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bt\parish-connect\"/>
    </mc:Choice>
  </mc:AlternateContent>
  <bookViews>
    <workbookView xWindow="-120" yWindow="-120" windowWidth="24240" windowHeight="13140" activeTab="1"/>
  </bookViews>
  <sheets>
    <sheet name="Chart1" sheetId="2" r:id="rId1"/>
    <sheet name="BAPTISM REGISTER" sheetId="1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<sst xmlns="http://schemas.openxmlformats.org/spreadsheetml/2006/main" count="88734" uniqueCount="24990">
  <si>
    <t>S/NO</t>
  </si>
  <si>
    <t>BAPTISM NAME</t>
  </si>
  <si>
    <t>SURNAME</t>
  </si>
  <si>
    <t>FATHER'S NAME</t>
  </si>
  <si>
    <t>MOTHER'S NAME</t>
  </si>
  <si>
    <t>DATE OF BIRTH</t>
  </si>
  <si>
    <t>DATE OF BAPTISM</t>
  </si>
  <si>
    <t>PLACE OF BAPTISM</t>
  </si>
  <si>
    <t>NAME OF PARTNER</t>
  </si>
  <si>
    <t>MINISTER</t>
  </si>
  <si>
    <t>WITNESS/S</t>
  </si>
  <si>
    <t>OTHER NAME/S</t>
  </si>
  <si>
    <t xml:space="preserve">DATE </t>
  </si>
  <si>
    <t>PLACE</t>
  </si>
  <si>
    <t>DATE</t>
  </si>
  <si>
    <t xml:space="preserve">PLACE </t>
  </si>
  <si>
    <t>HOME TOWN</t>
  </si>
  <si>
    <t>SOLEMN OR PRIVATE</t>
  </si>
  <si>
    <t>NAME OF GOD PARENTS</t>
  </si>
  <si>
    <t>NAME OF MINISTER</t>
  </si>
  <si>
    <t>JUDITH</t>
  </si>
  <si>
    <t>NKEIRU</t>
  </si>
  <si>
    <t>AKUJUOBI</t>
  </si>
  <si>
    <t>TRANS EKULU</t>
  </si>
  <si>
    <t>EMEKUKU</t>
  </si>
  <si>
    <t>CANICE AKUJUOBI</t>
  </si>
  <si>
    <t>CATHERINE AKUJUOBI</t>
  </si>
  <si>
    <t>SOLEMN</t>
  </si>
  <si>
    <t>THERESA UMUNWANNE</t>
  </si>
  <si>
    <t>VERY REV. MSGR. F.E. OKOBO</t>
  </si>
  <si>
    <t>SYLVIA</t>
  </si>
  <si>
    <t>OLUCHUKWU</t>
  </si>
  <si>
    <t>OKONTA</t>
  </si>
  <si>
    <t>AGUOBU</t>
  </si>
  <si>
    <t>LINUS OKONTA</t>
  </si>
  <si>
    <t>JOSEPHINE OKONTA</t>
  </si>
  <si>
    <t>REBECCA OKONGWU</t>
  </si>
  <si>
    <t>JANE-FRANCES</t>
  </si>
  <si>
    <t>ONYINYECHUKWU</t>
  </si>
  <si>
    <t>IGWE</t>
  </si>
  <si>
    <t>IMEZI OWA</t>
  </si>
  <si>
    <t>JOHN IGWE</t>
  </si>
  <si>
    <t>FELICIA IGWE</t>
  </si>
  <si>
    <t>FELICIA NNAEME</t>
  </si>
  <si>
    <t>GRACE</t>
  </si>
  <si>
    <t>NWAMAKA</t>
  </si>
  <si>
    <t>OJI</t>
  </si>
  <si>
    <t>ABOR</t>
  </si>
  <si>
    <t>JOSEPH OJI</t>
  </si>
  <si>
    <t>EUNICE OJI</t>
  </si>
  <si>
    <t>CORDELIA OKAMKPA</t>
  </si>
  <si>
    <t>VICTORIA</t>
  </si>
  <si>
    <t>IJEOMA-SOMADINA</t>
  </si>
  <si>
    <t>NGWU</t>
  </si>
  <si>
    <t>NGWO</t>
  </si>
  <si>
    <t>FERDINAND NGWU</t>
  </si>
  <si>
    <t>GERALDINE NGWU</t>
  </si>
  <si>
    <t>JOHN-MARK</t>
  </si>
  <si>
    <t>CHUKWUNONSO</t>
  </si>
  <si>
    <t>UMUDIOKA</t>
  </si>
  <si>
    <t>CELESTINA OBI-OKOYE</t>
  </si>
  <si>
    <t>CLEMENT NWAWKWU</t>
  </si>
  <si>
    <t>JOSEPHINE</t>
  </si>
  <si>
    <t>ODINKENMA</t>
  </si>
  <si>
    <t>OFFIADIEGWU</t>
  </si>
  <si>
    <t>YVONNE</t>
  </si>
  <si>
    <t>ANASTASIA</t>
  </si>
  <si>
    <t>CHINELO</t>
  </si>
  <si>
    <t>DAVID</t>
  </si>
  <si>
    <t>GEORGENA</t>
  </si>
  <si>
    <t>THERESA</t>
  </si>
  <si>
    <t>ANTHONY</t>
  </si>
  <si>
    <t>CALLISTA</t>
  </si>
  <si>
    <t>SEBASTINA</t>
  </si>
  <si>
    <t>INNOCENT</t>
  </si>
  <si>
    <t>DANIEL</t>
  </si>
  <si>
    <t>DORRIS</t>
  </si>
  <si>
    <t>ADAOBI</t>
  </si>
  <si>
    <t>ASSUMPTA UZOAMAKA</t>
  </si>
  <si>
    <t>ENYIOMA</t>
  </si>
  <si>
    <t>UCHECHUKWU</t>
  </si>
  <si>
    <t>NGOZICHUKWUKA</t>
  </si>
  <si>
    <t>OBIAWUJU</t>
  </si>
  <si>
    <t>OKWUDILI</t>
  </si>
  <si>
    <t>NKECHINYERE</t>
  </si>
  <si>
    <t>ONYEKACHI</t>
  </si>
  <si>
    <t>AMAUCHECHUKWU</t>
  </si>
  <si>
    <t>OBIDINMA</t>
  </si>
  <si>
    <t>NWAKEGO</t>
  </si>
  <si>
    <t>NEBECHI</t>
  </si>
  <si>
    <t>MUO</t>
  </si>
  <si>
    <t>UDEZUE</t>
  </si>
  <si>
    <t>OKOLO</t>
  </si>
  <si>
    <t>OBI-OKOYE</t>
  </si>
  <si>
    <t>OZOANI</t>
  </si>
  <si>
    <t>ONU</t>
  </si>
  <si>
    <t>ONYIA</t>
  </si>
  <si>
    <t>UGWU</t>
  </si>
  <si>
    <t>EJOM</t>
  </si>
  <si>
    <t>CHIMWUKO</t>
  </si>
  <si>
    <t>UDE</t>
  </si>
  <si>
    <t>OKPATU</t>
  </si>
  <si>
    <t>EGEDE</t>
  </si>
  <si>
    <t>AMAWBIA</t>
  </si>
  <si>
    <t>NANDO</t>
  </si>
  <si>
    <t>AMURI NKANU L.G.A.</t>
  </si>
  <si>
    <t>UMUNDU</t>
  </si>
  <si>
    <t>OBINAGU</t>
  </si>
  <si>
    <t>EDE-OBALLA</t>
  </si>
  <si>
    <t>UKPA,AFIKPO</t>
  </si>
  <si>
    <t>UWANIEBENEBE</t>
  </si>
  <si>
    <t>OBUKPANSUKKA</t>
  </si>
  <si>
    <t xml:space="preserve">SOLEMN </t>
  </si>
  <si>
    <t>VINCENT OBI-OKOYE</t>
  </si>
  <si>
    <t>CHARLES OFIADIEGWU</t>
  </si>
  <si>
    <t>BENARDETTE OFIADIEGWU</t>
  </si>
  <si>
    <t>BENJAMIN NEBECHI</t>
  </si>
  <si>
    <t>JOSEPHINE NEBECHI</t>
  </si>
  <si>
    <t>MICHAEL MUO</t>
  </si>
  <si>
    <t>EUNICE MUO</t>
  </si>
  <si>
    <t>SIMON UDEZUD</t>
  </si>
  <si>
    <t>ANGELA UDEZUE</t>
  </si>
  <si>
    <t>ELIZABETH OKOLO</t>
  </si>
  <si>
    <t>CRESCENT OZOANI</t>
  </si>
  <si>
    <t>MARIA OZOANIA</t>
  </si>
  <si>
    <t xml:space="preserve"> LIVINUS O. ONU</t>
  </si>
  <si>
    <t>CORDELIA ONU</t>
  </si>
  <si>
    <t>MOSES ONYIA</t>
  </si>
  <si>
    <t>THERESA ONYIA</t>
  </si>
  <si>
    <t>VALENTINE UGWU</t>
  </si>
  <si>
    <t>CELINA UGWU</t>
  </si>
  <si>
    <t>CHARLES UGWU</t>
  </si>
  <si>
    <t>FAUSTINA UGWU</t>
  </si>
  <si>
    <t>CORNELIUS EJOM</t>
  </si>
  <si>
    <t>VERONICA EJOM</t>
  </si>
  <si>
    <t>DANIEL CHIMWUKO</t>
  </si>
  <si>
    <t>ALICE CHIMWUKO</t>
  </si>
  <si>
    <t>FESTUS UDE</t>
  </si>
  <si>
    <t>STELLA UDE</t>
  </si>
  <si>
    <t>CHRISTIANA OZOR</t>
  </si>
  <si>
    <t>BENARDETTE ONWUZU</t>
  </si>
  <si>
    <t>FRANCISCA MUO</t>
  </si>
  <si>
    <t>CHINELO EKWUONU</t>
  </si>
  <si>
    <t xml:space="preserve"> CHRISTINE DIDIGU [MRS]</t>
  </si>
  <si>
    <t>ANTHONY OZOAMALU</t>
  </si>
  <si>
    <t>EUPHEMIA UGWU [MRS]</t>
  </si>
  <si>
    <t>VIRGINIA OKEKE [MRS]</t>
  </si>
  <si>
    <t>THEODORA MADU [MRS]</t>
  </si>
  <si>
    <t>SEBASTINE UDEJI</t>
  </si>
  <si>
    <t>INNOCENT ALO</t>
  </si>
  <si>
    <t>EZIKIEL OKAFOR</t>
  </si>
  <si>
    <t>GLORIA UGWUANYI [MRS]</t>
  </si>
  <si>
    <t>REV. FR. [DR.] EMMA ANIKE</t>
  </si>
  <si>
    <t>REV. FR. DR. EMMA ANIKE</t>
  </si>
  <si>
    <t>''</t>
  </si>
  <si>
    <t xml:space="preserve">ONYEJELI </t>
  </si>
  <si>
    <t>ORJI AMOKWE</t>
  </si>
  <si>
    <t>BENJAMIN UDE</t>
  </si>
  <si>
    <t>THERESA UDE</t>
  </si>
  <si>
    <t>HENRIETTA EZE</t>
  </si>
  <si>
    <t>MICHAEL</t>
  </si>
  <si>
    <t>UGONNA</t>
  </si>
  <si>
    <t>AMAKIHE</t>
  </si>
  <si>
    <t>..</t>
  </si>
  <si>
    <t>UMUYALA MBIERI</t>
  </si>
  <si>
    <t>EDMUND AMAKIHE</t>
  </si>
  <si>
    <t>APPELLONIA AMAKIHE</t>
  </si>
  <si>
    <t>REGINALD IKPEAWUGO</t>
  </si>
  <si>
    <t>EKWUTOSI MACHIE</t>
  </si>
  <si>
    <t>MACHIE</t>
  </si>
  <si>
    <t>ODOJE ONITSHA</t>
  </si>
  <si>
    <t>OLISA AKOSA</t>
  </si>
  <si>
    <t>ISIOGWUGWU AKOSA</t>
  </si>
  <si>
    <t>PRIVATE [SICK]</t>
  </si>
  <si>
    <t>MRS CHRISTIAN OLUCHI UDE</t>
  </si>
  <si>
    <t>MAXIMUS</t>
  </si>
  <si>
    <t>CHUKWUEBUKA</t>
  </si>
  <si>
    <t>NWOSU</t>
  </si>
  <si>
    <t>MARTINS HOSP.</t>
  </si>
  <si>
    <t>EZIOHA MGBOWO</t>
  </si>
  <si>
    <t>KIM NWOSU</t>
  </si>
  <si>
    <t>VERONICA NWOSU</t>
  </si>
  <si>
    <t>INNOCENT UDE</t>
  </si>
  <si>
    <t>JUDE</t>
  </si>
  <si>
    <t>IFEANYICHUKWU</t>
  </si>
  <si>
    <t>AGU OWA</t>
  </si>
  <si>
    <t>UMUAGU UDI</t>
  </si>
  <si>
    <t>DENIN ONYIA</t>
  </si>
  <si>
    <t>LOVETTE ONYIA</t>
  </si>
  <si>
    <t>KAJETAN ENE</t>
  </si>
  <si>
    <t xml:space="preserve">EMMANUEL </t>
  </si>
  <si>
    <t>CHIDIEBERE</t>
  </si>
  <si>
    <t>CHUKWU</t>
  </si>
  <si>
    <t>TEACHING HOSP.</t>
  </si>
  <si>
    <t>UMUCHIME UDI</t>
  </si>
  <si>
    <t>CHRISTOPHER CHUKWU</t>
  </si>
  <si>
    <t>JACINTA CHUKWU</t>
  </si>
  <si>
    <t>AUGUSTINE NWOYE</t>
  </si>
  <si>
    <t>LILIAN</t>
  </si>
  <si>
    <t>UGOCHINYERE</t>
  </si>
  <si>
    <t>OBOKA</t>
  </si>
  <si>
    <t>UMUABANI NENI</t>
  </si>
  <si>
    <t xml:space="preserve">INNOCENT OBOKA </t>
  </si>
  <si>
    <t>HELEN OBOKA</t>
  </si>
  <si>
    <t>ANGELA NZEKWE</t>
  </si>
  <si>
    <t>REV FR.[DR] E. ANIKE</t>
  </si>
  <si>
    <t xml:space="preserve">LUCY </t>
  </si>
  <si>
    <t>CHINASAOKWU</t>
  </si>
  <si>
    <t>IDEDU AMOKWE</t>
  </si>
  <si>
    <t>KEVIN ONYIA</t>
  </si>
  <si>
    <t>EUCHARIA ONYIA</t>
  </si>
  <si>
    <t>CHIZOBA UDE</t>
  </si>
  <si>
    <t>MOSES</t>
  </si>
  <si>
    <t>IZUCHUKWU</t>
  </si>
  <si>
    <t>OKONKWO</t>
  </si>
  <si>
    <t>AGBEDE AKPUGO</t>
  </si>
  <si>
    <t>MOSES OKONKWO</t>
  </si>
  <si>
    <t>EVLYN OKONKWO</t>
  </si>
  <si>
    <t>ROMANUS NWAFOR</t>
  </si>
  <si>
    <t>FRANCIS</t>
  </si>
  <si>
    <t>IKECHUKWU</t>
  </si>
  <si>
    <t>MBA</t>
  </si>
  <si>
    <t>AMAUZUM UGUAWKA</t>
  </si>
  <si>
    <t>JOHN MBA</t>
  </si>
  <si>
    <t>REGINA MBA</t>
  </si>
  <si>
    <t>BONIFACE OKOYE</t>
  </si>
  <si>
    <t>REV.FR[DR] EMMA ANIKE</t>
  </si>
  <si>
    <t xml:space="preserve">JOSEPH </t>
  </si>
  <si>
    <t>OZIOKO</t>
  </si>
  <si>
    <t xml:space="preserve"> UMUARUA OBUKPA</t>
  </si>
  <si>
    <t>JOSEPH OZIOKO</t>
  </si>
  <si>
    <t>AUGUSTINA OZIOKO</t>
  </si>
  <si>
    <t>CYRIL OSSAI</t>
  </si>
  <si>
    <t xml:space="preserve">IGNATIUS </t>
  </si>
  <si>
    <t>CHINEDU</t>
  </si>
  <si>
    <t>OKORO</t>
  </si>
  <si>
    <t>ENUGWU NDIUNO OZALLA</t>
  </si>
  <si>
    <t>IGNATIUS OKORO</t>
  </si>
  <si>
    <t>PHILOMENA OKORO</t>
  </si>
  <si>
    <t>MATTHIAS AGU</t>
  </si>
  <si>
    <t>CHINWE</t>
  </si>
  <si>
    <t>NNEKA</t>
  </si>
  <si>
    <t>EMENIKE</t>
  </si>
  <si>
    <t>ODOJELE ONITSHA</t>
  </si>
  <si>
    <t>ERNEST EMINIKE</t>
  </si>
  <si>
    <t>RITA EMINIKE</t>
  </si>
  <si>
    <t>VERONICA CHILAKA</t>
  </si>
  <si>
    <t>CHIBUZO</t>
  </si>
  <si>
    <t>ADANNE</t>
  </si>
  <si>
    <t>EZE</t>
  </si>
  <si>
    <t>OGWUGWUNEZI NKPOLOGWU</t>
  </si>
  <si>
    <t>GORDIAN EZE</t>
  </si>
  <si>
    <t>JOSEPHINE EZE</t>
  </si>
  <si>
    <t>VERONICA OBI [MISS]</t>
  </si>
  <si>
    <t>87 years old</t>
  </si>
  <si>
    <t>JUSTIN</t>
  </si>
  <si>
    <t>NEBO</t>
  </si>
  <si>
    <t>UBUBA UMUAGA</t>
  </si>
  <si>
    <t>CLEMENT NEBO</t>
  </si>
  <si>
    <t>CAROLINE NEBO</t>
  </si>
  <si>
    <t>SAMUEL ONYIA</t>
  </si>
  <si>
    <t>JUSTUS</t>
  </si>
  <si>
    <t>EMMANUEL ONAGA</t>
  </si>
  <si>
    <t>IHEANYICHUKWU</t>
  </si>
  <si>
    <t>EJIOFOR</t>
  </si>
  <si>
    <t>ANIDI</t>
  </si>
  <si>
    <t>UMUAVULU ABOR</t>
  </si>
  <si>
    <t>RAPHAEL ANIDI</t>
  </si>
  <si>
    <t>ANGELA ANIDI</t>
  </si>
  <si>
    <t>JOHN NWODO, REGINA NWODO</t>
  </si>
  <si>
    <t>FLORENCE</t>
  </si>
  <si>
    <t>ONWAJIKE</t>
  </si>
  <si>
    <t>OZOM, AGUOBU OWA</t>
  </si>
  <si>
    <t>DONATUS ONWAJIKE</t>
  </si>
  <si>
    <t>JOSEPHINE ONWAJIKE</t>
  </si>
  <si>
    <t>THERESA ANIEKE</t>
  </si>
  <si>
    <t>ROSELINE</t>
  </si>
  <si>
    <t>CHISOM</t>
  </si>
  <si>
    <t>ISHIAGU IBEAGWA AKA</t>
  </si>
  <si>
    <t>SOLOMON EZE</t>
  </si>
  <si>
    <t>STELLA EZE</t>
  </si>
  <si>
    <t>ROSEMARY EZEMA</t>
  </si>
  <si>
    <t>CHINWENDU</t>
  </si>
  <si>
    <t>ANIBUEZE</t>
  </si>
  <si>
    <t>JOSEPH ANIBUEZE</t>
  </si>
  <si>
    <t>BRIDGETANIBUEZE</t>
  </si>
  <si>
    <t>ESTHER JIDEOFOR</t>
  </si>
  <si>
    <t>REV FR DR . E. ANIKE</t>
  </si>
  <si>
    <t>VIVIAN</t>
  </si>
  <si>
    <t>ANICHEBE</t>
  </si>
  <si>
    <t>UMUAJI AGUOBU OWA</t>
  </si>
  <si>
    <t>LUKE ANICHEBE</t>
  </si>
  <si>
    <t>CATHERINE ANICHEBE</t>
  </si>
  <si>
    <t>VERONICA UKA</t>
  </si>
  <si>
    <t>REV.FR.DR EMMA ANIKE</t>
  </si>
  <si>
    <t>IFUNANYA CHUKWU</t>
  </si>
  <si>
    <t>CHINENYE</t>
  </si>
  <si>
    <t>OKOYE</t>
  </si>
  <si>
    <t>IME AMA OBINAGU</t>
  </si>
  <si>
    <t>FRANCIS OKOYE</t>
  </si>
  <si>
    <t>CECILIA OKOYE</t>
  </si>
  <si>
    <t>REBECCA.N.AGBEDO</t>
  </si>
  <si>
    <t>ONYEKACHUKWU</t>
  </si>
  <si>
    <t>EZIKE</t>
  </si>
  <si>
    <t>GODWIN EZIKE</t>
  </si>
  <si>
    <t>OHUM OFIA EKWEGBE</t>
  </si>
  <si>
    <t>PATRICIA EZIKE</t>
  </si>
  <si>
    <t>FREDICK ATTAMAH</t>
  </si>
  <si>
    <t>OBINNA</t>
  </si>
  <si>
    <t>OKAFOR</t>
  </si>
  <si>
    <t>AJAKPANI UMUNYA</t>
  </si>
  <si>
    <t xml:space="preserve">EDWIN OKAFOR </t>
  </si>
  <si>
    <t>CAROLINE OKAFOR</t>
  </si>
  <si>
    <t>AUGUSTINE NWONYI</t>
  </si>
  <si>
    <t>OGECHUKWU</t>
  </si>
  <si>
    <t>UZOMA</t>
  </si>
  <si>
    <t>REBECCA AGBEDO</t>
  </si>
  <si>
    <t>OGOCHUKWU</t>
  </si>
  <si>
    <t>BEVERLY</t>
  </si>
  <si>
    <t>DIKE</t>
  </si>
  <si>
    <t>UBA UMUKA ORLU</t>
  </si>
  <si>
    <t>ROBERT DIKE</t>
  </si>
  <si>
    <t>CHIKA DIKE</t>
  </si>
  <si>
    <t>ANGELA AMADI</t>
  </si>
  <si>
    <t xml:space="preserve">IFEOMA CHUKWU VIVIAN </t>
  </si>
  <si>
    <t>MUKOSOLU</t>
  </si>
  <si>
    <t>TRANSEKULU</t>
  </si>
  <si>
    <t>ENUGWU NGWO</t>
  </si>
  <si>
    <t>ANTHONY ONYIA</t>
  </si>
  <si>
    <t>EDITH.N.ONYIA</t>
  </si>
  <si>
    <t>NGOZI NNAMANI</t>
  </si>
  <si>
    <t>VERY REV .MSGR.F.OKOBO</t>
  </si>
  <si>
    <t>VERY REV. MSGR.F.OKOBO</t>
  </si>
  <si>
    <t>SCHOLASTICA</t>
  </si>
  <si>
    <t>CHINWE OKE</t>
  </si>
  <si>
    <t>AMALU</t>
  </si>
  <si>
    <t>EZEMA AGWOBU OWA</t>
  </si>
  <si>
    <t>DONATUS AMALU</t>
  </si>
  <si>
    <t>CHRISTIANA AMALU</t>
  </si>
  <si>
    <t xml:space="preserve">VERY  REV.MSGR.F.OKOBO   </t>
  </si>
  <si>
    <t xml:space="preserve">PERPETUA </t>
  </si>
  <si>
    <t>IJEOMA</t>
  </si>
  <si>
    <t>ANIAGOLU</t>
  </si>
  <si>
    <t xml:space="preserve">JOHN ANIAGOLU </t>
  </si>
  <si>
    <t>THERESA ANIAGOLU</t>
  </si>
  <si>
    <t>VALENTINE</t>
  </si>
  <si>
    <t>CHUKWUMA</t>
  </si>
  <si>
    <t>IKE</t>
  </si>
  <si>
    <t>CHRISTOPHER I. IKE</t>
  </si>
  <si>
    <t>BEATRICE IKE</t>
  </si>
  <si>
    <t>S.CHUMA EZE</t>
  </si>
  <si>
    <t>PERPETUA</t>
  </si>
  <si>
    <t>MARY-ANN</t>
  </si>
  <si>
    <t>FRANCES</t>
  </si>
  <si>
    <t>CHUKWUEBUKA STANLEY</t>
  </si>
  <si>
    <t>IFEOMA CHUKWU VIVIAN</t>
  </si>
  <si>
    <t>PETER</t>
  </si>
  <si>
    <t>JANE</t>
  </si>
  <si>
    <t>KACHUKWUSICHO RAYMOND</t>
  </si>
  <si>
    <t>MARCELLINUS</t>
  </si>
  <si>
    <t>CORNELIUS</t>
  </si>
  <si>
    <t>MARRY</t>
  </si>
  <si>
    <t>CHINWEOKE</t>
  </si>
  <si>
    <t>CHIOMA</t>
  </si>
  <si>
    <t>IJEAMAKA</t>
  </si>
  <si>
    <t>CHUKWUEMEKA</t>
  </si>
  <si>
    <t>CHINWEOKWU</t>
  </si>
  <si>
    <t>SOPULUCHUKWU</t>
  </si>
  <si>
    <t>ONYEDIKACHI</t>
  </si>
  <si>
    <t>ETOMIKECHUKWU</t>
  </si>
  <si>
    <t>NKEIRUKA</t>
  </si>
  <si>
    <t>AKWUAKA</t>
  </si>
  <si>
    <t>ONAGA</t>
  </si>
  <si>
    <t>NOMEH</t>
  </si>
  <si>
    <t>MGAUNWENE</t>
  </si>
  <si>
    <t>EZEBILO</t>
  </si>
  <si>
    <t>OMENI</t>
  </si>
  <si>
    <t>OBI</t>
  </si>
  <si>
    <t>UBA,UMUAKA ORLU</t>
  </si>
  <si>
    <t>EZEMA AGUOBU OWA</t>
  </si>
  <si>
    <t>UMUABULU ABOR</t>
  </si>
  <si>
    <t>NGODO NISE</t>
  </si>
  <si>
    <t>AGBADA ANI NRI</t>
  </si>
  <si>
    <t>AMAEBO AGBUDU</t>
  </si>
  <si>
    <t>UMUEZOKA ABAKALIKI</t>
  </si>
  <si>
    <t>UDEZU ACHALLA</t>
  </si>
  <si>
    <t>OGBU ABATETE</t>
  </si>
  <si>
    <t>OGRUTE, ENUGU EZIKE</t>
  </si>
  <si>
    <t>AGBADA-ANI NRI</t>
  </si>
  <si>
    <t>INLAND TOWN ONITSHA</t>
  </si>
  <si>
    <t>JOHN ANIAGOLU</t>
  </si>
  <si>
    <t>SIMON AKWUAKA</t>
  </si>
  <si>
    <t>GILBERT O. ONAGA</t>
  </si>
  <si>
    <t>ALPHONSUS NOMEH</t>
  </si>
  <si>
    <t>ANTHONY MGBAWUNE</t>
  </si>
  <si>
    <t>HYCINTH CHIKE OBI</t>
  </si>
  <si>
    <t>RICHARD UGWU</t>
  </si>
  <si>
    <t>CHRISTOPHER EZEBILO</t>
  </si>
  <si>
    <t>PATRICK OMENI</t>
  </si>
  <si>
    <t>EDITH N. ONYIA</t>
  </si>
  <si>
    <t>CATHERINE AKWUAKA</t>
  </si>
  <si>
    <t>JANE OKOYE</t>
  </si>
  <si>
    <t>BENEDICTA C. ONAGA</t>
  </si>
  <si>
    <t>CHRISTIANA NOMEH</t>
  </si>
  <si>
    <t>FLORENCE MGBANWUNE</t>
  </si>
  <si>
    <t>ELIZABETH OBI</t>
  </si>
  <si>
    <t>ROSELINE UGWU</t>
  </si>
  <si>
    <t>FELICIA EZEBILO</t>
  </si>
  <si>
    <t>JOY OMENI</t>
  </si>
  <si>
    <t>REBECCA N. AGBEDO (MRS.)</t>
  </si>
  <si>
    <t>ANGELA AMADI (MRS.)</t>
  </si>
  <si>
    <t>FELICIA NNAEME (MISS)</t>
  </si>
  <si>
    <t>S. CHUMA EZE</t>
  </si>
  <si>
    <t>JOSEPHINE ERIAMA (MRS)</t>
  </si>
  <si>
    <t>SYLVANUS OKEKE</t>
  </si>
  <si>
    <t>VICTORIA NEBO (MRS)</t>
  </si>
  <si>
    <t>JANMES NWOJI</t>
  </si>
  <si>
    <t>PATRICIA NWAKAMMA</t>
  </si>
  <si>
    <t>PHILOMENA OGBU (MRS)</t>
  </si>
  <si>
    <t>WILLIAM AROH</t>
  </si>
  <si>
    <t>EMMA CHIDI OKAFOR</t>
  </si>
  <si>
    <t>NGOZI NNAMANI (MRS</t>
  </si>
  <si>
    <t>FELICIA ANYAEGUNAM (MRS)</t>
  </si>
  <si>
    <t>14/4/1987</t>
  </si>
  <si>
    <t>22/3/1989</t>
  </si>
  <si>
    <t>28/12/1988</t>
  </si>
  <si>
    <t>30/3/1989</t>
  </si>
  <si>
    <t>18/3/1989</t>
  </si>
  <si>
    <t>19/4/1989</t>
  </si>
  <si>
    <t>15/3/1989</t>
  </si>
  <si>
    <t>26/4/1989</t>
  </si>
  <si>
    <t>16/5/1989</t>
  </si>
  <si>
    <t>20/6/1989</t>
  </si>
  <si>
    <t xml:space="preserve">FRANCES </t>
  </si>
  <si>
    <t>KENETH</t>
  </si>
  <si>
    <t>CAROLINE</t>
  </si>
  <si>
    <t>ZITA VALENTINA</t>
  </si>
  <si>
    <t xml:space="preserve">LOUISA </t>
  </si>
  <si>
    <t>MARY-ANGELICA</t>
  </si>
  <si>
    <t>CHIJIOKE</t>
  </si>
  <si>
    <t>NGOZICHUKWU-CHINONYE</t>
  </si>
  <si>
    <t>BONAVENTURE</t>
  </si>
  <si>
    <t>LYDIA</t>
  </si>
  <si>
    <t>MARGARET-MARY</t>
  </si>
  <si>
    <t>CYNTHIA</t>
  </si>
  <si>
    <t>EDITH</t>
  </si>
  <si>
    <t>CHUKWUNONYELUM</t>
  </si>
  <si>
    <t>REX</t>
  </si>
  <si>
    <t>CHARLES</t>
  </si>
  <si>
    <t xml:space="preserve">CHRISTIAN </t>
  </si>
  <si>
    <t>OGOCHUKWU IFEOMA</t>
  </si>
  <si>
    <t>JIDEOFO</t>
  </si>
  <si>
    <t>EBELOCHUKWU</t>
  </si>
  <si>
    <t>CHIDINMA</t>
  </si>
  <si>
    <t>KELECHI</t>
  </si>
  <si>
    <t>IFEOMACHUKWU</t>
  </si>
  <si>
    <t>CHIDUBEM</t>
  </si>
  <si>
    <t>NNEDINSO</t>
  </si>
  <si>
    <t>CHIAMAKA</t>
  </si>
  <si>
    <t>CHUKWUKA</t>
  </si>
  <si>
    <t>OLISAEMEKA</t>
  </si>
  <si>
    <t>EZEOKANA</t>
  </si>
  <si>
    <t>ISU</t>
  </si>
  <si>
    <t>OGWUDILE</t>
  </si>
  <si>
    <t>UGO</t>
  </si>
  <si>
    <t>NWANKO</t>
  </si>
  <si>
    <t>OKORODIBIA</t>
  </si>
  <si>
    <t>OKEKE</t>
  </si>
  <si>
    <t>EGBONU</t>
  </si>
  <si>
    <t>NDU</t>
  </si>
  <si>
    <t>IGWEAGU</t>
  </si>
  <si>
    <t>EGWUATU</t>
  </si>
  <si>
    <t>AGU</t>
  </si>
  <si>
    <t>OBIKA</t>
  </si>
  <si>
    <t>ADIMONYE</t>
  </si>
  <si>
    <t>NWOKEDI</t>
  </si>
  <si>
    <t>IBEZIAKO</t>
  </si>
  <si>
    <t>OKOLUE</t>
  </si>
  <si>
    <t>UMUDEGE IGBO UKWU</t>
  </si>
  <si>
    <t>OZIZA AFIKPO</t>
  </si>
  <si>
    <t>OKWUM EGEDE</t>
  </si>
  <si>
    <t>EZIAJA NENI</t>
  </si>
  <si>
    <t>AMANKWO EKE</t>
  </si>
  <si>
    <t>ENUGWU-AMAJI UMUABI</t>
  </si>
  <si>
    <t>UGWUAMA MBAISE</t>
  </si>
  <si>
    <t>UBAHUDARA OHAKPU</t>
  </si>
  <si>
    <t>URUOWELLE UMUDIOKA</t>
  </si>
  <si>
    <t>NEKE OGBE</t>
  </si>
  <si>
    <t>OGWUFIA IMEZI OWA</t>
  </si>
  <si>
    <t>EHUHE ACHI</t>
  </si>
  <si>
    <t>UGWUAKULU NSUDE</t>
  </si>
  <si>
    <t>ENUGWU AMOSHIBE NSUDE</t>
  </si>
  <si>
    <t>AZIGBO NNEWI</t>
  </si>
  <si>
    <t>NAWFIA ORUMBA</t>
  </si>
  <si>
    <t>OGBOLI-EKE ONITSHA</t>
  </si>
  <si>
    <t>AWUDA NNOBI</t>
  </si>
  <si>
    <t>ANTHONY EZEOKANA</t>
  </si>
  <si>
    <t>HYACINTH ISU</t>
  </si>
  <si>
    <t>PETER OGWUDILE</t>
  </si>
  <si>
    <t>OLIVER UGO</t>
  </si>
  <si>
    <t>JUSTIN NWANKWO</t>
  </si>
  <si>
    <t>CELESTINE OKAFOR</t>
  </si>
  <si>
    <t>GILBERT OKORODIBIA</t>
  </si>
  <si>
    <t>MATTHEW OKEKE</t>
  </si>
  <si>
    <t>DONALD EGBUONU</t>
  </si>
  <si>
    <t>CORNELIUS NDU</t>
  </si>
  <si>
    <t>FABIAN IGWEAGU</t>
  </si>
  <si>
    <t>JOHN EGWUATU</t>
  </si>
  <si>
    <t>JOSEPHAT UGWU</t>
  </si>
  <si>
    <t>EDE AGU</t>
  </si>
  <si>
    <t>AUGUSTINE UDE</t>
  </si>
  <si>
    <t>CORNELIUS OBIKA</t>
  </si>
  <si>
    <t>EMMANUEL ADIMONYE</t>
  </si>
  <si>
    <t>ALEXANDER NWOKEDI</t>
  </si>
  <si>
    <t>REX IKEM IBEZIAKOR</t>
  </si>
  <si>
    <t>CHARLES OKOLUE</t>
  </si>
  <si>
    <t>MARIA-REGINA EZEOKANA</t>
  </si>
  <si>
    <t>BRIDGET ISU</t>
  </si>
  <si>
    <t>CAROLINE OGWUDILE</t>
  </si>
  <si>
    <t>PATIRICIA UGO</t>
  </si>
  <si>
    <t>LOUISA NWANKWO</t>
  </si>
  <si>
    <t>PATRICIA OKAFOR</t>
  </si>
  <si>
    <t>ANGELA OKORODIBIA</t>
  </si>
  <si>
    <t>CLARA OKEKE</t>
  </si>
  <si>
    <t>NKEIRU EGUONU</t>
  </si>
  <si>
    <t>GERTRUDE NDU</t>
  </si>
  <si>
    <t>MARCELLINA IGWEAGU</t>
  </si>
  <si>
    <t>CAROLINE EGWUATU</t>
  </si>
  <si>
    <t>PERPETUA UGWU</t>
  </si>
  <si>
    <t>ROSELINE AGU</t>
  </si>
  <si>
    <t>PHILOMENA UDE</t>
  </si>
  <si>
    <t>ANTHONIA OBIKA</t>
  </si>
  <si>
    <t>MARYROSE ADIMONYE</t>
  </si>
  <si>
    <t>GLORIA NWOKEDI</t>
  </si>
  <si>
    <t>ANENE IBEZIAKOR</t>
  </si>
  <si>
    <t>ELLA OKOLUE</t>
  </si>
  <si>
    <t>PATRICIA UMEOKAFOR (MRS)</t>
  </si>
  <si>
    <t>AUGUSTINE NWOYI</t>
  </si>
  <si>
    <t>ROSE B. IBEME (MRS)</t>
  </si>
  <si>
    <t>CHIKA EZEONYIM (MISS)</t>
  </si>
  <si>
    <t>VERONICA NWEKE (MRS)</t>
  </si>
  <si>
    <t>MARGARET N. ILOANUSI (MRS)</t>
  </si>
  <si>
    <t>VERNATIUS EZIKE</t>
  </si>
  <si>
    <t>CLARA EMEMBOLU (MRS)</t>
  </si>
  <si>
    <t>PASCHALINE OKONGWU</t>
  </si>
  <si>
    <t>CLEMENTINA OKAFOR (MRS)</t>
  </si>
  <si>
    <t>BASIL CHIMEH</t>
  </si>
  <si>
    <t>REBECCA ONOH (MRS)</t>
  </si>
  <si>
    <t>NORBERT OFODILE</t>
  </si>
  <si>
    <t>JUSTINA MADU</t>
  </si>
  <si>
    <t>JOSEPHINE NWAFOR (MRS)</t>
  </si>
  <si>
    <t>ROSEMARY AZUOKWU (MRS)</t>
  </si>
  <si>
    <t>VINCENT IBEKWE</t>
  </si>
  <si>
    <t>FIDELIS ECHENDU</t>
  </si>
  <si>
    <t>REV. RAPHAEL AFFAH</t>
  </si>
  <si>
    <t>VERY REV. F.E. OKOBO</t>
  </si>
  <si>
    <t>18/7/1989</t>
  </si>
  <si>
    <t>24/8/1989</t>
  </si>
  <si>
    <t>29/8/1989</t>
  </si>
  <si>
    <t>24/1/1989</t>
  </si>
  <si>
    <t>18/4/1989</t>
  </si>
  <si>
    <t>28/4/1989</t>
  </si>
  <si>
    <t>31/3/1989</t>
  </si>
  <si>
    <t>14/2/1989</t>
  </si>
  <si>
    <t>14/5/1989</t>
  </si>
  <si>
    <t>28/5/1989</t>
  </si>
  <si>
    <t>17/3/1989</t>
  </si>
  <si>
    <t>16/10/1988</t>
  </si>
  <si>
    <t>26/12/1987</t>
  </si>
  <si>
    <t>30/9/1988</t>
  </si>
  <si>
    <t>22/12/1988</t>
  </si>
  <si>
    <t>25/11/1988</t>
  </si>
  <si>
    <t>19/11/1988</t>
  </si>
  <si>
    <t>UCHENNA</t>
  </si>
  <si>
    <t>STEPHANY</t>
  </si>
  <si>
    <t>JOAN</t>
  </si>
  <si>
    <t>ZITA</t>
  </si>
  <si>
    <t>DOMINIC</t>
  </si>
  <si>
    <t>LOUIS</t>
  </si>
  <si>
    <t>STANLY</t>
  </si>
  <si>
    <t>CHRISTIANTUS</t>
  </si>
  <si>
    <t>JULIETH</t>
  </si>
  <si>
    <t>ELIZABETH</t>
  </si>
  <si>
    <t>ERNEST</t>
  </si>
  <si>
    <t>HENRY</t>
  </si>
  <si>
    <t>ETHEL</t>
  </si>
  <si>
    <t>VICTOR</t>
  </si>
  <si>
    <t>JULIANA</t>
  </si>
  <si>
    <t>NKONYELU</t>
  </si>
  <si>
    <t>IFUNANYACHUKWU</t>
  </si>
  <si>
    <t>CHIGOZIE</t>
  </si>
  <si>
    <t>GINIKANWA</t>
  </si>
  <si>
    <t>ODIRAACHUKWUMMA</t>
  </si>
  <si>
    <t>CHINONSO</t>
  </si>
  <si>
    <t>CHUUKWUBIKE</t>
  </si>
  <si>
    <t>NNEAMAKA</t>
  </si>
  <si>
    <t>AZUINYE</t>
  </si>
  <si>
    <t>NNACHETAM</t>
  </si>
  <si>
    <t>ONUNTA</t>
  </si>
  <si>
    <t>DIDIGU</t>
  </si>
  <si>
    <t>OZOKOLO</t>
  </si>
  <si>
    <t>NWALI</t>
  </si>
  <si>
    <t>CHIMA</t>
  </si>
  <si>
    <t>EJI</t>
  </si>
  <si>
    <t>AKOGWU</t>
  </si>
  <si>
    <t>ONAH</t>
  </si>
  <si>
    <t>MUNEME</t>
  </si>
  <si>
    <t>EMEJULU</t>
  </si>
  <si>
    <t>ANOKWU</t>
  </si>
  <si>
    <t>AKWUKWE</t>
  </si>
  <si>
    <t>CHIBUEZE</t>
  </si>
  <si>
    <t>CHIDUME</t>
  </si>
  <si>
    <t>SAMARITAN HOSP. OGUI</t>
  </si>
  <si>
    <t>UNTH ENUGU</t>
  </si>
  <si>
    <t>ABAKPA HEALTH CENTRE</t>
  </si>
  <si>
    <t>ST. MARTINS HOSP. AWKA</t>
  </si>
  <si>
    <t>ST. MARY'S HOSP. AGUOWA T/E</t>
  </si>
  <si>
    <t>ST. HILDA HOSP.</t>
  </si>
  <si>
    <t>NO. 8 ONYIA AYADA T/E</t>
  </si>
  <si>
    <t>MELSANA HOSP. AKPUOGA NIKE</t>
  </si>
  <si>
    <t>CECILIA MATERNITY HOME AGUOWA</t>
  </si>
  <si>
    <t>OGEEZU HOSP AND MATERNITY ENUGU</t>
  </si>
  <si>
    <t>ROYAL HOSP.</t>
  </si>
  <si>
    <t>MOTHER OF CHRIST HOSP OGUI ENUGU</t>
  </si>
  <si>
    <t>OLO</t>
  </si>
  <si>
    <t>EMII OWERRI</t>
  </si>
  <si>
    <t>MKPOLOGWU USO UWANI LGA</t>
  </si>
  <si>
    <t>AUGWU MGBOWO</t>
  </si>
  <si>
    <t>AKU IGBO ETITI LGA</t>
  </si>
  <si>
    <t>AGUOBU OWA EZIAGU LGA</t>
  </si>
  <si>
    <t>OSEGBE UMUEZE OKUOHA</t>
  </si>
  <si>
    <t>ECHARA EZZA LGA</t>
  </si>
  <si>
    <t>EZIAGU LGA OWA IMEZI</t>
  </si>
  <si>
    <t>OSOMALA OGHARU LGA</t>
  </si>
  <si>
    <t>NSUDE UDI LGA</t>
  </si>
  <si>
    <t>EBE UDI LGA</t>
  </si>
  <si>
    <t>AWKA ETITI</t>
  </si>
  <si>
    <t>EZILLO ISIENU LGA</t>
  </si>
  <si>
    <t>LORJI ABO MBAISE LGA</t>
  </si>
  <si>
    <t>LORJI ABOMBAISE LGA</t>
  </si>
  <si>
    <t>OGOJA CROS RIVER</t>
  </si>
  <si>
    <t>ARA NISE</t>
  </si>
  <si>
    <t>NIMO NJIKOKA LGA</t>
  </si>
  <si>
    <t>VICTOR AZUINYE</t>
  </si>
  <si>
    <t>CHRLES NNACHETAM</t>
  </si>
  <si>
    <t>ALOYSIUS OKAFOR</t>
  </si>
  <si>
    <t>STEPHEN ONUNTA</t>
  </si>
  <si>
    <t>SAMUEL DIDIGU</t>
  </si>
  <si>
    <t>PATRICK OZOKOLO</t>
  </si>
  <si>
    <t>HYGINUS NWALI</t>
  </si>
  <si>
    <t>PETER EJI</t>
  </si>
  <si>
    <t>DR. P.A. AKOGWU</t>
  </si>
  <si>
    <t>SYVESTER ONOH</t>
  </si>
  <si>
    <t>AUGUSTINE MANEME</t>
  </si>
  <si>
    <t>PATENUS EMEJULU</t>
  </si>
  <si>
    <t>CLEMENT IKECHUKWU</t>
  </si>
  <si>
    <t>KEVIN ANOKWU</t>
  </si>
  <si>
    <t>AKOMAYE AKWUKWE</t>
  </si>
  <si>
    <t>CHINONYELUM CHIBUEZE</t>
  </si>
  <si>
    <t>PHILIP CHIDUME</t>
  </si>
  <si>
    <t>COMFORT AZUINYE</t>
  </si>
  <si>
    <t>COMFORT OKAFOR</t>
  </si>
  <si>
    <t>IVEY NNACHETAM</t>
  </si>
  <si>
    <t>BENERDETTE ONUNTA</t>
  </si>
  <si>
    <t>CHRISTINE DIDIGU</t>
  </si>
  <si>
    <t>PATRICIA OZOKOLO</t>
  </si>
  <si>
    <t>JUSTINA NWALI</t>
  </si>
  <si>
    <t>PATRICIA CHIMA</t>
  </si>
  <si>
    <t>BONIFACE CHIMA</t>
  </si>
  <si>
    <t>ELIZABETH EJI</t>
  </si>
  <si>
    <t>CHINWE AKOGWU</t>
  </si>
  <si>
    <t>REBECCA ONOH</t>
  </si>
  <si>
    <t>FLORENCE MANEME</t>
  </si>
  <si>
    <t>ANTONIA EMEJULU</t>
  </si>
  <si>
    <t>MARY IKECHUKWU</t>
  </si>
  <si>
    <t>CECILIA ANOKWU</t>
  </si>
  <si>
    <t>MARY AKWUKWE</t>
  </si>
  <si>
    <t>NKECHI CHIBUEZE</t>
  </si>
  <si>
    <t>GLORIA CHIDUME</t>
  </si>
  <si>
    <t>JOSPHIN CHINWEZE (MRS)</t>
  </si>
  <si>
    <t>AUGUSTINA CHINYERE MBA</t>
  </si>
  <si>
    <t>REBECCA UGWU (MRS)</t>
  </si>
  <si>
    <t>AUGUSTINA UZOIGWE</t>
  </si>
  <si>
    <t>DYPHNA UGWUOJU</t>
  </si>
  <si>
    <t>CHARLES CHIDOBU</t>
  </si>
  <si>
    <t>OSITA OKEKE</t>
  </si>
  <si>
    <t>EMMANUEL UMEORAH</t>
  </si>
  <si>
    <t>PRISCILLIA EZI</t>
  </si>
  <si>
    <t>REGINA OKEKE</t>
  </si>
  <si>
    <t>DONALD UGWU</t>
  </si>
  <si>
    <t>ANTHONY AMALU</t>
  </si>
  <si>
    <t>FRANCIS UMENWA</t>
  </si>
  <si>
    <t>BENARDETTE KANIFE</t>
  </si>
  <si>
    <t>PHILOMINA ANOKWA</t>
  </si>
  <si>
    <t>ANA EWELIKE</t>
  </si>
  <si>
    <t xml:space="preserve">CELESTINA </t>
  </si>
  <si>
    <t>IJEOMA OKORO</t>
  </si>
  <si>
    <t>KETE OKAFOR</t>
  </si>
  <si>
    <t>REV. FR. E. N. ANIKE</t>
  </si>
  <si>
    <t>REV. FR. VICTOR ONYEADOR</t>
  </si>
  <si>
    <t>ST. MARY T/E</t>
  </si>
  <si>
    <t>MSGR L. ADIKE</t>
  </si>
  <si>
    <t>27/9/1989</t>
  </si>
  <si>
    <t>17/10/1989</t>
  </si>
  <si>
    <t>14/11/1989</t>
  </si>
  <si>
    <t>16/1/1990</t>
  </si>
  <si>
    <t>19/10/1988</t>
  </si>
  <si>
    <t>17/6/1989</t>
  </si>
  <si>
    <t>27/6/1988</t>
  </si>
  <si>
    <t>26/6/1989</t>
  </si>
  <si>
    <t>14/9/1989</t>
  </si>
  <si>
    <t>20/9/1989</t>
  </si>
  <si>
    <t>28/9/1989</t>
  </si>
  <si>
    <t>15/7/1989</t>
  </si>
  <si>
    <t>57/1988</t>
  </si>
  <si>
    <t>31/10/1989</t>
  </si>
  <si>
    <t>MARYANN</t>
  </si>
  <si>
    <t>GEORGE-ANN</t>
  </si>
  <si>
    <t>HELEN</t>
  </si>
  <si>
    <t>AUGUSTINE</t>
  </si>
  <si>
    <t>EBERECHUKWU</t>
  </si>
  <si>
    <t>SOMKENECHUKWU</t>
  </si>
  <si>
    <t>ARINZECHUKWU</t>
  </si>
  <si>
    <t>ROBERT</t>
  </si>
  <si>
    <t>MARIA</t>
  </si>
  <si>
    <t>CHRISTIAN</t>
  </si>
  <si>
    <t>IKENNA</t>
  </si>
  <si>
    <t>LAZARUS</t>
  </si>
  <si>
    <t>GLORIA</t>
  </si>
  <si>
    <t>NNENNA</t>
  </si>
  <si>
    <t>CHEKWUBECHUKWU</t>
  </si>
  <si>
    <t>IFEYINWA</t>
  </si>
  <si>
    <t>MEL</t>
  </si>
  <si>
    <t>NZUBECHUKWU</t>
  </si>
  <si>
    <t>CONSTANCE</t>
  </si>
  <si>
    <t>STANLEY</t>
  </si>
  <si>
    <t>UGOCHUKWU</t>
  </si>
  <si>
    <t>OBIAGELI</t>
  </si>
  <si>
    <t>AMARACHUKWU</t>
  </si>
  <si>
    <t>KAMNAYO</t>
  </si>
  <si>
    <t>AMAKA</t>
  </si>
  <si>
    <t>EZUGWORIE</t>
  </si>
  <si>
    <t>NWANKWO</t>
  </si>
  <si>
    <t>ALIUNA</t>
  </si>
  <si>
    <t>ENE</t>
  </si>
  <si>
    <t>IBEKWE</t>
  </si>
  <si>
    <t>ASIKE</t>
  </si>
  <si>
    <t>UMEMBA</t>
  </si>
  <si>
    <t>ANOCHIE</t>
  </si>
  <si>
    <t>OBIAGWU</t>
  </si>
  <si>
    <t>CHUKWUIKE</t>
  </si>
  <si>
    <t>CHIDIOBI</t>
  </si>
  <si>
    <t>UKACHI</t>
  </si>
  <si>
    <t>ESIAKO</t>
  </si>
  <si>
    <t>OKONJI</t>
  </si>
  <si>
    <t>AMAKA CLINIC T/E</t>
  </si>
  <si>
    <t>DENIS MEM. HOSP.</t>
  </si>
  <si>
    <t>MOTHER OF CHRIST HOSP. OGUI ENUGU</t>
  </si>
  <si>
    <t>ST. MARTIN HOSP. AWKA</t>
  </si>
  <si>
    <t>ENUGU</t>
  </si>
  <si>
    <t>MOTHER OF CHRIST OGUI ENUGU</t>
  </si>
  <si>
    <t>J.N. HOSP GRA ENUGU</t>
  </si>
  <si>
    <t>EKE</t>
  </si>
  <si>
    <t>EHALUMONA NSUKKA LGA</t>
  </si>
  <si>
    <t>AKPU OJI RIVER</t>
  </si>
  <si>
    <t>OZOUBULU NNEWI</t>
  </si>
  <si>
    <t>EZAA ABAKALIKI</t>
  </si>
  <si>
    <t>UDI</t>
  </si>
  <si>
    <t>NRI</t>
  </si>
  <si>
    <t>IGBOETITI AKU</t>
  </si>
  <si>
    <t>AMAGU ORLU LGA</t>
  </si>
  <si>
    <t>OBELEDU ANAOCHA LGA</t>
  </si>
  <si>
    <t>ALOR IDEMILI LGA</t>
  </si>
  <si>
    <t>MGBOWO</t>
  </si>
  <si>
    <t xml:space="preserve">EZIAGU </t>
  </si>
  <si>
    <t>ABOR MBAISE LGA</t>
  </si>
  <si>
    <t>ULI IHIALA LGA</t>
  </si>
  <si>
    <t>EBUSER BENDEL STATE</t>
  </si>
  <si>
    <t>GERALD AMALU</t>
  </si>
  <si>
    <t>ALENXANDER EZUGWORIE</t>
  </si>
  <si>
    <t xml:space="preserve">VINCENT NWANKWO </t>
  </si>
  <si>
    <t>AUGUSTINE NWADIKE</t>
  </si>
  <si>
    <t>BENARD ALIUNA</t>
  </si>
  <si>
    <t>B.O. ENE</t>
  </si>
  <si>
    <t>MICHAEL IBEKWE</t>
  </si>
  <si>
    <t>JANE IBEKWE</t>
  </si>
  <si>
    <t>EMMANUEL ASIKE</t>
  </si>
  <si>
    <t>AUGUSTINE UMEMBA</t>
  </si>
  <si>
    <t>JOSEPH ANOCHIE</t>
  </si>
  <si>
    <t>CHARLES OBIAGWU</t>
  </si>
  <si>
    <t>IGNATIUS CHUKWUIKE</t>
  </si>
  <si>
    <t>CHARLES CHIDIOBI</t>
  </si>
  <si>
    <t>JUDE ASIAKU</t>
  </si>
  <si>
    <t>MATTHEW EZE</t>
  </si>
  <si>
    <t>CHRISTOPHER OKONJI</t>
  </si>
  <si>
    <t>CHARLES UKACHI</t>
  </si>
  <si>
    <t>FRANCISCA AMALU</t>
  </si>
  <si>
    <t>GEORGIANA EZUGWORIE</t>
  </si>
  <si>
    <t>DOMINICA NWANKWO</t>
  </si>
  <si>
    <t>RITA NWADIKE</t>
  </si>
  <si>
    <t>GRACE ALIUNA</t>
  </si>
  <si>
    <t>BRIDGET ASIKE</t>
  </si>
  <si>
    <t>LOVE UMEMBA</t>
  </si>
  <si>
    <t>MARGFARET ANOCHIE</t>
  </si>
  <si>
    <t>EDITH OBIAGWU</t>
  </si>
  <si>
    <t>JUSTINA CHUKWUIKE</t>
  </si>
  <si>
    <t>JULIETH CHIDIOBI</t>
  </si>
  <si>
    <t>BEATRICE UKACHI</t>
  </si>
  <si>
    <t>LETICIA ASIAKA</t>
  </si>
  <si>
    <t>THERESA EZE</t>
  </si>
  <si>
    <t>AUGUSTINA OKONJI</t>
  </si>
  <si>
    <t>AUGUSTINA MGBO</t>
  </si>
  <si>
    <t>VERONICA MUOFUNANY</t>
  </si>
  <si>
    <t>F.M. OKAFOR</t>
  </si>
  <si>
    <t>POLYCARP ANOCHIE</t>
  </si>
  <si>
    <t>FIDELIA ONWUMERE</t>
  </si>
  <si>
    <t>CATHRINE AHAOLISA</t>
  </si>
  <si>
    <t>MARIA STELLA IBE</t>
  </si>
  <si>
    <t>ELIAS IKEKA</t>
  </si>
  <si>
    <t>POLYCARP IKE</t>
  </si>
  <si>
    <t>A.E. UKOH</t>
  </si>
  <si>
    <t>MR. GODDY N. UKAH</t>
  </si>
  <si>
    <t>A. E. UKOH</t>
  </si>
  <si>
    <t>JOHN OBI</t>
  </si>
  <si>
    <t>ANTHONIA IFEMAZI</t>
  </si>
  <si>
    <t>BENARD UMEH</t>
  </si>
  <si>
    <t>ALEXANDER EZE UGWORI</t>
  </si>
  <si>
    <t>MRS. AJUMUKA</t>
  </si>
  <si>
    <t>FRANCIS ENEH</t>
  </si>
  <si>
    <t>REV. FR. V. ONYEADOR</t>
  </si>
  <si>
    <t>VERY REV. MSGR. F. E. OKOBO</t>
  </si>
  <si>
    <t>20/2/1990</t>
  </si>
  <si>
    <t>21/2/1990</t>
  </si>
  <si>
    <t>20/3/1990</t>
  </si>
  <si>
    <t>15/5/1989</t>
  </si>
  <si>
    <t>21/11/1989</t>
  </si>
  <si>
    <t>26/9/1989</t>
  </si>
  <si>
    <t>28/11/1989</t>
  </si>
  <si>
    <t>20/11/1989</t>
  </si>
  <si>
    <t>18/1/1981</t>
  </si>
  <si>
    <t>19/5/1884</t>
  </si>
  <si>
    <t>28/7/1984</t>
  </si>
  <si>
    <t>26/12/1989</t>
  </si>
  <si>
    <t>17/11/1989</t>
  </si>
  <si>
    <t>13/11/1989</t>
  </si>
  <si>
    <t>13/8/1989</t>
  </si>
  <si>
    <t>24/10/1989</t>
  </si>
  <si>
    <t xml:space="preserve">JANE </t>
  </si>
  <si>
    <t>STANISLOUS</t>
  </si>
  <si>
    <t>RICHARD</t>
  </si>
  <si>
    <t>HILARY</t>
  </si>
  <si>
    <t>ROSEMARY</t>
  </si>
  <si>
    <t>AFAMEFUNA</t>
  </si>
  <si>
    <t>PAUL</t>
  </si>
  <si>
    <t>ANITA, SOMTOCHUKWU</t>
  </si>
  <si>
    <t>CICILIA</t>
  </si>
  <si>
    <t>MAUREEN</t>
  </si>
  <si>
    <t>EMELDAR</t>
  </si>
  <si>
    <t>MIRIAM</t>
  </si>
  <si>
    <t>ALEXANDER</t>
  </si>
  <si>
    <t>MICHAEL STANISLOUS</t>
  </si>
  <si>
    <t>IFUEOMA</t>
  </si>
  <si>
    <t>CHUKWUDI</t>
  </si>
  <si>
    <t>AZUBUIKE</t>
  </si>
  <si>
    <t>CHIMAOBI</t>
  </si>
  <si>
    <t>ONINYECHI</t>
  </si>
  <si>
    <t>EBUBECHUKWU</t>
  </si>
  <si>
    <t>CHIAZOR</t>
  </si>
  <si>
    <t xml:space="preserve">AMAUCHE </t>
  </si>
  <si>
    <t xml:space="preserve">IFUNANYA </t>
  </si>
  <si>
    <t>ARIZE</t>
  </si>
  <si>
    <t>OZONGWU</t>
  </si>
  <si>
    <t>ENEH</t>
  </si>
  <si>
    <t>UGWUEDE</t>
  </si>
  <si>
    <t>AWO</t>
  </si>
  <si>
    <t>ANUKA</t>
  </si>
  <si>
    <t>ILONZE</t>
  </si>
  <si>
    <t>NWANDU</t>
  </si>
  <si>
    <t>EZEANI</t>
  </si>
  <si>
    <t>KANU</t>
  </si>
  <si>
    <t>OFFIAH</t>
  </si>
  <si>
    <t>UKOH</t>
  </si>
  <si>
    <t>OGBUCHI</t>
  </si>
  <si>
    <t>24/1/1990</t>
  </si>
  <si>
    <t>26/4/1987</t>
  </si>
  <si>
    <t>24/11/1983</t>
  </si>
  <si>
    <t>28/10/1988</t>
  </si>
  <si>
    <t>15/12/1989</t>
  </si>
  <si>
    <t>25/2/1990</t>
  </si>
  <si>
    <t>12/2/191990</t>
  </si>
  <si>
    <t>IMILIKE NSUKKA</t>
  </si>
  <si>
    <t>IBUZOR AMAOKWE UDI</t>
  </si>
  <si>
    <t>UMUOKPARA AMALLA</t>
  </si>
  <si>
    <t>AMUDA ABAKALIKI</t>
  </si>
  <si>
    <t>UMUAGU AFUMA</t>
  </si>
  <si>
    <t>ENU-OGBU ABATETE</t>
  </si>
  <si>
    <t>IBUTA AMURRI</t>
  </si>
  <si>
    <t xml:space="preserve">EKWEGBE EKWEGBE </t>
  </si>
  <si>
    <t>IFITE NNOBI</t>
  </si>
  <si>
    <t>UGWUDIM NENI</t>
  </si>
  <si>
    <t>MGOWO</t>
  </si>
  <si>
    <t>UKANA</t>
  </si>
  <si>
    <t>ATALI</t>
  </si>
  <si>
    <t>ONITSHA</t>
  </si>
  <si>
    <t>OWA IMEZI</t>
  </si>
  <si>
    <t>AGULU ANABRA STATE</t>
  </si>
  <si>
    <t>AGUOWA T/K</t>
  </si>
  <si>
    <t>AGUOWA MAT.</t>
  </si>
  <si>
    <t>MOTHER OF CHRIST</t>
  </si>
  <si>
    <t xml:space="preserve">ABAKPA </t>
  </si>
  <si>
    <t>EMMANUEL AMALU</t>
  </si>
  <si>
    <t>INNOCENT OGBUCHI</t>
  </si>
  <si>
    <t>JULIOUS</t>
  </si>
  <si>
    <t>FELIX OFFIAH</t>
  </si>
  <si>
    <t>TIMOTHY KANU</t>
  </si>
  <si>
    <t>LEONARD E. OKONKWO</t>
  </si>
  <si>
    <t>PETER EZEANI</t>
  </si>
  <si>
    <t>MOSES NWANDU</t>
  </si>
  <si>
    <t>SYLVESTER OKOLO</t>
  </si>
  <si>
    <t>SYLEVESTER OKOLO</t>
  </si>
  <si>
    <t>CHRISTOPHER ILONZE</t>
  </si>
  <si>
    <t>ALOYSIUS ANUKA</t>
  </si>
  <si>
    <t>MICHAEL AWO</t>
  </si>
  <si>
    <t>MR. G. C. UGWUEDE</t>
  </si>
  <si>
    <t>MR. THOMAS ENEH</t>
  </si>
  <si>
    <t>MR. VINCENT OZONGWU</t>
  </si>
  <si>
    <t>MR. SIMON ONAH</t>
  </si>
  <si>
    <t>FRANCISCA ANUKA</t>
  </si>
  <si>
    <t>PATRICIA OGBUCHI</t>
  </si>
  <si>
    <t>AGNES</t>
  </si>
  <si>
    <t>SERINAH OFFIAH</t>
  </si>
  <si>
    <t>PHILOMINA OFFIAH</t>
  </si>
  <si>
    <t>LYDIA OKONKWO</t>
  </si>
  <si>
    <t>BERNADETTE ONUNTA</t>
  </si>
  <si>
    <t>THERESA EZEANI</t>
  </si>
  <si>
    <t>MARYROSE NWANDU</t>
  </si>
  <si>
    <t>CHARITY UGWU</t>
  </si>
  <si>
    <t>GLORIA ILONZE</t>
  </si>
  <si>
    <t>ROSALINE AWO</t>
  </si>
  <si>
    <t>MRS. M. N. UWUEDE</t>
  </si>
  <si>
    <t>MRS. CELESTINA ENEH</t>
  </si>
  <si>
    <t>MR. CHRISTIANA OZONGWU</t>
  </si>
  <si>
    <t>MRS. EUCHARIA ONAH</t>
  </si>
  <si>
    <t xml:space="preserve">PRIVATE </t>
  </si>
  <si>
    <t>CHRISTOPHER EBOSIE</t>
  </si>
  <si>
    <t>IFEOMA NWOSU</t>
  </si>
  <si>
    <t>FLORENCE IBE</t>
  </si>
  <si>
    <t>GODFREY OLUE</t>
  </si>
  <si>
    <t>FRANCIS OBANYE</t>
  </si>
  <si>
    <t>EMEKA AZUBUIKE</t>
  </si>
  <si>
    <t>AUGUSTINE UDEH</t>
  </si>
  <si>
    <t>ROY EZE</t>
  </si>
  <si>
    <t>POLYCARP OKOLI</t>
  </si>
  <si>
    <t>MARIA ASUMPTA ANYICHIE</t>
  </si>
  <si>
    <t>FABIAN ONAH</t>
  </si>
  <si>
    <t>INNOCENT UMENWANNE</t>
  </si>
  <si>
    <t>ANTHONY ABIA</t>
  </si>
  <si>
    <t>CAROLINE IFIONU</t>
  </si>
  <si>
    <t>ANTHANASIUS OZOEKWE</t>
  </si>
  <si>
    <t>ANAH ONU</t>
  </si>
  <si>
    <t>MODESTER ALI</t>
  </si>
  <si>
    <t>MRS. G. C. NGWU</t>
  </si>
  <si>
    <t>MR. E.C. NNABUCHI</t>
  </si>
  <si>
    <t>REV. FR. V. ONYEALOR</t>
  </si>
  <si>
    <t>REV. MSGR. MBA CYRIACUS</t>
  </si>
  <si>
    <t>MSGR. F.E. OKOBO</t>
  </si>
  <si>
    <t>REV. MSGR OKOBO</t>
  </si>
  <si>
    <t>16/4/1995</t>
  </si>
  <si>
    <t>REV. T. ANICHEBE</t>
  </si>
  <si>
    <t>31/1/1991</t>
  </si>
  <si>
    <t>24/4/1990</t>
  </si>
  <si>
    <t>15/51990</t>
  </si>
  <si>
    <t>MARTIN</t>
  </si>
  <si>
    <t>PASCHALEEN</t>
  </si>
  <si>
    <t>THEODORA</t>
  </si>
  <si>
    <t>STEPHEN</t>
  </si>
  <si>
    <t>LYNDA</t>
  </si>
  <si>
    <t>NJIDEKA</t>
  </si>
  <si>
    <t>CHIKAODILI</t>
  </si>
  <si>
    <t>CHIAGOZIE</t>
  </si>
  <si>
    <t>OBUMNEKE</t>
  </si>
  <si>
    <t>IRVIN</t>
  </si>
  <si>
    <t>JENNIFER</t>
  </si>
  <si>
    <t>RITA</t>
  </si>
  <si>
    <t>MAGARETH</t>
  </si>
  <si>
    <t>FELICITY</t>
  </si>
  <si>
    <t>NNEBUOGO</t>
  </si>
  <si>
    <t>INYAELEJE</t>
  </si>
  <si>
    <t>CHIBUZOR</t>
  </si>
  <si>
    <t>TOCHUKWU</t>
  </si>
  <si>
    <t>CHICHI</t>
  </si>
  <si>
    <t>IZUCHKUKWU</t>
  </si>
  <si>
    <t>CHIDIMMA</t>
  </si>
  <si>
    <t>CHIKA</t>
  </si>
  <si>
    <t>EMESIE</t>
  </si>
  <si>
    <t>ODENIGBO</t>
  </si>
  <si>
    <t>EZEAKA</t>
  </si>
  <si>
    <t>ONOCHIE</t>
  </si>
  <si>
    <t>ETTA</t>
  </si>
  <si>
    <t>NDUNAGU</t>
  </si>
  <si>
    <t>IDEH</t>
  </si>
  <si>
    <t>OHA</t>
  </si>
  <si>
    <t>ONYEADOR</t>
  </si>
  <si>
    <t>ANAZODO</t>
  </si>
  <si>
    <t>MADUAKA</t>
  </si>
  <si>
    <t>19/7/1986</t>
  </si>
  <si>
    <t>5/51988</t>
  </si>
  <si>
    <t>17/5/1990</t>
  </si>
  <si>
    <t>29/5/1990</t>
  </si>
  <si>
    <t>16/8/1985</t>
  </si>
  <si>
    <t>13/7/1990</t>
  </si>
  <si>
    <t>17/4/1990</t>
  </si>
  <si>
    <t>30/6/1990</t>
  </si>
  <si>
    <t>GODELIN T/E</t>
  </si>
  <si>
    <t>AROCHUKWU</t>
  </si>
  <si>
    <t>ETINA HOSP.</t>
  </si>
  <si>
    <t>UMUABI</t>
  </si>
  <si>
    <t>OGBIDIBO ISIELUKWU</t>
  </si>
  <si>
    <t>OZUBULU</t>
  </si>
  <si>
    <t>NKWE AWGU</t>
  </si>
  <si>
    <t xml:space="preserve">IBEAGWANI </t>
  </si>
  <si>
    <t>UWELO AMAKOFIA</t>
  </si>
  <si>
    <t>IFEKALA MBAITOLU</t>
  </si>
  <si>
    <t>UMUEZOGBU NOFIJA</t>
  </si>
  <si>
    <t>OZZUH UMUNNACHI</t>
  </si>
  <si>
    <t>AGBADANI NRI</t>
  </si>
  <si>
    <t>NISE</t>
  </si>
  <si>
    <t>UMUDUNU ABAGANA</t>
  </si>
  <si>
    <t>UMUEZENEVO EGEDE</t>
  </si>
  <si>
    <t>EZERE AWGU</t>
  </si>
  <si>
    <t>SIMON ONAH</t>
  </si>
  <si>
    <t>CHRISTOPHER</t>
  </si>
  <si>
    <t>STANLEYONYEALOR</t>
  </si>
  <si>
    <t>CHARLES OHA</t>
  </si>
  <si>
    <t xml:space="preserve">SYLVESTER </t>
  </si>
  <si>
    <t>VIGOR NDUNAGU</t>
  </si>
  <si>
    <t>DECLAN ETTA</t>
  </si>
  <si>
    <t>AMBROSE</t>
  </si>
  <si>
    <t>F.N. OKOYE</t>
  </si>
  <si>
    <t>J.I. UDE</t>
  </si>
  <si>
    <t>E.J. AGU</t>
  </si>
  <si>
    <t>JOHN EZEOKA</t>
  </si>
  <si>
    <t>CORNELIUS ODENIGBO</t>
  </si>
  <si>
    <t>OHADUGHA EMESIE</t>
  </si>
  <si>
    <t>21/6/1990</t>
  </si>
  <si>
    <t>14/6/1990</t>
  </si>
  <si>
    <t>21/9/1990</t>
  </si>
  <si>
    <t>21/8/1990</t>
  </si>
  <si>
    <t>16/10/1990</t>
  </si>
  <si>
    <t>16/101990</t>
  </si>
  <si>
    <t>RACHAEL</t>
  </si>
  <si>
    <t>FRANCISCA</t>
  </si>
  <si>
    <t>JOSEPH</t>
  </si>
  <si>
    <t>GEORGE</t>
  </si>
  <si>
    <t>VICTORY</t>
  </si>
  <si>
    <t>FIDELIA</t>
  </si>
  <si>
    <t>SOPHIE</t>
  </si>
  <si>
    <t xml:space="preserve">HELEN </t>
  </si>
  <si>
    <t>ROWLAND</t>
  </si>
  <si>
    <t>PATRICK</t>
  </si>
  <si>
    <t>ARINZE</t>
  </si>
  <si>
    <t>MARBEL</t>
  </si>
  <si>
    <t>20/11/1990</t>
  </si>
  <si>
    <t>15/1/1991</t>
  </si>
  <si>
    <t>15/1/11991</t>
  </si>
  <si>
    <t>24/1/1991</t>
  </si>
  <si>
    <t>16/2/1991</t>
  </si>
  <si>
    <t>21/1/1991</t>
  </si>
  <si>
    <t>OLUNNA</t>
  </si>
  <si>
    <t>CHEKWUBENNA</t>
  </si>
  <si>
    <t>VENASSA</t>
  </si>
  <si>
    <t>CHIDI/KELECHI</t>
  </si>
  <si>
    <t>NGOZI</t>
  </si>
  <si>
    <t>NNAEMEKA</t>
  </si>
  <si>
    <t>OLISAELOKA</t>
  </si>
  <si>
    <t>CHEMEKA</t>
  </si>
  <si>
    <t>IFEANYI</t>
  </si>
  <si>
    <t>EZUGWUORIE</t>
  </si>
  <si>
    <t>AMU</t>
  </si>
  <si>
    <t>OKWOR</t>
  </si>
  <si>
    <t>OGBUNUDE</t>
  </si>
  <si>
    <t>OJIEGO</t>
  </si>
  <si>
    <t>NOSIKE</t>
  </si>
  <si>
    <t>NWIGWE</t>
  </si>
  <si>
    <t>ANYANWU</t>
  </si>
  <si>
    <t>NWACHUKWU</t>
  </si>
  <si>
    <t>EKWUNIFE</t>
  </si>
  <si>
    <t>ODOH</t>
  </si>
  <si>
    <t>LIVINUS EZEMA</t>
  </si>
  <si>
    <t>OBIDIKE</t>
  </si>
  <si>
    <t>ONWUAKPA</t>
  </si>
  <si>
    <t>OZOBU</t>
  </si>
  <si>
    <t>NRIALIKE</t>
  </si>
  <si>
    <t>UMENWANNE</t>
  </si>
  <si>
    <t>CHUKE</t>
  </si>
  <si>
    <t>18/7/1990</t>
  </si>
  <si>
    <t>27/6/1990</t>
  </si>
  <si>
    <t>19/9/1990</t>
  </si>
  <si>
    <t>15/10/1990</t>
  </si>
  <si>
    <t>22/9/1990</t>
  </si>
  <si>
    <t>25/5/1988</t>
  </si>
  <si>
    <t>25/9/1990</t>
  </si>
  <si>
    <t>27/1/1987</t>
  </si>
  <si>
    <t>22/7/1990</t>
  </si>
  <si>
    <t>MOTHER OF CHRIST ENUGU</t>
  </si>
  <si>
    <t>CHOICE MED. CENTRE</t>
  </si>
  <si>
    <t>ABAKPA HOSP.CENTRE</t>
  </si>
  <si>
    <t>DEN. OKAFOR HOSP</t>
  </si>
  <si>
    <t>AGUOWA HOSP T/E</t>
  </si>
  <si>
    <t>MOTHER OF CHRIST MAT.</t>
  </si>
  <si>
    <t>NSUKKA</t>
  </si>
  <si>
    <t>OWERRI RD HOSP.</t>
  </si>
  <si>
    <t xml:space="preserve">OGUI </t>
  </si>
  <si>
    <t>RESTELLA HOSP. OGUI</t>
  </si>
  <si>
    <t>ST. JOSEPH HOSP. OWERRI</t>
  </si>
  <si>
    <t>EHA-ALUMONA NSUKKA</t>
  </si>
  <si>
    <t>OBIAGU OKPATU</t>
  </si>
  <si>
    <t>AKPUOGA NIKE</t>
  </si>
  <si>
    <t>NKWELLE ORAUKWU</t>
  </si>
  <si>
    <t>UMUKA OSUMENYI</t>
  </si>
  <si>
    <t>UMUAKEADA AKPALA LOGARA NGOR</t>
  </si>
  <si>
    <t>AMAFOR MGBAKWA</t>
  </si>
  <si>
    <t>ITOHIA IBENE ISIALA MBANO</t>
  </si>
  <si>
    <t>ONITSHA UMUDEI</t>
  </si>
  <si>
    <t>IFITEOGWARI ANIOCHA</t>
  </si>
  <si>
    <t>IKEM OGOR</t>
  </si>
  <si>
    <t>N.S. EDEM ANI</t>
  </si>
  <si>
    <t>NKWEREUZU NANKA EZIKWELU</t>
  </si>
  <si>
    <t>EZIAGU IMEZI OWA</t>
  </si>
  <si>
    <t>AGUKWU NRI</t>
  </si>
  <si>
    <t>AMESI OBINATE</t>
  </si>
  <si>
    <t>ONITSHA ODOJE</t>
  </si>
  <si>
    <t>UGBAKWA</t>
  </si>
  <si>
    <t>OBASI IDEMILI</t>
  </si>
  <si>
    <t>ALEN UCHE EZUGWORIE</t>
  </si>
  <si>
    <t>JOSEPH UCHE AMU</t>
  </si>
  <si>
    <t>CLEMENT N. OKWOR</t>
  </si>
  <si>
    <t>PATRICK OGBUNUDE</t>
  </si>
  <si>
    <t>EDWIN CHIDOZIE</t>
  </si>
  <si>
    <t>ANTHONY A. NOSIKE</t>
  </si>
  <si>
    <t>JOHN NWIGWE</t>
  </si>
  <si>
    <t>THEOPHILOS ANYANWU</t>
  </si>
  <si>
    <t>PATICK NWACHUKWU</t>
  </si>
  <si>
    <t>MICHAEL EKUNIFE</t>
  </si>
  <si>
    <t>BASIL ODOH</t>
  </si>
  <si>
    <t>THEOMAS OBIDIKE</t>
  </si>
  <si>
    <t>SIMON ONWUAKPA</t>
  </si>
  <si>
    <t>RICHARD OZOBU</t>
  </si>
  <si>
    <t>PATRICK O. NRIADIKE</t>
  </si>
  <si>
    <t>INNONCENT UMENWANNE</t>
  </si>
  <si>
    <t>ACHUTA EMENIKE</t>
  </si>
  <si>
    <t>OKAFOR NWEZE</t>
  </si>
  <si>
    <t>CHRISTIAN CHUKE</t>
  </si>
  <si>
    <t>EUCHARIA ONAH</t>
  </si>
  <si>
    <t>MAGDALEN</t>
  </si>
  <si>
    <t>BEATRICE ONYEALOR</t>
  </si>
  <si>
    <t>JANE OHA</t>
  </si>
  <si>
    <t>MONICA</t>
  </si>
  <si>
    <t>JULIANA NOUNAGU</t>
  </si>
  <si>
    <t>CECILIA ONOCHIE</t>
  </si>
  <si>
    <t>J. OKOYE</t>
  </si>
  <si>
    <t>EUNICE UDE</t>
  </si>
  <si>
    <t>FELICIA AGU</t>
  </si>
  <si>
    <t>CELINA EZEOKA</t>
  </si>
  <si>
    <t>MARYROSE ODENIGBO</t>
  </si>
  <si>
    <t>NWAGULU EMESIE</t>
  </si>
  <si>
    <t>LUISA NWANKWO</t>
  </si>
  <si>
    <t>PRIVATE</t>
  </si>
  <si>
    <t>E.C. NNABUCHI</t>
  </si>
  <si>
    <t>MARIA EMESI</t>
  </si>
  <si>
    <t>LETICIA ESIAKA</t>
  </si>
  <si>
    <t>PETER GBUJICHINYE</t>
  </si>
  <si>
    <t>CALISTUS NWAFOR</t>
  </si>
  <si>
    <t>BENEDICT UGWOKE</t>
  </si>
  <si>
    <t>CAJETAN OBELEZE</t>
  </si>
  <si>
    <t>LYNDA EBIRIM</t>
  </si>
  <si>
    <t>MICHAEL OBI</t>
  </si>
  <si>
    <t>GRACE OBI</t>
  </si>
  <si>
    <t>J.O. OBI</t>
  </si>
  <si>
    <t>EMMA EDIMONYE</t>
  </si>
  <si>
    <t>CHRISTOPHER ALABUIKE</t>
  </si>
  <si>
    <t>DAMIAN EZE</t>
  </si>
  <si>
    <t>DOMINIC ANEKE</t>
  </si>
  <si>
    <t>CATHRINE EKPE</t>
  </si>
  <si>
    <t>MARIA ANYANSI</t>
  </si>
  <si>
    <t>THERESA NGWU</t>
  </si>
  <si>
    <t>ELIZABETH NWACHUKWU</t>
  </si>
  <si>
    <t>REGINA UDEH</t>
  </si>
  <si>
    <t>23/4/2000</t>
  </si>
  <si>
    <t>ST. PAUL ISSELE UKWU</t>
  </si>
  <si>
    <t>VERY REV. MSGR</t>
  </si>
  <si>
    <t>VERY REV. MSGR OKOBO</t>
  </si>
  <si>
    <t>REV. FR. V ONYEADOR</t>
  </si>
  <si>
    <t>GEORGINA IFY</t>
  </si>
  <si>
    <t>HILDA AMU</t>
  </si>
  <si>
    <t>SCHOLASTICA N. OKWOR</t>
  </si>
  <si>
    <t>JUSTINA OGBUNUDE</t>
  </si>
  <si>
    <t>NGOZI OJIEGO</t>
  </si>
  <si>
    <t>JULIANA O. NOSIKE</t>
  </si>
  <si>
    <t>MAUREEN NWIGWE</t>
  </si>
  <si>
    <t>MARY ANYANWU</t>
  </si>
  <si>
    <t>ESTHER NWACHUKWU</t>
  </si>
  <si>
    <t>THERESA EKWUNIFE</t>
  </si>
  <si>
    <t>FELICIA ODOH</t>
  </si>
  <si>
    <t>CHRISTIANA EZEMA</t>
  </si>
  <si>
    <t>BEATRICE OBIDIKE</t>
  </si>
  <si>
    <t>CAROLINE ONWUAKPA</t>
  </si>
  <si>
    <t>AMAKA OZOBU</t>
  </si>
  <si>
    <t>LOVETH IFENYINWA</t>
  </si>
  <si>
    <t>MONICA OKAFOR</t>
  </si>
  <si>
    <t>OBIAMAKA CHUKE</t>
  </si>
  <si>
    <t>ANGELINA OKONKWO</t>
  </si>
  <si>
    <t>GEOFERY ONUKA</t>
  </si>
  <si>
    <t>CELESTINA NWOKE</t>
  </si>
  <si>
    <t>M. A. OFFIAH</t>
  </si>
  <si>
    <t>PAUL OGWURU</t>
  </si>
  <si>
    <t>FLORENCE NWEKE</t>
  </si>
  <si>
    <t>INNOCENT AGU</t>
  </si>
  <si>
    <t>SCHOLASTICA NKOLLO</t>
  </si>
  <si>
    <t>VICTOR OKAFOR</t>
  </si>
  <si>
    <t>NGOZI OZOILO</t>
  </si>
  <si>
    <t>CLETUS ODOH</t>
  </si>
  <si>
    <t>NOBERT OFODILE</t>
  </si>
  <si>
    <t>JUSTINA CHUKWUMA</t>
  </si>
  <si>
    <t>UJU ABBAH</t>
  </si>
  <si>
    <t>IFEATU AGBU</t>
  </si>
  <si>
    <t>MARTHA EZEOKE</t>
  </si>
  <si>
    <t>RAYMOND ODUKWE</t>
  </si>
  <si>
    <t>BENEDETH AROH</t>
  </si>
  <si>
    <t>P. AZUIKW</t>
  </si>
  <si>
    <t xml:space="preserve">FR. ONYEADOR </t>
  </si>
  <si>
    <t>REV. FR. JUDE OGONNU CSSP.</t>
  </si>
  <si>
    <t>FR. V. ONYEADOR</t>
  </si>
  <si>
    <t>REV. FR. J. OGBENNA CSSP.</t>
  </si>
  <si>
    <t>CHINYELU</t>
  </si>
  <si>
    <t>ANGELA</t>
  </si>
  <si>
    <t>MATHIAS</t>
  </si>
  <si>
    <t>VINCENT</t>
  </si>
  <si>
    <t>AGATHA</t>
  </si>
  <si>
    <t>LORRETA</t>
  </si>
  <si>
    <t>JOHNMARK</t>
  </si>
  <si>
    <t>FRANKLIN</t>
  </si>
  <si>
    <t>DONATUS</t>
  </si>
  <si>
    <t>PATRICIA</t>
  </si>
  <si>
    <t>19/3/1991</t>
  </si>
  <si>
    <t>29/5/1991</t>
  </si>
  <si>
    <t>OSOELOKU</t>
  </si>
  <si>
    <t>OKEZIE</t>
  </si>
  <si>
    <t>EBUKA</t>
  </si>
  <si>
    <t>NKWOMMA</t>
  </si>
  <si>
    <t>OKPARA</t>
  </si>
  <si>
    <t>UCHE</t>
  </si>
  <si>
    <t>NWOYI</t>
  </si>
  <si>
    <t>AJUMUOKE</t>
  </si>
  <si>
    <t>CHUKWUKU</t>
  </si>
  <si>
    <t>NSUDE</t>
  </si>
  <si>
    <t>OBIOKOYE</t>
  </si>
  <si>
    <t>OKPALA</t>
  </si>
  <si>
    <t>NJIDA</t>
  </si>
  <si>
    <t>NWEGBO</t>
  </si>
  <si>
    <t>NWACHANANYA</t>
  </si>
  <si>
    <t>IGBOEKWU</t>
  </si>
  <si>
    <t>OBULU</t>
  </si>
  <si>
    <t>22/1/1991</t>
  </si>
  <si>
    <t>17/10/1987</t>
  </si>
  <si>
    <t>27/2/1991</t>
  </si>
  <si>
    <t>29/12/1988</t>
  </si>
  <si>
    <t>28/12/1990</t>
  </si>
  <si>
    <t>14/1/1991</t>
  </si>
  <si>
    <t>16/12/1990</t>
  </si>
  <si>
    <t>28/2/1991</t>
  </si>
  <si>
    <t>30/1/1991</t>
  </si>
  <si>
    <t>PARKLANE HOSP.</t>
  </si>
  <si>
    <t>AGU OWA T/E</t>
  </si>
  <si>
    <t>T/EKULU</t>
  </si>
  <si>
    <t>NANDO ABAUBEAGU</t>
  </si>
  <si>
    <t>JOHN OKPARA</t>
  </si>
  <si>
    <t>AFIKPO IMO STR. AMASIRI</t>
  </si>
  <si>
    <t xml:space="preserve">OGBE AMANSIODO </t>
  </si>
  <si>
    <t>UGBAWHA</t>
  </si>
  <si>
    <t>ORIEUZO UMUIGBOKE</t>
  </si>
  <si>
    <t>ISELUKWU BENDEL</t>
  </si>
  <si>
    <t>AMECHI AWK. NDIAGU</t>
  </si>
  <si>
    <t>UMUDIOKA UMUEZECHUKWU</t>
  </si>
  <si>
    <t>AGUATA ORAERI</t>
  </si>
  <si>
    <t>EZZA</t>
  </si>
  <si>
    <t>UGBAWKA</t>
  </si>
  <si>
    <t>IBEAGWA ISIAGU</t>
  </si>
  <si>
    <t>AGUOBU OWA</t>
  </si>
  <si>
    <t>SIMON UDEZUE</t>
  </si>
  <si>
    <t>JACOB EMENIKE</t>
  </si>
  <si>
    <t>LAWRENCE UCHE</t>
  </si>
  <si>
    <t>JOSEPH AJUMUKA</t>
  </si>
  <si>
    <t>J. AJUMUKA</t>
  </si>
  <si>
    <t>OBELEDU UMUANEKE</t>
  </si>
  <si>
    <t>VINCENT OBIOKOYE</t>
  </si>
  <si>
    <t>GORDIAN OKPALA</t>
  </si>
  <si>
    <t>SIMON NJIDA</t>
  </si>
  <si>
    <t>CHRISTOPHER NWEGBO</t>
  </si>
  <si>
    <t>SOMON NGOZI E.</t>
  </si>
  <si>
    <t>ODUWA NWACHANANYA</t>
  </si>
  <si>
    <t>ITO IGBOEKWU</t>
  </si>
  <si>
    <t>CHARLES OBULU</t>
  </si>
  <si>
    <t>ELIZABETH OKPARA</t>
  </si>
  <si>
    <t>AUGUSTA EMENIKE</t>
  </si>
  <si>
    <t>BENERDETTE UCHE</t>
  </si>
  <si>
    <t>ELIZABETH NWOYI</t>
  </si>
  <si>
    <t>BRIDGET</t>
  </si>
  <si>
    <t>BRIDGET AJUMUKA</t>
  </si>
  <si>
    <t xml:space="preserve">OGBONNA </t>
  </si>
  <si>
    <t>ELIZA</t>
  </si>
  <si>
    <t>CELESTINA OBIOKOYE</t>
  </si>
  <si>
    <t>APOLONIA OKPALA</t>
  </si>
  <si>
    <t>CORDELIA</t>
  </si>
  <si>
    <t>MARIA NWEGBO</t>
  </si>
  <si>
    <t>REGINA IGBOEKWU</t>
  </si>
  <si>
    <t>CECILIA OBULU</t>
  </si>
  <si>
    <t>ONYEKA AKWUEZE</t>
  </si>
  <si>
    <t>GEORGINIA ONAH</t>
  </si>
  <si>
    <t>MARYROSE IBE</t>
  </si>
  <si>
    <t>PATRICIA NWAFOR</t>
  </si>
  <si>
    <t>NGOZI EZEUGWU</t>
  </si>
  <si>
    <t>DAN ONWUASOMBA</t>
  </si>
  <si>
    <t>EMEKA OBINWA</t>
  </si>
  <si>
    <t>ELIZABETH UDO</t>
  </si>
  <si>
    <t>INNO. NWAFURU</t>
  </si>
  <si>
    <t>BENEDICT NWODO</t>
  </si>
  <si>
    <t>JULIANA OKACHI</t>
  </si>
  <si>
    <t>HENRY OKORIE</t>
  </si>
  <si>
    <t>GRACE NDUBISI</t>
  </si>
  <si>
    <t>FR. ONYEABOR USA</t>
  </si>
  <si>
    <t>18/6/1991</t>
  </si>
  <si>
    <t>16/7/1991</t>
  </si>
  <si>
    <t>30/7/1991</t>
  </si>
  <si>
    <t>20/8/1991</t>
  </si>
  <si>
    <t>EKENE</t>
  </si>
  <si>
    <t>VITALIS</t>
  </si>
  <si>
    <t>OGECHI</t>
  </si>
  <si>
    <t>GODFREY</t>
  </si>
  <si>
    <t>UZOCHUKWU</t>
  </si>
  <si>
    <t>SOCHIMAOGE</t>
  </si>
  <si>
    <t>PRISCA</t>
  </si>
  <si>
    <t>JERALD</t>
  </si>
  <si>
    <t>LOVETH</t>
  </si>
  <si>
    <t>GODWIN</t>
  </si>
  <si>
    <t>ROSALINE</t>
  </si>
  <si>
    <t>VITUS</t>
  </si>
  <si>
    <t>QUEENDALINE</t>
  </si>
  <si>
    <t>CHIMDI</t>
  </si>
  <si>
    <t>EJIKE</t>
  </si>
  <si>
    <t>ADACHUKWU</t>
  </si>
  <si>
    <t>OZIOMA</t>
  </si>
  <si>
    <t>ADAEZE</t>
  </si>
  <si>
    <t>ECHEZONA MADUABUCHI</t>
  </si>
  <si>
    <t>CHEKWUBE</t>
  </si>
  <si>
    <t>NKEMDILIM</t>
  </si>
  <si>
    <t>CHIDOZIE</t>
  </si>
  <si>
    <t>ECHENDU</t>
  </si>
  <si>
    <t>OKECHUKWU</t>
  </si>
  <si>
    <t xml:space="preserve">EZE </t>
  </si>
  <si>
    <t>NGINI</t>
  </si>
  <si>
    <t>ONWUJEKWU</t>
  </si>
  <si>
    <t>OHAECHE</t>
  </si>
  <si>
    <t>UDUMA</t>
  </si>
  <si>
    <t>MBAMALU</t>
  </si>
  <si>
    <t>AKPAKA</t>
  </si>
  <si>
    <t>EMODI</t>
  </si>
  <si>
    <t>UKWUEZE</t>
  </si>
  <si>
    <t>IKEMEFUNA</t>
  </si>
  <si>
    <t>NNAMANI</t>
  </si>
  <si>
    <t>EJEAGHA</t>
  </si>
  <si>
    <t>2/11/199</t>
  </si>
  <si>
    <t>14/4/1989</t>
  </si>
  <si>
    <t>20/4/1991</t>
  </si>
  <si>
    <t>25/10/1991</t>
  </si>
  <si>
    <t>13/4/1991</t>
  </si>
  <si>
    <t>26/4/1991</t>
  </si>
  <si>
    <t>24/5/1991</t>
  </si>
  <si>
    <t>24/11/1990</t>
  </si>
  <si>
    <t>24/10/1987</t>
  </si>
  <si>
    <t>19/2/1990</t>
  </si>
  <si>
    <t>23/6/1991</t>
  </si>
  <si>
    <t>OBELEDU EZEILE</t>
  </si>
  <si>
    <t>UKPOR UMUNOKO</t>
  </si>
  <si>
    <t>IWOLLO OGHE</t>
  </si>
  <si>
    <t>ALOR ULUEZE</t>
  </si>
  <si>
    <t>ENYIAGUGU MBAISE</t>
  </si>
  <si>
    <t>OPI NSUKKA</t>
  </si>
  <si>
    <t>ENUGWU UKWU</t>
  </si>
  <si>
    <t>ABAGANA</t>
  </si>
  <si>
    <t>ENYIOGUGU OBOANA</t>
  </si>
  <si>
    <t>ABAKALIKI IZZA</t>
  </si>
  <si>
    <t>UGA UMUEZE</t>
  </si>
  <si>
    <t>NIMO KWUEZE</t>
  </si>
  <si>
    <t>NENI UMUABAJI</t>
  </si>
  <si>
    <t>ONITSHA OGBEOZA</t>
  </si>
  <si>
    <t>NSUKKA EDEOBALA</t>
  </si>
  <si>
    <t>UMUHU IKWUATO</t>
  </si>
  <si>
    <t>NDIAGU AKPUGO</t>
  </si>
  <si>
    <t>AWGU</t>
  </si>
  <si>
    <t xml:space="preserve">AWGU </t>
  </si>
  <si>
    <t>MOTHER OF CHRSIT OGUI</t>
  </si>
  <si>
    <t>ST. MARY HOSP. NWODO GRA</t>
  </si>
  <si>
    <t xml:space="preserve">ABAKPA MAT. </t>
  </si>
  <si>
    <t>ROYAL HOSP ENU</t>
  </si>
  <si>
    <t>PARK LANE HOSP</t>
  </si>
  <si>
    <t>JENO HOSP TRANS</t>
  </si>
  <si>
    <t>ST. MARY HOSP GRA</t>
  </si>
  <si>
    <t>AP HOME</t>
  </si>
  <si>
    <t>FIDELIS UKWUEZE</t>
  </si>
  <si>
    <t>EDWIN EZE</t>
  </si>
  <si>
    <t>PAULINUS OKOBO</t>
  </si>
  <si>
    <t>DANIEL NGINI</t>
  </si>
  <si>
    <t>CHARLES ONWUEJEKWU</t>
  </si>
  <si>
    <t>ALOYSIUS OHAENELE</t>
  </si>
  <si>
    <t>SIMON UDUMA</t>
  </si>
  <si>
    <t>ANTHONY MBAMALU</t>
  </si>
  <si>
    <t>JOHN AKPAKA</t>
  </si>
  <si>
    <t>INNOCENT OBAKA</t>
  </si>
  <si>
    <t>FELIX EMODI</t>
  </si>
  <si>
    <t>ABEL IKEMEFUNA</t>
  </si>
  <si>
    <t>CYRIACUS ANYANWU</t>
  </si>
  <si>
    <t>OKAFOR NNAMANI</t>
  </si>
  <si>
    <t>EMMANUEL EJEOGHA</t>
  </si>
  <si>
    <t>VICTORIA ECHENDU</t>
  </si>
  <si>
    <t>UZOAMAKA OKECHUKS</t>
  </si>
  <si>
    <t>DENIS OKECHUKS</t>
  </si>
  <si>
    <t>VIRGINIA OKOBO</t>
  </si>
  <si>
    <t>SANDRA NGINI</t>
  </si>
  <si>
    <t>ANGELA ONWUEJKWU</t>
  </si>
  <si>
    <t>ROSE OHARELE</t>
  </si>
  <si>
    <t>THERESA UDUMA</t>
  </si>
  <si>
    <t>REGINA MBAMALU</t>
  </si>
  <si>
    <t>AMAKA AKPAKA</t>
  </si>
  <si>
    <t>HELEN OBAKA</t>
  </si>
  <si>
    <t>CATHERINE EMODI</t>
  </si>
  <si>
    <t>ROSALINE UKWUEZE</t>
  </si>
  <si>
    <t>PATIENCE IKEMEFUNA</t>
  </si>
  <si>
    <t>AUGUSTINA ANYANWU</t>
  </si>
  <si>
    <t>MARY NNAMANI</t>
  </si>
  <si>
    <t>CAROLINE EJEAGHA</t>
  </si>
  <si>
    <t>BASIL NWOKEKE</t>
  </si>
  <si>
    <t>BONIFACE KANIFE</t>
  </si>
  <si>
    <t>NDIDI EZEAGWU</t>
  </si>
  <si>
    <t>STANLEY OGU</t>
  </si>
  <si>
    <t>ROMANUS EZEA</t>
  </si>
  <si>
    <t>RITA CHIGBO</t>
  </si>
  <si>
    <t>EMMANUELLA OGAKWU</t>
  </si>
  <si>
    <t>VINCENT UGWOKE</t>
  </si>
  <si>
    <t>CHUKWUNONSO CHIDERA</t>
  </si>
  <si>
    <t>FLORA ACHOLU</t>
  </si>
  <si>
    <t>PAULINE ASIEGHBUNAM</t>
  </si>
  <si>
    <t>PATRICK IBEKWE</t>
  </si>
  <si>
    <t>FIDELIA ONA</t>
  </si>
  <si>
    <t>AGATHA OBEGOLU</t>
  </si>
  <si>
    <t>SABINUS ONUOHA</t>
  </si>
  <si>
    <t>JUSTINA ANICHEBE</t>
  </si>
  <si>
    <t>REV. SIMON T. ANYANWU</t>
  </si>
  <si>
    <t>FR. ANICHEBE</t>
  </si>
  <si>
    <t>REV. INNO. DIALA</t>
  </si>
  <si>
    <t>17//9/1991</t>
  </si>
  <si>
    <t>17/9/1991</t>
  </si>
  <si>
    <t>BENJAMIN</t>
  </si>
  <si>
    <t>PHYLLIS</t>
  </si>
  <si>
    <t>COLLINS</t>
  </si>
  <si>
    <t>KINGSLY</t>
  </si>
  <si>
    <t>AUGUSTIN</t>
  </si>
  <si>
    <t>HENRIETA</t>
  </si>
  <si>
    <t>LYNDALINE</t>
  </si>
  <si>
    <t>MILICENT</t>
  </si>
  <si>
    <t>REGINA</t>
  </si>
  <si>
    <t>THEOPHILUS</t>
  </si>
  <si>
    <t>EPHRAIM</t>
  </si>
  <si>
    <t>ODINAKA</t>
  </si>
  <si>
    <t>MERCY</t>
  </si>
  <si>
    <t>CHUKWUDIFU</t>
  </si>
  <si>
    <t>CHIZOBA</t>
  </si>
  <si>
    <t>AFOMACHUKWU OBIANUJU</t>
  </si>
  <si>
    <t>CHEKWUEBECHUKWU</t>
  </si>
  <si>
    <t>GINIKACHUKWU</t>
  </si>
  <si>
    <t>OBIANUJUNWA</t>
  </si>
  <si>
    <t>TOBECHI</t>
  </si>
  <si>
    <t>CHIGOZIRIM</t>
  </si>
  <si>
    <t>ADORA</t>
  </si>
  <si>
    <t>EBERE</t>
  </si>
  <si>
    <t>AKPAGHA</t>
  </si>
  <si>
    <t>MADUKA</t>
  </si>
  <si>
    <t>OGBU</t>
  </si>
  <si>
    <t>EKEDIGWE</t>
  </si>
  <si>
    <t>IGBUDU</t>
  </si>
  <si>
    <t>OGHUAGU</t>
  </si>
  <si>
    <t>OKE</t>
  </si>
  <si>
    <t>ISIFE</t>
  </si>
  <si>
    <t>21/5/1991</t>
  </si>
  <si>
    <t>20/3/1991</t>
  </si>
  <si>
    <t>20/5/1991</t>
  </si>
  <si>
    <t>17/7/1991</t>
  </si>
  <si>
    <t>18/3/1991</t>
  </si>
  <si>
    <t>28/3/1991</t>
  </si>
  <si>
    <t>29/6/1991</t>
  </si>
  <si>
    <t>20/7/1991</t>
  </si>
  <si>
    <t>31/7/91</t>
  </si>
  <si>
    <t>24/6/1991</t>
  </si>
  <si>
    <t>30/3/1991</t>
  </si>
  <si>
    <t>ABAKPA HOSP. ENUGU</t>
  </si>
  <si>
    <t>PARKLANE ENUGU</t>
  </si>
  <si>
    <t>ST. MARY HOSP.</t>
  </si>
  <si>
    <t>ST. MARY MAT.</t>
  </si>
  <si>
    <t>JULIUS MAT ABAKPA</t>
  </si>
  <si>
    <t>ST. MARY MAT. ENUGU</t>
  </si>
  <si>
    <t>AGUOWA T/E</t>
  </si>
  <si>
    <t>MOTHER OF CHIRST ENUGU</t>
  </si>
  <si>
    <t>14/10/1989</t>
  </si>
  <si>
    <t>OSAMALU OGBORU</t>
  </si>
  <si>
    <t>NNOBI AWUDA</t>
  </si>
  <si>
    <t>UMUOWA OWERRI</t>
  </si>
  <si>
    <t xml:space="preserve">AWKUZU </t>
  </si>
  <si>
    <t>AKAMFIRI AGUUKWU NRI</t>
  </si>
  <si>
    <t>IHUONA UGBAWKA</t>
  </si>
  <si>
    <t>ABOR UMUAVURU</t>
  </si>
  <si>
    <t>OWA IMEZI OBUOFIA</t>
  </si>
  <si>
    <t>AMAOZALA EGEDE</t>
  </si>
  <si>
    <t>RUMUEKINI</t>
  </si>
  <si>
    <t>NDELE RIVER</t>
  </si>
  <si>
    <t>UMUNKO AMAFOR</t>
  </si>
  <si>
    <t>UMUDIM AMOKWE</t>
  </si>
  <si>
    <t>AMOKWE</t>
  </si>
  <si>
    <t>AMALA NSUKKA</t>
  </si>
  <si>
    <t>EZIAMATA ORJI</t>
  </si>
  <si>
    <t>UMULUMGBE</t>
  </si>
  <si>
    <t>AMADIM UKEHE</t>
  </si>
  <si>
    <t>PAUL AKOGWU</t>
  </si>
  <si>
    <t>PAUL OKEKE</t>
  </si>
  <si>
    <t>ALOYSIUS OKEKE</t>
  </si>
  <si>
    <t>ANSELEM AKAGHA</t>
  </si>
  <si>
    <t>PETER ANAZODO</t>
  </si>
  <si>
    <t>EDWIN MADUKA</t>
  </si>
  <si>
    <t>JOSEPH OGBU</t>
  </si>
  <si>
    <t>MATTHEW OFFIAH</t>
  </si>
  <si>
    <t>CLMENT EKEDIGWE</t>
  </si>
  <si>
    <t>SAMPSON</t>
  </si>
  <si>
    <t>EMMANUEL IGBUDU</t>
  </si>
  <si>
    <t>ANSELEM OGBUAGU</t>
  </si>
  <si>
    <t>GODFREY AGU</t>
  </si>
  <si>
    <t>RAPHAEL OKE</t>
  </si>
  <si>
    <t>SIMON UGWU</t>
  </si>
  <si>
    <t>JOHNSON UGWU</t>
  </si>
  <si>
    <t>PETER ISIFE</t>
  </si>
  <si>
    <t>FLORENCE OKEKE</t>
  </si>
  <si>
    <t>EMMANUELA OKOLUE</t>
  </si>
  <si>
    <t>FELICIA AKPGHA</t>
  </si>
  <si>
    <t>VERONICA ANAZODO</t>
  </si>
  <si>
    <t>FRANCISCA MADUKA</t>
  </si>
  <si>
    <t>NKOLIKA OGBU</t>
  </si>
  <si>
    <t>THERESA OFFIAH</t>
  </si>
  <si>
    <t>JUSTINA UGWU</t>
  </si>
  <si>
    <t>CAROLINE EKEDIGWE</t>
  </si>
  <si>
    <t>PRISCILLA</t>
  </si>
  <si>
    <t>ANTHONIA IGBUDU</t>
  </si>
  <si>
    <t>FIDELIA OGBUAGU</t>
  </si>
  <si>
    <t>FIDELI AGU</t>
  </si>
  <si>
    <t>JOSEPHINE OKE</t>
  </si>
  <si>
    <t>JACINTA UGWU</t>
  </si>
  <si>
    <t>BENERDETTE UGWU</t>
  </si>
  <si>
    <t>THERESA ISIFE</t>
  </si>
  <si>
    <t>AMAECHI IWUAMA</t>
  </si>
  <si>
    <t>ROSEMARY ANYA</t>
  </si>
  <si>
    <t>ANGELA OGBU</t>
  </si>
  <si>
    <t>UGOCHUKWU EKE</t>
  </si>
  <si>
    <t>ERIC OKUEFUNA</t>
  </si>
  <si>
    <t>CHIDI E. OKAFOR</t>
  </si>
  <si>
    <t>CECILIA UGWOKE</t>
  </si>
  <si>
    <t>HENRIETA EBUE</t>
  </si>
  <si>
    <t>EMMA OZOBU</t>
  </si>
  <si>
    <t>ANGELA EKE</t>
  </si>
  <si>
    <t>CHRISTIANA ONIANWA</t>
  </si>
  <si>
    <t>JOSEPHINE ODO</t>
  </si>
  <si>
    <t>FRANCIS ONYIA</t>
  </si>
  <si>
    <t>CYRIL EZE</t>
  </si>
  <si>
    <t>CHRISTOPHER NJOKU</t>
  </si>
  <si>
    <t>LORETTA NKECHI ONAGA</t>
  </si>
  <si>
    <t xml:space="preserve">ROSALINE OKENYI </t>
  </si>
  <si>
    <t>FR. O.N.</t>
  </si>
  <si>
    <t>15/10/1991</t>
  </si>
  <si>
    <t>1/111991</t>
  </si>
  <si>
    <t>AUGUSTINA</t>
  </si>
  <si>
    <t>PHILOMENA</t>
  </si>
  <si>
    <t>KAOSISOCHUKWU</t>
  </si>
  <si>
    <t>FELICIA</t>
  </si>
  <si>
    <t>EKENEDILICHUKWU</t>
  </si>
  <si>
    <t>EKENECHUKWU</t>
  </si>
  <si>
    <t>EUGENIA</t>
  </si>
  <si>
    <t>JACINTA</t>
  </si>
  <si>
    <t>MOUREEN</t>
  </si>
  <si>
    <t xml:space="preserve">MERCY </t>
  </si>
  <si>
    <t>ALOYSIUS</t>
  </si>
  <si>
    <t>JOEL</t>
  </si>
  <si>
    <t>ANSELEM</t>
  </si>
  <si>
    <t>VERA</t>
  </si>
  <si>
    <t>AKEMAKO</t>
  </si>
  <si>
    <t>CHIMDINDU</t>
  </si>
  <si>
    <t>CHINASA</t>
  </si>
  <si>
    <t>OBIANUJU</t>
  </si>
  <si>
    <t>ANENE</t>
  </si>
  <si>
    <t>IFEOMA</t>
  </si>
  <si>
    <t>ONYEDIKACHUKWU</t>
  </si>
  <si>
    <t>AKUBUE</t>
  </si>
  <si>
    <t>ODO</t>
  </si>
  <si>
    <t>OZOAKATA</t>
  </si>
  <si>
    <t>IGBELE</t>
  </si>
  <si>
    <t>ECHEZONA</t>
  </si>
  <si>
    <t>NJEZE</t>
  </si>
  <si>
    <t>OMEJE</t>
  </si>
  <si>
    <t>ANOZIE</t>
  </si>
  <si>
    <t>ABIAZIE</t>
  </si>
  <si>
    <t>EZEA</t>
  </si>
  <si>
    <t>OKPOKO</t>
  </si>
  <si>
    <t>OFORKA</t>
  </si>
  <si>
    <t>25/3/1991</t>
  </si>
  <si>
    <t>25/5/1991</t>
  </si>
  <si>
    <t>20/6/1991</t>
  </si>
  <si>
    <t>17/12/1990</t>
  </si>
  <si>
    <t>24/8/1991</t>
  </si>
  <si>
    <t>25/8/1991</t>
  </si>
  <si>
    <t>14/2/1991</t>
  </si>
  <si>
    <t>30/8/1991</t>
  </si>
  <si>
    <t>16/10/1991</t>
  </si>
  <si>
    <t>30/5/1991</t>
  </si>
  <si>
    <t xml:space="preserve">PARKLANE </t>
  </si>
  <si>
    <t>AFFA</t>
  </si>
  <si>
    <t>ASHISHA OWO</t>
  </si>
  <si>
    <t>ADAZI ABAGANA</t>
  </si>
  <si>
    <t>OGWUTE ENUGU EZIKE</t>
  </si>
  <si>
    <t>ENYIBUHIRI NDIOFIA</t>
  </si>
  <si>
    <t>AKPA EDEM</t>
  </si>
  <si>
    <t>ORUUZOR EZZA</t>
  </si>
  <si>
    <t>OHAKPU MBAHUDARA</t>
  </si>
  <si>
    <t xml:space="preserve">IGBOUKWU </t>
  </si>
  <si>
    <t>NEKE OBEGUABA</t>
  </si>
  <si>
    <t>IBEME UGIRIMBANO</t>
  </si>
  <si>
    <t>UMUKWUENE AMAODU AWK</t>
  </si>
  <si>
    <t>NKPOLOGWU UZOUWANI</t>
  </si>
  <si>
    <t>EZIAGU OKPOGHO</t>
  </si>
  <si>
    <t>AGBUDU</t>
  </si>
  <si>
    <t>PIUS ODO</t>
  </si>
  <si>
    <t>GODFREY OKAFOR</t>
  </si>
  <si>
    <t>JERALD OZOAKATA</t>
  </si>
  <si>
    <t>EDWIN IGBELE</t>
  </si>
  <si>
    <t>SYLEVANUS ECHEZONA</t>
  </si>
  <si>
    <t>GREGORY NJEZE</t>
  </si>
  <si>
    <t>JOSEPH OMEJE</t>
  </si>
  <si>
    <t>BENARD ALUINA</t>
  </si>
  <si>
    <t>PAUL C. ANOZIE</t>
  </si>
  <si>
    <t>ROBERT ABIAZIE</t>
  </si>
  <si>
    <t>JOSEPH EGBO</t>
  </si>
  <si>
    <t>SIMEON OKPOKO</t>
  </si>
  <si>
    <t>PAUL OFORKA</t>
  </si>
  <si>
    <t>JOHN A. ONAGA</t>
  </si>
  <si>
    <t>LETICIA</t>
  </si>
  <si>
    <t>THERESA ODO</t>
  </si>
  <si>
    <t>CHRISTIANA OKAFOR</t>
  </si>
  <si>
    <t>FELICIA OZOAKATA</t>
  </si>
  <si>
    <t>DORIS IGBELE</t>
  </si>
  <si>
    <t>IFEOMA AGNES ECHEZONA</t>
  </si>
  <si>
    <t>FIDELIA NJEZE</t>
  </si>
  <si>
    <t>PRISCILLA OMEJE</t>
  </si>
  <si>
    <t>FELICIA ANOZIE</t>
  </si>
  <si>
    <t>CLEMENTINA NGWU</t>
  </si>
  <si>
    <t>GLADYS ABIAZIE</t>
  </si>
  <si>
    <t>HELEN EGBO</t>
  </si>
  <si>
    <t>SUSAN EZEA</t>
  </si>
  <si>
    <t>VICTORIA OKPOKO</t>
  </si>
  <si>
    <t>GRACE OFORKA</t>
  </si>
  <si>
    <t>ANTHONIA ONAGA</t>
  </si>
  <si>
    <t>MARYROSE OFORDILE</t>
  </si>
  <si>
    <t>THERESA OKAFOR</t>
  </si>
  <si>
    <t>SYVESTER ERIAMA</t>
  </si>
  <si>
    <t>EDITH IKWEJI</t>
  </si>
  <si>
    <t>ONYEKACHI ELECHI</t>
  </si>
  <si>
    <t>MICHAEL OBIORA OKAFOR</t>
  </si>
  <si>
    <t>EVA AZODO</t>
  </si>
  <si>
    <t>JUSTINA EZE</t>
  </si>
  <si>
    <t>CELESTINA EKWE</t>
  </si>
  <si>
    <t>FIDELIS ODILI</t>
  </si>
  <si>
    <t>COLMAN UBA</t>
  </si>
  <si>
    <t>ANGELA NGWU</t>
  </si>
  <si>
    <t>EVELINE OGUINEYE</t>
  </si>
  <si>
    <t>CHINWE ANICHEBE</t>
  </si>
  <si>
    <t>ALEN EZUGWORIE</t>
  </si>
  <si>
    <t>FRANCIS EZEUGWU</t>
  </si>
  <si>
    <t>CHARLES O. OKPOKO</t>
  </si>
  <si>
    <t>CALISTER IKWUEGBU</t>
  </si>
  <si>
    <t>ANTHONY ONAGA</t>
  </si>
  <si>
    <t>FR. DR. J. ANICHEBE</t>
  </si>
  <si>
    <t>REV. FR. DR. ANICHEBE</t>
  </si>
  <si>
    <t>17/12/1991</t>
  </si>
  <si>
    <t>26/11/1991</t>
  </si>
  <si>
    <t>18/11/1991</t>
  </si>
  <si>
    <t>22/1/1992</t>
  </si>
  <si>
    <t>21/1/1992</t>
  </si>
  <si>
    <t>LAWRENCIA</t>
  </si>
  <si>
    <t>KENNETH</t>
  </si>
  <si>
    <t>MATTIAS</t>
  </si>
  <si>
    <t>NICODEMUS</t>
  </si>
  <si>
    <t>PAULINUS</t>
  </si>
  <si>
    <t>RITA MELVIS</t>
  </si>
  <si>
    <t>GABRIEL</t>
  </si>
  <si>
    <t>WINIFRED</t>
  </si>
  <si>
    <t>MARTHA</t>
  </si>
  <si>
    <t>THADEUS</t>
  </si>
  <si>
    <t>NWANNEKA</t>
  </si>
  <si>
    <t>CLEMENT</t>
  </si>
  <si>
    <t>DILICHUKWU</t>
  </si>
  <si>
    <t>MEKOSOCHUKWU</t>
  </si>
  <si>
    <t>KINGSLEY</t>
  </si>
  <si>
    <t>DORIS</t>
  </si>
  <si>
    <t>AGBOR</t>
  </si>
  <si>
    <t>AMAIZUCHUKWU</t>
  </si>
  <si>
    <t>OKWUIDIRICHUKWU</t>
  </si>
  <si>
    <t>KOSISOCHUKWU</t>
  </si>
  <si>
    <t>MGBOLIE</t>
  </si>
  <si>
    <t>CHIAGORO</t>
  </si>
  <si>
    <t>OLISAEDU</t>
  </si>
  <si>
    <t>ANIKWE</t>
  </si>
  <si>
    <t>AKWUKWAEGBU</t>
  </si>
  <si>
    <t>ONWUAHA</t>
  </si>
  <si>
    <t>AGBO</t>
  </si>
  <si>
    <t>UGWEDE</t>
  </si>
  <si>
    <t>ANOSIKE</t>
  </si>
  <si>
    <t>IGWENAGU</t>
  </si>
  <si>
    <t>AGBU</t>
  </si>
  <si>
    <t>ONYIUKE</t>
  </si>
  <si>
    <t>ONWUGAJE</t>
  </si>
  <si>
    <t>UGWUOKE</t>
  </si>
  <si>
    <t>28/8/1991</t>
  </si>
  <si>
    <t>29/9/1991</t>
  </si>
  <si>
    <t>29/7/1991</t>
  </si>
  <si>
    <t>27/11/1990</t>
  </si>
  <si>
    <t>31/5/1991</t>
  </si>
  <si>
    <t>13/3/1991</t>
  </si>
  <si>
    <t>80YEARS</t>
  </si>
  <si>
    <t>30/11/1990</t>
  </si>
  <si>
    <t>13/8/1991</t>
  </si>
  <si>
    <t>21/7/1989</t>
  </si>
  <si>
    <t>27/4/1991</t>
  </si>
  <si>
    <t>25/9/1991</t>
  </si>
  <si>
    <t>JENO HOSP TRANS EKULU</t>
  </si>
  <si>
    <t>AMECHI IDODO</t>
  </si>
  <si>
    <t>HEALTH ABAKPA</t>
  </si>
  <si>
    <t>NIMO</t>
  </si>
  <si>
    <t>ABAKPA ENUGU</t>
  </si>
  <si>
    <t>AMAKA HOSP AGUOWA</t>
  </si>
  <si>
    <t>EZEMA MGBAGBUOWA EZEAGU LGA</t>
  </si>
  <si>
    <t>OGBE AHIARA AHIAZU LGA</t>
  </si>
  <si>
    <t>ISUOFIA AGUATA</t>
  </si>
  <si>
    <t>AECHI IDODO</t>
  </si>
  <si>
    <t>MGABUOWA</t>
  </si>
  <si>
    <t>EZIMO NSUKKA</t>
  </si>
  <si>
    <t>UZOAGBA</t>
  </si>
  <si>
    <t>UMUOSELE ONITSHA</t>
  </si>
  <si>
    <t>UMUAJI</t>
  </si>
  <si>
    <t>NSUKKA IGBOEZE</t>
  </si>
  <si>
    <t>EZEAGU OGWOFIA</t>
  </si>
  <si>
    <t>EDWIN NGWU</t>
  </si>
  <si>
    <t>IGNATIUS ANIKWE</t>
  </si>
  <si>
    <t>MATHIAS AKWUKWAEGBU</t>
  </si>
  <si>
    <t>ISAIAH ONWUAHA</t>
  </si>
  <si>
    <t>LOUIS OGBU</t>
  </si>
  <si>
    <t>DEMIAN OJI</t>
  </si>
  <si>
    <t>RAPHAEL AGBO</t>
  </si>
  <si>
    <t>CHRISTOPHER AGBO</t>
  </si>
  <si>
    <t>CLETUS OKAFOR</t>
  </si>
  <si>
    <t>GABRIEL UGWEBE</t>
  </si>
  <si>
    <t>EPHRAEM ANOSIKE</t>
  </si>
  <si>
    <t>THADDEUS IGWENAGU</t>
  </si>
  <si>
    <t>IFEATU-UCHE AGBU</t>
  </si>
  <si>
    <t>EMMANUEL</t>
  </si>
  <si>
    <t>NOCHOLAS</t>
  </si>
  <si>
    <t>NICHO</t>
  </si>
  <si>
    <t>AARON UGWUOKE</t>
  </si>
  <si>
    <t>JERALDINE NGWU</t>
  </si>
  <si>
    <t>BENICE ANIKWE</t>
  </si>
  <si>
    <t>ELIZABETH AKWUKWAEGBU</t>
  </si>
  <si>
    <t>VIRGINIA OKPALLA</t>
  </si>
  <si>
    <t>IMMACULATE OGBU</t>
  </si>
  <si>
    <t>THERESA OJI</t>
  </si>
  <si>
    <t>FRANCISCA AGBO</t>
  </si>
  <si>
    <t>REBECCA AGBO</t>
  </si>
  <si>
    <t>OGECHUKWU OKAFOR</t>
  </si>
  <si>
    <t>MAGRET UGWEDE</t>
  </si>
  <si>
    <t>GLORIA ANOSIKE</t>
  </si>
  <si>
    <t>HELEN IGWENAGU</t>
  </si>
  <si>
    <t>CARO AGBU</t>
  </si>
  <si>
    <t>CHRISTIANA UGWUOKE</t>
  </si>
  <si>
    <t>MARCILINA IGWEAGU</t>
  </si>
  <si>
    <t>EMMANUEL ONYEABOR</t>
  </si>
  <si>
    <t>AUGUSTINE DURU</t>
  </si>
  <si>
    <t>DAN ANEKE</t>
  </si>
  <si>
    <t>HYGINUS</t>
  </si>
  <si>
    <t>GEORGE ONAH</t>
  </si>
  <si>
    <t>ELIZABETH EZE</t>
  </si>
  <si>
    <t>PIUS AGALA</t>
  </si>
  <si>
    <t>BENEDETH UGWU</t>
  </si>
  <si>
    <t>ANTHONIA ANICHEBE</t>
  </si>
  <si>
    <t>COLUMBA EBUE</t>
  </si>
  <si>
    <t>REV. FR. T. ANICHEBE</t>
  </si>
  <si>
    <t>C. EGBUNA</t>
  </si>
  <si>
    <t>OKE OSEFO</t>
  </si>
  <si>
    <t>CHRIS MGBAEMENA</t>
  </si>
  <si>
    <t>KIZITO EZE</t>
  </si>
  <si>
    <t>PHILOMINA NGWU</t>
  </si>
  <si>
    <t>REV. FR. J. OGBONNA CSSP</t>
  </si>
  <si>
    <t>21/3/1991</t>
  </si>
  <si>
    <t>MARY ANNA</t>
  </si>
  <si>
    <t>WILSON</t>
  </si>
  <si>
    <t>KINSLEY</t>
  </si>
  <si>
    <t>JOY</t>
  </si>
  <si>
    <t>CHIDERA</t>
  </si>
  <si>
    <t>JOHN</t>
  </si>
  <si>
    <t>IMMACULATA</t>
  </si>
  <si>
    <t>ELIJAH</t>
  </si>
  <si>
    <t>LAWRENCE</t>
  </si>
  <si>
    <t>MAKUOCHUKWU</t>
  </si>
  <si>
    <t>CHISOROM</t>
  </si>
  <si>
    <t>EVERECHUKWU</t>
  </si>
  <si>
    <t>AFIONG</t>
  </si>
  <si>
    <t>EGBUCHE</t>
  </si>
  <si>
    <t>MUOJEKWU</t>
  </si>
  <si>
    <t>ILO</t>
  </si>
  <si>
    <t>NWEBEH</t>
  </si>
  <si>
    <t>IDENYI</t>
  </si>
  <si>
    <t>AMAMILO</t>
  </si>
  <si>
    <t>EZEH</t>
  </si>
  <si>
    <t>AKANYAK</t>
  </si>
  <si>
    <t>EKENTA</t>
  </si>
  <si>
    <t>24/11/1991</t>
  </si>
  <si>
    <t>13/11/1991</t>
  </si>
  <si>
    <t>23/12/1991</t>
  </si>
  <si>
    <t>17/10/1991</t>
  </si>
  <si>
    <t>31/10/1991</t>
  </si>
  <si>
    <t>28/10/1991</t>
  </si>
  <si>
    <t>26/6/1990</t>
  </si>
  <si>
    <t>24/7/1991</t>
  </si>
  <si>
    <t>18/12/1970</t>
  </si>
  <si>
    <t>2010/1991</t>
  </si>
  <si>
    <t>18/12/1991</t>
  </si>
  <si>
    <t>ROYAL HOSP ENUGU</t>
  </si>
  <si>
    <t>AMAKA AGUOWA</t>
  </si>
  <si>
    <t>MOTHER CHRIST HOSP</t>
  </si>
  <si>
    <t>JENO HOSP. ENUGU</t>
  </si>
  <si>
    <t>HEWO HOSP</t>
  </si>
  <si>
    <t>AGUOWA ENUGU</t>
  </si>
  <si>
    <t>JENO ENUGU</t>
  </si>
  <si>
    <t>ST. MARY GRA ENUGU</t>
  </si>
  <si>
    <t>AJALI AMOGU</t>
  </si>
  <si>
    <t>AWGU UGBONABO</t>
  </si>
  <si>
    <t>NSUKKA OBUKPA</t>
  </si>
  <si>
    <t>NISE/ARO</t>
  </si>
  <si>
    <t>NSUGBE</t>
  </si>
  <si>
    <t>ADAZI NNUKWU</t>
  </si>
  <si>
    <t>IBEAGWA</t>
  </si>
  <si>
    <t>AGUOBA UMUMBA</t>
  </si>
  <si>
    <t>ENUGWU-UKWU</t>
  </si>
  <si>
    <t>IKEM ISIUZO</t>
  </si>
  <si>
    <t>BASSEY</t>
  </si>
  <si>
    <t>AMAOKWE UDI</t>
  </si>
  <si>
    <t>BARTHOLOMEW ODOH</t>
  </si>
  <si>
    <t>ERNEST CHIBUEZE</t>
  </si>
  <si>
    <t>MICHAEL EGBUCHE</t>
  </si>
  <si>
    <t>JEROME MUOJEKWU</t>
  </si>
  <si>
    <t>BENEDETH ILO</t>
  </si>
  <si>
    <t>PATRICK ILO</t>
  </si>
  <si>
    <t>JOSEPH AMU</t>
  </si>
  <si>
    <t>FRANK NWEBEH</t>
  </si>
  <si>
    <t>JOHN IDENYI</t>
  </si>
  <si>
    <t>PASCHAL AMAMILO</t>
  </si>
  <si>
    <t>MATHEW EZEH</t>
  </si>
  <si>
    <t>MICHAEL ODENIGBO</t>
  </si>
  <si>
    <t>EDE ODOH</t>
  </si>
  <si>
    <t>ETIM AKANYAK</t>
  </si>
  <si>
    <t>CHARLES NEBO</t>
  </si>
  <si>
    <t>EMMANUEL EKENTA</t>
  </si>
  <si>
    <t>BARTHO OKONKWO</t>
  </si>
  <si>
    <t>PHILOMENA KANU</t>
  </si>
  <si>
    <t>GRACE OKEKE</t>
  </si>
  <si>
    <t>CECILIA ODOH</t>
  </si>
  <si>
    <t>MARIA NKECHI CHIBUEZE</t>
  </si>
  <si>
    <t>ROSELINE EGBUCHE</t>
  </si>
  <si>
    <t>MERCY MUOJEKWU</t>
  </si>
  <si>
    <t>ANGELA ONAH</t>
  </si>
  <si>
    <t>HYLDA AMU</t>
  </si>
  <si>
    <t>DEBORAH NWEBE</t>
  </si>
  <si>
    <t>LOUSIA IDENYI</t>
  </si>
  <si>
    <t>THERESA AMAMILO</t>
  </si>
  <si>
    <t>THERESA EZEH</t>
  </si>
  <si>
    <t>CHRISTIANA ODENIGBO</t>
  </si>
  <si>
    <t>ROSALINE ODOH</t>
  </si>
  <si>
    <t>BERNEDETTE B.</t>
  </si>
  <si>
    <t>EUGINIA NEBO</t>
  </si>
  <si>
    <t>LILIAN EKENTA</t>
  </si>
  <si>
    <t>PAULINA OKONKWU</t>
  </si>
  <si>
    <t>MARYROSE NWANKWO</t>
  </si>
  <si>
    <t>ANTHONY OKONKWO</t>
  </si>
  <si>
    <t>EMMANUEL AGU</t>
  </si>
  <si>
    <t>CHRISTOPHER NWASIKE</t>
  </si>
  <si>
    <t>GODWIN ILOEGBU</t>
  </si>
  <si>
    <t>REGINA OCHO</t>
  </si>
  <si>
    <t>JUDE EZEMA</t>
  </si>
  <si>
    <t>OGECHI NGWU</t>
  </si>
  <si>
    <t>CHIME NDUBISI</t>
  </si>
  <si>
    <t>EUNICE EKOYE</t>
  </si>
  <si>
    <t>THOMAS EZE</t>
  </si>
  <si>
    <t>CORDELIA ANYADIKE</t>
  </si>
  <si>
    <t>JOSEPHINE CHIBUEZE ONA</t>
  </si>
  <si>
    <t>CALISTA OKAFOR</t>
  </si>
  <si>
    <t>ELIZABETH ONYIA</t>
  </si>
  <si>
    <t>SABINA OKONGWU</t>
  </si>
  <si>
    <t>ROSE OBIEKWE</t>
  </si>
  <si>
    <t>JELIN OHAGWU</t>
  </si>
  <si>
    <t>18/2/1992</t>
  </si>
  <si>
    <t>23/3/1992</t>
  </si>
  <si>
    <t>CLARE</t>
  </si>
  <si>
    <t>MARY ROSE</t>
  </si>
  <si>
    <t>CALISTA</t>
  </si>
  <si>
    <t>ALBERT</t>
  </si>
  <si>
    <t>CELINA</t>
  </si>
  <si>
    <t>YOLANDE</t>
  </si>
  <si>
    <t>JONATHAN</t>
  </si>
  <si>
    <t>CYNTIA</t>
  </si>
  <si>
    <t>MARYJANE</t>
  </si>
  <si>
    <t>SEBASTIAN</t>
  </si>
  <si>
    <t>RITA QUEEN</t>
  </si>
  <si>
    <t>EVELYN</t>
  </si>
  <si>
    <t>JOHN FREDRICK</t>
  </si>
  <si>
    <t>ADUNNA IBOAMAKA</t>
  </si>
  <si>
    <t>NKIRU</t>
  </si>
  <si>
    <t>VINCY NNEOMA</t>
  </si>
  <si>
    <t>CHUKWUDUBEM</t>
  </si>
  <si>
    <t>NWAKAEGO</t>
  </si>
  <si>
    <t>CHINENYENWA</t>
  </si>
  <si>
    <t>IFY</t>
  </si>
  <si>
    <t>CHINYERE</t>
  </si>
  <si>
    <t xml:space="preserve">IJOH </t>
  </si>
  <si>
    <t>ONWUAGURI</t>
  </si>
  <si>
    <t>CHUKWURAH</t>
  </si>
  <si>
    <t>IWEAMA</t>
  </si>
  <si>
    <t>NNUBIA</t>
  </si>
  <si>
    <t>UGWOKE</t>
  </si>
  <si>
    <t>ODUKWE</t>
  </si>
  <si>
    <t>NWOGU</t>
  </si>
  <si>
    <t>NWORIE</t>
  </si>
  <si>
    <t>EMEGO</t>
  </si>
  <si>
    <t>NSOKIE</t>
  </si>
  <si>
    <t>ELOBIKE</t>
  </si>
  <si>
    <t>ANATAOGU</t>
  </si>
  <si>
    <t>UDOGU</t>
  </si>
  <si>
    <t>NWABUNIE</t>
  </si>
  <si>
    <t>28/11/1991</t>
  </si>
  <si>
    <t>18/1/1991</t>
  </si>
  <si>
    <t>25/2/1992</t>
  </si>
  <si>
    <t>21/10/1991</t>
  </si>
  <si>
    <t>26/12/1991</t>
  </si>
  <si>
    <t>15/3/1990</t>
  </si>
  <si>
    <t>15/11/1977</t>
  </si>
  <si>
    <t>27/11/1991</t>
  </si>
  <si>
    <t>15/12/1991</t>
  </si>
  <si>
    <t>GODEL T/E ENUGU</t>
  </si>
  <si>
    <t>ST. HILDA ASATA ENUGU</t>
  </si>
  <si>
    <t>PARKLANE HOSP ENUGU</t>
  </si>
  <si>
    <t>ABATETE</t>
  </si>
  <si>
    <t>OGBARU</t>
  </si>
  <si>
    <t>ABAJA ABATETE</t>
  </si>
  <si>
    <t>IGBUSA OSSARMALA</t>
  </si>
  <si>
    <t>ORBA NSUKKA</t>
  </si>
  <si>
    <t>OZOM AGU OBUOWA</t>
  </si>
  <si>
    <t>OGBULU OLISHI</t>
  </si>
  <si>
    <t>UKEHE</t>
  </si>
  <si>
    <t>IBIN AFIKPO</t>
  </si>
  <si>
    <t>ISIGWE UGBAWKA</t>
  </si>
  <si>
    <t>AGUOBU OWA EZEAGU LGA</t>
  </si>
  <si>
    <t>EDEM NSUKKA</t>
  </si>
  <si>
    <t>UMUDIOKA IDEMILI</t>
  </si>
  <si>
    <t>UMUNAKWA ABATETE</t>
  </si>
  <si>
    <t>ANTHONY IJOH</t>
  </si>
  <si>
    <t>VALENTINE EGBUSI</t>
  </si>
  <si>
    <t>MARTIN CHUKWURA</t>
  </si>
  <si>
    <t>WILLIAM A. IWEAMA</t>
  </si>
  <si>
    <t>UCHE NNUBIA</t>
  </si>
  <si>
    <t>LINUS UGWUOKE</t>
  </si>
  <si>
    <t>MIKE ODUKWU</t>
  </si>
  <si>
    <t>GODWIN NWOGU</t>
  </si>
  <si>
    <t>INNOCENT NWORIE</t>
  </si>
  <si>
    <t>CELESTIN ILO</t>
  </si>
  <si>
    <t>WILLIAM EMEGO</t>
  </si>
  <si>
    <t>GLADYS NSOKIE</t>
  </si>
  <si>
    <t>FRANCIS NSOKIE</t>
  </si>
  <si>
    <t>ARINZE CHUKWU</t>
  </si>
  <si>
    <t>GODWIN ELOBIKE</t>
  </si>
  <si>
    <t>PETER ANATAOGU</t>
  </si>
  <si>
    <t>RAPHAEL UDOGU</t>
  </si>
  <si>
    <t>SYLVANUS NWABUNIE</t>
  </si>
  <si>
    <t>PATRICIA IJOH</t>
  </si>
  <si>
    <t>PATRICIA ANATAOGU</t>
  </si>
  <si>
    <t>BASSEY EGBUSI</t>
  </si>
  <si>
    <t>MARYLILY OBUMNEKE</t>
  </si>
  <si>
    <t>APPOLONIA IWEAMA</t>
  </si>
  <si>
    <t>AMAKA NNUBIA</t>
  </si>
  <si>
    <t>CECILA UGWUOKE</t>
  </si>
  <si>
    <t>PATRICIA ODUKWU</t>
  </si>
  <si>
    <t>ANTHONIA NWOGU</t>
  </si>
  <si>
    <t>EUNICE NWORIE</t>
  </si>
  <si>
    <t>JANE EMEGO</t>
  </si>
  <si>
    <t>BENEDETTE UCHE</t>
  </si>
  <si>
    <t>DORATHY CHUKWU</t>
  </si>
  <si>
    <t>REGINA ELOBIKE</t>
  </si>
  <si>
    <t>VICTORIA UDOGU</t>
  </si>
  <si>
    <t>JOSEPHINE NWABUNIE</t>
  </si>
  <si>
    <t>MARYROSE EZEH</t>
  </si>
  <si>
    <t>PATIRICIA ACHIKE</t>
  </si>
  <si>
    <t>MISS ANGELA N. ONYIUKE/LUCY IFY OKOSI</t>
  </si>
  <si>
    <t>PETER OKOYE</t>
  </si>
  <si>
    <t>GEORGE EZEASOR</t>
  </si>
  <si>
    <t>REGINA ANYANWU</t>
  </si>
  <si>
    <t>PATRICIA OTOBO</t>
  </si>
  <si>
    <t>CHIOKE</t>
  </si>
  <si>
    <t>BENEDETH UDOMA</t>
  </si>
  <si>
    <t>PRISCILLIA ONU</t>
  </si>
  <si>
    <t>LINUS OKPALANYANWU/VICTORIA OKPALANYANWU</t>
  </si>
  <si>
    <t>ROSALINE OBI</t>
  </si>
  <si>
    <t>MARYJANE UDENWA</t>
  </si>
  <si>
    <t>MOSES OKOLIE</t>
  </si>
  <si>
    <t>MARIA ASSUMPTA ANYANSI</t>
  </si>
  <si>
    <t>STELLA ONYEAKUSI</t>
  </si>
  <si>
    <t>JOSEPH NWOSU</t>
  </si>
  <si>
    <t>CHINWETALU OKOSI</t>
  </si>
  <si>
    <t>IGNATIUS NNUBIA</t>
  </si>
  <si>
    <t>REV.FR. J.C. OGBENNA</t>
  </si>
  <si>
    <t>REV. FR. LEO SLYNUS</t>
  </si>
  <si>
    <t>31/3/1991</t>
  </si>
  <si>
    <t>REGINALD</t>
  </si>
  <si>
    <t>RAPHAEL</t>
  </si>
  <si>
    <t>ERICK</t>
  </si>
  <si>
    <t>SOLOMON</t>
  </si>
  <si>
    <t>CENTIA</t>
  </si>
  <si>
    <t>PHILIPDAVID</t>
  </si>
  <si>
    <t>CLARA</t>
  </si>
  <si>
    <t>LUCIA</t>
  </si>
  <si>
    <t>CHUKWUNONYE</t>
  </si>
  <si>
    <t>CHIMAMKPAM</t>
  </si>
  <si>
    <t>CHIZALIMEKPELE</t>
  </si>
  <si>
    <t>SOLUMTOCHUKWU</t>
  </si>
  <si>
    <t>TOCHI</t>
  </si>
  <si>
    <t>NNAMDI</t>
  </si>
  <si>
    <t>E</t>
  </si>
  <si>
    <t>N</t>
  </si>
  <si>
    <t>A</t>
  </si>
  <si>
    <t>AGIM</t>
  </si>
  <si>
    <t>IBEH</t>
  </si>
  <si>
    <t>NGEREM</t>
  </si>
  <si>
    <t>ODILI</t>
  </si>
  <si>
    <t>OZOFOR</t>
  </si>
  <si>
    <t>ONOH</t>
  </si>
  <si>
    <t>UDEH</t>
  </si>
  <si>
    <t>MUOMA</t>
  </si>
  <si>
    <t>ONYIRIOHA</t>
  </si>
  <si>
    <t>EKUMA</t>
  </si>
  <si>
    <t>OBIANWUZIE</t>
  </si>
  <si>
    <t>AHAM</t>
  </si>
  <si>
    <t>25/12/1991</t>
  </si>
  <si>
    <t>23/1/1992</t>
  </si>
  <si>
    <t>21/4/1991</t>
  </si>
  <si>
    <t>31/3/1992</t>
  </si>
  <si>
    <t>20/2/1992</t>
  </si>
  <si>
    <t>26/3/1992</t>
  </si>
  <si>
    <t>29/3/1992</t>
  </si>
  <si>
    <t>23/4/1992</t>
  </si>
  <si>
    <t>15/3/1970</t>
  </si>
  <si>
    <t>13/12/1976</t>
  </si>
  <si>
    <t>ST. ANTHO  COAL CAMP</t>
  </si>
  <si>
    <t>ROYAL MAT. ENUGU</t>
  </si>
  <si>
    <t>ABAKPA MAT. HOME</t>
  </si>
  <si>
    <t>OGBEKE OBIBIEZENA</t>
  </si>
  <si>
    <t>ENYIOGAGU MBAISE</t>
  </si>
  <si>
    <t>UZOAGBA IKEDURU</t>
  </si>
  <si>
    <t>EZIAGULU AGULERI</t>
  </si>
  <si>
    <t>IKENGE OHA IMEZI</t>
  </si>
  <si>
    <t>OBEAGU AWGU</t>
  </si>
  <si>
    <t>AMABOR NGWO</t>
  </si>
  <si>
    <t>AMOKWU NAWFIJA</t>
  </si>
  <si>
    <t>UMUONYIA IHE</t>
  </si>
  <si>
    <t>ABBA NIMO</t>
  </si>
  <si>
    <t>UMUEZE UMUAGU</t>
  </si>
  <si>
    <t>UMUDIOKA NNENI</t>
  </si>
  <si>
    <t>NKALAGU</t>
  </si>
  <si>
    <t>UGWUDUNU NENI</t>
  </si>
  <si>
    <t>RIVERS</t>
  </si>
  <si>
    <t>AGU OBU</t>
  </si>
  <si>
    <t>CAJETAN AGIM</t>
  </si>
  <si>
    <t>GEORGE IBEH</t>
  </si>
  <si>
    <t>HYACINTH UGWU</t>
  </si>
  <si>
    <t>EMMANUEL NGEREM</t>
  </si>
  <si>
    <t>FEIDELIS C. ODILI</t>
  </si>
  <si>
    <t>FIDELIS C. ODILI</t>
  </si>
  <si>
    <t>INNOCENT OZOFOR</t>
  </si>
  <si>
    <t>IGNATIUS ONOH</t>
  </si>
  <si>
    <t>JONAS UDEH</t>
  </si>
  <si>
    <t>PHILIP OSY CHIDUME</t>
  </si>
  <si>
    <t>PAUL OKAFOR</t>
  </si>
  <si>
    <t>STEPHEN MUOMA</t>
  </si>
  <si>
    <t>AUGUSTINE ONYIRIOHA</t>
  </si>
  <si>
    <t>G. EKUMU</t>
  </si>
  <si>
    <t>M.C. OKEKE</t>
  </si>
  <si>
    <t>M.G. OKEKE</t>
  </si>
  <si>
    <t>M. AHAM</t>
  </si>
  <si>
    <t>FELICITAS</t>
  </si>
  <si>
    <t>MARIA STELLA IBEH</t>
  </si>
  <si>
    <t>NGOZI UGWU</t>
  </si>
  <si>
    <t>REGINA NGEREM</t>
  </si>
  <si>
    <t>MARYANN E. ODILI</t>
  </si>
  <si>
    <t>MAUREEN OZOFOR</t>
  </si>
  <si>
    <t>ALICE ONOH</t>
  </si>
  <si>
    <t>MARY UDEH</t>
  </si>
  <si>
    <t>GLORIA IFY CHIDUME</t>
  </si>
  <si>
    <t>DORATHY OKAFOR</t>
  </si>
  <si>
    <t>PHILOMENA MUOMA</t>
  </si>
  <si>
    <t>STELLA ONYIRIOHA</t>
  </si>
  <si>
    <t>C. EKUMU</t>
  </si>
  <si>
    <t>G. OKEKE</t>
  </si>
  <si>
    <t>G. AHAM</t>
  </si>
  <si>
    <t>EDWIN CHUKA ANUFORO</t>
  </si>
  <si>
    <t>MATTHEW AGALA</t>
  </si>
  <si>
    <t>ANTHONY ACHUKWU</t>
  </si>
  <si>
    <t>LOUIS OHADUGHA</t>
  </si>
  <si>
    <t>CHARLES ANI</t>
  </si>
  <si>
    <t>VICTORIA ODILI</t>
  </si>
  <si>
    <t>MAUREEN ACHUKWU</t>
  </si>
  <si>
    <t>BASIL I. OBIEKEZIE</t>
  </si>
  <si>
    <t>JOEVITA OBA</t>
  </si>
  <si>
    <t>RITA OBIANOZIE</t>
  </si>
  <si>
    <t>CELINA IKE</t>
  </si>
  <si>
    <t>MRS. M. EZE</t>
  </si>
  <si>
    <t>P. EKENTA</t>
  </si>
  <si>
    <t>REV. FR. DR. T. ANICHEBE</t>
  </si>
  <si>
    <t>SAMUEL</t>
  </si>
  <si>
    <t>EMELDA</t>
  </si>
  <si>
    <t xml:space="preserve">GRACE </t>
  </si>
  <si>
    <t>FAUSTINA</t>
  </si>
  <si>
    <t>BENJAMINE</t>
  </si>
  <si>
    <t>ESTHER</t>
  </si>
  <si>
    <t>RICHARD CHIEBUKA</t>
  </si>
  <si>
    <t>MARY JANE</t>
  </si>
  <si>
    <t>JOSEPHIN</t>
  </si>
  <si>
    <t>ADA</t>
  </si>
  <si>
    <t>I</t>
  </si>
  <si>
    <t>AMARA</t>
  </si>
  <si>
    <t>MADUABUCHI</t>
  </si>
  <si>
    <t>UKAMAKA</t>
  </si>
  <si>
    <t>ONWE</t>
  </si>
  <si>
    <t>IKEGWU</t>
  </si>
  <si>
    <t>OSHI</t>
  </si>
  <si>
    <t>ANIAGU</t>
  </si>
  <si>
    <t>ANI</t>
  </si>
  <si>
    <t>ANIKE</t>
  </si>
  <si>
    <t>OGBODO</t>
  </si>
  <si>
    <t>OKOLIE</t>
  </si>
  <si>
    <t>OGBAJE</t>
  </si>
  <si>
    <t>CHIME</t>
  </si>
  <si>
    <t>OWOH</t>
  </si>
  <si>
    <t>OGE</t>
  </si>
  <si>
    <t>OBIOMA</t>
  </si>
  <si>
    <t>AGUOWA</t>
  </si>
  <si>
    <t>CIMAC</t>
  </si>
  <si>
    <t>1ST METRODEN OGUI RD</t>
  </si>
  <si>
    <t>OWELLI</t>
  </si>
  <si>
    <t>OWO</t>
  </si>
  <si>
    <t>ABAKILIKI</t>
  </si>
  <si>
    <t>NIKE EMENE</t>
  </si>
  <si>
    <t>UDI OBIOMA</t>
  </si>
  <si>
    <t>ISIALA NGWA</t>
  </si>
  <si>
    <t>NKANU</t>
  </si>
  <si>
    <t>OZUBULU EGBEMA</t>
  </si>
  <si>
    <t xml:space="preserve">OWA IMEZI </t>
  </si>
  <si>
    <t>AGU OBU OWA</t>
  </si>
  <si>
    <t>UNADU</t>
  </si>
  <si>
    <t>AGBUDU UDI</t>
  </si>
  <si>
    <t>OKEME UDI</t>
  </si>
  <si>
    <t>EBE</t>
  </si>
  <si>
    <t>MABA ABAKALIKI</t>
  </si>
  <si>
    <t>G.C. ONWE</t>
  </si>
  <si>
    <t>OGBUTE NWALI</t>
  </si>
  <si>
    <t>MATTHIAS IKEGWU</t>
  </si>
  <si>
    <t>OWE OSHI</t>
  </si>
  <si>
    <t>ANI OMA</t>
  </si>
  <si>
    <t>BASIL ANI</t>
  </si>
  <si>
    <t>B. ANIKE</t>
  </si>
  <si>
    <t>NWADINKPA ONYIA</t>
  </si>
  <si>
    <t>MICHAEL OKEZIE</t>
  </si>
  <si>
    <t>F. OGBODO</t>
  </si>
  <si>
    <t>CHRISTOPHER ANAZODO</t>
  </si>
  <si>
    <t>PHILIP OKOLIE</t>
  </si>
  <si>
    <t>GODWIN OGBAJE</t>
  </si>
  <si>
    <t>SYLVANUS CHIME</t>
  </si>
  <si>
    <t>LAURENCE CHIME</t>
  </si>
  <si>
    <t>RICHARD PRINCE OZOBU</t>
  </si>
  <si>
    <t>M. OKAFOR</t>
  </si>
  <si>
    <t>FREDRICK OGE</t>
  </si>
  <si>
    <t>CHRISTOPHER UGWU</t>
  </si>
  <si>
    <t>M.N. ONWE</t>
  </si>
  <si>
    <t>G. NWALI</t>
  </si>
  <si>
    <t>THERESA IKEGWU</t>
  </si>
  <si>
    <t>GRACE OSHI</t>
  </si>
  <si>
    <t>GRACE ANI</t>
  </si>
  <si>
    <t>MONCA ANIKE</t>
  </si>
  <si>
    <t>OMA ONYIA</t>
  </si>
  <si>
    <t>ADAMMA OKEZIE</t>
  </si>
  <si>
    <t>G. OGBODO</t>
  </si>
  <si>
    <t>JOSEPHINE ANAZODO</t>
  </si>
  <si>
    <t>GLADYS UGWU</t>
  </si>
  <si>
    <t>CAROLINE OKORIE</t>
  </si>
  <si>
    <t>FLORENCE OGBAJE</t>
  </si>
  <si>
    <t>FLORENCE CHIME</t>
  </si>
  <si>
    <t>ANASTHASIA OWOH</t>
  </si>
  <si>
    <t>FRANCA AMALU</t>
  </si>
  <si>
    <t>VERO OKAFOR</t>
  </si>
  <si>
    <t>STELLA OGE</t>
  </si>
  <si>
    <t>BEDE EDE</t>
  </si>
  <si>
    <t>C. EZE</t>
  </si>
  <si>
    <t>B.C. ANIAGU</t>
  </si>
  <si>
    <t>MIKE ENE</t>
  </si>
  <si>
    <t>T. EZE</t>
  </si>
  <si>
    <t>G. C. ENE</t>
  </si>
  <si>
    <t>AUGUSTINE KAMEN</t>
  </si>
  <si>
    <t>MARCELINUS ONYIA</t>
  </si>
  <si>
    <t>EDWIN ALONTA</t>
  </si>
  <si>
    <t>DORIS ANEKE</t>
  </si>
  <si>
    <t>REGINA ONWUMELU</t>
  </si>
  <si>
    <t>BONIFACE ACHU</t>
  </si>
  <si>
    <t>MARGARET UME</t>
  </si>
  <si>
    <t>MARY UME</t>
  </si>
  <si>
    <t>ANGELA ONYEBUCHI</t>
  </si>
  <si>
    <t>25/6/1992</t>
  </si>
  <si>
    <t>CHRISTIANA</t>
  </si>
  <si>
    <t>CYRIL</t>
  </si>
  <si>
    <t>BLESSING</t>
  </si>
  <si>
    <t>LOVET</t>
  </si>
  <si>
    <t>JAMES</t>
  </si>
  <si>
    <t>JOVITA</t>
  </si>
  <si>
    <t>MARY ANN</t>
  </si>
  <si>
    <t>EMMANUELA</t>
  </si>
  <si>
    <t>VERONICA</t>
  </si>
  <si>
    <t>JOHN BOSCO</t>
  </si>
  <si>
    <t>MARY</t>
  </si>
  <si>
    <t>KATE</t>
  </si>
  <si>
    <t>APPOLONIA</t>
  </si>
  <si>
    <t xml:space="preserve">OGECHUKWU </t>
  </si>
  <si>
    <t>IK</t>
  </si>
  <si>
    <t>CHINOMNSO</t>
  </si>
  <si>
    <t>NDALI</t>
  </si>
  <si>
    <t>ADAORAH</t>
  </si>
  <si>
    <t>GERALDINE CHY</t>
  </si>
  <si>
    <t>KENECHUKWU</t>
  </si>
  <si>
    <t>O</t>
  </si>
  <si>
    <t>OGGUONYE</t>
  </si>
  <si>
    <t>NWAKA</t>
  </si>
  <si>
    <t>CHINELU</t>
  </si>
  <si>
    <t>OFIONG</t>
  </si>
  <si>
    <t>NWANGWU</t>
  </si>
  <si>
    <t>KENELECHI</t>
  </si>
  <si>
    <t>OZOKE</t>
  </si>
  <si>
    <t>OSAJI</t>
  </si>
  <si>
    <t>OKONYI</t>
  </si>
  <si>
    <t>OKOSI</t>
  </si>
  <si>
    <t>AME</t>
  </si>
  <si>
    <t>MARANATHA OGUI ROAD ENUGU</t>
  </si>
  <si>
    <t>AGBANI</t>
  </si>
  <si>
    <t>ISULO</t>
  </si>
  <si>
    <t>OBAV CROSS RIVERS</t>
  </si>
  <si>
    <t>UWANA</t>
  </si>
  <si>
    <t>OBA</t>
  </si>
  <si>
    <t>AKAMA OGHE</t>
  </si>
  <si>
    <t>OGBAKU</t>
  </si>
  <si>
    <t>ABAKALIKI</t>
  </si>
  <si>
    <t>CROSS RIVER</t>
  </si>
  <si>
    <t>AWA</t>
  </si>
  <si>
    <t>OBIOMA UDI</t>
  </si>
  <si>
    <t>WALTER ANI</t>
  </si>
  <si>
    <t>F.C. OGBUONYE</t>
  </si>
  <si>
    <t>NWAEZE NWAKA</t>
  </si>
  <si>
    <t>BONIFACE IGWENAGU</t>
  </si>
  <si>
    <t>ANTHONY CHINELU</t>
  </si>
  <si>
    <t>FRANCIS OFFIONG</t>
  </si>
  <si>
    <t>JOHN NWANGWU</t>
  </si>
  <si>
    <t>G. C. KANELE</t>
  </si>
  <si>
    <t>NICK OKONKWO</t>
  </si>
  <si>
    <t>A.C. OKOYE</t>
  </si>
  <si>
    <t>AGU OZOKE</t>
  </si>
  <si>
    <t>S. OSAII</t>
  </si>
  <si>
    <t>GAB. UGWU</t>
  </si>
  <si>
    <t>OKONYI UBAZI</t>
  </si>
  <si>
    <t>B. OKASI</t>
  </si>
  <si>
    <t>B.C. AMEH</t>
  </si>
  <si>
    <t>GODWIN NWANKWO</t>
  </si>
  <si>
    <t>AMALU ANI</t>
  </si>
  <si>
    <t>JUSTIN ONOCHIE</t>
  </si>
  <si>
    <t>ROSE ANI</t>
  </si>
  <si>
    <t>MGBAFOR NWAKA</t>
  </si>
  <si>
    <t>ADORA IGWENAGU</t>
  </si>
  <si>
    <t>G. CHINELU</t>
  </si>
  <si>
    <t>AGNES OFFIONG</t>
  </si>
  <si>
    <t>GLADYS NWANGWU</t>
  </si>
  <si>
    <t>N. KANELE</t>
  </si>
  <si>
    <t>GRACE OKOYE</t>
  </si>
  <si>
    <t>GRACE OSAII</t>
  </si>
  <si>
    <t>M. UGWU</t>
  </si>
  <si>
    <t>M. OKENYI</t>
  </si>
  <si>
    <t>C.N. OKASI</t>
  </si>
  <si>
    <t>GRACE AMEH</t>
  </si>
  <si>
    <t>ADELINE NWANKWO</t>
  </si>
  <si>
    <t>JULIANA ANI</t>
  </si>
  <si>
    <t>ANTHONY ANI</t>
  </si>
  <si>
    <t>BONIFACE OKORO</t>
  </si>
  <si>
    <t>MONICA UZU</t>
  </si>
  <si>
    <t>CYRIL IMOKE</t>
  </si>
  <si>
    <t>CECILIA EZE</t>
  </si>
  <si>
    <t>MARY IGWE</t>
  </si>
  <si>
    <t>GRACE AGU</t>
  </si>
  <si>
    <t>B. EZE</t>
  </si>
  <si>
    <t>GRACE EKELE</t>
  </si>
  <si>
    <t>G. NTAI</t>
  </si>
  <si>
    <t>B. IMOH</t>
  </si>
  <si>
    <t>ESTHER OKEKE</t>
  </si>
  <si>
    <t>GLADYS EZE</t>
  </si>
  <si>
    <t>B.C. ANI</t>
  </si>
  <si>
    <t>DR. THEOPHILUS OGUANUA</t>
  </si>
  <si>
    <t>REV. FR. DAN. NWAFOR ANI</t>
  </si>
  <si>
    <t>REV. DR. T. ANICHEBE</t>
  </si>
  <si>
    <t>19/4/1992</t>
  </si>
  <si>
    <t>15/8/1992</t>
  </si>
  <si>
    <t>B.M.S. ENUGU</t>
  </si>
  <si>
    <t>REV. FR. ANI</t>
  </si>
  <si>
    <t>REV. DR. ANICHEBE</t>
  </si>
  <si>
    <t>JOSEMARIA</t>
  </si>
  <si>
    <t>ASSUMPTA</t>
  </si>
  <si>
    <t>FRANSCIA</t>
  </si>
  <si>
    <t>DEBORAH</t>
  </si>
  <si>
    <t>PEACEOFGOD</t>
  </si>
  <si>
    <t>JENIVET</t>
  </si>
  <si>
    <t>PATIENCE</t>
  </si>
  <si>
    <t>JANE FRANCES</t>
  </si>
  <si>
    <t>EMEKA</t>
  </si>
  <si>
    <t>NHERU</t>
  </si>
  <si>
    <t>CHIAGOZIEM</t>
  </si>
  <si>
    <t>ICHECHUKWUMERE</t>
  </si>
  <si>
    <t>NNEOMA</t>
  </si>
  <si>
    <t>OJIKE</t>
  </si>
  <si>
    <t>MALINZE</t>
  </si>
  <si>
    <t>OPARAOCHA</t>
  </si>
  <si>
    <t>ERIAMAH</t>
  </si>
  <si>
    <t>MANEME</t>
  </si>
  <si>
    <t>ABUGU</t>
  </si>
  <si>
    <t>UCHENDU</t>
  </si>
  <si>
    <t>MBAKWE</t>
  </si>
  <si>
    <t>EZIECHINA</t>
  </si>
  <si>
    <t>PARKLANE GEN. HOSP. ENUGU</t>
  </si>
  <si>
    <t>IMO</t>
  </si>
  <si>
    <t>JENO HOSP.</t>
  </si>
  <si>
    <t>MKPOLOGWU UKEHE</t>
  </si>
  <si>
    <t>OSUKPA UGBOLUOCHA</t>
  </si>
  <si>
    <t>OLOKWA IMO</t>
  </si>
  <si>
    <t>OZOM AGUOBU</t>
  </si>
  <si>
    <t>IGBO UKWU NGO</t>
  </si>
  <si>
    <t>OWA</t>
  </si>
  <si>
    <t xml:space="preserve">ENJUGU EZIKE AJI </t>
  </si>
  <si>
    <t>OGWU IKPERE</t>
  </si>
  <si>
    <t>IWALO AMAGU</t>
  </si>
  <si>
    <t>ORODO MBAITOLU</t>
  </si>
  <si>
    <t>MGAWHU</t>
  </si>
  <si>
    <t>ULI</t>
  </si>
  <si>
    <t>NGU</t>
  </si>
  <si>
    <t>ORUKU</t>
  </si>
  <si>
    <t>AMACHI AWH</t>
  </si>
  <si>
    <t>JAMES AGBO</t>
  </si>
  <si>
    <t>EMMA ANIKE</t>
  </si>
  <si>
    <t>F. UGWU</t>
  </si>
  <si>
    <t>ANINTA CHIME</t>
  </si>
  <si>
    <t>OGANI OGBU</t>
  </si>
  <si>
    <t>MATTHEW OZOFOR</t>
  </si>
  <si>
    <t>M.C. EZIECHINA</t>
  </si>
  <si>
    <t>JAMES MBAKWE</t>
  </si>
  <si>
    <t>GEOPHERY NGWU</t>
  </si>
  <si>
    <t>GODWIN EZE</t>
  </si>
  <si>
    <t>NATHY UCHENDU</t>
  </si>
  <si>
    <t>F.C. OGBU</t>
  </si>
  <si>
    <t>JOHN ABUGU</t>
  </si>
  <si>
    <t>AUGU. MANEME</t>
  </si>
  <si>
    <t xml:space="preserve">P. ERIAMAH </t>
  </si>
  <si>
    <t>MR. LUKE ANICHEBE</t>
  </si>
  <si>
    <t>AUGU. OPARAOCHA</t>
  </si>
  <si>
    <t>JOHN MALINZE</t>
  </si>
  <si>
    <t>NICHOLAS OJIKE</t>
  </si>
  <si>
    <t>NGOZI OJIKE</t>
  </si>
  <si>
    <t>CECILIA ODO</t>
  </si>
  <si>
    <t>MONICA MALINZE</t>
  </si>
  <si>
    <t>GRO OPARAOCHA</t>
  </si>
  <si>
    <t>CATE ANICHEBE</t>
  </si>
  <si>
    <t>JOSEPHINE ERIAMAH</t>
  </si>
  <si>
    <t>DEBORAH ABUGU</t>
  </si>
  <si>
    <t>M. OGBU</t>
  </si>
  <si>
    <t>EUCHARIA UCHENDU</t>
  </si>
  <si>
    <t>ELIZA EZE</t>
  </si>
  <si>
    <t>ANTHONIA NGWU</t>
  </si>
  <si>
    <t>REGINA MBAKWE</t>
  </si>
  <si>
    <t>MERCY OZOFOR</t>
  </si>
  <si>
    <t>G. OGBU</t>
  </si>
  <si>
    <t>G. CHIME</t>
  </si>
  <si>
    <t>N. UGWU</t>
  </si>
  <si>
    <t>GRACE ANIKE</t>
  </si>
  <si>
    <t>GRACE AGBO</t>
  </si>
  <si>
    <t>HENRY OTEGBULU</t>
  </si>
  <si>
    <t>CLEMENTINA ALUMONA</t>
  </si>
  <si>
    <t>GRACE EZE</t>
  </si>
  <si>
    <t>CHARLES CHIDOBI</t>
  </si>
  <si>
    <t>C. O. UDENZE</t>
  </si>
  <si>
    <t>OLIVER ANI</t>
  </si>
  <si>
    <t>MONICA NWABUDE</t>
  </si>
  <si>
    <t>B. OKEKE</t>
  </si>
  <si>
    <t>T. ENE</t>
  </si>
  <si>
    <t>INNOCENT MMUO</t>
  </si>
  <si>
    <t>ALBERT NGWU</t>
  </si>
  <si>
    <t>T. OKOYE</t>
  </si>
  <si>
    <t>T. OKEZIE</t>
  </si>
  <si>
    <t>NIK ENE</t>
  </si>
  <si>
    <t>BENE EZE</t>
  </si>
  <si>
    <t>NICK ANI</t>
  </si>
  <si>
    <t>B. C. EKENTA</t>
  </si>
  <si>
    <t>ANTHONATE</t>
  </si>
  <si>
    <t>JOSEPH MOSES</t>
  </si>
  <si>
    <t>LOVEINA</t>
  </si>
  <si>
    <t>JOHN DUDLEY</t>
  </si>
  <si>
    <t>SAMBINA</t>
  </si>
  <si>
    <t>ELIGHA</t>
  </si>
  <si>
    <t>CONSTATINE</t>
  </si>
  <si>
    <t>ASUMPTA</t>
  </si>
  <si>
    <t>CHIZOROM</t>
  </si>
  <si>
    <t>CHUKWUJIDEM</t>
  </si>
  <si>
    <t>UCHEOMA</t>
  </si>
  <si>
    <t>CHUKWUEBUIKE</t>
  </si>
  <si>
    <t>CHINONYEREM</t>
  </si>
  <si>
    <t>NONSO</t>
  </si>
  <si>
    <t>OHAERI</t>
  </si>
  <si>
    <t>ONYEABOR</t>
  </si>
  <si>
    <t>OKENU</t>
  </si>
  <si>
    <t>ACHI</t>
  </si>
  <si>
    <t>IKELI</t>
  </si>
  <si>
    <t>OZOUGWU</t>
  </si>
  <si>
    <t>MADU</t>
  </si>
  <si>
    <t>ATAMA</t>
  </si>
  <si>
    <t>ORU</t>
  </si>
  <si>
    <t>UMUNCHA OKWU IKEDURU</t>
  </si>
  <si>
    <t>AMODU AWK</t>
  </si>
  <si>
    <t>AMANSIODO OGHE</t>
  </si>
  <si>
    <t>UMULUMGBE UDI LGA</t>
  </si>
  <si>
    <t>OGHE</t>
  </si>
  <si>
    <t>EGEDE ANANKENEZE</t>
  </si>
  <si>
    <t>EBE, ADUKWU</t>
  </si>
  <si>
    <t>ODOBUDO EHA-ARUMUONA</t>
  </si>
  <si>
    <t>IBUZU, AMAHIWE UDI</t>
  </si>
  <si>
    <t>OBINAGU UDI</t>
  </si>
  <si>
    <t>UZOAGBA UMUAGWU</t>
  </si>
  <si>
    <t>NDIAGU UMANA</t>
  </si>
  <si>
    <t>EDE, OBALA NSUKKA</t>
  </si>
  <si>
    <t>UMUIGWE UMUAGU UDI</t>
  </si>
  <si>
    <t>UVURU</t>
  </si>
  <si>
    <t>UVURU NSUKKA</t>
  </si>
  <si>
    <t>THEODORE OHAERI</t>
  </si>
  <si>
    <t>MOSES ONYEABOR</t>
  </si>
  <si>
    <t>OKENU OZOMACHI</t>
  </si>
  <si>
    <t>MARTHIN ACHI</t>
  </si>
  <si>
    <t>ANDREW IKELI</t>
  </si>
  <si>
    <t>DIDACUS OZOUGWU</t>
  </si>
  <si>
    <t>MATHE EZE</t>
  </si>
  <si>
    <t>THOMAS ENE</t>
  </si>
  <si>
    <t>EMMANUEL UZOAGBA</t>
  </si>
  <si>
    <t>CRESCENT MADU</t>
  </si>
  <si>
    <t>HYCENTA ATAMA</t>
  </si>
  <si>
    <t>MR. C. ORU</t>
  </si>
  <si>
    <t>RAPHAEL EZE</t>
  </si>
  <si>
    <t>MR. E. MALINZE</t>
  </si>
  <si>
    <t>VICTOR OKORO</t>
  </si>
  <si>
    <t>JOSEPHINE OHAERI</t>
  </si>
  <si>
    <t>MARY ONYEABOR</t>
  </si>
  <si>
    <t>NWALIWEAKU OZOMACHI</t>
  </si>
  <si>
    <t>CATHERINE ACHI</t>
  </si>
  <si>
    <t>RACHEL IKELI</t>
  </si>
  <si>
    <t>VERO OZOUGWU</t>
  </si>
  <si>
    <t>CELESTINA ENE</t>
  </si>
  <si>
    <t>CECILA OKOYE</t>
  </si>
  <si>
    <t>REGINA UZOAGBA</t>
  </si>
  <si>
    <t>CATHERINE MADU</t>
  </si>
  <si>
    <t>GLORIA ATAMA</t>
  </si>
  <si>
    <t>E. ORU</t>
  </si>
  <si>
    <t>MRS. B. MALINZE</t>
  </si>
  <si>
    <t>GETRUDE OKORO</t>
  </si>
  <si>
    <t>MRS. BEATRICE/CHINYERE UKACHI</t>
  </si>
  <si>
    <t>DAMIEN ELOBUIKE</t>
  </si>
  <si>
    <t>MISS EUNICE OZOR</t>
  </si>
  <si>
    <t>DR. ANTHONY OGBONNA</t>
  </si>
  <si>
    <t>MR. SOMON UGWU</t>
  </si>
  <si>
    <t>BERNADETTE KANIKE</t>
  </si>
  <si>
    <t>ROSALINE AFAMEFUNA</t>
  </si>
  <si>
    <t>JOSEPH ONUH</t>
  </si>
  <si>
    <t>JOHNGIL ENUDIEGWU</t>
  </si>
  <si>
    <t>INNOCENT ONUEKWUSI</t>
  </si>
  <si>
    <t>KATE OKAFOR</t>
  </si>
  <si>
    <t>MARGARET OKOLI</t>
  </si>
  <si>
    <t>B.C. EZE</t>
  </si>
  <si>
    <t>MR. ALEX MUOFUNANYA</t>
  </si>
  <si>
    <t>MISS. TINA EDE</t>
  </si>
  <si>
    <t>BENEDETTE ILO</t>
  </si>
  <si>
    <t>ALPHONSUS OKO</t>
  </si>
  <si>
    <t>REV. FR. S. OGU</t>
  </si>
  <si>
    <t>ANGHONIA</t>
  </si>
  <si>
    <t>MALACHY</t>
  </si>
  <si>
    <t>DQUEENDALINE</t>
  </si>
  <si>
    <t>JUSTINA</t>
  </si>
  <si>
    <t>PAMELA</t>
  </si>
  <si>
    <t>PASCHAL</t>
  </si>
  <si>
    <t>LINUS</t>
  </si>
  <si>
    <t>HAPPINESS</t>
  </si>
  <si>
    <t>OBIAGERI</t>
  </si>
  <si>
    <t>ONYEKA</t>
  </si>
  <si>
    <t>JIDEOFOR</t>
  </si>
  <si>
    <t>ANULIKA</t>
  </si>
  <si>
    <t>OZOAMALU</t>
  </si>
  <si>
    <t>OKECHI</t>
  </si>
  <si>
    <t>OGUDO</t>
  </si>
  <si>
    <t>AGAGWUARA</t>
  </si>
  <si>
    <t>NWONYI</t>
  </si>
  <si>
    <t>IBEGBULEM</t>
  </si>
  <si>
    <t>ABUMCHI</t>
  </si>
  <si>
    <t>OZOM AGUOBU OWA</t>
  </si>
  <si>
    <t>ENUGWUABA UDI LGA</t>
  </si>
  <si>
    <t>UMUAGBAUMU AGU IMEZI OWA</t>
  </si>
  <si>
    <t>ENUGWU ABIA UDI LGA</t>
  </si>
  <si>
    <t>IMEZI OWA ABUNUZU</t>
  </si>
  <si>
    <t>IKWO, OHATEKAWE AMAGU</t>
  </si>
  <si>
    <t>IMO STATE IKEDURU</t>
  </si>
  <si>
    <t>OGWUAMA IHEWORE ACHARA MBAISE IMO</t>
  </si>
  <si>
    <t>OBEAGU</t>
  </si>
  <si>
    <t>UMUAGWU IFEAKALLA</t>
  </si>
  <si>
    <t>ONIKEI AMAEKE</t>
  </si>
  <si>
    <t>AMACHENU EHALUMONA</t>
  </si>
  <si>
    <t>VICTOR NDUNAGU</t>
  </si>
  <si>
    <t>BONIFACE OZOAMALU</t>
  </si>
  <si>
    <t>CRECENT OZOANI</t>
  </si>
  <si>
    <t>ANTHONY EZE</t>
  </si>
  <si>
    <t>THEOPHILUS ANYANWU</t>
  </si>
  <si>
    <t xml:space="preserve">INNOCENT </t>
  </si>
  <si>
    <t>INNOCENT EGUATU</t>
  </si>
  <si>
    <t>JOSEPH OKECHI</t>
  </si>
  <si>
    <t>EDWIN OGUDO</t>
  </si>
  <si>
    <t>ADULPHUS ASAGWARA</t>
  </si>
  <si>
    <t>JEROM IBEGBULEM</t>
  </si>
  <si>
    <t>CLETUS ABUMCHI</t>
  </si>
  <si>
    <t>PATRICK EZE</t>
  </si>
  <si>
    <t>ALEX EZUGWORIE</t>
  </si>
  <si>
    <t>ROSE OZOAMALU</t>
  </si>
  <si>
    <t>ROSE IBEGBULEM</t>
  </si>
  <si>
    <t>BRIDGET EZE</t>
  </si>
  <si>
    <t>MARIA OZOANI</t>
  </si>
  <si>
    <t>BRIDGETH EZE</t>
  </si>
  <si>
    <t>MARY N. ANYANWU</t>
  </si>
  <si>
    <t>ELEANOR</t>
  </si>
  <si>
    <t>ELEANOR EGWUATU</t>
  </si>
  <si>
    <t>FELICIA OKECHI</t>
  </si>
  <si>
    <t>FELICIA OGUDO</t>
  </si>
  <si>
    <t>PAULINE AGAGWARA</t>
  </si>
  <si>
    <t>E. NWONYI</t>
  </si>
  <si>
    <t>ANGELA ABUMCHI</t>
  </si>
  <si>
    <t>JULIANA NDUNAGU</t>
  </si>
  <si>
    <t>GEOGIANA EZUGWORIE</t>
  </si>
  <si>
    <t>ISABELA IGWE</t>
  </si>
  <si>
    <t>ROSELINE UGWUJA</t>
  </si>
  <si>
    <t>LINUS NDUBUISI</t>
  </si>
  <si>
    <t>FRANCISCA K. OGBONNA</t>
  </si>
  <si>
    <t>FIDELIS NEBOH</t>
  </si>
  <si>
    <t>REMIGUS IHEKWOABA</t>
  </si>
  <si>
    <t>ANTHONY ONYEHALU</t>
  </si>
  <si>
    <t>CATHRINE NWODO</t>
  </si>
  <si>
    <t>JUSTINA OBE</t>
  </si>
  <si>
    <t>SCHOLASTICA MADU</t>
  </si>
  <si>
    <t>ROSE OBI</t>
  </si>
  <si>
    <t>MRS. MARY OKOYE</t>
  </si>
  <si>
    <t>IFEOMA UCHECHI</t>
  </si>
  <si>
    <t>CHARLES EZE</t>
  </si>
  <si>
    <t>BERTAN NNAJI</t>
  </si>
  <si>
    <t>FLORENCE EZE</t>
  </si>
  <si>
    <t>CELESTINA</t>
  </si>
  <si>
    <t>LUCY</t>
  </si>
  <si>
    <t>MARIAGORETI</t>
  </si>
  <si>
    <t>EDWIN</t>
  </si>
  <si>
    <t>KPATIENCE</t>
  </si>
  <si>
    <t>MABEL</t>
  </si>
  <si>
    <t>EDELQUEEN</t>
  </si>
  <si>
    <t>KEVIN</t>
  </si>
  <si>
    <t>CHOIMMA</t>
  </si>
  <si>
    <t>CHINAZAEKPERE</t>
  </si>
  <si>
    <t>CHUWUEBUKA</t>
  </si>
  <si>
    <t>IFECHUKWUDELU</t>
  </si>
  <si>
    <t>MEZUMA</t>
  </si>
  <si>
    <t>OTI</t>
  </si>
  <si>
    <t>EZEASOR</t>
  </si>
  <si>
    <t>UGWUANYI</t>
  </si>
  <si>
    <t>MGBO</t>
  </si>
  <si>
    <t>UKWUEJE</t>
  </si>
  <si>
    <t>OBODO</t>
  </si>
  <si>
    <t>MUOKWE</t>
  </si>
  <si>
    <t>NNAKWE</t>
  </si>
  <si>
    <t>NWODO</t>
  </si>
  <si>
    <t>PARKLANE</t>
  </si>
  <si>
    <t>UMUEZE NEKEDE</t>
  </si>
  <si>
    <t>EMUDI NNEWEE</t>
  </si>
  <si>
    <t>OWOLI AGWU</t>
  </si>
  <si>
    <t>UMUDARA NANHA</t>
  </si>
  <si>
    <t>OGBOZODA OPI NSUKKA</t>
  </si>
  <si>
    <t>UMUAGBA IMEZI OWA</t>
  </si>
  <si>
    <t>ABONUZU</t>
  </si>
  <si>
    <t>OBOLAFOR UMUNDU</t>
  </si>
  <si>
    <t>AKPUGO</t>
  </si>
  <si>
    <t>IDOLU</t>
  </si>
  <si>
    <t>PATRICK MEZUME</t>
  </si>
  <si>
    <t>LIVINUS ONYIA</t>
  </si>
  <si>
    <t>CLETUS IJEOMA</t>
  </si>
  <si>
    <t>OGBONNA OTI</t>
  </si>
  <si>
    <t>CLETUS UGWUANYI</t>
  </si>
  <si>
    <t>SYLVANUS ANICHEBE</t>
  </si>
  <si>
    <t>CALISTUS MGBO</t>
  </si>
  <si>
    <t>PAULINUS UKWUEJE</t>
  </si>
  <si>
    <t>JOSEPH OBODO</t>
  </si>
  <si>
    <t>LIVINUS EZE</t>
  </si>
  <si>
    <t>FRANCIS MUOKWE</t>
  </si>
  <si>
    <t>ROBERT NNAKWE</t>
  </si>
  <si>
    <t>BENEDETT NWODO</t>
  </si>
  <si>
    <t>ALPHEUS NWODO</t>
  </si>
  <si>
    <t>CATHE MAZUME</t>
  </si>
  <si>
    <t>ANNA ONYIA</t>
  </si>
  <si>
    <t>PRISELLIA IJEOMA</t>
  </si>
  <si>
    <t>CORDINA OTI</t>
  </si>
  <si>
    <t>PHILOMENA EZEASOR</t>
  </si>
  <si>
    <t>PHILO EZEASOR</t>
  </si>
  <si>
    <t>JUSTINA UGWUANYI</t>
  </si>
  <si>
    <t>FELICIA ANICHEBE</t>
  </si>
  <si>
    <t xml:space="preserve">MAGDALENE MGBO </t>
  </si>
  <si>
    <t>JUDIGH CHIDIOBI</t>
  </si>
  <si>
    <t>EVELYN UKWUEJE</t>
  </si>
  <si>
    <t>PAULINE OBODO</t>
  </si>
  <si>
    <t>FRANCA MADUKA</t>
  </si>
  <si>
    <t>LOUISA MUOKWE</t>
  </si>
  <si>
    <t>CHRSTIANA NNAKWE</t>
  </si>
  <si>
    <t>PHILOMENA NWODO</t>
  </si>
  <si>
    <t>JACINTA NWODO</t>
  </si>
  <si>
    <t>RAYMOND IMOH</t>
  </si>
  <si>
    <t>VIOLET EZE</t>
  </si>
  <si>
    <t>PHILIP ONU</t>
  </si>
  <si>
    <t>FRANCISCA MORDI</t>
  </si>
  <si>
    <t>ROSEMARY UDEH</t>
  </si>
  <si>
    <t>MAUREEN OZOME</t>
  </si>
  <si>
    <t>CHIKODILI MGBO</t>
  </si>
  <si>
    <t>JOHN I. OBI</t>
  </si>
  <si>
    <t>GLORIA CHIOKE</t>
  </si>
  <si>
    <t>GRACE EZEAMA</t>
  </si>
  <si>
    <t>PIUS ERIAMAH</t>
  </si>
  <si>
    <t>SILAS ANYACHO</t>
  </si>
  <si>
    <t>ROSELINE IBEKWE</t>
  </si>
  <si>
    <t>EUCHARIA EZE</t>
  </si>
  <si>
    <t>HENRY DIBIO</t>
  </si>
  <si>
    <t>BONAVENTURE AGU</t>
  </si>
  <si>
    <t>RE. FR. M. T. NNAJI</t>
  </si>
  <si>
    <t>EUPHAMIA</t>
  </si>
  <si>
    <t>EMMA</t>
  </si>
  <si>
    <t>CHUKWUNNONSO</t>
  </si>
  <si>
    <t>PAUL MIKI</t>
  </si>
  <si>
    <t>BASIL</t>
  </si>
  <si>
    <t>ANTHONIA</t>
  </si>
  <si>
    <t>LIVINUS</t>
  </si>
  <si>
    <t>GLADYS</t>
  </si>
  <si>
    <t>CHIBUIKE</t>
  </si>
  <si>
    <t>EZUCHUKWU</t>
  </si>
  <si>
    <t xml:space="preserve">NNENNA/CHIDIMMA </t>
  </si>
  <si>
    <t>IFESINACHI</t>
  </si>
  <si>
    <t>AMACHI</t>
  </si>
  <si>
    <t>CHIBIKE</t>
  </si>
  <si>
    <t>CHIMDIMMA</t>
  </si>
  <si>
    <t>AGUJI</t>
  </si>
  <si>
    <t>ANYIGOR</t>
  </si>
  <si>
    <t>ANYIKA</t>
  </si>
  <si>
    <t>NWAFOR</t>
  </si>
  <si>
    <t>NWAOHIRI</t>
  </si>
  <si>
    <t xml:space="preserve">ONUEKWE </t>
  </si>
  <si>
    <t>EJIDIKE</t>
  </si>
  <si>
    <t>ANIGO</t>
  </si>
  <si>
    <t>ONUORAH</t>
  </si>
  <si>
    <t>AWUZIE</t>
  </si>
  <si>
    <t>OHANELE</t>
  </si>
  <si>
    <t>ADINDU</t>
  </si>
  <si>
    <t>UGWUJA</t>
  </si>
  <si>
    <t>GODEL HOSP. ENUGU</t>
  </si>
  <si>
    <t>EDE OBALLA</t>
  </si>
  <si>
    <t>UMANA NDIAGU</t>
  </si>
  <si>
    <t>ABOR MBAISE</t>
  </si>
  <si>
    <t>UMUEZE</t>
  </si>
  <si>
    <t>EHIME IMO STATE</t>
  </si>
  <si>
    <t>UMUHUALI</t>
  </si>
  <si>
    <t>AKU</t>
  </si>
  <si>
    <t>AGULU</t>
  </si>
  <si>
    <t>ULA EKWULOBIA</t>
  </si>
  <si>
    <t>UMUODUMA</t>
  </si>
  <si>
    <t>EZERE IMO</t>
  </si>
  <si>
    <t>NSUKKA ABUKPA</t>
  </si>
  <si>
    <t>EZERRE</t>
  </si>
  <si>
    <t>NEKE</t>
  </si>
  <si>
    <t>VALENTINE UGWUJA</t>
  </si>
  <si>
    <t>CHRISTOPHER ADINDE</t>
  </si>
  <si>
    <t>ALOYSIUS OHANELE</t>
  </si>
  <si>
    <t>COSMAS AWUZIE</t>
  </si>
  <si>
    <t>SIMEON ONUORAH</t>
  </si>
  <si>
    <t>MICHAEL ANIGO</t>
  </si>
  <si>
    <t>JONATHAN EZIKE</t>
  </si>
  <si>
    <t>CHARLES EJIDIKE</t>
  </si>
  <si>
    <t>CHRISTIAN ONWUEKWE</t>
  </si>
  <si>
    <t>LAWRENCE UTOBO</t>
  </si>
  <si>
    <t>ANTHONY NWAOHIRI</t>
  </si>
  <si>
    <t>BEN NWAFOR</t>
  </si>
  <si>
    <t>GABRIEL ODO</t>
  </si>
  <si>
    <t>CYRIL ANYIKA</t>
  </si>
  <si>
    <t>MR. M. ANYIGOR</t>
  </si>
  <si>
    <t>CHARLES AGUJI</t>
  </si>
  <si>
    <t>CELINA UGWUJA</t>
  </si>
  <si>
    <t>PRICILLIA ADINDE</t>
  </si>
  <si>
    <t>ROSE OHANELE</t>
  </si>
  <si>
    <t>ESTHER AWUZIE</t>
  </si>
  <si>
    <t>LYDIA ONUORAH</t>
  </si>
  <si>
    <t>ANASTESIA ANIGO</t>
  </si>
  <si>
    <t>FLORENCE EZIKE</t>
  </si>
  <si>
    <t>CORDELIA UTOBO</t>
  </si>
  <si>
    <t>GRACE NWAOHIRI</t>
  </si>
  <si>
    <t>CECILIA NWAFOR</t>
  </si>
  <si>
    <t>ANTHONIA ODO</t>
  </si>
  <si>
    <t>HOPE ANIJIKA</t>
  </si>
  <si>
    <t>MRS. AESTA ANYIGOR</t>
  </si>
  <si>
    <t>VERO AGUJI</t>
  </si>
  <si>
    <t>CLARA AGBO</t>
  </si>
  <si>
    <t>THOMAS AGBO</t>
  </si>
  <si>
    <t>MARCELINA OMEJE</t>
  </si>
  <si>
    <t>EDMOND OFFODILE</t>
  </si>
  <si>
    <t>ATHANASIUS ODOEMENA</t>
  </si>
  <si>
    <t>MR. E. N. ANI</t>
  </si>
  <si>
    <t>THEESA EGWIMU</t>
  </si>
  <si>
    <t>IKE VENATUS</t>
  </si>
  <si>
    <t>NNABUCHI EDOGA</t>
  </si>
  <si>
    <t>MRS. ELIZABETH OKAFOR</t>
  </si>
  <si>
    <t>MR. J.E. OJI</t>
  </si>
  <si>
    <t>COLEMAN G. UBA</t>
  </si>
  <si>
    <t>VALENTINA NWODO</t>
  </si>
  <si>
    <t>VERO UME</t>
  </si>
  <si>
    <t>MARY OKEKE</t>
  </si>
  <si>
    <t>MR. VINCENT ENE</t>
  </si>
  <si>
    <t>C.</t>
  </si>
  <si>
    <t>MR. PHILIP EKPE</t>
  </si>
  <si>
    <t>I.K. ONYEJELI</t>
  </si>
  <si>
    <t>GLADYS AGBO</t>
  </si>
  <si>
    <t>REV. FR. M. T. NNAJI</t>
  </si>
  <si>
    <t>REV. FR. T. NNAJI</t>
  </si>
  <si>
    <t>16/5/2008</t>
  </si>
  <si>
    <t>CKC, GRA</t>
  </si>
  <si>
    <t>FR. EJIKE MBAKA</t>
  </si>
  <si>
    <t xml:space="preserve">HOLY GHOST CATHEDRAL </t>
  </si>
  <si>
    <t>BISHOP ANTHONY GBUJI</t>
  </si>
  <si>
    <t>MARIAGORRETI</t>
  </si>
  <si>
    <t>YOLANDA</t>
  </si>
  <si>
    <t>BENTHRAN</t>
  </si>
  <si>
    <t>NONYELUM</t>
  </si>
  <si>
    <t>KAOISISOCHI</t>
  </si>
  <si>
    <t>UZOAMAKA</t>
  </si>
  <si>
    <t>ECHEZONACHI</t>
  </si>
  <si>
    <t>OBANYE</t>
  </si>
  <si>
    <t>IFEATU</t>
  </si>
  <si>
    <t>TOBENNA</t>
  </si>
  <si>
    <t>IFANYI</t>
  </si>
  <si>
    <t>JEREMIAH</t>
  </si>
  <si>
    <t>MBAH</t>
  </si>
  <si>
    <t>ONEBUCHI</t>
  </si>
  <si>
    <t>ONYEBUCHI</t>
  </si>
  <si>
    <t>AHANEKU</t>
  </si>
  <si>
    <t>ADILUE</t>
  </si>
  <si>
    <t>NWAUME</t>
  </si>
  <si>
    <t>AYIKA</t>
  </si>
  <si>
    <t>EMENEKA</t>
  </si>
  <si>
    <t>MAMEL</t>
  </si>
  <si>
    <t>UTOBO</t>
  </si>
  <si>
    <t>MGBUCHI</t>
  </si>
  <si>
    <t>EKWUAZI</t>
  </si>
  <si>
    <t>EMENGO</t>
  </si>
  <si>
    <t>UGAWKA</t>
  </si>
  <si>
    <t>AMAFIA OBINAGU UDI</t>
  </si>
  <si>
    <t>UMUAGA UDI</t>
  </si>
  <si>
    <t>UMUBELLE</t>
  </si>
  <si>
    <t>IHIALA</t>
  </si>
  <si>
    <t>AMANKWO INYI</t>
  </si>
  <si>
    <t>AKUZU</t>
  </si>
  <si>
    <t xml:space="preserve">EZZA OGBOJI </t>
  </si>
  <si>
    <t>AMAGU EBE</t>
  </si>
  <si>
    <t>UGWUTO NSUDE</t>
  </si>
  <si>
    <t>OYOFE OGHE</t>
  </si>
  <si>
    <t>MR. A. AGU</t>
  </si>
  <si>
    <t>JOHN MBAH</t>
  </si>
  <si>
    <t>CYRIL ONYEBUCHI</t>
  </si>
  <si>
    <t>EMMA IGBUDU</t>
  </si>
  <si>
    <t>BERTHRAND</t>
  </si>
  <si>
    <t>PATRICK OKONKWO</t>
  </si>
  <si>
    <t>CHARLES AHANEKU</t>
  </si>
  <si>
    <t>AUGUSTINE ADILUE</t>
  </si>
  <si>
    <t>AGUGHOSO AGBUKA</t>
  </si>
  <si>
    <t>CYRIL AYIKA</t>
  </si>
  <si>
    <t>PETER OLUCHI</t>
  </si>
  <si>
    <t>LUKE E. MAMEL</t>
  </si>
  <si>
    <t>JOHN UTOBO</t>
  </si>
  <si>
    <t>FRANCIS MBUCHI</t>
  </si>
  <si>
    <t>JOSEPH AGU</t>
  </si>
  <si>
    <t>STEPHEN EKWAZI</t>
  </si>
  <si>
    <t>BOSA EMENGO</t>
  </si>
  <si>
    <t>MRS. C. AGU</t>
  </si>
  <si>
    <t>ESTHER MBAH</t>
  </si>
  <si>
    <t>HELEN ONYEBUCHI</t>
  </si>
  <si>
    <t>CAROLINE ADILUE</t>
  </si>
  <si>
    <t>NKONYE AGBUKA</t>
  </si>
  <si>
    <t>HOPE AYIKA</t>
  </si>
  <si>
    <t>CECILIA OLUCHI</t>
  </si>
  <si>
    <t>ZITA MAMEL</t>
  </si>
  <si>
    <t>PATIRICIA UTOBO</t>
  </si>
  <si>
    <t>CHRISTIANA MGBUCHI</t>
  </si>
  <si>
    <t>VERONICA AGU</t>
  </si>
  <si>
    <t>GLORIA EKWUAZI</t>
  </si>
  <si>
    <t>GENEVIEVE EMENGO</t>
  </si>
  <si>
    <t>MR.N.C. IBE</t>
  </si>
  <si>
    <t>MR. C. EKE</t>
  </si>
  <si>
    <t>LOVINA ONYEMECHI</t>
  </si>
  <si>
    <t>STELLA OKONGWU</t>
  </si>
  <si>
    <t>ROSE OKAFOR</t>
  </si>
  <si>
    <t>FERDINAND AGU</t>
  </si>
  <si>
    <t>ESTHER ORAEFO</t>
  </si>
  <si>
    <t>OBINNA AMADI</t>
  </si>
  <si>
    <t>NZERIBE</t>
  </si>
  <si>
    <t>JANE OKORO</t>
  </si>
  <si>
    <t>ROSALINE OKAFOR</t>
  </si>
  <si>
    <t>JOHN EJILIBE</t>
  </si>
  <si>
    <t>AUGUSTINE OBIEKE</t>
  </si>
  <si>
    <t>REGINA U. MAMEL</t>
  </si>
  <si>
    <t>STELLA U UNAM</t>
  </si>
  <si>
    <t>GODY ARINZE</t>
  </si>
  <si>
    <t>FR. T. ANICHEBE</t>
  </si>
  <si>
    <t>BEATRICE OGOCHI</t>
  </si>
  <si>
    <t>JOHNEJILIBE</t>
  </si>
  <si>
    <t>THANKGOD</t>
  </si>
  <si>
    <t>CHRYSOGONUS</t>
  </si>
  <si>
    <t>IKENNA-CHUKWU</t>
  </si>
  <si>
    <t>REBECCA</t>
  </si>
  <si>
    <t>DUSTAN</t>
  </si>
  <si>
    <t>LARRY</t>
  </si>
  <si>
    <t>ISEBELLA</t>
  </si>
  <si>
    <t>NKECHIYELU</t>
  </si>
  <si>
    <t>VERNATIUS</t>
  </si>
  <si>
    <t>OKNYEBUCHI</t>
  </si>
  <si>
    <t>OZUEMDULINE</t>
  </si>
  <si>
    <t>CHIMUEIKE</t>
  </si>
  <si>
    <t>KOSISOCHI</t>
  </si>
  <si>
    <t>KENECHI</t>
  </si>
  <si>
    <t>DUMBI</t>
  </si>
  <si>
    <t>MADUBUKO</t>
  </si>
  <si>
    <t>OZOELO</t>
  </si>
  <si>
    <t>EMEWO</t>
  </si>
  <si>
    <t>CHINELUEZE</t>
  </si>
  <si>
    <t>ONUZULIKE</t>
  </si>
  <si>
    <t>AHAMA</t>
  </si>
  <si>
    <t>AKAGHA</t>
  </si>
  <si>
    <t>CHUKWUDEBELU</t>
  </si>
  <si>
    <t>ENEJE</t>
  </si>
  <si>
    <t>ASOGWA</t>
  </si>
  <si>
    <t>ALIOZOR</t>
  </si>
  <si>
    <t>E NUGU</t>
  </si>
  <si>
    <t>UMUAJI MGBAGBU OWA</t>
  </si>
  <si>
    <t>UBOLLO AFOR IHEAKPU</t>
  </si>
  <si>
    <t xml:space="preserve">ACHI NKPOKOLO </t>
  </si>
  <si>
    <t>EZZA EZILO</t>
  </si>
  <si>
    <t>EMERRE UMUOMA</t>
  </si>
  <si>
    <t>AGULU OBEAGU</t>
  </si>
  <si>
    <t>OWERRI EMOII</t>
  </si>
  <si>
    <t>EDGEDE AMAOZALA</t>
  </si>
  <si>
    <t>NRU-NSUKKA AMADIKA</t>
  </si>
  <si>
    <t>AGUOBA UMUMBA NDIUNO</t>
  </si>
  <si>
    <t>ENUGU UKWU UMUAKWU</t>
  </si>
  <si>
    <t>ALOYSIUS MADUBUKO</t>
  </si>
  <si>
    <t>EMMA OZOELO</t>
  </si>
  <si>
    <t>INNOCENT EMEWO</t>
  </si>
  <si>
    <t>MARK ANICHEBE</t>
  </si>
  <si>
    <t>COSMAS EJIOFOR</t>
  </si>
  <si>
    <t>FIDELIS CHINELUEZE</t>
  </si>
  <si>
    <t>WILFRED EZE</t>
  </si>
  <si>
    <t>GABRIEL ONUZULIKE</t>
  </si>
  <si>
    <t>BARTHO AHAMA</t>
  </si>
  <si>
    <t>PIUS CHUKWUEBELU</t>
  </si>
  <si>
    <t>CLEMENT EKE</t>
  </si>
  <si>
    <t>LEONARD ENEJE</t>
  </si>
  <si>
    <t>PIUS ASOGWA</t>
  </si>
  <si>
    <t>BENEDICT ALIOZOR</t>
  </si>
  <si>
    <t>SYLVESTER OKAFOR</t>
  </si>
  <si>
    <t>CORNELIUS ANOZIE</t>
  </si>
  <si>
    <t>GRACE MADUBUKO</t>
  </si>
  <si>
    <t>BENEDETH OZOELO</t>
  </si>
  <si>
    <t>EUNICE EMEWO</t>
  </si>
  <si>
    <t>PASCHALEEN ANICHEBE</t>
  </si>
  <si>
    <t>SUSAN EJIOFOR</t>
  </si>
  <si>
    <t>PATRICIA CHINELUEZE</t>
  </si>
  <si>
    <t>CASLISTA EZE</t>
  </si>
  <si>
    <t>JACINTA ONUZULIKE</t>
  </si>
  <si>
    <t>CECILIA AHAMA</t>
  </si>
  <si>
    <t>FELICIA AKAGHA</t>
  </si>
  <si>
    <t>VIRGINIA CHUKWUDEBELU</t>
  </si>
  <si>
    <t>EGEDE EKE</t>
  </si>
  <si>
    <t>THERESA ENEJE</t>
  </si>
  <si>
    <t>JUSTINA ASOGWA</t>
  </si>
  <si>
    <t>ROSALINE ALIOZOR</t>
  </si>
  <si>
    <t>GLORIA ILO</t>
  </si>
  <si>
    <t>NKECHI ONYIA</t>
  </si>
  <si>
    <t>FELIX AGUJIE</t>
  </si>
  <si>
    <t>NNANA OKORONKWO</t>
  </si>
  <si>
    <t>ENGR. R. O. NDUAGUBA</t>
  </si>
  <si>
    <t>VERO OFORDILE</t>
  </si>
  <si>
    <t>CLEMENT ONU</t>
  </si>
  <si>
    <t>DAMIAN OZOANI</t>
  </si>
  <si>
    <t>DONATUS AZORO</t>
  </si>
  <si>
    <t>PEACE OBATOR OBIATO</t>
  </si>
  <si>
    <t>B.O. NJOKU</t>
  </si>
  <si>
    <t>VERO ALUMONA</t>
  </si>
  <si>
    <t>BESSY OJIEGO</t>
  </si>
  <si>
    <t>UZOIGWE ELECHI</t>
  </si>
  <si>
    <t>DR. EUENE OLLOANISI</t>
  </si>
  <si>
    <t>BARTHOLOMEW</t>
  </si>
  <si>
    <t>GODRICK</t>
  </si>
  <si>
    <t>LOVINA</t>
  </si>
  <si>
    <t>CHIKODILI</t>
  </si>
  <si>
    <t>CHIEDOZIE</t>
  </si>
  <si>
    <t>EPHREM</t>
  </si>
  <si>
    <t>BENITA</t>
  </si>
  <si>
    <t>MARCELINUS</t>
  </si>
  <si>
    <t>CHIMELUOGOR</t>
  </si>
  <si>
    <t>MONET</t>
  </si>
  <si>
    <t>JENIFER</t>
  </si>
  <si>
    <t>CHIEOMA</t>
  </si>
  <si>
    <t>NONSO THOMAS</t>
  </si>
  <si>
    <t>NONYE</t>
  </si>
  <si>
    <t>SOMTOCHUKWU</t>
  </si>
  <si>
    <t>CHIDEBEM</t>
  </si>
  <si>
    <t>CHINAZUEKPERE</t>
  </si>
  <si>
    <t>EBELECHUKWU</t>
  </si>
  <si>
    <t>NNAGOZIE</t>
  </si>
  <si>
    <t>OLUCHI</t>
  </si>
  <si>
    <t>OSINACHI</t>
  </si>
  <si>
    <t>ANAYO</t>
  </si>
  <si>
    <t>ONUCHETA</t>
  </si>
  <si>
    <t>EMENTA O.</t>
  </si>
  <si>
    <t>ZULUIKE</t>
  </si>
  <si>
    <t>EJIMADU OKOH</t>
  </si>
  <si>
    <t>EJIMADU OKOLI</t>
  </si>
  <si>
    <t>AGALA</t>
  </si>
  <si>
    <t>UTUMA</t>
  </si>
  <si>
    <t>NSUDE UMUOBO UDI</t>
  </si>
  <si>
    <t>IORJI MBAISE</t>
  </si>
  <si>
    <t>UMUINEM UMUONYIAKA UTIMA</t>
  </si>
  <si>
    <t>ORARE OBIN</t>
  </si>
  <si>
    <t>UMUONYIBUKA UTUMA</t>
  </si>
  <si>
    <t>OGBOLI AGWU</t>
  </si>
  <si>
    <t>AKPUOGU</t>
  </si>
  <si>
    <t>AMOKWE UDI</t>
  </si>
  <si>
    <t>ENUGU-UKWU</t>
  </si>
  <si>
    <t>UKEHE UWELLE</t>
  </si>
  <si>
    <t>AMALA</t>
  </si>
  <si>
    <t>ISAAC UDEH</t>
  </si>
  <si>
    <t>ANTHONY OKAFOR</t>
  </si>
  <si>
    <t>GODRICK EZIMADU OKOLI</t>
  </si>
  <si>
    <t>PATRICK NWAFOR</t>
  </si>
  <si>
    <t>PATRICK IKEM NWANKWO</t>
  </si>
  <si>
    <t>POLYCARP ZULUIKE</t>
  </si>
  <si>
    <t>CLETUS ONYIA</t>
  </si>
  <si>
    <t>CHRISTOPHER EMENTA</t>
  </si>
  <si>
    <t>PETER IDEH</t>
  </si>
  <si>
    <t>MICHAEL ONUCHETA</t>
  </si>
  <si>
    <t>GILBERT ONAGA</t>
  </si>
  <si>
    <t>MODESTUS EJEAGHA</t>
  </si>
  <si>
    <t>MOSES ANAYO</t>
  </si>
  <si>
    <t>GABRIEL UGWEDE</t>
  </si>
  <si>
    <t>FLORENCE UDEH</t>
  </si>
  <si>
    <t>ROSELINE AGALA</t>
  </si>
  <si>
    <t>APOLLONIA UCHE OKOLI</t>
  </si>
  <si>
    <t>STELLA NWAFOR</t>
  </si>
  <si>
    <t>MARYSTELLA CHINWE NWANKWO</t>
  </si>
  <si>
    <t>JOSEPHINE ZULUIKE</t>
  </si>
  <si>
    <t>TULIET ONYIA</t>
  </si>
  <si>
    <t>BENEDETTE EZE</t>
  </si>
  <si>
    <t>ROSE EMENBA</t>
  </si>
  <si>
    <t>EDITH IDEH</t>
  </si>
  <si>
    <t>AUGUSTINA ONUCHETA</t>
  </si>
  <si>
    <t>CHIEMELIE ONAGA</t>
  </si>
  <si>
    <t>MABEL EJEAGHA</t>
  </si>
  <si>
    <t>UCHE ANAYO</t>
  </si>
  <si>
    <t>JUSTINA AGU</t>
  </si>
  <si>
    <t>MAGRET UGWUEDE</t>
  </si>
  <si>
    <t>COMFORT OGBONNA</t>
  </si>
  <si>
    <t>FRANCIS ALI</t>
  </si>
  <si>
    <t xml:space="preserve">FRANCIS NWOKOLO </t>
  </si>
  <si>
    <t>G. C. M. UBA</t>
  </si>
  <si>
    <t>PERPETUA EGENTI</t>
  </si>
  <si>
    <t>FELICIA OMEWU</t>
  </si>
  <si>
    <t>RAPHAEL OKONKWO/PAULINE OKONKWO</t>
  </si>
  <si>
    <t>MR. BASIL ONOVO</t>
  </si>
  <si>
    <t>REMIGIUS OKOLIE</t>
  </si>
  <si>
    <t>CHRISTIANA ENEH</t>
  </si>
  <si>
    <t>ROSE EMENTA</t>
  </si>
  <si>
    <t>GERALD IDEH</t>
  </si>
  <si>
    <t>BONAVENTURE OCHIN</t>
  </si>
  <si>
    <t>EDITH ONYIA</t>
  </si>
  <si>
    <t>CHUKWUDI ANIGBO</t>
  </si>
  <si>
    <t>GABRIEL NWOBDO</t>
  </si>
  <si>
    <t>HELEN EZE</t>
  </si>
  <si>
    <t>MARTHA NNAJI</t>
  </si>
  <si>
    <t>FR. T. NNAJI</t>
  </si>
  <si>
    <t>FR. DAMIAN ANUKA</t>
  </si>
  <si>
    <t>FR. NNAJI T. M.</t>
  </si>
  <si>
    <t xml:space="preserve">JOANNE </t>
  </si>
  <si>
    <t>EUCHARIA</t>
  </si>
  <si>
    <t>AUSTINE</t>
  </si>
  <si>
    <t>FRANK</t>
  </si>
  <si>
    <t>STELLA</t>
  </si>
  <si>
    <t>CORRALD</t>
  </si>
  <si>
    <t>DAMIAN</t>
  </si>
  <si>
    <t>IFECHUKWU</t>
  </si>
  <si>
    <t>AMAECHI</t>
  </si>
  <si>
    <t>CHUKUELOKA</t>
  </si>
  <si>
    <t>CHINAZOM</t>
  </si>
  <si>
    <t>NGOZIKA</t>
  </si>
  <si>
    <t>OKWUDILICHUKWU</t>
  </si>
  <si>
    <t>CHINAZOR</t>
  </si>
  <si>
    <t>CHINEYE</t>
  </si>
  <si>
    <t>NWOYE</t>
  </si>
  <si>
    <t>CHUKWUEZE</t>
  </si>
  <si>
    <t>MMADU</t>
  </si>
  <si>
    <t>OGOTA</t>
  </si>
  <si>
    <t>AROH</t>
  </si>
  <si>
    <t>OKIRIAH</t>
  </si>
  <si>
    <t>ALI</t>
  </si>
  <si>
    <t>IKEJE</t>
  </si>
  <si>
    <t>ANIAKO</t>
  </si>
  <si>
    <t>ACHIFE</t>
  </si>
  <si>
    <t>OGIDI</t>
  </si>
  <si>
    <t>AWHUM</t>
  </si>
  <si>
    <t>AWKA</t>
  </si>
  <si>
    <t>OTUOCHA</t>
  </si>
  <si>
    <t>OKPOTO</t>
  </si>
  <si>
    <t>IRUEKPEN EDO STATE</t>
  </si>
  <si>
    <t>ISIAGU ABIA STATE</t>
  </si>
  <si>
    <t>OSOMALA OGBORU LGA</t>
  </si>
  <si>
    <t>OKWUATO</t>
  </si>
  <si>
    <t>UMANA NDIUNO</t>
  </si>
  <si>
    <t>LEJJA</t>
  </si>
  <si>
    <t>ENUGWU EZIKE</t>
  </si>
  <si>
    <t>ABIA</t>
  </si>
  <si>
    <t>EDEOBALA</t>
  </si>
  <si>
    <t>KINSLEY ACHIFE</t>
  </si>
  <si>
    <t>NKEMDILIM ONUORAH</t>
  </si>
  <si>
    <t>LINUS ANIAKOR</t>
  </si>
  <si>
    <t>COLLINS UKEJE</t>
  </si>
  <si>
    <t>AUSTINE OKORO</t>
  </si>
  <si>
    <t>PATRICK ALI</t>
  </si>
  <si>
    <t>CHUKWUMA OKORO</t>
  </si>
  <si>
    <t>MARTIN OKIRIAH</t>
  </si>
  <si>
    <t>CHRISTIOPER AROH</t>
  </si>
  <si>
    <t>WILLIAM IWEAMA</t>
  </si>
  <si>
    <t>CYRACIUS ANYANWU</t>
  </si>
  <si>
    <t>RAPHAEL OKAFOR</t>
  </si>
  <si>
    <t>MUREDACH OGOTA</t>
  </si>
  <si>
    <t>SABASTAIN MMADU</t>
  </si>
  <si>
    <t>WILFRED NWOYE</t>
  </si>
  <si>
    <t>BENEDETH NWOYE</t>
  </si>
  <si>
    <t>FELICIA MADU</t>
  </si>
  <si>
    <t>EUCHARIA OGOTA</t>
  </si>
  <si>
    <t>ELIZABETH OKAFOR</t>
  </si>
  <si>
    <t>APOLONG IWEAMA</t>
  </si>
  <si>
    <t>FELICIA AROH</t>
  </si>
  <si>
    <t>NGOZI OKHIRIA</t>
  </si>
  <si>
    <t>JUSTINA OKORO</t>
  </si>
  <si>
    <t>VICTORIA ALI</t>
  </si>
  <si>
    <t>NWASINACHI OKORO</t>
  </si>
  <si>
    <t>STELLA UKEJE</t>
  </si>
  <si>
    <t>THEODORA ANIAKO</t>
  </si>
  <si>
    <t>CHIZOBA ONUORAH</t>
  </si>
  <si>
    <t>CHINELO ACHIFE</t>
  </si>
  <si>
    <t>BENARDINE EZEUGWU</t>
  </si>
  <si>
    <t>FRANCIS CHIKEZIE</t>
  </si>
  <si>
    <t>THERESA AGASHI</t>
  </si>
  <si>
    <t>ROMANUS AGU</t>
  </si>
  <si>
    <t>JOSEPHINE ANIDI</t>
  </si>
  <si>
    <t>DAMIAN ELOBUIKE</t>
  </si>
  <si>
    <t>NWOSI NNUKWU</t>
  </si>
  <si>
    <t>ELIZABETH ODO</t>
  </si>
  <si>
    <t>MARCEL EGBULUE</t>
  </si>
  <si>
    <t>GRACE MBA</t>
  </si>
  <si>
    <t>ANGELA KACHUKWU</t>
  </si>
  <si>
    <t>MICHAEL UHEAFU</t>
  </si>
  <si>
    <t>AGNES OKONKWO</t>
  </si>
  <si>
    <t>GEORGIANA EZEAMA</t>
  </si>
  <si>
    <t>MATTHEW UGWU</t>
  </si>
  <si>
    <t>FIDELIS NEBO</t>
  </si>
  <si>
    <t>MARCEL UGWU</t>
  </si>
  <si>
    <t>PHILOMENA NWACHI</t>
  </si>
  <si>
    <t>KINGSELY</t>
  </si>
  <si>
    <t>MARIA GORETTI</t>
  </si>
  <si>
    <t>WILLIAM BUTLER</t>
  </si>
  <si>
    <t>MILLICENT ANN</t>
  </si>
  <si>
    <t>JANEFRANCIS</t>
  </si>
  <si>
    <t>JULIET</t>
  </si>
  <si>
    <t>MARGRET</t>
  </si>
  <si>
    <t>ANACLETUS</t>
  </si>
  <si>
    <t>CHUKS</t>
  </si>
  <si>
    <t>MICHAEL KHALID</t>
  </si>
  <si>
    <t>JANIFER</t>
  </si>
  <si>
    <t>OLUEBUBE</t>
  </si>
  <si>
    <t>ALDULRAHAMAN</t>
  </si>
  <si>
    <t>EJIKEME</t>
  </si>
  <si>
    <t>CHINEMEREM</t>
  </si>
  <si>
    <t>ADAEMEKA</t>
  </si>
  <si>
    <t>JINIFER</t>
  </si>
  <si>
    <t>CHUKUWEMEKA</t>
  </si>
  <si>
    <t>EDOGA</t>
  </si>
  <si>
    <t>NWAITE</t>
  </si>
  <si>
    <t>OBASI</t>
  </si>
  <si>
    <t>OGBONNA</t>
  </si>
  <si>
    <t>ALDULRAHAAMAN</t>
  </si>
  <si>
    <t>NKALAGU AMANWU</t>
  </si>
  <si>
    <t>SOKOTO</t>
  </si>
  <si>
    <t>AWGU OWELI</t>
  </si>
  <si>
    <t>AMALU OBIA NSUKKA</t>
  </si>
  <si>
    <t>ITU EZINIHITE LGA</t>
  </si>
  <si>
    <t>AMOLI AWGU LGA</t>
  </si>
  <si>
    <t>LUKPAIKWULI UMUAHIA LGA</t>
  </si>
  <si>
    <t>NSUDE UGWUAKUM</t>
  </si>
  <si>
    <t>UMUEZEKOHA AZIDU</t>
  </si>
  <si>
    <t>EZIMO OZALLA</t>
  </si>
  <si>
    <t>AGUOBU OWA UMUENYI</t>
  </si>
  <si>
    <t>AWO-IDEMILI ORSU LGA IMO STATE</t>
  </si>
  <si>
    <t>OKPU ORBA</t>
  </si>
  <si>
    <t>ASISI OWO</t>
  </si>
  <si>
    <t>UGBANKA</t>
  </si>
  <si>
    <t>PIUS EZE</t>
  </si>
  <si>
    <t>JONAS EZE</t>
  </si>
  <si>
    <t>COSMAS N. UCHE</t>
  </si>
  <si>
    <t>ALBERT EDOGA</t>
  </si>
  <si>
    <t>CANDIDUS ONAH</t>
  </si>
  <si>
    <t>JAMES NWAITE</t>
  </si>
  <si>
    <t>LUKE OKORO</t>
  </si>
  <si>
    <t>AUGUSINE UDE</t>
  </si>
  <si>
    <t>INNOCENT OKOLIE</t>
  </si>
  <si>
    <t>NWOSU OBASI</t>
  </si>
  <si>
    <t>KIERIAN OGBONNA</t>
  </si>
  <si>
    <t>OGBANNA OTI</t>
  </si>
  <si>
    <t>AHAB ALDULRAHAMAN</t>
  </si>
  <si>
    <t>ENGR. HYCINTH NGWU</t>
  </si>
  <si>
    <t>UZOAMAKA NGWU</t>
  </si>
  <si>
    <t>EUNICE ALDULARAHAMAN</t>
  </si>
  <si>
    <t>COROELA OTI</t>
  </si>
  <si>
    <t>ANASTESIA OGBONNA</t>
  </si>
  <si>
    <t>VERONICA OBASI</t>
  </si>
  <si>
    <t>FELICIA OKOLIE</t>
  </si>
  <si>
    <t>PHILOMINA UDE</t>
  </si>
  <si>
    <t>AUGUSTINA OKORO</t>
  </si>
  <si>
    <t>ELIZBETH NWAITE</t>
  </si>
  <si>
    <t>BENEDETTE EDOGA</t>
  </si>
  <si>
    <t>EVELYN I. UCHE</t>
  </si>
  <si>
    <t>ESTHER MBA</t>
  </si>
  <si>
    <t>MOUREEN NWIGWE</t>
  </si>
  <si>
    <t>MARGRET UMEH</t>
  </si>
  <si>
    <t>GRACE OBAYI</t>
  </si>
  <si>
    <t>INNO NWEFURU</t>
  </si>
  <si>
    <t>MAUREEN OZOUDE</t>
  </si>
  <si>
    <t>DONATUS CHIME</t>
  </si>
  <si>
    <t>CECILIA IGWE</t>
  </si>
  <si>
    <t>STELLA NNANNA</t>
  </si>
  <si>
    <t>HENRY OKOLI</t>
  </si>
  <si>
    <t>CECILIA UGWU</t>
  </si>
  <si>
    <t>FREDRICK OGBOZOR</t>
  </si>
  <si>
    <t>GEORGE UGWU</t>
  </si>
  <si>
    <t>CHUKWUDI NWAIZUGBO</t>
  </si>
  <si>
    <t>GRACE NGOZI EZE</t>
  </si>
  <si>
    <t>NNENNA OCHIOHA</t>
  </si>
  <si>
    <t>REV. FR. T. M. NNAJI</t>
  </si>
  <si>
    <t>JARMIN</t>
  </si>
  <si>
    <t>HARISON</t>
  </si>
  <si>
    <t>RAYMOND</t>
  </si>
  <si>
    <t>VENESSA</t>
  </si>
  <si>
    <t>OLIVIA</t>
  </si>
  <si>
    <t>THEODORE</t>
  </si>
  <si>
    <t>MUAUOSOLU</t>
  </si>
  <si>
    <t>VHUKWUEBUKA</t>
  </si>
  <si>
    <t>CHINENYE NGOZI</t>
  </si>
  <si>
    <t>SOMTOCHI</t>
  </si>
  <si>
    <t>IFUNANYA</t>
  </si>
  <si>
    <t>AMADI</t>
  </si>
  <si>
    <t>CHUKWUKELU</t>
  </si>
  <si>
    <t>ONWUEGBUNA</t>
  </si>
  <si>
    <t>ESIAKA</t>
  </si>
  <si>
    <t>UKWEJA</t>
  </si>
  <si>
    <t>MOTHER OF CHIRST</t>
  </si>
  <si>
    <t>MGBIDI AWGU</t>
  </si>
  <si>
    <t>UGUNUTO NSUDE</t>
  </si>
  <si>
    <t>AMAUGBA EDEOBALA NSUKKA</t>
  </si>
  <si>
    <t>AMAUGBA EDEOBALLA NSUKKA</t>
  </si>
  <si>
    <t>NEKEDE UMUKOTO</t>
  </si>
  <si>
    <t>EDEOBALLA AMAOGBA</t>
  </si>
  <si>
    <t>ENUGWU EKE</t>
  </si>
  <si>
    <t>IMEZI OWA EZEAGU LGA</t>
  </si>
  <si>
    <t>UMABI UDI LGA</t>
  </si>
  <si>
    <t>UMUNEBO ENUGWU UKWU</t>
  </si>
  <si>
    <t>MGBOWO AWGU LGA</t>
  </si>
  <si>
    <t xml:space="preserve">UMUDEL ONITSHA </t>
  </si>
  <si>
    <t xml:space="preserve">UMUOMA ULI </t>
  </si>
  <si>
    <t>ABAKALIKI EZEAGU</t>
  </si>
  <si>
    <t>OGURTE ENUGU EZIKE</t>
  </si>
  <si>
    <t>INYI</t>
  </si>
  <si>
    <t>OGWUI EKE</t>
  </si>
  <si>
    <t>ELIAS UGWU</t>
  </si>
  <si>
    <t>IGNATUS UGWU</t>
  </si>
  <si>
    <t>OLIVER AMADI</t>
  </si>
  <si>
    <t>SIMON UGWUJA</t>
  </si>
  <si>
    <t>FERDINAND IKE</t>
  </si>
  <si>
    <t>SYLVANUS AMALU</t>
  </si>
  <si>
    <t>RAYMOND EZE</t>
  </si>
  <si>
    <t>LAZARUS CHUKWUKELU</t>
  </si>
  <si>
    <t>STEPHEN U. ONUNTA</t>
  </si>
  <si>
    <t>FRANCIS ONWUEGBUNA</t>
  </si>
  <si>
    <t>JUDE ESIAKA</t>
  </si>
  <si>
    <t>LINUS ANIAKO</t>
  </si>
  <si>
    <t>VERONICA EZE</t>
  </si>
  <si>
    <t>HELEN UGWU</t>
  </si>
  <si>
    <t>STELLA UGWU</t>
  </si>
  <si>
    <t>FELICIA AMADI</t>
  </si>
  <si>
    <t>STELLA UGUJA</t>
  </si>
  <si>
    <t>CHRISTIANA IKE</t>
  </si>
  <si>
    <t>GLADYS AMALU</t>
  </si>
  <si>
    <t>TINA EZE N.</t>
  </si>
  <si>
    <t>CHRISTIANA CHUKWUKELU</t>
  </si>
  <si>
    <t>BENEDETTE ONUNTA</t>
  </si>
  <si>
    <t>ROSELINE ONUNEGBUNA</t>
  </si>
  <si>
    <t>LETITIA ESIAKA</t>
  </si>
  <si>
    <t>EVELYNE UKWEJA</t>
  </si>
  <si>
    <t>EUNICE NMERIE</t>
  </si>
  <si>
    <t>INNO NMERIE</t>
  </si>
  <si>
    <t>NMERIE</t>
  </si>
  <si>
    <t>JONATHAN AGBO</t>
  </si>
  <si>
    <t>LEONARD C. ANOKWU</t>
  </si>
  <si>
    <t>ROSELINE UKWUEZE</t>
  </si>
  <si>
    <t>PATIENCE UGWU</t>
  </si>
  <si>
    <t>CATHERINE NWEZE</t>
  </si>
  <si>
    <t>REMIGUS OKORIE</t>
  </si>
  <si>
    <t>WILLIAM OCHIM</t>
  </si>
  <si>
    <t>UJU KOANUSI</t>
  </si>
  <si>
    <t>MRS. IKECHUKWU AZIONU</t>
  </si>
  <si>
    <t>C.M. NWANDU</t>
  </si>
  <si>
    <t>JOSEPH IBUZOR</t>
  </si>
  <si>
    <t>NKECHINYERE NDUJIFE</t>
  </si>
  <si>
    <t>CLORIA CHIOKE</t>
  </si>
  <si>
    <t>MR. IKECHUKWU AZIONU</t>
  </si>
  <si>
    <t>HENRIETA EZE</t>
  </si>
  <si>
    <t>AUGUSTINA MKPA</t>
  </si>
  <si>
    <t>CHIEMEZIE</t>
  </si>
  <si>
    <t>VALENTINA</t>
  </si>
  <si>
    <t>PHILOMINA</t>
  </si>
  <si>
    <t>BIBIAN</t>
  </si>
  <si>
    <t>DENIS</t>
  </si>
  <si>
    <t>MAXMILLIAN</t>
  </si>
  <si>
    <t>DORAH</t>
  </si>
  <si>
    <t>ANN VIRGINIA</t>
  </si>
  <si>
    <t>CHIDI</t>
  </si>
  <si>
    <t>KAOSISOCHI</t>
  </si>
  <si>
    <t>NCHEZOCHINWE</t>
  </si>
  <si>
    <t>CHIEDOZIE OKEY</t>
  </si>
  <si>
    <t>OFOREGBU</t>
  </si>
  <si>
    <t>OKANMELU</t>
  </si>
  <si>
    <t xml:space="preserve">MBAH </t>
  </si>
  <si>
    <t>UBAZI</t>
  </si>
  <si>
    <t>CHIEGWU</t>
  </si>
  <si>
    <t>IWEGBU</t>
  </si>
  <si>
    <t>MBANEFO ONWULI</t>
  </si>
  <si>
    <t>IGBOANUGO</t>
  </si>
  <si>
    <t>OKOCHA</t>
  </si>
  <si>
    <t>ABAKPANIKE ENUGU</t>
  </si>
  <si>
    <t>UMUDIM MGBAGBU OWA</t>
  </si>
  <si>
    <t>OGWASHIUKWU EWULU</t>
  </si>
  <si>
    <t>UDI/ENUGU OKPENE</t>
  </si>
  <si>
    <t>AGUOBU OWA UMUAJI</t>
  </si>
  <si>
    <t>ONITSHA/LIANWU</t>
  </si>
  <si>
    <t xml:space="preserve">ANAAM EZIKE </t>
  </si>
  <si>
    <t>AGULERI EZIAGULU</t>
  </si>
  <si>
    <t>AKWUKE</t>
  </si>
  <si>
    <t>EZEMA AGUBU OWA</t>
  </si>
  <si>
    <t>NRI AKAMKPISI</t>
  </si>
  <si>
    <t>AMAULA ABAKALIKI IKELEGIMA</t>
  </si>
  <si>
    <t>OBUKA/OPI UMUDIO</t>
  </si>
  <si>
    <t>AGBUDU UDI LGA</t>
  </si>
  <si>
    <t>OGIDI/URU</t>
  </si>
  <si>
    <t>OWERRI/NAZE</t>
  </si>
  <si>
    <t>LINUS UGWOKE</t>
  </si>
  <si>
    <t>OZONWERE NWAFOR</t>
  </si>
  <si>
    <t>DENIS OKOCHI</t>
  </si>
  <si>
    <t>CELISIUS AGU</t>
  </si>
  <si>
    <t>TIMOTIN IWEGBU</t>
  </si>
  <si>
    <t>RALPH OBI</t>
  </si>
  <si>
    <t xml:space="preserve">FIDELIS </t>
  </si>
  <si>
    <t>SIMON</t>
  </si>
  <si>
    <t>ANDREW OKEKE</t>
  </si>
  <si>
    <t>MATTHEW</t>
  </si>
  <si>
    <t>ATHANASIUS</t>
  </si>
  <si>
    <t>VIRGINIA</t>
  </si>
  <si>
    <t>CECELIA</t>
  </si>
  <si>
    <t>CHRISTY OBI</t>
  </si>
  <si>
    <t>AUGUSTA IWEGBU</t>
  </si>
  <si>
    <t>AUGUSTINA AGU</t>
  </si>
  <si>
    <t>ROSE OKOCHA</t>
  </si>
  <si>
    <t>ROSALINE NWAFOR</t>
  </si>
  <si>
    <t>CHRISTIANA ONULU</t>
  </si>
  <si>
    <t>DORIS EZOR</t>
  </si>
  <si>
    <t>NICHOLAS ODEMENE</t>
  </si>
  <si>
    <t>ROSITA OKPANAJI</t>
  </si>
  <si>
    <t>REGINA OBU</t>
  </si>
  <si>
    <t>MR. W. A. IWEAMA</t>
  </si>
  <si>
    <t>DONALD NOSIKE</t>
  </si>
  <si>
    <t>OBINNA NNOLIM</t>
  </si>
  <si>
    <t>TIMOTHY ONWE</t>
  </si>
  <si>
    <t>P. AZUIKE</t>
  </si>
  <si>
    <t>MENRIEM EKWEM</t>
  </si>
  <si>
    <t>WILFRED NZEKWESI</t>
  </si>
  <si>
    <t>PATRICIA OBI</t>
  </si>
  <si>
    <t>JOYCE</t>
  </si>
  <si>
    <t>MARY CYNTHIA</t>
  </si>
  <si>
    <t>KIZITO</t>
  </si>
  <si>
    <t>ZEFENNA</t>
  </si>
  <si>
    <t>AMMANUEL</t>
  </si>
  <si>
    <t>AUGUSTA</t>
  </si>
  <si>
    <t>GERALDINE</t>
  </si>
  <si>
    <t>NWABUNDO CHINEPHIODE</t>
  </si>
  <si>
    <t>EUPHEMIA</t>
  </si>
  <si>
    <t>GHISOM NNEAMKA</t>
  </si>
  <si>
    <t>ANONE</t>
  </si>
  <si>
    <t>NNAETO</t>
  </si>
  <si>
    <t>GHINENYE</t>
  </si>
  <si>
    <t>ANYANSI</t>
  </si>
  <si>
    <t>ONUOHA</t>
  </si>
  <si>
    <t>EZEMA</t>
  </si>
  <si>
    <t>OLISAH</t>
  </si>
  <si>
    <t>UMURU</t>
  </si>
  <si>
    <t>NNABUGWU</t>
  </si>
  <si>
    <t>ADAKOLE</t>
  </si>
  <si>
    <t>OBIZI</t>
  </si>
  <si>
    <t>IJAH</t>
  </si>
  <si>
    <t>AMAULA IKELEGWA ABAKALIKI</t>
  </si>
  <si>
    <t>AMOKWE UMUEZE</t>
  </si>
  <si>
    <t>IMILIKI NSUKKA</t>
  </si>
  <si>
    <t>EDEOBALA NSUKKA</t>
  </si>
  <si>
    <t>UGWUOBA OKPUNO</t>
  </si>
  <si>
    <t>OKPO</t>
  </si>
  <si>
    <t>UFUMA UMUONYIBA</t>
  </si>
  <si>
    <t>IKEM ISIUZO LGA</t>
  </si>
  <si>
    <t>NEKE OBEAGU ABA</t>
  </si>
  <si>
    <t>ABAKALIKI UMUEZE KOHA</t>
  </si>
  <si>
    <t>OKEN ANKPA KOGI STATE</t>
  </si>
  <si>
    <t>ITUKU UMUONO AWGU</t>
  </si>
  <si>
    <t>ISIENU AMAGUNZE</t>
  </si>
  <si>
    <t>AJI ENUGU EZIKE</t>
  </si>
  <si>
    <t>CYPRIAN</t>
  </si>
  <si>
    <t>EVA C. N. OLISAH</t>
  </si>
  <si>
    <t>JACOB UMURU</t>
  </si>
  <si>
    <t>HYGINUS AMALU</t>
  </si>
  <si>
    <t>MAKODI N. NNABUGWU</t>
  </si>
  <si>
    <t>BASIL ODO</t>
  </si>
  <si>
    <t>FRANCIS IBEKWE</t>
  </si>
  <si>
    <t>JOHN ADAKOLE</t>
  </si>
  <si>
    <t>GEOFFREY OKEKE</t>
  </si>
  <si>
    <t>ALEX OGBU</t>
  </si>
  <si>
    <t>EUGENIA NEBO</t>
  </si>
  <si>
    <t>DORATHY</t>
  </si>
  <si>
    <t xml:space="preserve">DORATHY </t>
  </si>
  <si>
    <t>GEORGINA</t>
  </si>
  <si>
    <t>VIRGINIA NKEOMA</t>
  </si>
  <si>
    <t>CHARITY</t>
  </si>
  <si>
    <t>CECILIA</t>
  </si>
  <si>
    <t>EUNICE NNABUGWU</t>
  </si>
  <si>
    <t>BRIDGET IBEKWE</t>
  </si>
  <si>
    <t>CLEMENTINA</t>
  </si>
  <si>
    <t>JULIANA ADAKOLIE</t>
  </si>
  <si>
    <t>NKEIRU OKEKE</t>
  </si>
  <si>
    <t>PATIRICIA</t>
  </si>
  <si>
    <t>JOE OGBU</t>
  </si>
  <si>
    <t>JANE NEBO</t>
  </si>
  <si>
    <t>GRACE NWOSU</t>
  </si>
  <si>
    <t>THOMAS OBIDIKE</t>
  </si>
  <si>
    <t>PATIRICIA EMEOHA</t>
  </si>
  <si>
    <t>FIDELIS ENEJE</t>
  </si>
  <si>
    <t>MELLITUS EZE</t>
  </si>
  <si>
    <t xml:space="preserve">JULIANA </t>
  </si>
  <si>
    <t>MAURICE OKOYE</t>
  </si>
  <si>
    <t>EMMA OKWOR</t>
  </si>
  <si>
    <t>THERESA CHIAHA</t>
  </si>
  <si>
    <t>BRIDGET OGBODO</t>
  </si>
  <si>
    <t>E.C.N. OLISA</t>
  </si>
  <si>
    <t>PAULINE NGO EZE</t>
  </si>
  <si>
    <t>CHINYERE ANI</t>
  </si>
  <si>
    <t>AFULENU ETTA</t>
  </si>
  <si>
    <t>STELLA ABUGWU</t>
  </si>
  <si>
    <t>REV. FR.DR. ANICHEBE</t>
  </si>
  <si>
    <t>REV. FR. JUDE OGBONNA</t>
  </si>
  <si>
    <t>PHILIP</t>
  </si>
  <si>
    <t>PRISCILIA</t>
  </si>
  <si>
    <t>NICHODEMUS</t>
  </si>
  <si>
    <t>HENRIETTA</t>
  </si>
  <si>
    <t>CISTUS</t>
  </si>
  <si>
    <t>ISAAC</t>
  </si>
  <si>
    <t>ADANNA OLUEBUBE</t>
  </si>
  <si>
    <t>OBIORA</t>
  </si>
  <si>
    <t>SOLUMTOCHI</t>
  </si>
  <si>
    <t>OGONNA</t>
  </si>
  <si>
    <t>CHIDIMMA NDIDI</t>
  </si>
  <si>
    <t>ODINAKACHUKWU</t>
  </si>
  <si>
    <t>ONANIKE</t>
  </si>
  <si>
    <t>ALLUNA</t>
  </si>
  <si>
    <t>OGUODI</t>
  </si>
  <si>
    <t>ODOEMENE</t>
  </si>
  <si>
    <t>UGWO</t>
  </si>
  <si>
    <t>ADMONYE</t>
  </si>
  <si>
    <t>KECHI</t>
  </si>
  <si>
    <t>EGWU</t>
  </si>
  <si>
    <t>NWAOGWUGWU</t>
  </si>
  <si>
    <t>ANATOGU</t>
  </si>
  <si>
    <t>PARK LANE HOSP. ENUGU</t>
  </si>
  <si>
    <t>ST. THERESA HOSP. ABAKPA</t>
  </si>
  <si>
    <t>ST. HILDAS HOSP OGUI ENUGU</t>
  </si>
  <si>
    <t>PARK LANE HOSP ENUGU</t>
  </si>
  <si>
    <t>AMAWBIA UMUKABIA ANAMBRA STATE</t>
  </si>
  <si>
    <t>MBAWSI ISIALA NGWA</t>
  </si>
  <si>
    <t>NDIAGU OBINAGU UMUEZE UWANI</t>
  </si>
  <si>
    <t xml:space="preserve">OGHE AMANKWO IMEZI </t>
  </si>
  <si>
    <t>AFIKPO IBU</t>
  </si>
  <si>
    <t>EPHIOM ABAKALIKI</t>
  </si>
  <si>
    <t>NAWFIDAH AMA OKWU</t>
  </si>
  <si>
    <t>NAWFIADAH AMAOKWU</t>
  </si>
  <si>
    <t>UGBAUKWU</t>
  </si>
  <si>
    <t>AMAIGBO UMUTAKWU</t>
  </si>
  <si>
    <t xml:space="preserve">OPI NSUKKA OGBAOZALLA </t>
  </si>
  <si>
    <t>OKWU-ABO MBAISE NGURU</t>
  </si>
  <si>
    <t>ORIUZOR EZZA</t>
  </si>
  <si>
    <t>IMEZI OWA UMUAGBA</t>
  </si>
  <si>
    <t>PETER ANATOGU</t>
  </si>
  <si>
    <t>JOHN NWAOGWUGWU</t>
  </si>
  <si>
    <t>GODWIN MADU</t>
  </si>
  <si>
    <t>SAMUEL KECHI</t>
  </si>
  <si>
    <t>JACOB</t>
  </si>
  <si>
    <t>ROMANUS</t>
  </si>
  <si>
    <t>BERNARD</t>
  </si>
  <si>
    <t>PATRICIA ANATOGU</t>
  </si>
  <si>
    <t xml:space="preserve">NGOZIKA C. </t>
  </si>
  <si>
    <t>SABINA MADU</t>
  </si>
  <si>
    <t>BENE UCHE</t>
  </si>
  <si>
    <t>BEATRICE KECHI</t>
  </si>
  <si>
    <t>SUSAN</t>
  </si>
  <si>
    <t>PRESCILLA</t>
  </si>
  <si>
    <t>CHINENYE OKAFOR</t>
  </si>
  <si>
    <t>WINFRED M. CHUKWU</t>
  </si>
  <si>
    <t>PHILIP EZECHUKWU</t>
  </si>
  <si>
    <t>ROSE NJOKU</t>
  </si>
  <si>
    <t>EMMANUEL CHUKWU</t>
  </si>
  <si>
    <t>CATHERINE OKEKE</t>
  </si>
  <si>
    <t>FIDELIA ONUOHA</t>
  </si>
  <si>
    <t>SYLVANUS ANOZIE</t>
  </si>
  <si>
    <t>ELIZABETH NWONYI</t>
  </si>
  <si>
    <t>EUPHEMIA AKOR</t>
  </si>
  <si>
    <t>EMMACULATA</t>
  </si>
  <si>
    <t>FERDINAND</t>
  </si>
  <si>
    <t>POLYCARP</t>
  </si>
  <si>
    <t>LUKE</t>
  </si>
  <si>
    <t>DAPHINY/REJOKE</t>
  </si>
  <si>
    <t>MARYROSE</t>
  </si>
  <si>
    <t>LOTECHUKWU</t>
  </si>
  <si>
    <t>CASSANDRA</t>
  </si>
  <si>
    <t>UCHECHI</t>
  </si>
  <si>
    <t>TOBECHUKWU</t>
  </si>
  <si>
    <t>CHUKWUJEKWU</t>
  </si>
  <si>
    <t>NNAEMKA</t>
  </si>
  <si>
    <t>EZEAKU</t>
  </si>
  <si>
    <t>ILOZUE</t>
  </si>
  <si>
    <t>ANINWEZE</t>
  </si>
  <si>
    <t>OKOLI</t>
  </si>
  <si>
    <t>EDE</t>
  </si>
  <si>
    <t>OGBATU</t>
  </si>
  <si>
    <t>OKELU</t>
  </si>
  <si>
    <t>NDUMAGU</t>
  </si>
  <si>
    <t>UMEH</t>
  </si>
  <si>
    <t>ANOSIKE NWADIKE</t>
  </si>
  <si>
    <t>UMABI IHEALUMONA</t>
  </si>
  <si>
    <t>NAWGU NJIKOKA AWKA</t>
  </si>
  <si>
    <t>NSUKKA IHENOWERE</t>
  </si>
  <si>
    <t>ABOR UMUAVULU</t>
  </si>
  <si>
    <t>OKIGWE OKWEY</t>
  </si>
  <si>
    <t>IKWO ECHARA</t>
  </si>
  <si>
    <t>OGBAKU EZIAMA AWGU</t>
  </si>
  <si>
    <t>NARA UNATAEZE NKANU</t>
  </si>
  <si>
    <t>AMAGU EDE</t>
  </si>
  <si>
    <t>AMAGU</t>
  </si>
  <si>
    <t>ATAMA MGBOWO</t>
  </si>
  <si>
    <t>MBAITOLI</t>
  </si>
  <si>
    <t>OSSOMALA</t>
  </si>
  <si>
    <t>ENUGU-EZIKE IGBEZE NORTH LGA</t>
  </si>
  <si>
    <t>AMOJI NENWE</t>
  </si>
  <si>
    <t>IHE AWGU</t>
  </si>
  <si>
    <t>UMUPEUE AMAUZARA ISIALA MBAN</t>
  </si>
  <si>
    <t>EDWIN OKPARA</t>
  </si>
  <si>
    <t>JAMES ONWE</t>
  </si>
  <si>
    <t>COSMAS</t>
  </si>
  <si>
    <t>LUKE MADU</t>
  </si>
  <si>
    <t>COLINUS</t>
  </si>
  <si>
    <t>W.A. IWEAMA</t>
  </si>
  <si>
    <t>HYACINTH</t>
  </si>
  <si>
    <t>JOSEPH UMEH</t>
  </si>
  <si>
    <t>MARK U. ANOSIKE</t>
  </si>
  <si>
    <t>AUGUSTINA ANOSIKE</t>
  </si>
  <si>
    <t>ROSEMARY UDE</t>
  </si>
  <si>
    <t>BERNADETTE</t>
  </si>
  <si>
    <t>ANN MADU</t>
  </si>
  <si>
    <t>MEIDRINE</t>
  </si>
  <si>
    <t>MARGARET</t>
  </si>
  <si>
    <t>ROSEMARY ONWE</t>
  </si>
  <si>
    <t>LOUISA</t>
  </si>
  <si>
    <t xml:space="preserve">E. NGOZI </t>
  </si>
  <si>
    <t>UGOCHI JANE IBEKWE</t>
  </si>
  <si>
    <t>AUGUSTINE OKOLO</t>
  </si>
  <si>
    <t>THEODORA OHUABUNWA</t>
  </si>
  <si>
    <t>LYDIA OKOH</t>
  </si>
  <si>
    <t>OKONKWO BARTHOLOMEW</t>
  </si>
  <si>
    <t xml:space="preserve">PAULINE OKONKWO </t>
  </si>
  <si>
    <t>EMEKA OKAFOR</t>
  </si>
  <si>
    <t>EMMA NWAISIENYI</t>
  </si>
  <si>
    <t>CYRIL KELEZE</t>
  </si>
  <si>
    <t>EPHRAIM OBODOUGO</t>
  </si>
  <si>
    <t>GRACE UKA</t>
  </si>
  <si>
    <t>DR. OBIORA C. JIDEOFOR</t>
  </si>
  <si>
    <t>CHIWETALU OKOSI</t>
  </si>
  <si>
    <t>NNENNA EKE</t>
  </si>
  <si>
    <t>CECELIA DIKE</t>
  </si>
  <si>
    <t>MARIA UZOWULU</t>
  </si>
  <si>
    <t>MARYANN AGHA</t>
  </si>
  <si>
    <t>REV. JOHN OGBOH</t>
  </si>
  <si>
    <t>REV. FR. ANICHEBE</t>
  </si>
  <si>
    <t>FR. GODDY OHAERI</t>
  </si>
  <si>
    <t>REV. FR. EMEKA NGWOKE</t>
  </si>
  <si>
    <t>21/9/2001</t>
  </si>
  <si>
    <t>REV. FR. ADIKE</t>
  </si>
  <si>
    <t>OLIVIET</t>
  </si>
  <si>
    <t>MILLICENT</t>
  </si>
  <si>
    <t>APOLONIA</t>
  </si>
  <si>
    <t>CHIMAOGE</t>
  </si>
  <si>
    <t>CLAIREBELLE</t>
  </si>
  <si>
    <t>LINDA</t>
  </si>
  <si>
    <t>LOTACHUKWU</t>
  </si>
  <si>
    <t>IBE</t>
  </si>
  <si>
    <t>EZEGRIM</t>
  </si>
  <si>
    <t>UGWUEGBU</t>
  </si>
  <si>
    <t>ANIUHA</t>
  </si>
  <si>
    <t>AMOKWE UDI LGA</t>
  </si>
  <si>
    <t xml:space="preserve">IMEZI OWA </t>
  </si>
  <si>
    <t>MGBAGBU OWA</t>
  </si>
  <si>
    <t>OBUKPA UMUNOCHA</t>
  </si>
  <si>
    <t>EMIRI OWERRI</t>
  </si>
  <si>
    <t>NISIE</t>
  </si>
  <si>
    <t>AW-NDIUOGU</t>
  </si>
  <si>
    <t>UFUMA TOWN</t>
  </si>
  <si>
    <t>MMAKU</t>
  </si>
  <si>
    <t>OSILLI ENUGWU UKWU</t>
  </si>
  <si>
    <t>EKWULUOBIA</t>
  </si>
  <si>
    <t>MKPUMATOR</t>
  </si>
  <si>
    <t>ISI-AGU IBEAGWA AKA</t>
  </si>
  <si>
    <t>OKPATA OBIAGU</t>
  </si>
  <si>
    <t>ELIAS</t>
  </si>
  <si>
    <t>IGNATIUS</t>
  </si>
  <si>
    <t>CHINONYE</t>
  </si>
  <si>
    <t>NDUBUISI</t>
  </si>
  <si>
    <t>GODY EJIMADU OKOLI</t>
  </si>
  <si>
    <t>GAV. ANIUHA</t>
  </si>
  <si>
    <t>ERNEST OKORO</t>
  </si>
  <si>
    <t>M. C. OBI</t>
  </si>
  <si>
    <t>ALOY OKAFOR</t>
  </si>
  <si>
    <t>PIUS ONYIA</t>
  </si>
  <si>
    <t>VIRGENIA</t>
  </si>
  <si>
    <t>JUSTINA ONYIA</t>
  </si>
  <si>
    <t>FOIDELIA EZE</t>
  </si>
  <si>
    <t>COMFORT</t>
  </si>
  <si>
    <t>APPOLONIA OKOLI</t>
  </si>
  <si>
    <t>NKECHI</t>
  </si>
  <si>
    <t>BERNICE</t>
  </si>
  <si>
    <t>ROSE</t>
  </si>
  <si>
    <t>MARY ANN AGHA</t>
  </si>
  <si>
    <t>MARIA ONUEGBU</t>
  </si>
  <si>
    <t>STELLA EMEJULU</t>
  </si>
  <si>
    <t>CALLISTUS ACHUMBA</t>
  </si>
  <si>
    <t>ENGR. J. B. ANOCHIE</t>
  </si>
  <si>
    <t>ESTHER OSUAGWU</t>
  </si>
  <si>
    <t>EDMOND EZEILO</t>
  </si>
  <si>
    <t>EMEKA NWOKE</t>
  </si>
  <si>
    <t>MRS. CHIAGOZIE V. NNABUGWU</t>
  </si>
  <si>
    <t>EDWIN OKABONYE</t>
  </si>
  <si>
    <t>HON. CHARLES OKAGOR</t>
  </si>
  <si>
    <t>PIUS EREKAKU</t>
  </si>
  <si>
    <t>CHINYERE EMEOHA</t>
  </si>
  <si>
    <t>LOUSA UGWUANYI</t>
  </si>
  <si>
    <t>MRS. PATRICIA CHIMA</t>
  </si>
  <si>
    <t>JOSEPHINE ANEKE</t>
  </si>
  <si>
    <t>PATRICIA EZEUGWU</t>
  </si>
  <si>
    <t>CHEKWUBE OKECHUKWU</t>
  </si>
  <si>
    <t>JOHNSON NEBO</t>
  </si>
  <si>
    <t>REV. FR. E. OKOLI</t>
  </si>
  <si>
    <t>MAXWELL</t>
  </si>
  <si>
    <t>DERECK</t>
  </si>
  <si>
    <t>PEACE</t>
  </si>
  <si>
    <t>RACHEL</t>
  </si>
  <si>
    <t>HILDA</t>
  </si>
  <si>
    <t>GERARD</t>
  </si>
  <si>
    <t>GREGORY</t>
  </si>
  <si>
    <t>MOLOKWU</t>
  </si>
  <si>
    <t>SOMARDINA</t>
  </si>
  <si>
    <t>CHUKWUDERA</t>
  </si>
  <si>
    <t>IBUCHUKWU</t>
  </si>
  <si>
    <t>CHILOTA</t>
  </si>
  <si>
    <t>CHUKWUDOZIE</t>
  </si>
  <si>
    <t>TOOCHUKWU</t>
  </si>
  <si>
    <t>CHIDIOGO</t>
  </si>
  <si>
    <t>IKPEAMONWU</t>
  </si>
  <si>
    <t>ANIMMAKU</t>
  </si>
  <si>
    <t>ENEGO</t>
  </si>
  <si>
    <t>CHINEGWU</t>
  </si>
  <si>
    <t>OKECHI / ANIAGOLU</t>
  </si>
  <si>
    <t>NTEJE UMUAZU</t>
  </si>
  <si>
    <t xml:space="preserve">UMUDIM AGUOBU OWA </t>
  </si>
  <si>
    <t>OSILE OGBUNIKE</t>
  </si>
  <si>
    <t>OBINAGU UDI LGA</t>
  </si>
  <si>
    <t>AMAEKPU OHOFIA</t>
  </si>
  <si>
    <t xml:space="preserve">OZOMU AGUOBU OWA </t>
  </si>
  <si>
    <t>AZUOWOKO UMUEZEOKA EZZA</t>
  </si>
  <si>
    <t>ABORNUZO IMEZI OWA</t>
  </si>
  <si>
    <t>AWAGU ABIA UDI LGA</t>
  </si>
  <si>
    <t>OBIOMA ABBA</t>
  </si>
  <si>
    <t>NTEJE OYI LGA</t>
  </si>
  <si>
    <t>OGBUODO ABA</t>
  </si>
  <si>
    <t>AMAOGBA EDE OBALLA</t>
  </si>
  <si>
    <t>OKPUEZE NACHI</t>
  </si>
  <si>
    <t>EZIOHA MMAKU</t>
  </si>
  <si>
    <t>UMUEZE NENI</t>
  </si>
  <si>
    <t>P.C. MOLOKWU</t>
  </si>
  <si>
    <t>FAITH</t>
  </si>
  <si>
    <t>GEORGE OKOYE</t>
  </si>
  <si>
    <t>OJO</t>
  </si>
  <si>
    <t>FIDELIS ANEGO</t>
  </si>
  <si>
    <t>MICHAEL OKORO</t>
  </si>
  <si>
    <t>CLETUS</t>
  </si>
  <si>
    <t>GEOFFREY EZE</t>
  </si>
  <si>
    <t>ANTHONY ANIMMAKU</t>
  </si>
  <si>
    <t>ELIAS IKPEAMONWU</t>
  </si>
  <si>
    <t>VERONICA IKPEAMONWU</t>
  </si>
  <si>
    <t>CLARICE ANIMMAKU</t>
  </si>
  <si>
    <t>AUGUSTINA EZE</t>
  </si>
  <si>
    <t>MARIA U. EZE</t>
  </si>
  <si>
    <t>PRISCILLA IJEOMA</t>
  </si>
  <si>
    <t>DORIS OKORO</t>
  </si>
  <si>
    <t>CATHERINE</t>
  </si>
  <si>
    <t>FELICIA OKACHI</t>
  </si>
  <si>
    <t>JOVITA OKOYE</t>
  </si>
  <si>
    <t>RAPHAEL ANAKWUE</t>
  </si>
  <si>
    <t>CELESTINE UDE</t>
  </si>
  <si>
    <t>NOBERT ANIGBOGU</t>
  </si>
  <si>
    <t>OLIVER ONYIA</t>
  </si>
  <si>
    <t>MARGARET NWAGWU</t>
  </si>
  <si>
    <t>SCHOLASTICA CHIEGWU</t>
  </si>
  <si>
    <t>ANGELA UDE</t>
  </si>
  <si>
    <t>NWODO ROSEMARY</t>
  </si>
  <si>
    <t>REGIMUS ONYIA</t>
  </si>
  <si>
    <t>CALISTA ONYIA</t>
  </si>
  <si>
    <t>FIDELIA ANEKE</t>
  </si>
  <si>
    <t>SAMUEL OGBODO</t>
  </si>
  <si>
    <t>HYCINTH ONAH</t>
  </si>
  <si>
    <t>DAVID NGWOKE</t>
  </si>
  <si>
    <t>CLETUS OKWU</t>
  </si>
  <si>
    <t>MABEL AMAKA OJOECHEM</t>
  </si>
  <si>
    <t>BASIL-MARY CHIMEH</t>
  </si>
  <si>
    <t>REV. FR. GEOFFREY AKA</t>
  </si>
  <si>
    <t>AUDREY</t>
  </si>
  <si>
    <t>MARIA GORETI</t>
  </si>
  <si>
    <t>CHRISTABELLA</t>
  </si>
  <si>
    <t>GERTRUDE</t>
  </si>
  <si>
    <t>RAALUCHUKWU</t>
  </si>
  <si>
    <t>NNABUIKE</t>
  </si>
  <si>
    <t>KAOSOLUCHUKWU</t>
  </si>
  <si>
    <t>NDIDIAMAKA</t>
  </si>
  <si>
    <t>SUNDAY</t>
  </si>
  <si>
    <t>EMORDI</t>
  </si>
  <si>
    <t>UME</t>
  </si>
  <si>
    <t>AGALLA</t>
  </si>
  <si>
    <t>OHAHUNA</t>
  </si>
  <si>
    <t>NWOKOLO</t>
  </si>
  <si>
    <t>TRANS. EKULU</t>
  </si>
  <si>
    <t>UBAHAEZE AWO IDEMILI</t>
  </si>
  <si>
    <t>UMUNNAM EZI OWELLE</t>
  </si>
  <si>
    <t>NSHI-AMMA IMILIKE AGU</t>
  </si>
  <si>
    <t>OGWOFIA AGUOBU OWA</t>
  </si>
  <si>
    <t>UMUEZE OKOHA EZZA</t>
  </si>
  <si>
    <t>OGWOFIA IMEZI OWA</t>
  </si>
  <si>
    <t>UMUOHO EDE OBALLA</t>
  </si>
  <si>
    <t>AMAOLI AWGU</t>
  </si>
  <si>
    <t>OGBOZA ONITSHA</t>
  </si>
  <si>
    <t>UBIEKPO ABOR</t>
  </si>
  <si>
    <t>UMUAGWU UZOAGBA</t>
  </si>
  <si>
    <t>AZUEWOKA UMUEZOKA</t>
  </si>
  <si>
    <t>OZALLA ABOR</t>
  </si>
  <si>
    <t>IKELAGU AMUDA</t>
  </si>
  <si>
    <t>NAZE OWERRI</t>
  </si>
  <si>
    <t>UMUARA NSUDE</t>
  </si>
  <si>
    <t>UMUALOR UGWUOBA</t>
  </si>
  <si>
    <t>PIUS ALOZIE EZE</t>
  </si>
  <si>
    <t>CHRISTOPHER OKONKWO</t>
  </si>
  <si>
    <t>SAMSON NNAMANI</t>
  </si>
  <si>
    <t>BONIFACE OZOMMALU</t>
  </si>
  <si>
    <t>JOHN CHIMA</t>
  </si>
  <si>
    <t>PIUS UKWUEZE</t>
  </si>
  <si>
    <t>LAZARUS NWOSU OBASI</t>
  </si>
  <si>
    <t>FELIX EMORDI</t>
  </si>
  <si>
    <t>PIUS UKUEZE</t>
  </si>
  <si>
    <t>FRANCIS UME</t>
  </si>
  <si>
    <t>CLIFFORD NNAMANI</t>
  </si>
  <si>
    <t>PETER NWORIE</t>
  </si>
  <si>
    <t>LAZARUS AGBO</t>
  </si>
  <si>
    <t>MATTHEW AGALLA</t>
  </si>
  <si>
    <t>VICTOR UZOMAOHAHUNA</t>
  </si>
  <si>
    <t>VINCENT EDE</t>
  </si>
  <si>
    <t>LINUS NWOKOLO</t>
  </si>
  <si>
    <t>CAROLINE CHINWE EZE</t>
  </si>
  <si>
    <t>CECILIA OKONKWO</t>
  </si>
  <si>
    <t>ROSELINE OZOAMALU</t>
  </si>
  <si>
    <t>MARY CHIMA</t>
  </si>
  <si>
    <t>FRACISCA AMALU</t>
  </si>
  <si>
    <t>HELEN UKWUEZE</t>
  </si>
  <si>
    <t>CATHERINE EMORDI</t>
  </si>
  <si>
    <t>EUGENIA UME</t>
  </si>
  <si>
    <t>CECILIA NNAMANI</t>
  </si>
  <si>
    <t>CLEMENTINA NWORIE</t>
  </si>
  <si>
    <t>VICTORIA AGBO</t>
  </si>
  <si>
    <t>ROSELINE AGALLE</t>
  </si>
  <si>
    <t>VIOLET OHAHUNA</t>
  </si>
  <si>
    <t>GEORGIENIA EDE</t>
  </si>
  <si>
    <t>CHARITY NWOKOLO</t>
  </si>
  <si>
    <t>CEILIA NGOZI OKEKE</t>
  </si>
  <si>
    <t>CHRISTOPHER UDOGA</t>
  </si>
  <si>
    <t>ANTHONIA EZE</t>
  </si>
  <si>
    <t>VICTORIA ASOGWA</t>
  </si>
  <si>
    <t>NICHOLAS ANIBUEZE</t>
  </si>
  <si>
    <t>FELICIA NWIGWE</t>
  </si>
  <si>
    <t>JONATHAN UGWUOKE</t>
  </si>
  <si>
    <t>FELICIA OKONKWO</t>
  </si>
  <si>
    <t>THERESA OBI</t>
  </si>
  <si>
    <t>GLADYS OJI</t>
  </si>
  <si>
    <t>PETER OBIORA NNAM</t>
  </si>
  <si>
    <t>CANICE AKUJIOBI</t>
  </si>
  <si>
    <t>JOSEPH ONU</t>
  </si>
  <si>
    <t>JULIET ALUWELE</t>
  </si>
  <si>
    <t>NGOZI OBUTE</t>
  </si>
  <si>
    <t>MOSES NWORIE</t>
  </si>
  <si>
    <t>EVARISTUS C. OLISA</t>
  </si>
  <si>
    <t>CALLISTUS ONYIA</t>
  </si>
  <si>
    <t>OLISA</t>
  </si>
  <si>
    <t>SARAH</t>
  </si>
  <si>
    <t>DIVINA</t>
  </si>
  <si>
    <t>JANET</t>
  </si>
  <si>
    <t>MEDLIN</t>
  </si>
  <si>
    <t>AMARACHI</t>
  </si>
  <si>
    <t>ARINZE CHINEDU</t>
  </si>
  <si>
    <t>NKEMDIRIM</t>
  </si>
  <si>
    <t>AMALACHUKWU</t>
  </si>
  <si>
    <t>LOTENNA</t>
  </si>
  <si>
    <t>SOMTOCHUKWU CHIAMAKA</t>
  </si>
  <si>
    <t>IHUOMA</t>
  </si>
  <si>
    <t>NNADE</t>
  </si>
  <si>
    <t>UHIARE</t>
  </si>
  <si>
    <t>OHAEZUE</t>
  </si>
  <si>
    <t>ASAGWARA</t>
  </si>
  <si>
    <t>AZI</t>
  </si>
  <si>
    <t>OKPARAKA</t>
  </si>
  <si>
    <t>EKOYO</t>
  </si>
  <si>
    <t>OLOKORO UMUAHIA</t>
  </si>
  <si>
    <t>UDUKU IGBUDU IKWU</t>
  </si>
  <si>
    <t>URUNNEBO ENUGWU UKWU</t>
  </si>
  <si>
    <t>NKOMORO EZZAGU</t>
  </si>
  <si>
    <t>UMUEZE UZUAGBA IDEDURU</t>
  </si>
  <si>
    <t>UMUEZE AMOKWE</t>
  </si>
  <si>
    <t>UMUOWO OZALLA</t>
  </si>
  <si>
    <t>UGHUEZE OBEAGU</t>
  </si>
  <si>
    <t>OSOMARA</t>
  </si>
  <si>
    <t>AMIZI, OLOKORO UMUAHIA</t>
  </si>
  <si>
    <t>UMUNOKO UKPOR, NNEWI</t>
  </si>
  <si>
    <t>OGBOZOR ONITSHA</t>
  </si>
  <si>
    <t>NNENYI UMULERI</t>
  </si>
  <si>
    <t>UMULUKO UKPOR, NNEWI</t>
  </si>
  <si>
    <t>UMUOKA EDE OBALLA</t>
  </si>
  <si>
    <t>MATTHEW EKOYO</t>
  </si>
  <si>
    <t>FELIX OKPARAKA</t>
  </si>
  <si>
    <t>PAULINUS AZI</t>
  </si>
  <si>
    <t>ADOLPHUS ASAGWARA</t>
  </si>
  <si>
    <t>CHARLES ODENIGBO</t>
  </si>
  <si>
    <t>CLETUS CHIJIOKE ONYEBUCHI</t>
  </si>
  <si>
    <t>SIMON OHAEZUE</t>
  </si>
  <si>
    <t>ISAAC UHIARE</t>
  </si>
  <si>
    <t>OLIVER EGWU</t>
  </si>
  <si>
    <t>MICHAEL OBIORA ODUKWE</t>
  </si>
  <si>
    <t>EMMANUEL NNADE</t>
  </si>
  <si>
    <t>BENARD UGWU</t>
  </si>
  <si>
    <t>VICTORIA AZI</t>
  </si>
  <si>
    <t>PAULINE ASAGWARA</t>
  </si>
  <si>
    <t xml:space="preserve">EUNICE EKOYO </t>
  </si>
  <si>
    <t>RUBBY OKPARAKA</t>
  </si>
  <si>
    <t>THERESA EGWU</t>
  </si>
  <si>
    <t>JANE ODENIGBO</t>
  </si>
  <si>
    <t>CLARA ONYIA</t>
  </si>
  <si>
    <t>CELESTINA OHAEZUE</t>
  </si>
  <si>
    <t>GERTRUDE OKORO</t>
  </si>
  <si>
    <t>SUSSAN EJIOFOR</t>
  </si>
  <si>
    <t>PEACE UHIARE</t>
  </si>
  <si>
    <t>PATRICIA UJU ODUKWE</t>
  </si>
  <si>
    <t>ELIZABETH NNADE</t>
  </si>
  <si>
    <t>BEATRICE UGWU</t>
  </si>
  <si>
    <t>MONICA MAGBO</t>
  </si>
  <si>
    <t>PATRICIA EZE</t>
  </si>
  <si>
    <t>GRACE OKWU</t>
  </si>
  <si>
    <t>EUGENE ILOANUSI</t>
  </si>
  <si>
    <t>UCHENNA ENEH</t>
  </si>
  <si>
    <t>BIBIANA AGU</t>
  </si>
  <si>
    <t>PATRICIA UGOCHUKWU</t>
  </si>
  <si>
    <t>BRIDGET NEBO</t>
  </si>
  <si>
    <t>BRIDGET OZOEKWU</t>
  </si>
  <si>
    <t>EUCHARIA OFFOR</t>
  </si>
  <si>
    <t>ROMANUS NDUAGUBAM</t>
  </si>
  <si>
    <t>PAULINE EKOWA</t>
  </si>
  <si>
    <t>BONIFACE OKEKE</t>
  </si>
  <si>
    <t>GEOVITA EGO OKOYE</t>
  </si>
  <si>
    <t>AUGUSTINE NWASINACHI</t>
  </si>
  <si>
    <t>ANTHONY NWACHUKWU</t>
  </si>
  <si>
    <t>GERALDINE EZINWA</t>
  </si>
  <si>
    <t>REOSELINE UGWU</t>
  </si>
  <si>
    <t>BONDPERFECT</t>
  </si>
  <si>
    <t>FREDRICK</t>
  </si>
  <si>
    <t>EMILLAN</t>
  </si>
  <si>
    <t>FABIAN</t>
  </si>
  <si>
    <t>DONALD</t>
  </si>
  <si>
    <t>IFESINACHI OBIORA</t>
  </si>
  <si>
    <t>NWAJAGU</t>
  </si>
  <si>
    <t>ATTAMAH</t>
  </si>
  <si>
    <t>IKERI</t>
  </si>
  <si>
    <t>OBINAGU AKPUGOEZE</t>
  </si>
  <si>
    <t>AMAEZI EDE OBALLA</t>
  </si>
  <si>
    <t>AMAMA EDE OBALLA</t>
  </si>
  <si>
    <t>AMOGE OZIZI AFIKPO</t>
  </si>
  <si>
    <t xml:space="preserve">AMAFOR UGBAWKA </t>
  </si>
  <si>
    <t>AMOSHIBE NSUDE</t>
  </si>
  <si>
    <t>OGWUOFIA IMEZI OWA</t>
  </si>
  <si>
    <t>ABONUZU IMEZI OWA</t>
  </si>
  <si>
    <t>ANEKENEZE EGEDE</t>
  </si>
  <si>
    <t>UMUIGBOKE ORIUZOR</t>
  </si>
  <si>
    <t>IRE ABBA</t>
  </si>
  <si>
    <t>AMAGU OBIAGU, AWGU</t>
  </si>
  <si>
    <t>OFEKE ABIA</t>
  </si>
  <si>
    <t>UMUAGU UMUAGBA IMEZI OWA</t>
  </si>
  <si>
    <t>BARNABAS NWAJAGU</t>
  </si>
  <si>
    <t>HYCEINTH ATTAMAH</t>
  </si>
  <si>
    <t>MARCELINUS UGWU</t>
  </si>
  <si>
    <t>MACZANDORS EGUATU</t>
  </si>
  <si>
    <t>JOSEPH NWOYE</t>
  </si>
  <si>
    <t>EMMANUEL EJEAGHA</t>
  </si>
  <si>
    <t>FRANCIS MGBUCHI</t>
  </si>
  <si>
    <t>CYPRIAN EZE</t>
  </si>
  <si>
    <t>CELESTINE OKORO</t>
  </si>
  <si>
    <t>ANDREW IKERI</t>
  </si>
  <si>
    <t>BARTHOLOMEW OKAFOR</t>
  </si>
  <si>
    <t>GEORGE ENEH</t>
  </si>
  <si>
    <t>JUDITH CHIDIOBI</t>
  </si>
  <si>
    <t>ESTHER NWAJAGU</t>
  </si>
  <si>
    <t>GLORIA ATTAMAH</t>
  </si>
  <si>
    <t>LUCY NKECHI UGWU</t>
  </si>
  <si>
    <t>MARYANN EGWUATU</t>
  </si>
  <si>
    <t>JOSEPHINE NWOYE</t>
  </si>
  <si>
    <t>HOPE ANYIKA</t>
  </si>
  <si>
    <t>RACHEL IKORI</t>
  </si>
  <si>
    <t>AUGSTINA OKAFOR</t>
  </si>
  <si>
    <t>NGOZI IKEMEFUNA</t>
  </si>
  <si>
    <t>PATRICIA ENEH</t>
  </si>
  <si>
    <t>FLORENCE OZOCHI</t>
  </si>
  <si>
    <t>OGECHUKWU EJIMOFOR</t>
  </si>
  <si>
    <t>BONAVENTURE OKECHUKWU</t>
  </si>
  <si>
    <t>GABRIEL UGWU</t>
  </si>
  <si>
    <t>REGINA UDE</t>
  </si>
  <si>
    <t>TOBIAS MMANATUOHA</t>
  </si>
  <si>
    <t>OSMOND CHIJIOKE</t>
  </si>
  <si>
    <t>SCHOLASTICA UDE</t>
  </si>
  <si>
    <t>AMBROSE OLISA</t>
  </si>
  <si>
    <t xml:space="preserve">LORRETTA ELO </t>
  </si>
  <si>
    <t>CELEMENTINA ANI</t>
  </si>
  <si>
    <t>ALICE ANYANETO</t>
  </si>
  <si>
    <t>RAYMOND IMO</t>
  </si>
  <si>
    <t>EPHRAIM OJEBE</t>
  </si>
  <si>
    <t>DEBORAH OCHIJE</t>
  </si>
  <si>
    <t>EVENGELINE CHIEMELIE</t>
  </si>
  <si>
    <t>GENEVIEVE</t>
  </si>
  <si>
    <t>EMMANUELLA</t>
  </si>
  <si>
    <t>KOSIMASICHUKWU</t>
  </si>
  <si>
    <t>CHIEMELIE</t>
  </si>
  <si>
    <t>TOUHEED AFAMAFUNA</t>
  </si>
  <si>
    <t>SOMTOOCHUKWU CHIDERA</t>
  </si>
  <si>
    <t>CHUKWUEMELIE</t>
  </si>
  <si>
    <t>AKUNNA</t>
  </si>
  <si>
    <t>AHAMEFULA</t>
  </si>
  <si>
    <t>CHIKADIBIA</t>
  </si>
  <si>
    <t>NWEKE</t>
  </si>
  <si>
    <t>ANIGBO</t>
  </si>
  <si>
    <t>EGBOBE</t>
  </si>
  <si>
    <t>ANUKWA</t>
  </si>
  <si>
    <t>EMESIHI</t>
  </si>
  <si>
    <t>ANIGBOGU</t>
  </si>
  <si>
    <t>NDIUNO UWANI AKPUGO</t>
  </si>
  <si>
    <t>AMAJI UMUABI</t>
  </si>
  <si>
    <t>UMUDIOHA IMEZI OWA</t>
  </si>
  <si>
    <t>UMUOVUM ULAKWO OWERRI</t>
  </si>
  <si>
    <t>UMUDINGWOKE NSUKKA</t>
  </si>
  <si>
    <t>ORINZOR EZZA</t>
  </si>
  <si>
    <t>IKELAGU, AMUDO EZZA</t>
  </si>
  <si>
    <t>AMABO OWELLI</t>
  </si>
  <si>
    <t>OKPUIFITE AGULU</t>
  </si>
  <si>
    <t>UMUANUM NIBO</t>
  </si>
  <si>
    <t xml:space="preserve">ENUGWU AMOKWE </t>
  </si>
  <si>
    <t>UMUOBE AZIGBO</t>
  </si>
  <si>
    <t>AMOFU EKWEGBE</t>
  </si>
  <si>
    <t>UMUEKO OBUKPA</t>
  </si>
  <si>
    <t>IBEME, UBIRI MBANO</t>
  </si>
  <si>
    <t>IBEME UBIRI MBANO</t>
  </si>
  <si>
    <t>AMAKWA OZUBULU</t>
  </si>
  <si>
    <t>MARCEL O. OGBODO</t>
  </si>
  <si>
    <t>INNOCENT NWEKE</t>
  </si>
  <si>
    <t>EMMANUEL ANIGBO</t>
  </si>
  <si>
    <t>AUGUSTINE OPARAOCHA</t>
  </si>
  <si>
    <t>EMMANUEL ASOGWA</t>
  </si>
  <si>
    <t>ELIAS ORU</t>
  </si>
  <si>
    <t>EMMANUEL NWALI</t>
  </si>
  <si>
    <t>MARTIN OKECHUKWU</t>
  </si>
  <si>
    <t>MICHAEL EGBOBE</t>
  </si>
  <si>
    <t>ENEJE CHIJIOKE</t>
  </si>
  <si>
    <t>PATRICK ANUKWA</t>
  </si>
  <si>
    <t>DANDY EMESIH</t>
  </si>
  <si>
    <t>NORBERT ANIGBOGU</t>
  </si>
  <si>
    <t>GLORIA N. OGBODO</t>
  </si>
  <si>
    <t>VERONICA NWEKE</t>
  </si>
  <si>
    <t>BENITA ANIGBO</t>
  </si>
  <si>
    <t>CAROLINE OPARAOCHA</t>
  </si>
  <si>
    <t>LOVET ASOGWA</t>
  </si>
  <si>
    <t>ROSELINE ORU</t>
  </si>
  <si>
    <t>MARTINA NWALI</t>
  </si>
  <si>
    <t>AGNES OKECHUKWU</t>
  </si>
  <si>
    <t>GLORIA EGBOBE</t>
  </si>
  <si>
    <t>PARTICIA CHIJIOKE</t>
  </si>
  <si>
    <t>AGATHA ANUKWA</t>
  </si>
  <si>
    <t>NONYELUM EMESIH</t>
  </si>
  <si>
    <t>ANGELA ABIAZIE</t>
  </si>
  <si>
    <t>JOANNES ANIGBOGU</t>
  </si>
  <si>
    <t>MARIA ANIBUEZE</t>
  </si>
  <si>
    <t>ALEXANDER OKOYE</t>
  </si>
  <si>
    <t>ROSE NKIRU UGWU</t>
  </si>
  <si>
    <t>STELLA ONWU</t>
  </si>
  <si>
    <t>ROSE MARY ANYANWU</t>
  </si>
  <si>
    <t>ROSELINE ANIKE</t>
  </si>
  <si>
    <t>GLADYS IGBOANUGO</t>
  </si>
  <si>
    <t>PIUS AGALLA</t>
  </si>
  <si>
    <t>FELICIA ONUORAH</t>
  </si>
  <si>
    <t>AMAKA MADUEKE</t>
  </si>
  <si>
    <t>OSMOND ONYEMA</t>
  </si>
  <si>
    <t>MAGNUS UDE</t>
  </si>
  <si>
    <t>JULIET ANI</t>
  </si>
  <si>
    <t>GODWIN EZECHIEDO</t>
  </si>
  <si>
    <t>VIRGINIA OMEJE</t>
  </si>
  <si>
    <t>PATRICIA U. OKAFOR</t>
  </si>
  <si>
    <t>CHINENYE UCHENDU</t>
  </si>
  <si>
    <t>CLEMENT IGWE</t>
  </si>
  <si>
    <t xml:space="preserve">CELESTINA ADUMA </t>
  </si>
  <si>
    <t>EDNA</t>
  </si>
  <si>
    <t>ZOBIAS</t>
  </si>
  <si>
    <t>ABRAHAM</t>
  </si>
  <si>
    <t>RECHEAL</t>
  </si>
  <si>
    <t>CHRISTEL</t>
  </si>
  <si>
    <t>ROSETA</t>
  </si>
  <si>
    <t>SANDRA</t>
  </si>
  <si>
    <t>MONDAY</t>
  </si>
  <si>
    <t>CHUDE</t>
  </si>
  <si>
    <t>WUBONGOCHUWE</t>
  </si>
  <si>
    <t>ONUAKANWA</t>
  </si>
  <si>
    <t>ONYEMAECHI</t>
  </si>
  <si>
    <t>CHIZOBA NWACHI</t>
  </si>
  <si>
    <t>OTUBO</t>
  </si>
  <si>
    <t>NWOSA</t>
  </si>
  <si>
    <t xml:space="preserve">NWIGWE </t>
  </si>
  <si>
    <t>EMENAKA</t>
  </si>
  <si>
    <t xml:space="preserve">NWANKWO </t>
  </si>
  <si>
    <t>NWOKPO</t>
  </si>
  <si>
    <t>NWAOZOAKA</t>
  </si>
  <si>
    <t>ABUO</t>
  </si>
  <si>
    <t>ANYADIOHA</t>
  </si>
  <si>
    <t>UWAKWE</t>
  </si>
  <si>
    <t>NWANGENE</t>
  </si>
  <si>
    <t>IYIAGWO</t>
  </si>
  <si>
    <t>OSSAI ONWUEGBUSIA</t>
  </si>
  <si>
    <t>IZZAA AKPOGA</t>
  </si>
  <si>
    <t>UMUIGBOKE ORIUZOR EZZA</t>
  </si>
  <si>
    <t>EKKA ABAKALIKI LGA</t>
  </si>
  <si>
    <t>MBUBE</t>
  </si>
  <si>
    <t>UMUELEKESHE IHIALA</t>
  </si>
  <si>
    <t>UMUENWENE NIKE</t>
  </si>
  <si>
    <t>IHAMUFU</t>
  </si>
  <si>
    <t>OZZU AWKUZU</t>
  </si>
  <si>
    <t>OBUOTU EZIRA</t>
  </si>
  <si>
    <t>AKPOGA EZZA</t>
  </si>
  <si>
    <t>OMA EKE</t>
  </si>
  <si>
    <t>AMAETA MGBOWO</t>
  </si>
  <si>
    <t xml:space="preserve">EKKA </t>
  </si>
  <si>
    <t>MBUBE OGOJA</t>
  </si>
  <si>
    <t>OKOHIA IHIALA</t>
  </si>
  <si>
    <t>NKALAGU ISHIELU LGA</t>
  </si>
  <si>
    <t>AMODU NKANU LGA</t>
  </si>
  <si>
    <t>IHUOKPARA NKANU LGA</t>
  </si>
  <si>
    <t>DRIZOR EZZAGU</t>
  </si>
  <si>
    <t>OSAMALA OGBAHU LGA.</t>
  </si>
  <si>
    <t>AMAGU EHA AMUFU</t>
  </si>
  <si>
    <t>PETER EMENAKA</t>
  </si>
  <si>
    <t>EMMANUEL O. NWAWUKWO</t>
  </si>
  <si>
    <t>MICHAEL ONYIUKE</t>
  </si>
  <si>
    <t>FELIX</t>
  </si>
  <si>
    <t xml:space="preserve">IGBOKWE </t>
  </si>
  <si>
    <t>PAULINE</t>
  </si>
  <si>
    <t>SYVESTER</t>
  </si>
  <si>
    <t>MATTHIAS</t>
  </si>
  <si>
    <t>KIERAN</t>
  </si>
  <si>
    <t>SOLOMON OBI</t>
  </si>
  <si>
    <t>CECILIA EMENAKA</t>
  </si>
  <si>
    <t>CHRISTIANA NWANKWO</t>
  </si>
  <si>
    <t>GRACE ONYINKE</t>
  </si>
  <si>
    <t xml:space="preserve">AGNES </t>
  </si>
  <si>
    <t xml:space="preserve">ELIZABETH </t>
  </si>
  <si>
    <t>PAULIN</t>
  </si>
  <si>
    <t>BESSIE</t>
  </si>
  <si>
    <t>VERONICA UMUNNA</t>
  </si>
  <si>
    <t>EDITH MUOFUNANYA</t>
  </si>
  <si>
    <t>ROSE OBIOHA</t>
  </si>
  <si>
    <t>AUGUSTINE EBUNOHA</t>
  </si>
  <si>
    <t>BENJAMIN OFOR</t>
  </si>
  <si>
    <t>BERNARD ALIUNA</t>
  </si>
  <si>
    <t>MR. FRANCIS IGWE</t>
  </si>
  <si>
    <t>BRIDGET IJEOMA OZOFOR</t>
  </si>
  <si>
    <t>ELIZABETH NWOYE</t>
  </si>
  <si>
    <t>CAROLINE CHUKWU</t>
  </si>
  <si>
    <t>NNENNA CHIGBO</t>
  </si>
  <si>
    <t>BASY MAMAH</t>
  </si>
  <si>
    <t>MERCY OGBONNA</t>
  </si>
  <si>
    <t xml:space="preserve">FRIDAY IKEGBU </t>
  </si>
  <si>
    <t xml:space="preserve">STELLA AMAMILO </t>
  </si>
  <si>
    <t>SCHOLASTICA AGBO</t>
  </si>
  <si>
    <t>LINDA CHUKWU</t>
  </si>
  <si>
    <t>ARC. J.J. EMEJULU</t>
  </si>
  <si>
    <t>REV. ROMANUS EJIM</t>
  </si>
  <si>
    <t>T.EKULU ENUGU</t>
  </si>
  <si>
    <t>MIRIAN</t>
  </si>
  <si>
    <t>MARIAGORRETTI</t>
  </si>
  <si>
    <t>JOHNBOSCO</t>
  </si>
  <si>
    <t>LUCINA</t>
  </si>
  <si>
    <t>MARCELLINA</t>
  </si>
  <si>
    <t>MONTGOMERY</t>
  </si>
  <si>
    <t>AMANNA</t>
  </si>
  <si>
    <t>ADAKU</t>
  </si>
  <si>
    <t xml:space="preserve">FRIDAY </t>
  </si>
  <si>
    <t>EDUGWU</t>
  </si>
  <si>
    <t>ORI</t>
  </si>
  <si>
    <t>CHINEFUODU</t>
  </si>
  <si>
    <t>OYIFE</t>
  </si>
  <si>
    <t>OZOCHI</t>
  </si>
  <si>
    <t>EGBO</t>
  </si>
  <si>
    <t>OKPANWA</t>
  </si>
  <si>
    <t>UZOWULU</t>
  </si>
  <si>
    <t>ENWELUM</t>
  </si>
  <si>
    <t>ARIH</t>
  </si>
  <si>
    <t>ONOVO</t>
  </si>
  <si>
    <t>ALLEN ADON</t>
  </si>
  <si>
    <t>OKPALLA</t>
  </si>
  <si>
    <t>NNAJI</t>
  </si>
  <si>
    <t>IWOLLO</t>
  </si>
  <si>
    <t>COAL CAMP ENUGU</t>
  </si>
  <si>
    <t>OBA NSUKKA</t>
  </si>
  <si>
    <t>UMUNTA NSUKKA</t>
  </si>
  <si>
    <t>OMADI EBE</t>
  </si>
  <si>
    <t>IMEZI OWA EZIAGU LGA</t>
  </si>
  <si>
    <t>AGBA ABAKALIKI LGA</t>
  </si>
  <si>
    <t>OMEGA AGBA ABAKALIKI LGA</t>
  </si>
  <si>
    <t>NNOBI IDEMILI LGA</t>
  </si>
  <si>
    <t>AGUOTU EZZAGU</t>
  </si>
  <si>
    <t>UMUOKARA OBA-NSUKKA</t>
  </si>
  <si>
    <t>UMUNTA OPI</t>
  </si>
  <si>
    <t>ONYOFO OGHE</t>
  </si>
  <si>
    <t>ORAKAM IGWU BENUE STATE</t>
  </si>
  <si>
    <t>OZALA NKANU LGA</t>
  </si>
  <si>
    <t>AGBA ISHIELU</t>
  </si>
  <si>
    <t>OROKAM IGWU BENUE STATE</t>
  </si>
  <si>
    <t>IYOLLU ISHIELU</t>
  </si>
  <si>
    <t>SABASTINE</t>
  </si>
  <si>
    <t>MADUBUOGHU</t>
  </si>
  <si>
    <t>JONAS</t>
  </si>
  <si>
    <t>CRESCENT</t>
  </si>
  <si>
    <t>OSHISHIKAULI</t>
  </si>
  <si>
    <t>CHINAKWAOKE</t>
  </si>
  <si>
    <t>CHARITY ONUIGBO</t>
  </si>
  <si>
    <t>EMELDA OKONKWO</t>
  </si>
  <si>
    <t>URUMMA OSUCHA</t>
  </si>
  <si>
    <t>OBINNA AZIKE</t>
  </si>
  <si>
    <t>UZO AZIKE</t>
  </si>
  <si>
    <t>REBECCA ORJI</t>
  </si>
  <si>
    <t>JUDE ENE</t>
  </si>
  <si>
    <t>HELEN EKWUEME</t>
  </si>
  <si>
    <t>PERPETUA AGBO</t>
  </si>
  <si>
    <t>MARY ROSE AGBO</t>
  </si>
  <si>
    <t>PHILOMINA NWODO</t>
  </si>
  <si>
    <t>GLOVIS AKWU</t>
  </si>
  <si>
    <t>PATRICIA ABOR</t>
  </si>
  <si>
    <t>GABRIAL EZE</t>
  </si>
  <si>
    <t>ROSE MMAYIE</t>
  </si>
  <si>
    <t>LOVELINE OKOLIE</t>
  </si>
  <si>
    <t>26/10/1997</t>
  </si>
  <si>
    <t>BISHOP A GBUJI</t>
  </si>
  <si>
    <t>EMMANUAL</t>
  </si>
  <si>
    <t>PASCHAEL</t>
  </si>
  <si>
    <t>GREGORY ONAH</t>
  </si>
  <si>
    <t>QUEENDALYN</t>
  </si>
  <si>
    <t>NINETTE</t>
  </si>
  <si>
    <t>NWAUGO</t>
  </si>
  <si>
    <t>ORIE</t>
  </si>
  <si>
    <t>ODINKEMMA</t>
  </si>
  <si>
    <t>MMESOMACHUKWU</t>
  </si>
  <si>
    <t>CHIMAZAEKPERE</t>
  </si>
  <si>
    <t>UGODU ICHA</t>
  </si>
  <si>
    <t>ITEM</t>
  </si>
  <si>
    <t>OGBOZOR</t>
  </si>
  <si>
    <t>EZEAUGWU</t>
  </si>
  <si>
    <t>OTUTU</t>
  </si>
  <si>
    <t>MADUBIKE</t>
  </si>
  <si>
    <t>ODONWEZE</t>
  </si>
  <si>
    <t>ONUASATA ENUGU</t>
  </si>
  <si>
    <t>T/EKULU ENUGU</t>
  </si>
  <si>
    <t>AWKNAWNAW ENUGU</t>
  </si>
  <si>
    <t>UWANI ENUGU</t>
  </si>
  <si>
    <t>IVA VALLAY ENUGU</t>
  </si>
  <si>
    <t>UGBO OWA</t>
  </si>
  <si>
    <t>ABUJA</t>
  </si>
  <si>
    <t>COLLERY HOSPT. ENUGU</t>
  </si>
  <si>
    <t>OGUI N/L ENUGU</t>
  </si>
  <si>
    <t>ABAKPANIKE</t>
  </si>
  <si>
    <t>NNEWI</t>
  </si>
  <si>
    <t>AWKENUGU</t>
  </si>
  <si>
    <t>NDIAGU NGBO ABAKALIKI</t>
  </si>
  <si>
    <t>IHEAKA NSUKKA</t>
  </si>
  <si>
    <t>UGO IHAKA NSUKKA</t>
  </si>
  <si>
    <t>NDIAGU MGBO OHAUKWU</t>
  </si>
  <si>
    <t>ASAGA AROCHUKWU</t>
  </si>
  <si>
    <t>AMAIZU AFIKPO</t>
  </si>
  <si>
    <t>OBINAGU AGBOGUGU</t>
  </si>
  <si>
    <t>EZINIFITE AGUATA LGA</t>
  </si>
  <si>
    <t>EZIMO ISIUZO LGA</t>
  </si>
  <si>
    <t>OHODO</t>
  </si>
  <si>
    <t>ARO NDIZEOGU ASABA</t>
  </si>
  <si>
    <t>OROGWU ASABA</t>
  </si>
  <si>
    <t>AKPUGO NKANU LGA</t>
  </si>
  <si>
    <t>EHA ALUMONA</t>
  </si>
  <si>
    <t xml:space="preserve">OBE </t>
  </si>
  <si>
    <t>AMABO NGWO</t>
  </si>
  <si>
    <t>UGADU</t>
  </si>
  <si>
    <t>AZU</t>
  </si>
  <si>
    <t>MATTHEW OGBOZOR</t>
  </si>
  <si>
    <t>CANDIDUS</t>
  </si>
  <si>
    <t>VERONIC</t>
  </si>
  <si>
    <t>MODESTA</t>
  </si>
  <si>
    <t>FRANCA</t>
  </si>
  <si>
    <t>ALICE</t>
  </si>
  <si>
    <t>CAROLINE OGBOZOR</t>
  </si>
  <si>
    <t>BEATRICE</t>
  </si>
  <si>
    <t>CHRISTIANA OKEKE</t>
  </si>
  <si>
    <t>VERONICA ONYENEMEREM</t>
  </si>
  <si>
    <t>HELEN MAGBO</t>
  </si>
  <si>
    <t>GLORIA OCHU</t>
  </si>
  <si>
    <t>FRANCIS CHIME</t>
  </si>
  <si>
    <t xml:space="preserve">BEATRICE IGWE </t>
  </si>
  <si>
    <t>ALEXANDER MAMMA</t>
  </si>
  <si>
    <t>CLEMENTINA EZE</t>
  </si>
  <si>
    <t>MARY ROSE IFEJIKA</t>
  </si>
  <si>
    <t>JOSEPH UMOIR</t>
  </si>
  <si>
    <t>PERPETUA MUOLOKWU</t>
  </si>
  <si>
    <t xml:space="preserve">MAUREEN OFORDI </t>
  </si>
  <si>
    <t>MICHAEL NNAMANI</t>
  </si>
  <si>
    <t>PAMELA UGWU</t>
  </si>
  <si>
    <t>MICHAEL ONAH</t>
  </si>
  <si>
    <t>JONATHAN IGWEONU</t>
  </si>
  <si>
    <t>JANET OKA</t>
  </si>
  <si>
    <t>VIOLET</t>
  </si>
  <si>
    <t>SIXTUS</t>
  </si>
  <si>
    <t>CHIWETA</t>
  </si>
  <si>
    <t>ABUMCHUKWU</t>
  </si>
  <si>
    <t>ANAYOCHINDU</t>
  </si>
  <si>
    <t>CHIMAOBI CHIGOZIE</t>
  </si>
  <si>
    <t>OLUEBUBECHUKWU</t>
  </si>
  <si>
    <t>CHINEZE</t>
  </si>
  <si>
    <t>OBIAMAKA</t>
  </si>
  <si>
    <t>SOCHUKWUMA</t>
  </si>
  <si>
    <t>IBEGBULAM</t>
  </si>
  <si>
    <t>ODUBURU</t>
  </si>
  <si>
    <t>UMEAYO</t>
  </si>
  <si>
    <t>ODINKOR</t>
  </si>
  <si>
    <t>MAGBO</t>
  </si>
  <si>
    <t>CHUGBO</t>
  </si>
  <si>
    <t>ENWEZOR</t>
  </si>
  <si>
    <t>OKAFOR OFOR</t>
  </si>
  <si>
    <t>DROHA</t>
  </si>
  <si>
    <t>ENEM</t>
  </si>
  <si>
    <t>ABIAM</t>
  </si>
  <si>
    <t>UGBODOGWU ENUGU</t>
  </si>
  <si>
    <t>AFIKPO</t>
  </si>
  <si>
    <t>PARK LANE HOSPT ENUGU</t>
  </si>
  <si>
    <t>UGBO OWA ENUGU</t>
  </si>
  <si>
    <t>LOS BANOS LAGUNA PHILLIPPINES</t>
  </si>
  <si>
    <t>NTASI OBI NDI N'AFUFU HOSP. ENUGU</t>
  </si>
  <si>
    <t>UGWU IKPELE OGBARU LGA ANAMBRA STATE</t>
  </si>
  <si>
    <t>AMANKWO VILLAGE AFIKPO</t>
  </si>
  <si>
    <t>OVE</t>
  </si>
  <si>
    <t>AWHA IMEZI</t>
  </si>
  <si>
    <t>AMANKWO OGHE</t>
  </si>
  <si>
    <t>OKPATU UDI LGA ENUGU STATE</t>
  </si>
  <si>
    <t>ONITSHA ANMBRA STATE</t>
  </si>
  <si>
    <t>ONITSHA ANAMBRA STATE</t>
  </si>
  <si>
    <t>IWOLO EZIAGU LGA</t>
  </si>
  <si>
    <t>AHIARA AHIAAZU MBAISE</t>
  </si>
  <si>
    <t>NATHANIEL</t>
  </si>
  <si>
    <t>JOHNSON</t>
  </si>
  <si>
    <t>JOSHUA</t>
  </si>
  <si>
    <t>NICHOLAS</t>
  </si>
  <si>
    <t>LEONARD</t>
  </si>
  <si>
    <t>MACARTAN</t>
  </si>
  <si>
    <t>ALBERT OFOR</t>
  </si>
  <si>
    <t>PETER ENWEZOR</t>
  </si>
  <si>
    <t>CHRISTOPHER CHUGBO</t>
  </si>
  <si>
    <t>DUBURU</t>
  </si>
  <si>
    <t>JEROME IBEGBULAM</t>
  </si>
  <si>
    <t>VERNICA</t>
  </si>
  <si>
    <t>PASCHALINE</t>
  </si>
  <si>
    <t>BIBIAN OFOR</t>
  </si>
  <si>
    <t>LUCY ENWEZOR</t>
  </si>
  <si>
    <t>GERTRUDE CHUGBO</t>
  </si>
  <si>
    <t>ROSE IBEGBULAM</t>
  </si>
  <si>
    <t>MARY-PEARL</t>
  </si>
  <si>
    <t>KOSALUCHI</t>
  </si>
  <si>
    <t>HUMPHREY</t>
  </si>
  <si>
    <t>SAZNDRA</t>
  </si>
  <si>
    <t>OSITADIMMA</t>
  </si>
  <si>
    <t>UGONWA / EKENEDILICHUKWU</t>
  </si>
  <si>
    <t>OMASILICHIM</t>
  </si>
  <si>
    <t>ONYINYECHUKWU NKEMDIRIM</t>
  </si>
  <si>
    <t>CHIEGBUODO</t>
  </si>
  <si>
    <t>EZINNE</t>
  </si>
  <si>
    <t>IFECHUKWULOLU</t>
  </si>
  <si>
    <t>EZECHUKWU</t>
  </si>
  <si>
    <t>OTINGA</t>
  </si>
  <si>
    <t>EFFIA</t>
  </si>
  <si>
    <t>AKAM</t>
  </si>
  <si>
    <t>CHIEMERIE</t>
  </si>
  <si>
    <t>IFUNANYACUKWU</t>
  </si>
  <si>
    <t>CHUKWUEMKA</t>
  </si>
  <si>
    <t>KASIEMOBI</t>
  </si>
  <si>
    <t>OMEH</t>
  </si>
  <si>
    <t>ODA</t>
  </si>
  <si>
    <t>ILOANUSI</t>
  </si>
  <si>
    <t>NWAOZOTAGBO</t>
  </si>
  <si>
    <t>ONYEMACHI</t>
  </si>
  <si>
    <t>ABAKPA</t>
  </si>
  <si>
    <t>ST. DAVID HOSP ENUGU</t>
  </si>
  <si>
    <t>ASATA ENUGU</t>
  </si>
  <si>
    <t>53 OWERRI RD ASATA ENUGU</t>
  </si>
  <si>
    <t>UMUEZE AMAWBIA</t>
  </si>
  <si>
    <t>NKOLOFIA AWKA ETITI</t>
  </si>
  <si>
    <t>AMUFIE ENUGUEZIKE</t>
  </si>
  <si>
    <t>UBAKALA UMUOHIA</t>
  </si>
  <si>
    <t>UMUOHIA</t>
  </si>
  <si>
    <t>ORA-ERI AGUATA LGA</t>
  </si>
  <si>
    <t>IMILIKE ISI UZO LGA</t>
  </si>
  <si>
    <t>AMANKWO IMEZI OGHE</t>
  </si>
  <si>
    <t>UKPO NNEWI LGA</t>
  </si>
  <si>
    <t>IZZAA EZILO</t>
  </si>
  <si>
    <t>AKAM ABAKILIKI</t>
  </si>
  <si>
    <t>UMUDIM IMEZI, OWA</t>
  </si>
  <si>
    <t>AMAZU ISHIELU LGA</t>
  </si>
  <si>
    <t>ABOR UDI LGA</t>
  </si>
  <si>
    <t>PATRICK MUO</t>
  </si>
  <si>
    <t>MAUREEN OKAFOR</t>
  </si>
  <si>
    <t>JUDE EMEJULU</t>
  </si>
  <si>
    <t>CHIEF MATTHIAS</t>
  </si>
  <si>
    <t>HYACENTH</t>
  </si>
  <si>
    <t>AGUSTINE</t>
  </si>
  <si>
    <t xml:space="preserve">CELESTINE </t>
  </si>
  <si>
    <t>LINUS UGWU</t>
  </si>
  <si>
    <t xml:space="preserve">GEORGE </t>
  </si>
  <si>
    <t>CHRISTOPHER OTINGA</t>
  </si>
  <si>
    <t>APPOLONIA CHINYERE MUO</t>
  </si>
  <si>
    <t>ESTHER OMEH</t>
  </si>
  <si>
    <t>IEOMA</t>
  </si>
  <si>
    <t>ENYEREM ONU NWAEKWE</t>
  </si>
  <si>
    <t>PATRICIA UGWU</t>
  </si>
  <si>
    <t>VIRGINIA OTINGA</t>
  </si>
  <si>
    <t>CHARLES UZOH</t>
  </si>
  <si>
    <t>FLORENCE ONYIA</t>
  </si>
  <si>
    <t>JOHN NNIA NWODO/REGINA OBIAGELI NWODO</t>
  </si>
  <si>
    <t>REMIGIUS OKORIE</t>
  </si>
  <si>
    <t>CATHERINE ILOANUSI</t>
  </si>
  <si>
    <t>LILIAN UGWUONA</t>
  </si>
  <si>
    <t>NICHOLAS ENYI</t>
  </si>
  <si>
    <t>ROSE AGU</t>
  </si>
  <si>
    <t>NKIRUKA ANIEKWE</t>
  </si>
  <si>
    <t>NDUBISI ANIKWE</t>
  </si>
  <si>
    <t>NNEKA NDUBEZE</t>
  </si>
  <si>
    <t>SCHOLASTICA IGBOEKWU</t>
  </si>
  <si>
    <t>THERESA ANIKWE</t>
  </si>
  <si>
    <t>JOSEPH NKWU</t>
  </si>
  <si>
    <t xml:space="preserve">DORIS </t>
  </si>
  <si>
    <t>SHRIELY</t>
  </si>
  <si>
    <t>CHUKWUELOKA</t>
  </si>
  <si>
    <t>EZEKIEL</t>
  </si>
  <si>
    <t>STANISLUS</t>
  </si>
  <si>
    <t>EMMACULATOR</t>
  </si>
  <si>
    <t>CINDY</t>
  </si>
  <si>
    <t>JOSPHINE</t>
  </si>
  <si>
    <t>CHIDOBEM TOCHUKWU</t>
  </si>
  <si>
    <t>QUEENSTELLER CHIAMAKA</t>
  </si>
  <si>
    <t>ECHEZONACHUKWU</t>
  </si>
  <si>
    <t>ODINAKA CHUKWU</t>
  </si>
  <si>
    <t>CHIEMELA</t>
  </si>
  <si>
    <t>UDOKA</t>
  </si>
  <si>
    <t>OBINWANNE</t>
  </si>
  <si>
    <t xml:space="preserve">UGWU </t>
  </si>
  <si>
    <t>NNAMCHI</t>
  </si>
  <si>
    <t>UKEJE</t>
  </si>
  <si>
    <t>AGASI</t>
  </si>
  <si>
    <t>EZENWAKA</t>
  </si>
  <si>
    <t>ONWUJEKWE</t>
  </si>
  <si>
    <t>AGBOEZE</t>
  </si>
  <si>
    <t>MORAH</t>
  </si>
  <si>
    <t xml:space="preserve">AGU OWA </t>
  </si>
  <si>
    <t>EHA AMUFU</t>
  </si>
  <si>
    <t>TRANS EKULU ENUGU</t>
  </si>
  <si>
    <t xml:space="preserve">ABAKPA NIKE JULIOUS HOSP. </t>
  </si>
  <si>
    <t>COLIARY HOSP</t>
  </si>
  <si>
    <t>ST. MARY HOSP ENUGU</t>
  </si>
  <si>
    <t xml:space="preserve"> TRANSEKULU ENUGU</t>
  </si>
  <si>
    <t>AGBUOU-UDI</t>
  </si>
  <si>
    <t>NEKE ISIUZO LGA</t>
  </si>
  <si>
    <t>UMUDA IZZI EBONYI STATE</t>
  </si>
  <si>
    <t>NNOBI ANAMBRA STATE</t>
  </si>
  <si>
    <t>UGBOKA AMAFOR</t>
  </si>
  <si>
    <t>UMUEHIM ABIA STATE</t>
  </si>
  <si>
    <t xml:space="preserve"> UGA</t>
  </si>
  <si>
    <t>ABAGANA ANAMBRA STATE</t>
  </si>
  <si>
    <t xml:space="preserve">NEKEDE OWERRI </t>
  </si>
  <si>
    <t>OGWOFIA OWA</t>
  </si>
  <si>
    <t xml:space="preserve"> IHEAKPU OBOLLO AFOR</t>
  </si>
  <si>
    <t>ADUKWU EBE</t>
  </si>
  <si>
    <t>AMON MBU</t>
  </si>
  <si>
    <t>DIANAOKWU UMUOJI</t>
  </si>
  <si>
    <t>CHRISTIAN CHIME</t>
  </si>
  <si>
    <t>BETRAND AGU</t>
  </si>
  <si>
    <t>FEIDELIS</t>
  </si>
  <si>
    <t>MOSES U. NWANDU</t>
  </si>
  <si>
    <t>TITUS</t>
  </si>
  <si>
    <t>OLIVER</t>
  </si>
  <si>
    <t>FAVIAN</t>
  </si>
  <si>
    <t>WILFRED EZEH</t>
  </si>
  <si>
    <t>LAZARUS UDE</t>
  </si>
  <si>
    <t>CHRISTOPHER AGBOEZE</t>
  </si>
  <si>
    <t>GODWIN MORAH</t>
  </si>
  <si>
    <t>UGOCHI LILIAN CHIME</t>
  </si>
  <si>
    <t>BENEDETTE</t>
  </si>
  <si>
    <t>NKOLIKA</t>
  </si>
  <si>
    <t>CALLISTA EZEH</t>
  </si>
  <si>
    <t>CECILIA UDE</t>
  </si>
  <si>
    <t>JUSTINA AGBOEZE</t>
  </si>
  <si>
    <t>STELLA UGWUJA</t>
  </si>
  <si>
    <t>IMMACULATA U. CHIME</t>
  </si>
  <si>
    <t>HOPE ANEKE FERDINAND ODOH CELINA ODOH</t>
  </si>
  <si>
    <t>FELICIA NEBO</t>
  </si>
  <si>
    <t>PHILIP OKO</t>
  </si>
  <si>
    <t>PHILONMINA ANIDIMMA</t>
  </si>
  <si>
    <t>SIMON NWELE</t>
  </si>
  <si>
    <t>DISMAS NJONWAMU</t>
  </si>
  <si>
    <t>COSMAS ANYICHIE</t>
  </si>
  <si>
    <t>EUCHARIA ANI</t>
  </si>
  <si>
    <t>JUDE NWOSU</t>
  </si>
  <si>
    <t>GABRIELUMEASO</t>
  </si>
  <si>
    <t>MERCY OGUEJIOFOR</t>
  </si>
  <si>
    <t>JOSEPH ONYENJE</t>
  </si>
  <si>
    <t>WINIFRED EZIKE</t>
  </si>
  <si>
    <t>JOSEPH NWANKWU</t>
  </si>
  <si>
    <t>JOSEPHINE OBETA</t>
  </si>
  <si>
    <t>FIDELIA UGWU</t>
  </si>
  <si>
    <t>REV. FR. G. AKA</t>
  </si>
  <si>
    <t xml:space="preserve">ST. MARY PARISH </t>
  </si>
  <si>
    <t>RALUCHUKWU</t>
  </si>
  <si>
    <t>ZANDRA</t>
  </si>
  <si>
    <t>PASCHALIN</t>
  </si>
  <si>
    <t>HENREY</t>
  </si>
  <si>
    <t>LOUSISA</t>
  </si>
  <si>
    <t>KOSALUCHUKWU</t>
  </si>
  <si>
    <t>ANULI</t>
  </si>
  <si>
    <t>CHINEMELUM</t>
  </si>
  <si>
    <t>OKEH</t>
  </si>
  <si>
    <t>ATTAH</t>
  </si>
  <si>
    <t>CHUKWUEDE</t>
  </si>
  <si>
    <t>NWAGU</t>
  </si>
  <si>
    <t>MBANUGO UGOH</t>
  </si>
  <si>
    <t>OZOALOR</t>
  </si>
  <si>
    <t>NWOHEKE</t>
  </si>
  <si>
    <t>NWASINACHI</t>
  </si>
  <si>
    <t>NIGER FOUNDATION HOSP ENUGU</t>
  </si>
  <si>
    <t>PARK LANE ENUGU</t>
  </si>
  <si>
    <t>IZZI ABAKALIKI</t>
  </si>
  <si>
    <t>IZII ABAKALIKI</t>
  </si>
  <si>
    <t>TEKULU</t>
  </si>
  <si>
    <t>UMUZOCHA AWKA</t>
  </si>
  <si>
    <t>UMUOFAGU UKEHE</t>
  </si>
  <si>
    <t>NARA NKANU LGA</t>
  </si>
  <si>
    <t>NENI</t>
  </si>
  <si>
    <t>UMULIRI ANAMBRA STATE</t>
  </si>
  <si>
    <t xml:space="preserve"> OWA IMEZI</t>
  </si>
  <si>
    <t>IKWO ABAKALIKI</t>
  </si>
  <si>
    <t>IMILIKI ANI NSUKKA</t>
  </si>
  <si>
    <t>CYRIL ONYIA</t>
  </si>
  <si>
    <t>RAPHAEL OKEH</t>
  </si>
  <si>
    <t xml:space="preserve">BETRRAND </t>
  </si>
  <si>
    <t>BONIFACE</t>
  </si>
  <si>
    <t>SYLVESTER</t>
  </si>
  <si>
    <t>JOY ONYIA</t>
  </si>
  <si>
    <t>JOSEPHINE OKEH</t>
  </si>
  <si>
    <t xml:space="preserve">MARY </t>
  </si>
  <si>
    <t>NWAKAEGO CHUKWU</t>
  </si>
  <si>
    <t>OLIVER UGWU</t>
  </si>
  <si>
    <t>FELICIA ANIEKWE MAUREEN</t>
  </si>
  <si>
    <t>LUISA EJIONUEME</t>
  </si>
  <si>
    <t>CALISTUS ONYIA</t>
  </si>
  <si>
    <t>JOSEPHINE USU</t>
  </si>
  <si>
    <t xml:space="preserve"> CLARE EZE</t>
  </si>
  <si>
    <t>AGNES OBIANODO</t>
  </si>
  <si>
    <t>MONDAY NWORE</t>
  </si>
  <si>
    <t>CHIGBOGU EKWENUGO</t>
  </si>
  <si>
    <t>LORETTA OFFIA</t>
  </si>
  <si>
    <t>MOSES NWORE</t>
  </si>
  <si>
    <t>REV. FR. GOFFERY AKA</t>
  </si>
  <si>
    <t>PASCAL</t>
  </si>
  <si>
    <t xml:space="preserve"> KINGSLEY</t>
  </si>
  <si>
    <t>BRENDAN</t>
  </si>
  <si>
    <t>ROSE MARY</t>
  </si>
  <si>
    <t>NDUBISI</t>
  </si>
  <si>
    <t>CHUKWUEDOZIEM</t>
  </si>
  <si>
    <t>KOSOLUCHUKWU</t>
  </si>
  <si>
    <t>UKWEJE</t>
  </si>
  <si>
    <t>EBUE</t>
  </si>
  <si>
    <t>OGADI</t>
  </si>
  <si>
    <t>EZUGWU</t>
  </si>
  <si>
    <t>UWAKWE-UGWU</t>
  </si>
  <si>
    <t>AKWANI</t>
  </si>
  <si>
    <t>OBILO</t>
  </si>
  <si>
    <t>ORJI</t>
  </si>
  <si>
    <t>ISILUE</t>
  </si>
  <si>
    <t>OKOH</t>
  </si>
  <si>
    <t>UGBODOGU ENUGU</t>
  </si>
  <si>
    <t>ENUGU EZIKE</t>
  </si>
  <si>
    <t>UMUAGA UDI LGA</t>
  </si>
  <si>
    <t>UKUOGBO AGU ENUGU EZIKE</t>
  </si>
  <si>
    <t>OSHEGBE</t>
  </si>
  <si>
    <t>ODENIGBO IHAMUFU</t>
  </si>
  <si>
    <t>UMUILE OPI</t>
  </si>
  <si>
    <t>UGWUENWE IMILIKE AGU</t>
  </si>
  <si>
    <t>UZUAKOLI ABIA STATE</t>
  </si>
  <si>
    <t>UMUNZE</t>
  </si>
  <si>
    <t>AGBOGUGU</t>
  </si>
  <si>
    <t>UGWUAMA ILEWORIE AHIAZU</t>
  </si>
  <si>
    <t>ORUKU NKANU LGA</t>
  </si>
  <si>
    <t xml:space="preserve">PATRICK N. </t>
  </si>
  <si>
    <t>PAUL EBUE</t>
  </si>
  <si>
    <t>GILBERT</t>
  </si>
  <si>
    <t>LAWRENCE UWAKWE UGWU</t>
  </si>
  <si>
    <t>JOSEPH AKWANI</t>
  </si>
  <si>
    <t>BRADAN</t>
  </si>
  <si>
    <t>SYVANUS</t>
  </si>
  <si>
    <t>JEROME</t>
  </si>
  <si>
    <t>FRANCIS ISILUE</t>
  </si>
  <si>
    <t>MOSES OKOH</t>
  </si>
  <si>
    <t>PIUS IKE</t>
  </si>
  <si>
    <t>EUGHEMIA UWAKWE UGWU</t>
  </si>
  <si>
    <t xml:space="preserve">ROSALINE AKWANI </t>
  </si>
  <si>
    <t>ADRIN</t>
  </si>
  <si>
    <t>STELLA IKE</t>
  </si>
  <si>
    <t>TOOCHUKWU NNATU</t>
  </si>
  <si>
    <t>GABRIAL AGBO</t>
  </si>
  <si>
    <t>GLORIA CHUKWU</t>
  </si>
  <si>
    <t>GEORGINIA</t>
  </si>
  <si>
    <t>GEORGINIA ONWUKWE</t>
  </si>
  <si>
    <t>JUDE JONATHAN EMEJULU</t>
  </si>
  <si>
    <t>BENETH ONWUZULIKE</t>
  </si>
  <si>
    <t>LUCIA ONYA</t>
  </si>
  <si>
    <t>JUDE EZE</t>
  </si>
  <si>
    <t>BEATRICE UDE</t>
  </si>
  <si>
    <t>IGWE P S A OKOYE</t>
  </si>
  <si>
    <t>CECELIA ANITIBE</t>
  </si>
  <si>
    <t>GRACE U. OKECHUKWU</t>
  </si>
  <si>
    <t>JUSTINA MUOLOKWU</t>
  </si>
  <si>
    <t>ANNA</t>
  </si>
  <si>
    <t>VICTOR MARY</t>
  </si>
  <si>
    <t>WILLIAM</t>
  </si>
  <si>
    <t>DOROTHY</t>
  </si>
  <si>
    <t>LOVIET</t>
  </si>
  <si>
    <t>KOSISOLISA</t>
  </si>
  <si>
    <t>STELLAMARIS</t>
  </si>
  <si>
    <t>NKEMEBONAM</t>
  </si>
  <si>
    <t>EZEALA</t>
  </si>
  <si>
    <t>NAKODI</t>
  </si>
  <si>
    <t>ADAEZE OLUOMACHUKWU</t>
  </si>
  <si>
    <t>CHINEMEZULUM</t>
  </si>
  <si>
    <t>ALUMA</t>
  </si>
  <si>
    <t>ANEKE</t>
  </si>
  <si>
    <t>OGUGUA</t>
  </si>
  <si>
    <t>UKAEGBU</t>
  </si>
  <si>
    <t>IKPECHI</t>
  </si>
  <si>
    <t>EKE ENUGU</t>
  </si>
  <si>
    <t>ASABA</t>
  </si>
  <si>
    <t>ISUOCHI</t>
  </si>
  <si>
    <t>OGUI ENUGU</t>
  </si>
  <si>
    <t>TRANS/EKULU NTASIOBI HOSP</t>
  </si>
  <si>
    <t>UMUAGA</t>
  </si>
  <si>
    <t>NTASIOBI HOSP T/EKULU</t>
  </si>
  <si>
    <t>UGBENE UZOUWANI</t>
  </si>
  <si>
    <t>UMUAKU ISUOCHI</t>
  </si>
  <si>
    <t>OGBOLI AWGU</t>
  </si>
  <si>
    <t>ISIAGU OHAOZARA LGA.</t>
  </si>
  <si>
    <t>UMUONYIBA UFUMA</t>
  </si>
  <si>
    <t>OBOLO AFOR UMUNDU</t>
  </si>
  <si>
    <t>AMUZAM UGBOKA</t>
  </si>
  <si>
    <t>OMEGAOKW AGBA ISHIELU</t>
  </si>
  <si>
    <t>VINCENT AKA</t>
  </si>
  <si>
    <t>WILFRED OKAFOR</t>
  </si>
  <si>
    <t>GEREGORY</t>
  </si>
  <si>
    <t>ILO ENEJE</t>
  </si>
  <si>
    <t>MAKODI</t>
  </si>
  <si>
    <t>CYRIL ENE</t>
  </si>
  <si>
    <t>FREDRECK</t>
  </si>
  <si>
    <t>COSTANCE</t>
  </si>
  <si>
    <t>MELVINA</t>
  </si>
  <si>
    <t>NGOZI EZE</t>
  </si>
  <si>
    <t>MARTINA ARIRIERI</t>
  </si>
  <si>
    <t>CHIDIEBERE UGWU</t>
  </si>
  <si>
    <t>CHRISTIANA MAKA EZE</t>
  </si>
  <si>
    <t>JOSEPHINE I. OBI</t>
  </si>
  <si>
    <t>BENEDETTE AKACHUKWU</t>
  </si>
  <si>
    <t>PERPETUA OZOUGWU</t>
  </si>
  <si>
    <t xml:space="preserve">MARIA AKA </t>
  </si>
  <si>
    <t>SYLVIA ENE</t>
  </si>
  <si>
    <t>CHIKELU UKOMADU</t>
  </si>
  <si>
    <t>MARTINA UDEJI</t>
  </si>
  <si>
    <t>IFEOMA OKOLI</t>
  </si>
  <si>
    <t>AUGUSTINA AMALU</t>
  </si>
  <si>
    <t>REGINA OKOLI</t>
  </si>
  <si>
    <t>CHUKWUEMEKA A. OKAFOR</t>
  </si>
  <si>
    <t>REGINA ENE</t>
  </si>
  <si>
    <t>BARTHOLOMEW ANYANWU</t>
  </si>
  <si>
    <t>VERONICA CHIBUZO</t>
  </si>
  <si>
    <t>HELEN EBUNOHA</t>
  </si>
  <si>
    <t>ANASTESIA</t>
  </si>
  <si>
    <t>PRESCIOUS</t>
  </si>
  <si>
    <t>JULET</t>
  </si>
  <si>
    <t>LOUISE</t>
  </si>
  <si>
    <t>AGNETHA</t>
  </si>
  <si>
    <t>CHINWEDU</t>
  </si>
  <si>
    <t>EKWUTOSI</t>
  </si>
  <si>
    <t>NNAMDIEBER</t>
  </si>
  <si>
    <t>CHINEMEZU</t>
  </si>
  <si>
    <t>ONYEJEREBECHI</t>
  </si>
  <si>
    <t>MAKOCHUKWU</t>
  </si>
  <si>
    <t>NKECHINYEREM</t>
  </si>
  <si>
    <t>UGWOGO NIKE</t>
  </si>
  <si>
    <t>GEORGE N.</t>
  </si>
  <si>
    <t>PAMELA UCHE</t>
  </si>
  <si>
    <t>JULIET NJIDEKA OKEKE</t>
  </si>
  <si>
    <t>NWANI</t>
  </si>
  <si>
    <t>NWADIKE</t>
  </si>
  <si>
    <t>OZOENE</t>
  </si>
  <si>
    <t>NWOHOKE</t>
  </si>
  <si>
    <t>NWASHI</t>
  </si>
  <si>
    <t>MOTHER OW CHRIST OGUI ENUGU</t>
  </si>
  <si>
    <t>EMENE</t>
  </si>
  <si>
    <t>OHA NDIAGU</t>
  </si>
  <si>
    <t>EHUHE ACHI OJI RIVER</t>
  </si>
  <si>
    <t>ISIALA MBANO IMO STATE</t>
  </si>
  <si>
    <t>UMUHALI</t>
  </si>
  <si>
    <t>UMUHALI IZAA</t>
  </si>
  <si>
    <t>EHUHE, ACHI OJI RIVER</t>
  </si>
  <si>
    <t>EHA NDIAGU</t>
  </si>
  <si>
    <t>UMUNAWA EZIOWERE</t>
  </si>
  <si>
    <t>EZIOWERE</t>
  </si>
  <si>
    <t>OGUCHIE IZII</t>
  </si>
  <si>
    <t>OGBUCHIE IZII</t>
  </si>
  <si>
    <t>AMAWBIA AWKA LGA</t>
  </si>
  <si>
    <t>EZI UKEHE</t>
  </si>
  <si>
    <t>ROBURT</t>
  </si>
  <si>
    <t>BENEDICT</t>
  </si>
  <si>
    <t>MARK ANOSIKE NWADIKE</t>
  </si>
  <si>
    <t>ANASTESCIA</t>
  </si>
  <si>
    <t>CALISTER</t>
  </si>
  <si>
    <t>LUISA</t>
  </si>
  <si>
    <t>REGINA EZE</t>
  </si>
  <si>
    <t>IRENE NNAEDOZIE</t>
  </si>
  <si>
    <t>ANASTASIA ONYIRIMBA</t>
  </si>
  <si>
    <t>JULIANA IKE</t>
  </si>
  <si>
    <t>CHIBIKE EKEZIE</t>
  </si>
  <si>
    <t xml:space="preserve">MELVINA ONYEBUCHI </t>
  </si>
  <si>
    <t>ANASTECIA ONYIRIMBA</t>
  </si>
  <si>
    <t>VERONICA ALUMONA</t>
  </si>
  <si>
    <t>EDWIN OBIJIAKU</t>
  </si>
  <si>
    <t>MICHAEL OKEKE</t>
  </si>
  <si>
    <t>EUCHARIA OZOCHI</t>
  </si>
  <si>
    <t>BENJAMIN NWEDE</t>
  </si>
  <si>
    <t>CYRIL OZOALO</t>
  </si>
  <si>
    <t>EUNICE OKOYE</t>
  </si>
  <si>
    <t>MATTHEW ANEKE</t>
  </si>
  <si>
    <t>GODWIN ODO</t>
  </si>
  <si>
    <t>CHRISTIANA ODEKE</t>
  </si>
  <si>
    <t>HYGINUS ODO</t>
  </si>
  <si>
    <t>ABEL</t>
  </si>
  <si>
    <t>DEBORA</t>
  </si>
  <si>
    <t>QUEEN AUGUSTA</t>
  </si>
  <si>
    <t>DALINTEN</t>
  </si>
  <si>
    <t>AZUBIKE</t>
  </si>
  <si>
    <t>NWACHALU</t>
  </si>
  <si>
    <t>CHUKWUNTA</t>
  </si>
  <si>
    <t>ONUKWUNTA</t>
  </si>
  <si>
    <t>NWOKE</t>
  </si>
  <si>
    <t>ONWUMELU</t>
  </si>
  <si>
    <t>NWAEFURU</t>
  </si>
  <si>
    <t>ANYIAM</t>
  </si>
  <si>
    <t>EZEOBI</t>
  </si>
  <si>
    <t>NEW HAVEN ENUGU</t>
  </si>
  <si>
    <t>INDPEN.ENUGU</t>
  </si>
  <si>
    <t xml:space="preserve">T/E ENUGU </t>
  </si>
  <si>
    <t>NEW HAEVN ENUGU</t>
  </si>
  <si>
    <t>MINA</t>
  </si>
  <si>
    <t>PARKLONE ENUGU</t>
  </si>
  <si>
    <t>T/EENUGU</t>
  </si>
  <si>
    <t>OGBETE ENUGU</t>
  </si>
  <si>
    <t>UGBO</t>
  </si>
  <si>
    <t>AGUOBU UMUAGI</t>
  </si>
  <si>
    <t>AZUITUMO UMUEZEOKOHA ABAKILIKI</t>
  </si>
  <si>
    <t>UMUAKALI NAZE OWERRI</t>
  </si>
  <si>
    <t>UGBO/OWELLE PARISH AWGU LGA</t>
  </si>
  <si>
    <t>OZALLA IGBO ETITI LGA</t>
  </si>
  <si>
    <t>EZIACHI ORLU</t>
  </si>
  <si>
    <t>NBAWSI ABIA STATE</t>
  </si>
  <si>
    <t>ABBA NJIKOKA LGA</t>
  </si>
  <si>
    <t>PIUS</t>
  </si>
  <si>
    <t>EDMUND</t>
  </si>
  <si>
    <t>OSMUND</t>
  </si>
  <si>
    <t>MARCILLINA</t>
  </si>
  <si>
    <t>CHRISTOPHER CHIEGWU</t>
  </si>
  <si>
    <t>BEATRICE IGUBE</t>
  </si>
  <si>
    <t>KATE UDO</t>
  </si>
  <si>
    <t>CHITOO UCHENDU</t>
  </si>
  <si>
    <t>REMIGIUS OKOLI</t>
  </si>
  <si>
    <t>ALPHONSUS NWODO</t>
  </si>
  <si>
    <t>GETRUDE UGWU</t>
  </si>
  <si>
    <t>KATE EMEANURU</t>
  </si>
  <si>
    <t>GODWIN ADANI</t>
  </si>
  <si>
    <t>CHIDEBERE AGU</t>
  </si>
  <si>
    <t>UJU ENE</t>
  </si>
  <si>
    <t>EMILIA MBEREKPE</t>
  </si>
  <si>
    <t>PASCHAL ADIZUA</t>
  </si>
  <si>
    <t>ANTONY AGU</t>
  </si>
  <si>
    <t>KENNETH NGWU</t>
  </si>
  <si>
    <t xml:space="preserve"> CYNTHIA</t>
  </si>
  <si>
    <t>FRANKLINE</t>
  </si>
  <si>
    <t>STELLA MARIS</t>
  </si>
  <si>
    <t>MARY BERNADINE</t>
  </si>
  <si>
    <t>MARY PHILOMINA</t>
  </si>
  <si>
    <t>KAMSIYOCHUKWU</t>
  </si>
  <si>
    <t>CHINAKA</t>
  </si>
  <si>
    <t>OGHENERUKEVWE</t>
  </si>
  <si>
    <t>MANURUIKPE</t>
  </si>
  <si>
    <t>OFFOR</t>
  </si>
  <si>
    <t>NDUBISIS</t>
  </si>
  <si>
    <t>ENANG</t>
  </si>
  <si>
    <t>EMEJOR</t>
  </si>
  <si>
    <t>OGWUDU</t>
  </si>
  <si>
    <t>NDULUE</t>
  </si>
  <si>
    <t>ORIAVWOTE</t>
  </si>
  <si>
    <t>ADUN OBUBURA</t>
  </si>
  <si>
    <t>ABAKPA NIKE ENUGU</t>
  </si>
  <si>
    <t xml:space="preserve">LAGOS </t>
  </si>
  <si>
    <t>UMUDIM ABAGANA</t>
  </si>
  <si>
    <t>IFITEANI NIMO</t>
  </si>
  <si>
    <t>MBURU OWO</t>
  </si>
  <si>
    <t>URU NSUKKA</t>
  </si>
  <si>
    <t xml:space="preserve">EZEMA OWA </t>
  </si>
  <si>
    <t>EZIORA OZUBULU</t>
  </si>
  <si>
    <t>AMAFOR UGBOKA</t>
  </si>
  <si>
    <t>AMALA OBA</t>
  </si>
  <si>
    <t>OGBAKU MBAITOLU LGA</t>
  </si>
  <si>
    <t>OGWUANIOCHA OGBARU LGA ANAMBRA STATE</t>
  </si>
  <si>
    <t>IHEAKPU OBOLOAFOR</t>
  </si>
  <si>
    <t>OHATEKWE AMAGU IKWO LGA</t>
  </si>
  <si>
    <t>NIBO</t>
  </si>
  <si>
    <t>OTERI-UGHELLI</t>
  </si>
  <si>
    <t>NGO-IGBOUKWU</t>
  </si>
  <si>
    <t>EZIOWELLE</t>
  </si>
  <si>
    <t>GODFFREY</t>
  </si>
  <si>
    <t xml:space="preserve">PETER </t>
  </si>
  <si>
    <t>IK CORNELUS</t>
  </si>
  <si>
    <t>GENEVIN</t>
  </si>
  <si>
    <t>BENEDINE</t>
  </si>
  <si>
    <t>DOREAN</t>
  </si>
  <si>
    <t>REMIGIUS OFOR</t>
  </si>
  <si>
    <t>IMMACULATOR ILOGHALU</t>
  </si>
  <si>
    <t>PIUS ERIAMA</t>
  </si>
  <si>
    <t>EDWIN OZOBU</t>
  </si>
  <si>
    <t>BRIDGET MADUBUKO</t>
  </si>
  <si>
    <t>FIDELIA UME</t>
  </si>
  <si>
    <t>DEBORA APAM</t>
  </si>
  <si>
    <t>ESTHER OREFO</t>
  </si>
  <si>
    <t>JUSTINA MAKATA</t>
  </si>
  <si>
    <t xml:space="preserve">GABRIEL OKAFOR/VIVIAN NWANDU </t>
  </si>
  <si>
    <t>VALENTINE OKOLOCHA</t>
  </si>
  <si>
    <t>JAMES OBETA</t>
  </si>
  <si>
    <t>AUGUSTINA AMURU</t>
  </si>
  <si>
    <t>FABIAN IGWEONU</t>
  </si>
  <si>
    <t>AUGUSTA OKAFOR</t>
  </si>
  <si>
    <t>JULIET CHUKWUMA</t>
  </si>
  <si>
    <t>UJU EZEGBOBELU</t>
  </si>
  <si>
    <t>DERICK</t>
  </si>
  <si>
    <t>UZOAMAKA LINDA</t>
  </si>
  <si>
    <t>CINTHIA</t>
  </si>
  <si>
    <t>OMOJO</t>
  </si>
  <si>
    <t>AMAOBI</t>
  </si>
  <si>
    <t>OBICHIAMAKA</t>
  </si>
  <si>
    <t>UJO</t>
  </si>
  <si>
    <t>AYO</t>
  </si>
  <si>
    <t>INYIAMA</t>
  </si>
  <si>
    <t>UMORU</t>
  </si>
  <si>
    <t>UGWUEZE</t>
  </si>
  <si>
    <t>CHINWEZE</t>
  </si>
  <si>
    <t>IDIKA</t>
  </si>
  <si>
    <t>ONWUBUNTA</t>
  </si>
  <si>
    <t>NKU</t>
  </si>
  <si>
    <t>MKB</t>
  </si>
  <si>
    <t>ANIOWO</t>
  </si>
  <si>
    <t>EMESI</t>
  </si>
  <si>
    <t>IDOWU</t>
  </si>
  <si>
    <t>ONA</t>
  </si>
  <si>
    <t>ENUGJ</t>
  </si>
  <si>
    <t>IBADON</t>
  </si>
  <si>
    <t>ETUTEKPE EFOFE DISTRICT KOGI STATE</t>
  </si>
  <si>
    <t>UWANI AMOKWE</t>
  </si>
  <si>
    <t>EKWEGBE</t>
  </si>
  <si>
    <t>AMAEKPU OHA FIA</t>
  </si>
  <si>
    <t>AKPAKWUME NZE</t>
  </si>
  <si>
    <t>ANIEROBI</t>
  </si>
  <si>
    <t>IDIKA OJO</t>
  </si>
  <si>
    <t>RUBEAN</t>
  </si>
  <si>
    <t>NNAOBI</t>
  </si>
  <si>
    <t>JULIUS EMESI</t>
  </si>
  <si>
    <t>BOLA IDOWU</t>
  </si>
  <si>
    <t>UJO ONA</t>
  </si>
  <si>
    <t>KATE IDIKA</t>
  </si>
  <si>
    <t>CATHERENE</t>
  </si>
  <si>
    <t>JULIANA IDOWU</t>
  </si>
  <si>
    <t>CRESCENT EJIM</t>
  </si>
  <si>
    <t>FELICIA ENE</t>
  </si>
  <si>
    <t>AMAKA AGU</t>
  </si>
  <si>
    <t>FESTUS EWO</t>
  </si>
  <si>
    <t>BENEDETTE ALIOKE</t>
  </si>
  <si>
    <t>CHINENYE IGBOANUGO</t>
  </si>
  <si>
    <t>AMAOBI UBA</t>
  </si>
  <si>
    <t>MARCEL OKAFOR</t>
  </si>
  <si>
    <t>FRANCIS OGBODOEDITH AFADI</t>
  </si>
  <si>
    <t>CYPRAIN EJIMOFOR</t>
  </si>
  <si>
    <t>VINCENT ILOAFUNAM</t>
  </si>
  <si>
    <t>BRIDGET EMENE</t>
  </si>
  <si>
    <t>CHRISTIANA U. NNATU</t>
  </si>
  <si>
    <t>EUNICE</t>
  </si>
  <si>
    <t xml:space="preserve">MATTHEW </t>
  </si>
  <si>
    <t>IRENE</t>
  </si>
  <si>
    <t>LORRETTA</t>
  </si>
  <si>
    <t>JANE FRANCIS</t>
  </si>
  <si>
    <t>MARY FRANCIS</t>
  </si>
  <si>
    <t xml:space="preserve"> ESTHER</t>
  </si>
  <si>
    <t>EJEM</t>
  </si>
  <si>
    <t>ONYENAMAIFE</t>
  </si>
  <si>
    <t>OJOBO</t>
  </si>
  <si>
    <t>NWADIRIMMA</t>
  </si>
  <si>
    <t>NWANEFULU</t>
  </si>
  <si>
    <t>OFORBIKE</t>
  </si>
  <si>
    <t>NWEFE</t>
  </si>
  <si>
    <t>OFU</t>
  </si>
  <si>
    <t>AJA (UGWU)</t>
  </si>
  <si>
    <t>UDENZI OKECHUKWU</t>
  </si>
  <si>
    <t>NWORJI</t>
  </si>
  <si>
    <t>ONWUEGBUSIA</t>
  </si>
  <si>
    <t>ANIBEZE</t>
  </si>
  <si>
    <t>OFORKE</t>
  </si>
  <si>
    <t>OGBUAGU</t>
  </si>
  <si>
    <t>ISHAGU</t>
  </si>
  <si>
    <t>ZARIA</t>
  </si>
  <si>
    <t>AMOKPO NIKE</t>
  </si>
  <si>
    <t>OBA-NSUKKA</t>
  </si>
  <si>
    <t>UBAM ABIA STATE</t>
  </si>
  <si>
    <t>IHUOGWU AMOKWE ISIAGU ISHAGU</t>
  </si>
  <si>
    <t>ENUGU UKWU</t>
  </si>
  <si>
    <t>OSSSOMALA</t>
  </si>
  <si>
    <t>AMODU AWKNANAW</t>
  </si>
  <si>
    <t>AHCALA</t>
  </si>
  <si>
    <t>MGBOWO NNEKE</t>
  </si>
  <si>
    <t>NIKE</t>
  </si>
  <si>
    <t>OBA IN NSUKKA</t>
  </si>
  <si>
    <t>AJA UGWU</t>
  </si>
  <si>
    <t>MADUAKONAM</t>
  </si>
  <si>
    <t>NNEDUM</t>
  </si>
  <si>
    <t>JAMES EZE</t>
  </si>
  <si>
    <t>THOMAS</t>
  </si>
  <si>
    <t>EKETTE AGBO</t>
  </si>
  <si>
    <t>OKOH UDE</t>
  </si>
  <si>
    <t>ANGELA ANI</t>
  </si>
  <si>
    <t>CECELIA OKAFOR</t>
  </si>
  <si>
    <t>UJU NNATU</t>
  </si>
  <si>
    <t>SYLVIA ATOGU</t>
  </si>
  <si>
    <t>PAULINUS ANICHEBE</t>
  </si>
  <si>
    <t>GLORIA UCHENNA ILO</t>
  </si>
  <si>
    <t>MARY ANN EZEANI</t>
  </si>
  <si>
    <t>CELESTINA EZE</t>
  </si>
  <si>
    <t>ESTHER CHIJIOKE</t>
  </si>
  <si>
    <t>NZEWI</t>
  </si>
  <si>
    <t>VIRGINIA EKPE</t>
  </si>
  <si>
    <t>FIDELIA OKAFOR</t>
  </si>
  <si>
    <t>NKWODIMMA</t>
  </si>
  <si>
    <t>REV. C. ANIAKO</t>
  </si>
  <si>
    <t>JENIFFER</t>
  </si>
  <si>
    <t>MARY MAGDALINE</t>
  </si>
  <si>
    <t>QUEEN ESTER</t>
  </si>
  <si>
    <t>UGOCUKWU</t>
  </si>
  <si>
    <t>NWADIMMA</t>
  </si>
  <si>
    <t>OGUONU</t>
  </si>
  <si>
    <t>ODEMENE</t>
  </si>
  <si>
    <t>AKAGBA</t>
  </si>
  <si>
    <t>ONYEBEKE</t>
  </si>
  <si>
    <t>AMORJI NIKE</t>
  </si>
  <si>
    <t>EZZA AGU</t>
  </si>
  <si>
    <t>EDEOBALLA NSUKKA LGA</t>
  </si>
  <si>
    <t>OHATAEKWE AMAGU IKWO LGA</t>
  </si>
  <si>
    <t>OKWUNGWURU MBAISE</t>
  </si>
  <si>
    <t>NGO OKPUALA IMO STATE</t>
  </si>
  <si>
    <t xml:space="preserve"> ITUKU</t>
  </si>
  <si>
    <t>UGBENE AJIMA</t>
  </si>
  <si>
    <t>UMUAGU INYI</t>
  </si>
  <si>
    <t>AMAUZAM UGBOKA</t>
  </si>
  <si>
    <t>ANSELM</t>
  </si>
  <si>
    <t>GEOFFREY</t>
  </si>
  <si>
    <t>SYLVANUS</t>
  </si>
  <si>
    <t>NWENE</t>
  </si>
  <si>
    <t>OLUCHUKWU CLARA</t>
  </si>
  <si>
    <t>DURUSILA</t>
  </si>
  <si>
    <t>ANTHONY ANENE</t>
  </si>
  <si>
    <t>MARIA NWAGU</t>
  </si>
  <si>
    <t>PATRICIA BATO OGUONU</t>
  </si>
  <si>
    <t>JEREMIAH OBAYI</t>
  </si>
  <si>
    <t>GRACE EMENE</t>
  </si>
  <si>
    <t>PETER NWOYE</t>
  </si>
  <si>
    <t>FRANCIS ABARA</t>
  </si>
  <si>
    <t>CHRISTIANA UDEORA</t>
  </si>
  <si>
    <t>MARCEL JIBIKE</t>
  </si>
  <si>
    <t>MARY CHIWETALU</t>
  </si>
  <si>
    <t>EDWIN AGUDU</t>
  </si>
  <si>
    <t>ROSALINE UCHEAGU</t>
  </si>
  <si>
    <t>IMMACULATOR</t>
  </si>
  <si>
    <t>THELMA</t>
  </si>
  <si>
    <t xml:space="preserve"> FRANCISCA</t>
  </si>
  <si>
    <t xml:space="preserve">JULIET </t>
  </si>
  <si>
    <t>KENNEDY</t>
  </si>
  <si>
    <t>ADAORA</t>
  </si>
  <si>
    <t>NETOCHUKWU</t>
  </si>
  <si>
    <t>NKECHINYELU</t>
  </si>
  <si>
    <t>AMAOGE</t>
  </si>
  <si>
    <t>MGBAFULU</t>
  </si>
  <si>
    <t>NWANZEH</t>
  </si>
  <si>
    <t>ANIMAKU</t>
  </si>
  <si>
    <t>AKUJOBI</t>
  </si>
  <si>
    <t>AKPATA</t>
  </si>
  <si>
    <t>OKEGBE</t>
  </si>
  <si>
    <t>IGIEGBE</t>
  </si>
  <si>
    <t>UMUNNAKWE</t>
  </si>
  <si>
    <t>NGWOKE</t>
  </si>
  <si>
    <t>AGU OWA ENUGU</t>
  </si>
  <si>
    <t>EDEOBALLA</t>
  </si>
  <si>
    <t>EDOBALLA</t>
  </si>
  <si>
    <t>OBELEDU</t>
  </si>
  <si>
    <t>ABO UDI LGA</t>
  </si>
  <si>
    <t>UMUOPU ENUGU EZIKE</t>
  </si>
  <si>
    <t>OKO-AMAKOM DELTA STATE</t>
  </si>
  <si>
    <t>EZIOHA MAKU</t>
  </si>
  <si>
    <t>EMEKUKU IMO STATE</t>
  </si>
  <si>
    <t>AMANKWO VILLAGE UZUAKOLI</t>
  </si>
  <si>
    <t>ENUGU VILLAGE EKE</t>
  </si>
  <si>
    <t xml:space="preserve">EMII OWERRI </t>
  </si>
  <si>
    <t>AMADIM IN UKEHE</t>
  </si>
  <si>
    <t>LOKPAUKWU</t>
  </si>
  <si>
    <t>CANICE</t>
  </si>
  <si>
    <t>ALFRED</t>
  </si>
  <si>
    <t>PARTICK</t>
  </si>
  <si>
    <t>CLARICE</t>
  </si>
  <si>
    <t>CHINERO</t>
  </si>
  <si>
    <t>OGECHUKWU ILOANUSI</t>
  </si>
  <si>
    <t>PATRICIA OWO</t>
  </si>
  <si>
    <t>BENJAMIN OKOLI</t>
  </si>
  <si>
    <t>GENEDINE EZE</t>
  </si>
  <si>
    <t>EZEOKE CECLINA</t>
  </si>
  <si>
    <t>TASIE KELECHI</t>
  </si>
  <si>
    <t>JOSEPHINE NOSIKE</t>
  </si>
  <si>
    <t>GRACE EMEKE</t>
  </si>
  <si>
    <t>SUNDAY UDE</t>
  </si>
  <si>
    <t>IKECHUKWU UGWU</t>
  </si>
  <si>
    <t>ANTHONY NWANZE</t>
  </si>
  <si>
    <t>GERADINE</t>
  </si>
  <si>
    <t>JOHN EZE</t>
  </si>
  <si>
    <t>JOSEPHINE IGIEGBE</t>
  </si>
  <si>
    <t>CATHERINE CHIME</t>
  </si>
  <si>
    <t>FERDINAND UKAEKWE</t>
  </si>
  <si>
    <t>ROSALINE UGWUEZE</t>
  </si>
  <si>
    <t>C.E. EMEZI</t>
  </si>
  <si>
    <t>MARIAN</t>
  </si>
  <si>
    <t>JULLIET</t>
  </si>
  <si>
    <t>MIRRIAN</t>
  </si>
  <si>
    <t>ODIRACHUKWUMMA</t>
  </si>
  <si>
    <t>EMELIA</t>
  </si>
  <si>
    <t>OLUWAFUNKE</t>
  </si>
  <si>
    <t>CHILUCHI</t>
  </si>
  <si>
    <t>CHETACHUKWU</t>
  </si>
  <si>
    <t>CHIBUIKE EBUKE</t>
  </si>
  <si>
    <t>LASISI</t>
  </si>
  <si>
    <t>NNAM</t>
  </si>
  <si>
    <t>EZIKANYI</t>
  </si>
  <si>
    <t>ZEUWA</t>
  </si>
  <si>
    <t>IFYEFOBI</t>
  </si>
  <si>
    <t>UGONABO</t>
  </si>
  <si>
    <t>CHIBOKE</t>
  </si>
  <si>
    <t>NEKEDI OWERRI</t>
  </si>
  <si>
    <t>ILE OLOLA OYO STATE</t>
  </si>
  <si>
    <t>OSHIGO-AKU</t>
  </si>
  <si>
    <t>ULUUMGBE</t>
  </si>
  <si>
    <t>OBOSI</t>
  </si>
  <si>
    <t>IKWO</t>
  </si>
  <si>
    <t>OKPUEZE VILLAGE NNACHI</t>
  </si>
  <si>
    <t>ST. MARY OBOLOAFOR</t>
  </si>
  <si>
    <t>ANDREW</t>
  </si>
  <si>
    <t>SILAS</t>
  </si>
  <si>
    <t>IFANYICHUKWU</t>
  </si>
  <si>
    <t>BASIL ONYIA</t>
  </si>
  <si>
    <t>PETRONILLA</t>
  </si>
  <si>
    <t>SUSSANA</t>
  </si>
  <si>
    <t xml:space="preserve">JUSTINA </t>
  </si>
  <si>
    <t>PURITY</t>
  </si>
  <si>
    <t>MARTINA</t>
  </si>
  <si>
    <t>ECHESI CHRISTIAN</t>
  </si>
  <si>
    <t>PATICIA MUOLOKWU</t>
  </si>
  <si>
    <t>EMILI UGWUOZO</t>
  </si>
  <si>
    <t>FLORENCE IGEAGWU</t>
  </si>
  <si>
    <t>OGOCHUKWU OCHO</t>
  </si>
  <si>
    <t>QUEENDALINE BELONWU</t>
  </si>
  <si>
    <t>GRACE ZEUWA</t>
  </si>
  <si>
    <t>NWAKAEGO BELONWU</t>
  </si>
  <si>
    <t>SUNDAY ANYACHEBELU</t>
  </si>
  <si>
    <t>CHRISTOPER ONYIA</t>
  </si>
  <si>
    <t>FRANCIS OZOULI</t>
  </si>
  <si>
    <t>CELESTINE NWALI</t>
  </si>
  <si>
    <t>RAPHAEL OZOFOR</t>
  </si>
  <si>
    <t>SOLOMON ENE</t>
  </si>
  <si>
    <t>JUDE UDENTA</t>
  </si>
  <si>
    <t>GRACE UGWU</t>
  </si>
  <si>
    <t>CHINENYE IYI</t>
  </si>
  <si>
    <t>FIDELIA UDANYA</t>
  </si>
  <si>
    <t>JOHN KINGSLEY</t>
  </si>
  <si>
    <t>MARYGRACE</t>
  </si>
  <si>
    <t>GETRUDE</t>
  </si>
  <si>
    <t>EZINWANNE</t>
  </si>
  <si>
    <t>CHINURU</t>
  </si>
  <si>
    <t>ENUWA</t>
  </si>
  <si>
    <t>OWOICHO</t>
  </si>
  <si>
    <t>CHIBUKO</t>
  </si>
  <si>
    <t>CHIMEZIE</t>
  </si>
  <si>
    <t>EJIKE AZI</t>
  </si>
  <si>
    <t>AMANDIANAEZE</t>
  </si>
  <si>
    <t>DANU</t>
  </si>
  <si>
    <t>AKWUKWUEGBU</t>
  </si>
  <si>
    <t>ABA</t>
  </si>
  <si>
    <t>TABUGBO</t>
  </si>
  <si>
    <t>OKEY ADIZUA</t>
  </si>
  <si>
    <t>OGUONYE</t>
  </si>
  <si>
    <t>EZZA OKOHA</t>
  </si>
  <si>
    <t>UMUDIM OBINAGU IMEZI OWA</t>
  </si>
  <si>
    <t>ST. MARY CATH. UKEHE</t>
  </si>
  <si>
    <t>ST. MICHAEL NDI AKUNWATA</t>
  </si>
  <si>
    <t>ARONDIZEOGU ABBA VILLAGE</t>
  </si>
  <si>
    <t xml:space="preserve">NIMO </t>
  </si>
  <si>
    <t>OTUKPO</t>
  </si>
  <si>
    <t>ST. MARY OTUKPO</t>
  </si>
  <si>
    <t>OGUTA</t>
  </si>
  <si>
    <t>EZZA-OKOHA ABAKALIKI</t>
  </si>
  <si>
    <t>EZZA AGU ABAKILIKI</t>
  </si>
  <si>
    <t>OSSOMALA OGBARU LGA</t>
  </si>
  <si>
    <t>FESTUS</t>
  </si>
  <si>
    <t>CABRINI</t>
  </si>
  <si>
    <t>GERALD</t>
  </si>
  <si>
    <t>NWEFURU UGBANA</t>
  </si>
  <si>
    <t>QUEEN</t>
  </si>
  <si>
    <t>MGBODIMMA</t>
  </si>
  <si>
    <t>NKPUME</t>
  </si>
  <si>
    <t>ALPHONSUS OKONKWO</t>
  </si>
  <si>
    <t>JENEVINE CHILO</t>
  </si>
  <si>
    <t>ANTHONY ODO</t>
  </si>
  <si>
    <t>THELMA OKPARA</t>
  </si>
  <si>
    <t>JOHN EKENECHUWKU</t>
  </si>
  <si>
    <t>ANNA STEPHEN</t>
  </si>
  <si>
    <t>PATRICK ONU</t>
  </si>
  <si>
    <t>EMMANUEL OZONNAMALU</t>
  </si>
  <si>
    <t>FRANCIS NDU</t>
  </si>
  <si>
    <t>AUGUSTINA OKAFOR</t>
  </si>
  <si>
    <t>JULIUS ILO</t>
  </si>
  <si>
    <t>FRANCIS NNAEMEKA</t>
  </si>
  <si>
    <t>NICHOLAS IBEKWE</t>
  </si>
  <si>
    <t>PATRICIA UTOBO</t>
  </si>
  <si>
    <t>SOLOMON AGU</t>
  </si>
  <si>
    <t>FELICIA C. IKPEAMA</t>
  </si>
  <si>
    <t>REV. IGNATIUS UKUTA</t>
  </si>
  <si>
    <t>ST. MARY PARISH T/EKULU</t>
  </si>
  <si>
    <t>REV. IGNATIUS OKUTA</t>
  </si>
  <si>
    <t>EMMACULARAR</t>
  </si>
  <si>
    <t>ANGES</t>
  </si>
  <si>
    <t>CELESTINE</t>
  </si>
  <si>
    <t>OGHENEKOME</t>
  </si>
  <si>
    <t>AMAMEA</t>
  </si>
  <si>
    <t>CHINYELE</t>
  </si>
  <si>
    <t>IFEAOMA</t>
  </si>
  <si>
    <t>ONUEGBU</t>
  </si>
  <si>
    <t>KASIEOBI</t>
  </si>
  <si>
    <t>UGBOMA</t>
  </si>
  <si>
    <t>CHIKWE</t>
  </si>
  <si>
    <t>AJIBO</t>
  </si>
  <si>
    <t>EKPETE</t>
  </si>
  <si>
    <t>AGBA</t>
  </si>
  <si>
    <t>EBONYI</t>
  </si>
  <si>
    <t>EKWUEME</t>
  </si>
  <si>
    <t>NIGERCEM NKALAGU</t>
  </si>
  <si>
    <t>OLEH</t>
  </si>
  <si>
    <t>IGAGWA AKA</t>
  </si>
  <si>
    <t>AMANKANU</t>
  </si>
  <si>
    <t>NTEZI</t>
  </si>
  <si>
    <t>IHEAKPU</t>
  </si>
  <si>
    <t>UGWUAJI</t>
  </si>
  <si>
    <t>EZILO</t>
  </si>
  <si>
    <t>OBUNO</t>
  </si>
  <si>
    <t>ABAKALIKI OGHU</t>
  </si>
  <si>
    <t>EZZA-AGU</t>
  </si>
  <si>
    <t>OLEH DELTA STATE</t>
  </si>
  <si>
    <t>OBIOMA DELTA STATE</t>
  </si>
  <si>
    <t>OSOSO EDO STATE</t>
  </si>
  <si>
    <t>IBAGWA AKA</t>
  </si>
  <si>
    <t>ODUMA</t>
  </si>
  <si>
    <t>NDILOMGBO ABAKALIKI</t>
  </si>
  <si>
    <t>AMAETA NTEZI/ABAKALILKI</t>
  </si>
  <si>
    <t>UGWUAJI NKANU LGA</t>
  </si>
  <si>
    <t>ISINJA EZILO</t>
  </si>
  <si>
    <t>ANYANWU UTUTU PARISH ENUGU EZIKE</t>
  </si>
  <si>
    <t>OGHU</t>
  </si>
  <si>
    <t>AGWU</t>
  </si>
  <si>
    <t>EDWARD</t>
  </si>
  <si>
    <t>CHIKWE NNAMANI</t>
  </si>
  <si>
    <t>OWOLABI</t>
  </si>
  <si>
    <t>SIMON ABAYA</t>
  </si>
  <si>
    <t>EZE OKPAGA</t>
  </si>
  <si>
    <t>AGBA AGALA</t>
  </si>
  <si>
    <t>OKE EBONYI</t>
  </si>
  <si>
    <t>ONYEMA OGBODO</t>
  </si>
  <si>
    <t>UKATA OKOLO</t>
  </si>
  <si>
    <t>ONYEMA ANI</t>
  </si>
  <si>
    <t>OZOANI NWUME</t>
  </si>
  <si>
    <t>OTI NWAIWE</t>
  </si>
  <si>
    <t>RABI</t>
  </si>
  <si>
    <t>USOCHI OLUKA</t>
  </si>
  <si>
    <t>MGBORIE OKOLO</t>
  </si>
  <si>
    <t xml:space="preserve">GERADINE ANEKE </t>
  </si>
  <si>
    <t>CAROLINE ALO</t>
  </si>
  <si>
    <t>GLORIA UTA</t>
  </si>
  <si>
    <t>VICTORIA UGWU</t>
  </si>
  <si>
    <t>ELIZABETH UGWU</t>
  </si>
  <si>
    <t>EUGENIA EZEAGWU</t>
  </si>
  <si>
    <t>AGNES AGALA</t>
  </si>
  <si>
    <t>MARTINA ONA</t>
  </si>
  <si>
    <t>AMAKA EZE</t>
  </si>
  <si>
    <t>CLARA CHIKELU</t>
  </si>
  <si>
    <t>KATE NWANKWO</t>
  </si>
  <si>
    <t>EMMANUEL OKO</t>
  </si>
  <si>
    <t>URSULA OKEKE</t>
  </si>
  <si>
    <t>JACINTA NWABUNWANNE</t>
  </si>
  <si>
    <t>REGINA NWODO</t>
  </si>
  <si>
    <t>PHIBI ANYAZUE</t>
  </si>
  <si>
    <t>PHILOMINA ONYIBOR</t>
  </si>
  <si>
    <t>AUTHOR</t>
  </si>
  <si>
    <t>AUGUSTUS</t>
  </si>
  <si>
    <t>NELSON</t>
  </si>
  <si>
    <t>ANYIKWAM</t>
  </si>
  <si>
    <t>EKPELUCHI IFEOMA</t>
  </si>
  <si>
    <t>IFEBUCHECHUKWU</t>
  </si>
  <si>
    <t>PRECIOUS</t>
  </si>
  <si>
    <t>ONWUDI</t>
  </si>
  <si>
    <t>OSOGU</t>
  </si>
  <si>
    <t>ALIURA</t>
  </si>
  <si>
    <t>AZIKE</t>
  </si>
  <si>
    <t>MADUBEZE</t>
  </si>
  <si>
    <t>EDOZIE</t>
  </si>
  <si>
    <t>OWO-UGWUDIKE</t>
  </si>
  <si>
    <t>UNAMBA</t>
  </si>
  <si>
    <t>IHEKAIBEYA</t>
  </si>
  <si>
    <t>OMEGA-AGBA</t>
  </si>
  <si>
    <t>OWARI</t>
  </si>
  <si>
    <t>OMEGA AGBA ISHIELU LGA</t>
  </si>
  <si>
    <t>UDUKU-IGBUDU</t>
  </si>
  <si>
    <t>MBOSI IHIALA LGA</t>
  </si>
  <si>
    <t>AMANSIODO NDIAGU OGHE</t>
  </si>
  <si>
    <t>ORIUZO EZZA UMUIGBOKE VILLAGE</t>
  </si>
  <si>
    <t>AKWUKE AWKNAWNAW</t>
  </si>
  <si>
    <t>NEKE AGU</t>
  </si>
  <si>
    <t>AKPUGO EZE</t>
  </si>
  <si>
    <t>MBAISE</t>
  </si>
  <si>
    <t>OSUMOGHU</t>
  </si>
  <si>
    <t xml:space="preserve">BONAVENTURE </t>
  </si>
  <si>
    <t>WILLIAN IWEAMA</t>
  </si>
  <si>
    <t>TIMOTHY</t>
  </si>
  <si>
    <t>MNWABUEZE</t>
  </si>
  <si>
    <t>BERNARD E. ALIURA</t>
  </si>
  <si>
    <t>UDENYI</t>
  </si>
  <si>
    <t>BANABAS</t>
  </si>
  <si>
    <t>ETHELBERT</t>
  </si>
  <si>
    <t>APPOLINIA</t>
  </si>
  <si>
    <t>NWANKWO NWEKE</t>
  </si>
  <si>
    <t>HENRIETA CHINWE</t>
  </si>
  <si>
    <t>BERNADINE EZEZUE</t>
  </si>
  <si>
    <t>VIVIANNE EZE</t>
  </si>
  <si>
    <t>NICODEMUS OKEH</t>
  </si>
  <si>
    <t>LUCY OKONGWU</t>
  </si>
  <si>
    <t>ANTHONIA INYIAGWU</t>
  </si>
  <si>
    <t>OSONDU ODO</t>
  </si>
  <si>
    <t>VITALIS ODO</t>
  </si>
  <si>
    <t>MRS. ANGELINA NDIBUMADU</t>
  </si>
  <si>
    <t>DOMINIC ONYEBUEKE</t>
  </si>
  <si>
    <t>BLESSING NWOSU</t>
  </si>
  <si>
    <t>JOHN NNAM</t>
  </si>
  <si>
    <t>UKACHUKWU UGO</t>
  </si>
  <si>
    <t>ADULPHOS EZE</t>
  </si>
  <si>
    <t>MARIA GORRETTI</t>
  </si>
  <si>
    <t>(SYNTHIA) CYNTHIA</t>
  </si>
  <si>
    <t>NKIRUKA</t>
  </si>
  <si>
    <t>KAODICHIMMA</t>
  </si>
  <si>
    <t>CHINOULUM</t>
  </si>
  <si>
    <t>ZEEIGBO</t>
  </si>
  <si>
    <t>EBIGWE</t>
  </si>
  <si>
    <t>NNAIKE</t>
  </si>
  <si>
    <t>IKE-AGBO</t>
  </si>
  <si>
    <t>ODUMEJEMBA</t>
  </si>
  <si>
    <t>ONYEKE EZZA LGA.</t>
  </si>
  <si>
    <t>OPI</t>
  </si>
  <si>
    <t>AMANSIODO IMEZI OGHE</t>
  </si>
  <si>
    <t>EZZA-AGU ISHIELU LGA</t>
  </si>
  <si>
    <t>OGUI-AGU EKE</t>
  </si>
  <si>
    <t>ORIUZOR EZZA VILLAGE UMUGHOKE</t>
  </si>
  <si>
    <t>UDUKU-IGBUDU IKWO LGA</t>
  </si>
  <si>
    <t>ST. JOSEPH ARONDIZEOGU</t>
  </si>
  <si>
    <t>UBOLOAFOR</t>
  </si>
  <si>
    <t>UMABIUDI LGA</t>
  </si>
  <si>
    <t>VILLAGE MGBOKO TOWN AKU</t>
  </si>
  <si>
    <t>ANIEBO</t>
  </si>
  <si>
    <t>RUBORT</t>
  </si>
  <si>
    <t>VICGENIAL</t>
  </si>
  <si>
    <t>PASCHALINE ADAEZE NNAEKWE</t>
  </si>
  <si>
    <t>EDWIN AFONTA</t>
  </si>
  <si>
    <t>RICHARD EZE</t>
  </si>
  <si>
    <t>CHRISTIANA DIDIUGWU</t>
  </si>
  <si>
    <t>JENIFFE IGBO</t>
  </si>
  <si>
    <t>CELELIA</t>
  </si>
  <si>
    <t>FRANCISCA UCHENDU</t>
  </si>
  <si>
    <t>FRANCISCA EZE</t>
  </si>
  <si>
    <t>FRANCIS EZE</t>
  </si>
  <si>
    <t>DOMINIC OBI</t>
  </si>
  <si>
    <t>EPHRAM OMEJA</t>
  </si>
  <si>
    <t>CHIKA OMEJA</t>
  </si>
  <si>
    <t>THERESA IGWEANI</t>
  </si>
  <si>
    <t>KENECHUKWU MICHAEL</t>
  </si>
  <si>
    <t xml:space="preserve">SOLOMON </t>
  </si>
  <si>
    <t>FOSTER</t>
  </si>
  <si>
    <t>EMMANUELA VIVIAN</t>
  </si>
  <si>
    <t>PEARL</t>
  </si>
  <si>
    <t>GOLD</t>
  </si>
  <si>
    <t>NKIRIKA</t>
  </si>
  <si>
    <t xml:space="preserve">CHINELO </t>
  </si>
  <si>
    <t>CHUKWUBUIKEM</t>
  </si>
  <si>
    <t>OBETA</t>
  </si>
  <si>
    <t>CHINZE</t>
  </si>
  <si>
    <t>NJOKU</t>
  </si>
  <si>
    <t>NWORE</t>
  </si>
  <si>
    <t>IDE</t>
  </si>
  <si>
    <t>OMOHA</t>
  </si>
  <si>
    <t>UBA</t>
  </si>
  <si>
    <t>OSUOHA</t>
  </si>
  <si>
    <t>OKIBE</t>
  </si>
  <si>
    <t>ENEBELI</t>
  </si>
  <si>
    <t>MARIDID</t>
  </si>
  <si>
    <t>UMUEZE AMOKWE IBUZO</t>
  </si>
  <si>
    <t>AMAUDA</t>
  </si>
  <si>
    <t>AMAUDA EZZA LGA</t>
  </si>
  <si>
    <t>UMUNDU ISIUZO LGA</t>
  </si>
  <si>
    <t>IKPOGWU UKEHE</t>
  </si>
  <si>
    <t>EFOM IN ABAKALIKI</t>
  </si>
  <si>
    <t>ISIAKPU VILLAGE NSUKKA</t>
  </si>
  <si>
    <t>ICHIDA</t>
  </si>
  <si>
    <t>UMUNEOHA MBAITOLU</t>
  </si>
  <si>
    <t>ABOH-NDUKWA EAST DELTA LGA</t>
  </si>
  <si>
    <t>OGURUTA ENUGU STATE</t>
  </si>
  <si>
    <t>LIVINUS ONU</t>
  </si>
  <si>
    <t>PETER IDE</t>
  </si>
  <si>
    <t>COLEMAN</t>
  </si>
  <si>
    <t>EMILIA</t>
  </si>
  <si>
    <t>OLUMMA</t>
  </si>
  <si>
    <t>FREDRICK EZE</t>
  </si>
  <si>
    <t>KAVIN ANICHEBE</t>
  </si>
  <si>
    <t>MONICA OFFORDILE</t>
  </si>
  <si>
    <t>DORATHY IYIAMA</t>
  </si>
  <si>
    <t>GLORIA ONWE</t>
  </si>
  <si>
    <t>PATRICK MORDI</t>
  </si>
  <si>
    <t>CELESTINA ENE AMAKE</t>
  </si>
  <si>
    <t>REMIGUS OKORE</t>
  </si>
  <si>
    <t>ANGELINA NDIBUMADU</t>
  </si>
  <si>
    <t>JOSEPH ITANYI</t>
  </si>
  <si>
    <t>MARYJANE AGU</t>
  </si>
  <si>
    <t>EPHRAIN UGWU</t>
  </si>
  <si>
    <t>EPHRAIM UGWU</t>
  </si>
  <si>
    <t>CHARLES NNANNA</t>
  </si>
  <si>
    <t>EMMANUEL I. UGWU</t>
  </si>
  <si>
    <t>REGINA OCHOHA</t>
  </si>
  <si>
    <t>DOLORIES MADUKWE</t>
  </si>
  <si>
    <t>LUKE EZE</t>
  </si>
  <si>
    <t>REV. ERNEST OKOH</t>
  </si>
  <si>
    <t>SHEDRACK</t>
  </si>
  <si>
    <t>OBUMNEME</t>
  </si>
  <si>
    <t>CHINODEBEM</t>
  </si>
  <si>
    <t>EBUBECUKWU</t>
  </si>
  <si>
    <t>ETSIEOGENNA</t>
  </si>
  <si>
    <t>OSHIOKHAI</t>
  </si>
  <si>
    <t>OTUYA</t>
  </si>
  <si>
    <t>OKONGWU</t>
  </si>
  <si>
    <t>OZOILO</t>
  </si>
  <si>
    <t>CHIDIOBU</t>
  </si>
  <si>
    <t>AJA</t>
  </si>
  <si>
    <t>OKPARAEKE</t>
  </si>
  <si>
    <t>DOGO</t>
  </si>
  <si>
    <t>OGWU</t>
  </si>
  <si>
    <t>ENENTA</t>
  </si>
  <si>
    <t>OGBATA</t>
  </si>
  <si>
    <t>ADUKU</t>
  </si>
  <si>
    <t>OWERRI</t>
  </si>
  <si>
    <t>LAGOS</t>
  </si>
  <si>
    <t>OGBAGU VILLAGE EZILO</t>
  </si>
  <si>
    <t>UMUTU DELTA STATE</t>
  </si>
  <si>
    <t>IMUFU ENUGU EZIKE</t>
  </si>
  <si>
    <t>OZOM AGU OBU OWA</t>
  </si>
  <si>
    <t>OGUI EKE</t>
  </si>
  <si>
    <t>OKUE T. ISHIAGU</t>
  </si>
  <si>
    <t>EZELU OKWE OKIGWE</t>
  </si>
  <si>
    <t>EZIKA ISIALA MBANO</t>
  </si>
  <si>
    <t>OWERRI EZIKE ISIALA</t>
  </si>
  <si>
    <t>EZIKE ISIALA MBANO</t>
  </si>
  <si>
    <t>MUMUYA ZING TARABA LGA TARABA STATE</t>
  </si>
  <si>
    <t>IFEAGWU ORJI AMOKWE</t>
  </si>
  <si>
    <t>UMABI</t>
  </si>
  <si>
    <t>FUGAR</t>
  </si>
  <si>
    <t>JOHN MARY</t>
  </si>
  <si>
    <t>KERIAN</t>
  </si>
  <si>
    <t>WILLIAMS</t>
  </si>
  <si>
    <t>MARY MARGARET</t>
  </si>
  <si>
    <t>STALLA</t>
  </si>
  <si>
    <t>STAELLA</t>
  </si>
  <si>
    <t>MARY JANE AGU</t>
  </si>
  <si>
    <t>LUKE AMADI</t>
  </si>
  <si>
    <t>IJEOMA IGWE</t>
  </si>
  <si>
    <t>STANISLUS AGU</t>
  </si>
  <si>
    <t>LAWRENCE UDE</t>
  </si>
  <si>
    <t>LIVINUS OKEKE</t>
  </si>
  <si>
    <t>PETER ANIBEZE</t>
  </si>
  <si>
    <t>VERONICA NWOHA</t>
  </si>
  <si>
    <t>CHIKA OKPARAEKE</t>
  </si>
  <si>
    <t>MIKE EZE</t>
  </si>
  <si>
    <t>FELICIA OWOH</t>
  </si>
  <si>
    <t>BENEDICK OKAFOR</t>
  </si>
  <si>
    <t>JACOB ANIKWE</t>
  </si>
  <si>
    <t>BENJAMIN ONYIA</t>
  </si>
  <si>
    <t>PAMELA OKUMA</t>
  </si>
  <si>
    <t>DORATHY ABUN</t>
  </si>
  <si>
    <t>EMMANUEL OFUANI</t>
  </si>
  <si>
    <t>ISIDORE</t>
  </si>
  <si>
    <t>KPERESOCHUKWU</t>
  </si>
  <si>
    <t>MARYIMMACULATA</t>
  </si>
  <si>
    <t>CHRISTUS</t>
  </si>
  <si>
    <t>9TH MILE</t>
  </si>
  <si>
    <t xml:space="preserve">NICHOLAS </t>
  </si>
  <si>
    <t>JOHN ENE</t>
  </si>
  <si>
    <t>27/2/1995</t>
  </si>
  <si>
    <t>JOHN IBE</t>
  </si>
  <si>
    <t>20/8/1996</t>
  </si>
  <si>
    <t>15/8/1996</t>
  </si>
  <si>
    <t>OSHIONE</t>
  </si>
  <si>
    <t>IFEDIBALUCHUKWU</t>
  </si>
  <si>
    <t>ONYEDIKACI</t>
  </si>
  <si>
    <t>KECHI KELECHI</t>
  </si>
  <si>
    <t>NDUDINAKACHUKWU</t>
  </si>
  <si>
    <t>ONYEJELU</t>
  </si>
  <si>
    <t>INYA</t>
  </si>
  <si>
    <t>CHINECHELEM</t>
  </si>
  <si>
    <t>CHIDERE</t>
  </si>
  <si>
    <t>ENIGWE</t>
  </si>
  <si>
    <t>IBIAM</t>
  </si>
  <si>
    <t>AGHA</t>
  </si>
  <si>
    <t>EZEODII</t>
  </si>
  <si>
    <t>31/1/1996</t>
  </si>
  <si>
    <t>31/5/1996</t>
  </si>
  <si>
    <t>14/3/1992</t>
  </si>
  <si>
    <t>70YRS</t>
  </si>
  <si>
    <t>30/1/1995</t>
  </si>
  <si>
    <t>18/8/1996</t>
  </si>
  <si>
    <t>16/8/1996</t>
  </si>
  <si>
    <t>30/6/1996</t>
  </si>
  <si>
    <t>25/9/1993</t>
  </si>
  <si>
    <t>24/4/1995</t>
  </si>
  <si>
    <t>23/7/1996</t>
  </si>
  <si>
    <t>13/5/1996</t>
  </si>
  <si>
    <t>FUGAR EDO STATE</t>
  </si>
  <si>
    <t>EZIMATA LOJI ABO MBAISE IMO STATE</t>
  </si>
  <si>
    <t>IDEOHA UKAHE</t>
  </si>
  <si>
    <t>OWELLI AWGU LGA</t>
  </si>
  <si>
    <t>ALOR IDEMMILI LGA</t>
  </si>
  <si>
    <t xml:space="preserve">NSULU AKPA IZAMGBO </t>
  </si>
  <si>
    <t>ST. MARY AFIKPO</t>
  </si>
  <si>
    <t>EZILLO</t>
  </si>
  <si>
    <t>ALAUDE IBEME</t>
  </si>
  <si>
    <t>EZI-IHE MBANO</t>
  </si>
  <si>
    <t>ISIIACHALA ONITCHA ABIA</t>
  </si>
  <si>
    <t>ISUACHALA ONITCHA ABIA</t>
  </si>
  <si>
    <t>ONUOBO AKPUGO</t>
  </si>
  <si>
    <t>OKPO ENUGU EZIKE</t>
  </si>
  <si>
    <t>JOHN EGWU</t>
  </si>
  <si>
    <t>ONOVO CHIME</t>
  </si>
  <si>
    <t>ETHELBETH</t>
  </si>
  <si>
    <t>UZONWOGA CHIME</t>
  </si>
  <si>
    <t>NANCY</t>
  </si>
  <si>
    <t>ANTHONY OKONJI</t>
  </si>
  <si>
    <t>NICHOLAS AMANZE</t>
  </si>
  <si>
    <t>CELESTINE OZOR</t>
  </si>
  <si>
    <t>CHUKWUKELU LAZARUS</t>
  </si>
  <si>
    <t>BETHRAND NEBO</t>
  </si>
  <si>
    <t>CHUKWUDERA IJEOMA</t>
  </si>
  <si>
    <t>RUFINA OKOLI</t>
  </si>
  <si>
    <t>NWONYI AUGUSTINE A</t>
  </si>
  <si>
    <t>MATTHEW DURU</t>
  </si>
  <si>
    <t>UGOCHUKWU OKO</t>
  </si>
  <si>
    <t>LORETTA ELO</t>
  </si>
  <si>
    <t>FELICIA NNEME</t>
  </si>
  <si>
    <t>FIDELIA ONWUMELU</t>
  </si>
  <si>
    <t>PATRICIA NWANKWO</t>
  </si>
  <si>
    <t xml:space="preserve">TRANS EKULU </t>
  </si>
  <si>
    <t>15/10/1996</t>
  </si>
  <si>
    <t>OGOCHUKWU BENEDICT</t>
  </si>
  <si>
    <t>JOHN PAUL</t>
  </si>
  <si>
    <t>ORUEBUBE</t>
  </si>
  <si>
    <t>INYIA</t>
  </si>
  <si>
    <t>CHIGOZIE N.</t>
  </si>
  <si>
    <t>ADANNA</t>
  </si>
  <si>
    <t>IJA</t>
  </si>
  <si>
    <t>NWOKOYE</t>
  </si>
  <si>
    <t>16/7/1996</t>
  </si>
  <si>
    <t>13/1/1996</t>
  </si>
  <si>
    <t>22/6/1996</t>
  </si>
  <si>
    <t>23/8/1996</t>
  </si>
  <si>
    <t>19/5/1996</t>
  </si>
  <si>
    <t>28/10/1995</t>
  </si>
  <si>
    <t>15/7/1996</t>
  </si>
  <si>
    <t>25/8/1996</t>
  </si>
  <si>
    <t>VALETINE</t>
  </si>
  <si>
    <t>ONITCHA ENUGU EZIKE</t>
  </si>
  <si>
    <t>UMUOJI</t>
  </si>
  <si>
    <t>IBAGWA ANI</t>
  </si>
  <si>
    <t>AMUIZU OBUNO AKPUGO</t>
  </si>
  <si>
    <t>NAWFIA</t>
  </si>
  <si>
    <t>EDE OBARA EDE OBARA</t>
  </si>
  <si>
    <t>OKPUITUME IKWO LGA</t>
  </si>
  <si>
    <t>NMARIA</t>
  </si>
  <si>
    <t>BENEDICTA</t>
  </si>
  <si>
    <t xml:space="preserve">BRIDGET </t>
  </si>
  <si>
    <t>CYRINA</t>
  </si>
  <si>
    <t>VICTORIA EZE</t>
  </si>
  <si>
    <t>JOSEPH NWOBO</t>
  </si>
  <si>
    <t>FRANCIS UGBOR</t>
  </si>
  <si>
    <t>THERESA ONUUDI</t>
  </si>
  <si>
    <t>EMERIA EZE</t>
  </si>
  <si>
    <t>ONYINYE ONUOHA</t>
  </si>
  <si>
    <t>GLORIA N. NWOCHE</t>
  </si>
  <si>
    <t>IFEYINWA OGBU</t>
  </si>
  <si>
    <t>CHINWE NDUBISI</t>
  </si>
  <si>
    <t>MARTINA EZEODOGBO</t>
  </si>
  <si>
    <t>ANTHONY OKOYE</t>
  </si>
  <si>
    <t>REV. FR. OKOLI</t>
  </si>
  <si>
    <t>WILFRED</t>
  </si>
  <si>
    <t>MIRABEL</t>
  </si>
  <si>
    <t>MORRIS</t>
  </si>
  <si>
    <t>QUEEDALINE</t>
  </si>
  <si>
    <t>UGONWA</t>
  </si>
  <si>
    <t>CHUKWUDI SOCHIMA</t>
  </si>
  <si>
    <t>CHIIBUOGWU OLUCHUKWU</t>
  </si>
  <si>
    <t>CHINAZO</t>
  </si>
  <si>
    <t>CHINECHEREM</t>
  </si>
  <si>
    <t>ELEKALACHI</t>
  </si>
  <si>
    <t>ANIH</t>
  </si>
  <si>
    <t>ALOKHA</t>
  </si>
  <si>
    <t>MBEZE</t>
  </si>
  <si>
    <t>OKAIBE</t>
  </si>
  <si>
    <t>AHIAZU MBAISE</t>
  </si>
  <si>
    <t>OBUNO AKPUGO</t>
  </si>
  <si>
    <t>AGENEBODE</t>
  </si>
  <si>
    <t>UMUGHA IMEZI OWA</t>
  </si>
  <si>
    <t>NAWFIA NJWKA LGA</t>
  </si>
  <si>
    <t>IMILIKI ANI ISIUZO LGA</t>
  </si>
  <si>
    <t>ICHI IGBOEZE SOUTH LGA</t>
  </si>
  <si>
    <t>IMILIKI AGU</t>
  </si>
  <si>
    <t>FIDELIS ONYIA</t>
  </si>
  <si>
    <t>FIDELIS N. ONYIA</t>
  </si>
  <si>
    <t>RICHARD O. OZOBU</t>
  </si>
  <si>
    <t>CLIFFORD</t>
  </si>
  <si>
    <t>SAMSON</t>
  </si>
  <si>
    <t>SABINA</t>
  </si>
  <si>
    <t>JANE UJU ONYIA</t>
  </si>
  <si>
    <t>SCHOLASICA</t>
  </si>
  <si>
    <t>NGOZI CHIME</t>
  </si>
  <si>
    <t>SUSANA ANIAGO</t>
  </si>
  <si>
    <t>FUSTINA MADU</t>
  </si>
  <si>
    <t>SOLOMON AGUNWA</t>
  </si>
  <si>
    <t>VIVIAN C ANYICHIE</t>
  </si>
  <si>
    <t>CHRISTOPHER UGBOKE/STELLA I. EZEOBA</t>
  </si>
  <si>
    <t>BESSIE ALOKHA</t>
  </si>
  <si>
    <t>MARTINA EJIOFOR</t>
  </si>
  <si>
    <t>VIVIAN ANYICHIE</t>
  </si>
  <si>
    <t>RAYMOND OFODU</t>
  </si>
  <si>
    <t>JOSEPHINE IFEDINGU</t>
  </si>
  <si>
    <t>LOEONARD MAKATA</t>
  </si>
  <si>
    <t>ROSALINE OKOYE</t>
  </si>
  <si>
    <t>EMMANUEL NWANGWU</t>
  </si>
  <si>
    <t>LEONARD MAKATA</t>
  </si>
  <si>
    <t>INNOCENTIA UDENTA</t>
  </si>
  <si>
    <t>REV. FR. F. IBE</t>
  </si>
  <si>
    <t>REV. FR. F. OKOLI</t>
  </si>
  <si>
    <t>HERIETTA</t>
  </si>
  <si>
    <t>WILLIANS</t>
  </si>
  <si>
    <t>MOSES, UCHENNA</t>
  </si>
  <si>
    <t>JANEFRACES</t>
  </si>
  <si>
    <t>VICENT</t>
  </si>
  <si>
    <t>PRINCE AUTHOR</t>
  </si>
  <si>
    <t>ROBINSON</t>
  </si>
  <si>
    <t>CHISOANYI</t>
  </si>
  <si>
    <t>CHIAEGEONU</t>
  </si>
  <si>
    <t>AMALACHI</t>
  </si>
  <si>
    <t>OFUNNA</t>
  </si>
  <si>
    <t>MADUEKWE</t>
  </si>
  <si>
    <t>ANIAMALU</t>
  </si>
  <si>
    <t>NZEKWE</t>
  </si>
  <si>
    <t>NWEDE</t>
  </si>
  <si>
    <t>MGBADA</t>
  </si>
  <si>
    <t>ANIOKE</t>
  </si>
  <si>
    <t>OBUBURA</t>
  </si>
  <si>
    <t>AKIIYI AKPUGO NKANU LGA</t>
  </si>
  <si>
    <t>OGUGU AWGU LGA</t>
  </si>
  <si>
    <t>IHEAKA IGBOEZE LGA</t>
  </si>
  <si>
    <t>OBUKPA NSUKKA LGA</t>
  </si>
  <si>
    <t>IWOLLO OGHE EZEAGU LGA</t>
  </si>
  <si>
    <t>MGBO OHAUKWU LGA</t>
  </si>
  <si>
    <t>EGEDE UDI LGA</t>
  </si>
  <si>
    <t xml:space="preserve">ANTHONY </t>
  </si>
  <si>
    <t>EUGENE</t>
  </si>
  <si>
    <t>PETER O. I.</t>
  </si>
  <si>
    <t>ANGELINA</t>
  </si>
  <si>
    <t>BERNITA</t>
  </si>
  <si>
    <t>UCHE NNAMANI</t>
  </si>
  <si>
    <t>BEATRICE UGWUJA</t>
  </si>
  <si>
    <t>EDITH EZEMMA</t>
  </si>
  <si>
    <t>LAMBERT N EGBUE</t>
  </si>
  <si>
    <t>FIDELIA IBEH</t>
  </si>
  <si>
    <t>BENEDICT IGBOANUGO</t>
  </si>
  <si>
    <t>THEODERA NEBO</t>
  </si>
  <si>
    <t>KINGSLEY OGBUAGU</t>
  </si>
  <si>
    <t>MARTIN ONU</t>
  </si>
  <si>
    <t>CYPRIAN OSOFIA</t>
  </si>
  <si>
    <t>DEBORA UDE</t>
  </si>
  <si>
    <t>MARGARET OKOLIE</t>
  </si>
  <si>
    <t>REV. FR. N. OKOLI</t>
  </si>
  <si>
    <t>SYNTHIA</t>
  </si>
  <si>
    <t>ARTHUR</t>
  </si>
  <si>
    <t>CHUKWUMMA</t>
  </si>
  <si>
    <t>CHIMOBI</t>
  </si>
  <si>
    <t>MEEUCHENNA</t>
  </si>
  <si>
    <t>UJUNWA</t>
  </si>
  <si>
    <t>CHINWEOLU</t>
  </si>
  <si>
    <t>CHIAKAMKA</t>
  </si>
  <si>
    <t>CHINONYELU</t>
  </si>
  <si>
    <t>OKWUCHUKWU</t>
  </si>
  <si>
    <t>USUOFIA</t>
  </si>
  <si>
    <t>OLUNG</t>
  </si>
  <si>
    <t>MADUKWE</t>
  </si>
  <si>
    <t>OGUEJIOFOR</t>
  </si>
  <si>
    <t>KADUNA</t>
  </si>
  <si>
    <t xml:space="preserve">IBAGWA AKA </t>
  </si>
  <si>
    <t>AWKUNANAW</t>
  </si>
  <si>
    <t>OLINAGU</t>
  </si>
  <si>
    <t>NENWE</t>
  </si>
  <si>
    <t>EZZAMGBO OHAUKWU LGA</t>
  </si>
  <si>
    <t>AMAUDA IZZI</t>
  </si>
  <si>
    <t>TOBIAS</t>
  </si>
  <si>
    <t>LUMUMBA</t>
  </si>
  <si>
    <t>ANTHONY NNAETO JNR</t>
  </si>
  <si>
    <t>MODESTUS UGWU</t>
  </si>
  <si>
    <t>SIMON NWACHUKWU</t>
  </si>
  <si>
    <t>CHIDERA ATUENYI</t>
  </si>
  <si>
    <t>A B C ORJIAKO</t>
  </si>
  <si>
    <t>ANTHONIA OKEKE</t>
  </si>
  <si>
    <t>FELICIA AKALA</t>
  </si>
  <si>
    <t>JOHN ALO</t>
  </si>
  <si>
    <t>BEATRICE CHUKWU</t>
  </si>
  <si>
    <t>JULIET UGAMBA</t>
  </si>
  <si>
    <t>LORRIETA ORJI</t>
  </si>
  <si>
    <t>LETICIA OBEGELI EZE</t>
  </si>
  <si>
    <t>IFEOMA OKOLO</t>
  </si>
  <si>
    <t>SUSSANA ANIEKE</t>
  </si>
  <si>
    <t>BONIFACE ILO</t>
  </si>
  <si>
    <t>CHIDIEBERE UTAH</t>
  </si>
  <si>
    <t>REV. FR. F. N. OKOLI</t>
  </si>
  <si>
    <t>BLESSINE</t>
  </si>
  <si>
    <t>OZOEMENA</t>
  </si>
  <si>
    <t>EBELE</t>
  </si>
  <si>
    <t>NWANAEZI</t>
  </si>
  <si>
    <t>ATTAMA</t>
  </si>
  <si>
    <t>MBAM</t>
  </si>
  <si>
    <t>ONWO</t>
  </si>
  <si>
    <t>NWOGA</t>
  </si>
  <si>
    <t>AKUKU</t>
  </si>
  <si>
    <t>EDEH</t>
  </si>
  <si>
    <t>ORLU</t>
  </si>
  <si>
    <t>IHITE</t>
  </si>
  <si>
    <t>OVOKO</t>
  </si>
  <si>
    <t xml:space="preserve">ENUGU </t>
  </si>
  <si>
    <t>NAWFIA NJIKOKA LGA.</t>
  </si>
  <si>
    <t>ISUKWATO</t>
  </si>
  <si>
    <t>IZZI ABAKILIKI</t>
  </si>
  <si>
    <t xml:space="preserve">NKANU </t>
  </si>
  <si>
    <t>ODUMA AWGU LGA</t>
  </si>
  <si>
    <t>IZZAMGBO</t>
  </si>
  <si>
    <t xml:space="preserve">AMANKWO OGHE </t>
  </si>
  <si>
    <t>NKANU LGA</t>
  </si>
  <si>
    <t>ANIBIKE</t>
  </si>
  <si>
    <t>DUROHA</t>
  </si>
  <si>
    <t>FIDELIS</t>
  </si>
  <si>
    <t>EBUMNONU</t>
  </si>
  <si>
    <t>ONYEKWELU</t>
  </si>
  <si>
    <t>KIM</t>
  </si>
  <si>
    <t>EDE NWEKE</t>
  </si>
  <si>
    <t>UZOYIBO</t>
  </si>
  <si>
    <t>NWANKWUDA</t>
  </si>
  <si>
    <t>DANIEL NWANKWO</t>
  </si>
  <si>
    <t>IKENNA OKOYE</t>
  </si>
  <si>
    <t>TOCHUKWU ANYANSI</t>
  </si>
  <si>
    <t>IKENNA ANIEKWE</t>
  </si>
  <si>
    <t>VIRGINIA OKOLO</t>
  </si>
  <si>
    <t>DONATUS IGBOANUGO</t>
  </si>
  <si>
    <t>VIVIAN IWUOHA</t>
  </si>
  <si>
    <t>NGOZI ENEH</t>
  </si>
  <si>
    <t>JOSEPHINE JIDEOFOR</t>
  </si>
  <si>
    <t>CORDELIA IKWUKWU</t>
  </si>
  <si>
    <t>ANNIE C. EMEKA</t>
  </si>
  <si>
    <t>IFEOMA NWADUME</t>
  </si>
  <si>
    <t>CHRISTIANA NNAKWE</t>
  </si>
  <si>
    <t>PATIENCE UGWOKE</t>
  </si>
  <si>
    <t>EUPHAMIA NNAJI</t>
  </si>
  <si>
    <t>HELEN NDUBISI</t>
  </si>
  <si>
    <t>CHINWE EREKE</t>
  </si>
  <si>
    <t>CHARLES AGBO</t>
  </si>
  <si>
    <t>REV. FR. FR. OKOLI</t>
  </si>
  <si>
    <t>20/12/1996</t>
  </si>
  <si>
    <t>EUGINIA</t>
  </si>
  <si>
    <t>JENEVIVE</t>
  </si>
  <si>
    <t>LEO</t>
  </si>
  <si>
    <t>PATIENT</t>
  </si>
  <si>
    <t>ONWUDIWE</t>
  </si>
  <si>
    <t>UDUEGBUNAM</t>
  </si>
  <si>
    <t>MGBODIMA</t>
  </si>
  <si>
    <t>MGBORIE</t>
  </si>
  <si>
    <t>MGBONKWO</t>
  </si>
  <si>
    <t>CHIEBERE</t>
  </si>
  <si>
    <t>CHISOMAGA</t>
  </si>
  <si>
    <t>EKWUDORS</t>
  </si>
  <si>
    <t>ADANNIA</t>
  </si>
  <si>
    <t>EGUABA</t>
  </si>
  <si>
    <t>OFORDILE</t>
  </si>
  <si>
    <t>IFEDIORA</t>
  </si>
  <si>
    <t>OZOANEKWE</t>
  </si>
  <si>
    <t>IWUAGWU</t>
  </si>
  <si>
    <t>OKEYA</t>
  </si>
  <si>
    <t>PORTHARCOURT</t>
  </si>
  <si>
    <t>NKALUAHA ISIELU</t>
  </si>
  <si>
    <t>UMULERI OTUOCHA LGA</t>
  </si>
  <si>
    <t>OGBOJI ORUMBA SOUTH LGA</t>
  </si>
  <si>
    <t>ATTA IKEDUNU LGA IMO STATE</t>
  </si>
  <si>
    <t>IKWO EBONYI STATE</t>
  </si>
  <si>
    <t>NDONI IN RIVER STATE</t>
  </si>
  <si>
    <t xml:space="preserve">AGUOBU </t>
  </si>
  <si>
    <t>EGBUABA</t>
  </si>
  <si>
    <t>NWAHULUME</t>
  </si>
  <si>
    <t>CHIBUNINI AGBAMA</t>
  </si>
  <si>
    <t>OBIEZE</t>
  </si>
  <si>
    <t>OZONWORIE</t>
  </si>
  <si>
    <t>NNEKWE</t>
  </si>
  <si>
    <t>FININ</t>
  </si>
  <si>
    <t>DIDACUS</t>
  </si>
  <si>
    <t>IFEKWEM</t>
  </si>
  <si>
    <t>UMEZULIKE</t>
  </si>
  <si>
    <t>EVYLN</t>
  </si>
  <si>
    <t>ONANWAEZE</t>
  </si>
  <si>
    <t>NWABUGO</t>
  </si>
  <si>
    <t>MGBEKE</t>
  </si>
  <si>
    <t>NKEMDILI</t>
  </si>
  <si>
    <t>ROSE ANGELA</t>
  </si>
  <si>
    <t>UZOCHUKWU EZE</t>
  </si>
  <si>
    <t>SYLVESTER CHINWETALU</t>
  </si>
  <si>
    <t>FLORENCE NWABISI</t>
  </si>
  <si>
    <t>CELINA OBIEKWE</t>
  </si>
  <si>
    <t>GEORGINA EZE</t>
  </si>
  <si>
    <t>CELESTINA IFEGBUIKE</t>
  </si>
  <si>
    <t>JOSEPHINE ANYANWU</t>
  </si>
  <si>
    <t>PETER ANIBUEZE</t>
  </si>
  <si>
    <t>EVARISTUS C. N. OLISA</t>
  </si>
  <si>
    <t>MODLEEN AGUDOGU</t>
  </si>
  <si>
    <t>ANTHONY IKEDASHI</t>
  </si>
  <si>
    <t>REGINA CHIBEZE</t>
  </si>
  <si>
    <t>ROSE DIDUGWU</t>
  </si>
  <si>
    <t>REV. DAMIAN UDECHUKWU</t>
  </si>
  <si>
    <t>GIDEON</t>
  </si>
  <si>
    <t xml:space="preserve">JOHN </t>
  </si>
  <si>
    <t>ECHEOFUN</t>
  </si>
  <si>
    <t>EKELE</t>
  </si>
  <si>
    <t>OHEMU</t>
  </si>
  <si>
    <t>OKWESILI</t>
  </si>
  <si>
    <t>AKA</t>
  </si>
  <si>
    <t>OTENE</t>
  </si>
  <si>
    <t>AKOR</t>
  </si>
  <si>
    <t>ODINKONIGBO</t>
  </si>
  <si>
    <t>NWOKEABIA</t>
  </si>
  <si>
    <t>DIBIO</t>
  </si>
  <si>
    <t>UMUOGBO AGU ENUGU EZIKE</t>
  </si>
  <si>
    <t>AMASIRI AFIKPO</t>
  </si>
  <si>
    <t>EFFIUM</t>
  </si>
  <si>
    <t>NANKA ORUMBA LGA</t>
  </si>
  <si>
    <t>OTUKPA OGBADIBO LGA BENUE STATE</t>
  </si>
  <si>
    <t>ODUMA ANINRI LGA ENUGU STATE</t>
  </si>
  <si>
    <t xml:space="preserve">AMOFIA AGU </t>
  </si>
  <si>
    <t>AZUITUMO UMUEZE OKOHA EZZA LGA</t>
  </si>
  <si>
    <t>OBOLLO AFOR</t>
  </si>
  <si>
    <t>EHUHI ACHI</t>
  </si>
  <si>
    <t>AMASIRI IN AFIKPO</t>
  </si>
  <si>
    <t>JOSEPHAT</t>
  </si>
  <si>
    <t>ELECHI</t>
  </si>
  <si>
    <t>PHILO</t>
  </si>
  <si>
    <t>FESTILA</t>
  </si>
  <si>
    <t>EUPHEMIA OMEKE</t>
  </si>
  <si>
    <t>TITUS OFIAKWU</t>
  </si>
  <si>
    <t>MALACHY OZOAGBALU</t>
  </si>
  <si>
    <t>MARIA NWEDE</t>
  </si>
  <si>
    <t>PETER GBUJI</t>
  </si>
  <si>
    <t>PETER JEREMIAH</t>
  </si>
  <si>
    <t>FIDELIS UGBABE</t>
  </si>
  <si>
    <t>JOSEPHAT AGU</t>
  </si>
  <si>
    <t>EMEKA ANUKA</t>
  </si>
  <si>
    <t>ROSE OBIDO</t>
  </si>
  <si>
    <t>SCHOLASTICA ONOH</t>
  </si>
  <si>
    <t>JANET UWAKWE</t>
  </si>
  <si>
    <t>BASIL EZE</t>
  </si>
  <si>
    <t>REV. FR. OBIORA IKE</t>
  </si>
  <si>
    <t xml:space="preserve">LYNDA </t>
  </si>
  <si>
    <t>ALBAN</t>
  </si>
  <si>
    <t>ONACHUKWU</t>
  </si>
  <si>
    <t>JUSTIN MARK</t>
  </si>
  <si>
    <t>JUSTINE MARK</t>
  </si>
  <si>
    <t>CHIDIEBELE</t>
  </si>
  <si>
    <t>SONIA</t>
  </si>
  <si>
    <t>NNABIKE</t>
  </si>
  <si>
    <t>NKEDIFE</t>
  </si>
  <si>
    <t>ONYENEKE</t>
  </si>
  <si>
    <t>IKPALAOBI</t>
  </si>
  <si>
    <t>UDEABA</t>
  </si>
  <si>
    <t>ONWUACHU</t>
  </si>
  <si>
    <t>OBIEKWE</t>
  </si>
  <si>
    <t>NEBEIFE</t>
  </si>
  <si>
    <t>OFOR</t>
  </si>
  <si>
    <t>UWELLE AMOKOFIA UKEHE</t>
  </si>
  <si>
    <t xml:space="preserve">OKPOGH OKUBE </t>
  </si>
  <si>
    <t>UMUOKIRIKA IMO STATE</t>
  </si>
  <si>
    <t>AKPO AGUATA LGA.</t>
  </si>
  <si>
    <t>UMUDIOKA ANAMBRA STATE</t>
  </si>
  <si>
    <t>ENUGUKWU</t>
  </si>
  <si>
    <t>OZALLA AGUOBU OWA</t>
  </si>
  <si>
    <t>EMMANUEL C.</t>
  </si>
  <si>
    <t>DENNIS</t>
  </si>
  <si>
    <t>BLESSING C.</t>
  </si>
  <si>
    <t>SUSSAN</t>
  </si>
  <si>
    <t>DYMPNA</t>
  </si>
  <si>
    <t>MODESTER</t>
  </si>
  <si>
    <t>EMMANUEL UGWU</t>
  </si>
  <si>
    <t>ADOLPHUS ILOEME</t>
  </si>
  <si>
    <t>OLIVIA NZE</t>
  </si>
  <si>
    <t>THOMAS ARIRIAHU</t>
  </si>
  <si>
    <t>BEN UHEGBU</t>
  </si>
  <si>
    <t>GERADINE ANIKWE</t>
  </si>
  <si>
    <t>JUSTINA UGWUEZE</t>
  </si>
  <si>
    <t>LEONARD OZOANI</t>
  </si>
  <si>
    <t>HYACINT OSUORJI</t>
  </si>
  <si>
    <t>GREGORY NEBO</t>
  </si>
  <si>
    <t>GENEVIVE IGWE</t>
  </si>
  <si>
    <t>AUGUSTINE OFOREGBU</t>
  </si>
  <si>
    <t>SCHOLASTICA UDEZE</t>
  </si>
  <si>
    <t>MOSES EMEKE/MOSES NKEDIFE</t>
  </si>
  <si>
    <t>REV. FR. F OKOLI</t>
  </si>
  <si>
    <t>REV. FR. CHIELOZONA EZE</t>
  </si>
  <si>
    <t>REV. FR. FRANCIS CHIAWA</t>
  </si>
  <si>
    <t>PERPTUA</t>
  </si>
  <si>
    <t>COLINS</t>
  </si>
  <si>
    <t>NCHEKWUBE</t>
  </si>
  <si>
    <t>CHIDEBERE</t>
  </si>
  <si>
    <t>ANIDIOBI</t>
  </si>
  <si>
    <t>CHIKWERE</t>
  </si>
  <si>
    <t>OHANENYE</t>
  </si>
  <si>
    <t>MGBACHI</t>
  </si>
  <si>
    <t>NWABUONA</t>
  </si>
  <si>
    <t>EDET</t>
  </si>
  <si>
    <t>UZOAGBARA</t>
  </si>
  <si>
    <t>CHUKWUNWOKE</t>
  </si>
  <si>
    <t>OFFIA</t>
  </si>
  <si>
    <t>NWAIZUGBO</t>
  </si>
  <si>
    <t>NWOFOKE</t>
  </si>
  <si>
    <t>NISE AWKA</t>
  </si>
  <si>
    <t>IKOT EKPENE</t>
  </si>
  <si>
    <t>AKWUAUKWU NIKE IDEMILI</t>
  </si>
  <si>
    <t>AKPUGO NIKE</t>
  </si>
  <si>
    <t>NARA</t>
  </si>
  <si>
    <t xml:space="preserve">EZZAGU </t>
  </si>
  <si>
    <t>UMUCHU AGUATA LGA</t>
  </si>
  <si>
    <t>IZZII</t>
  </si>
  <si>
    <t>ANIEKE</t>
  </si>
  <si>
    <t>EMMA. C.</t>
  </si>
  <si>
    <t>IRENOUS</t>
  </si>
  <si>
    <t>ANN</t>
  </si>
  <si>
    <t>EDWINA</t>
  </si>
  <si>
    <t>BENEDETH</t>
  </si>
  <si>
    <t>ONINYE CHUKWUNTA</t>
  </si>
  <si>
    <t>CALLISTUS ANI</t>
  </si>
  <si>
    <t>OLIVER AGU</t>
  </si>
  <si>
    <t>MARTINA CHIOKE</t>
  </si>
  <si>
    <t>VICTOR ANIAGOLU</t>
  </si>
  <si>
    <t>ANNA UGA</t>
  </si>
  <si>
    <t>ERIC NWANKWO</t>
  </si>
  <si>
    <t>ROSEMARY CHUKWU</t>
  </si>
  <si>
    <t>VIOLET OKAFOR</t>
  </si>
  <si>
    <t>ANGELA OKEKE</t>
  </si>
  <si>
    <t>RITA IGBOEKWU</t>
  </si>
  <si>
    <t>STAN NEBO</t>
  </si>
  <si>
    <t>FELIX OKAFOR</t>
  </si>
  <si>
    <t>JOHN NWAFOR</t>
  </si>
  <si>
    <t>AUGUSTINE NWONYI/CLEMENT EZECHUKWU</t>
  </si>
  <si>
    <t>NORA</t>
  </si>
  <si>
    <t>SIMEON</t>
  </si>
  <si>
    <t>EL</t>
  </si>
  <si>
    <t>EUCHERIA</t>
  </si>
  <si>
    <t>CHUKWUMALUEZE</t>
  </si>
  <si>
    <t>JAACHIIKE</t>
  </si>
  <si>
    <t>KAOISISOCHUKWU</t>
  </si>
  <si>
    <t>CHIKODI</t>
  </si>
  <si>
    <t>EMAKA</t>
  </si>
  <si>
    <t>OGADIMMA</t>
  </si>
  <si>
    <t>EJIMOFOR</t>
  </si>
  <si>
    <t>OFODU</t>
  </si>
  <si>
    <t>AKPU</t>
  </si>
  <si>
    <t>ODINWAMKPA</t>
  </si>
  <si>
    <t xml:space="preserve">OLUNNA </t>
  </si>
  <si>
    <t>NWALO</t>
  </si>
  <si>
    <t xml:space="preserve">UHUONAUGBOKA </t>
  </si>
  <si>
    <t>OJI AMOKWE</t>
  </si>
  <si>
    <t>AKAMA OGBE</t>
  </si>
  <si>
    <t>AMUDA EZZA LGA</t>
  </si>
  <si>
    <t>AMUDA</t>
  </si>
  <si>
    <t>ANIKA ABAKALIKI</t>
  </si>
  <si>
    <t>NDIAGBO</t>
  </si>
  <si>
    <t>WILFED</t>
  </si>
  <si>
    <t>EZEOJI</t>
  </si>
  <si>
    <t>FIDELIA OFFIA</t>
  </si>
  <si>
    <t>CALISTUS AGU</t>
  </si>
  <si>
    <t>VINCENT NKWONTA</t>
  </si>
  <si>
    <t>APPOLINIA OZOBU</t>
  </si>
  <si>
    <t>ALBERT MGBAFULU</t>
  </si>
  <si>
    <t>MATTHEW OLUKA</t>
  </si>
  <si>
    <t>BEATRICE NOBERT</t>
  </si>
  <si>
    <t>INNOCENT NWALI</t>
  </si>
  <si>
    <t>ROSE NDU</t>
  </si>
  <si>
    <t>MARY NWANKWO</t>
  </si>
  <si>
    <t>FRANCISCA U. OKEKE/CYNTHIA U. OKEKE</t>
  </si>
  <si>
    <t>WALTA LOTANNA</t>
  </si>
  <si>
    <t>MILICENT NDIDI OZOAGU</t>
  </si>
  <si>
    <t>REV. FR. PETER OKEKE</t>
  </si>
  <si>
    <t>MARIA G.</t>
  </si>
  <si>
    <t>JULETH</t>
  </si>
  <si>
    <t>LLOYD</t>
  </si>
  <si>
    <t>BATHOLOMEW</t>
  </si>
  <si>
    <t>ONYINYE</t>
  </si>
  <si>
    <t>NDIDI</t>
  </si>
  <si>
    <t>OLUMIDE</t>
  </si>
  <si>
    <t>EBIRIMAONWE</t>
  </si>
  <si>
    <t>OSHINAMU</t>
  </si>
  <si>
    <t>ARO</t>
  </si>
  <si>
    <t>OKEDEYI</t>
  </si>
  <si>
    <t>ILOFUAWA</t>
  </si>
  <si>
    <t>ALUMONA</t>
  </si>
  <si>
    <t>ALEKE</t>
  </si>
  <si>
    <t>AMANSHIODO</t>
  </si>
  <si>
    <t>OGBODUABA</t>
  </si>
  <si>
    <t>UKEKE</t>
  </si>
  <si>
    <t>ABEOKUTA</t>
  </si>
  <si>
    <t>AMUDA EZZA</t>
  </si>
  <si>
    <t>UMUDIM AGUOBU</t>
  </si>
  <si>
    <t>AMANSHIODO OGHE</t>
  </si>
  <si>
    <t>OGBODUABA UDENU LGA</t>
  </si>
  <si>
    <t>OLASUNKANNI</t>
  </si>
  <si>
    <t>EZEKWU</t>
  </si>
  <si>
    <t>AFORNU</t>
  </si>
  <si>
    <t>NWAEZUOKE</t>
  </si>
  <si>
    <t>OYIMA</t>
  </si>
  <si>
    <t>OHUCHIKWULU</t>
  </si>
  <si>
    <t>UZOCHI</t>
  </si>
  <si>
    <t>ORIEONA</t>
  </si>
  <si>
    <t>BENEDETTE ONAGA</t>
  </si>
  <si>
    <t>GEORGE NWODO</t>
  </si>
  <si>
    <t>REGINA OGBOZO</t>
  </si>
  <si>
    <t>SAMUEL OBIEKWE</t>
  </si>
  <si>
    <t>MERCY NDU</t>
  </si>
  <si>
    <t>AUGUSTINA UGWU</t>
  </si>
  <si>
    <t>REV. PETER OKEKE</t>
  </si>
  <si>
    <t>STEPHANIE</t>
  </si>
  <si>
    <t>ANASTECIA</t>
  </si>
  <si>
    <t>FRANKDUFF</t>
  </si>
  <si>
    <t>ANIAFUZO</t>
  </si>
  <si>
    <t>ANIEMEZIE</t>
  </si>
  <si>
    <t>ONAEDOCHUKWU</t>
  </si>
  <si>
    <t>ALUM</t>
  </si>
  <si>
    <t>IBEAGWU</t>
  </si>
  <si>
    <t>NWOKIKE</t>
  </si>
  <si>
    <t>UDABA</t>
  </si>
  <si>
    <t>ARUM</t>
  </si>
  <si>
    <t>OBADIKE</t>
  </si>
  <si>
    <t>MNWOKPOKU</t>
  </si>
  <si>
    <t>NWOKPOKU</t>
  </si>
  <si>
    <t>AKURE</t>
  </si>
  <si>
    <t>IWOLO</t>
  </si>
  <si>
    <t>NNEWE</t>
  </si>
  <si>
    <t>AMAOWERE</t>
  </si>
  <si>
    <t>AMOFIAGU AFFA</t>
  </si>
  <si>
    <t>AMANKWO</t>
  </si>
  <si>
    <t>UMUEZE OKOHA EZZA LGA</t>
  </si>
  <si>
    <t>OGBOJI EZZAGU</t>
  </si>
  <si>
    <t>ONUEBETE EFFOM OHAUKWU LGA</t>
  </si>
  <si>
    <t>ONUEBETE EFFON OHAUKWU LGA</t>
  </si>
  <si>
    <t>ADINYI</t>
  </si>
  <si>
    <t>OMENUKO</t>
  </si>
  <si>
    <t>ANICHUKWU</t>
  </si>
  <si>
    <t>FLINT</t>
  </si>
  <si>
    <t>NNEKE</t>
  </si>
  <si>
    <t>UGOZO</t>
  </si>
  <si>
    <t>JENET</t>
  </si>
  <si>
    <t>PRISCILLIA</t>
  </si>
  <si>
    <t>CELESTINA IFEBIKE</t>
  </si>
  <si>
    <t>JANET MBA</t>
  </si>
  <si>
    <t>STELLA OBIEKWE</t>
  </si>
  <si>
    <t>ANTHONY UDE</t>
  </si>
  <si>
    <t>BENEDETTE ONUNZE</t>
  </si>
  <si>
    <t>JOY NWASULOR</t>
  </si>
  <si>
    <t>JUSTINA IKWUEZE</t>
  </si>
  <si>
    <t>CYPRAIN UKAEJE</t>
  </si>
  <si>
    <t>ELIZABETH NWAONYI</t>
  </si>
  <si>
    <t>CLIFORD ANIAGBAOSO</t>
  </si>
  <si>
    <t>REV. FR. FERDINAND OKOLI</t>
  </si>
  <si>
    <t>CASIMIR</t>
  </si>
  <si>
    <t>CHIMAZO</t>
  </si>
  <si>
    <t>CHUDUBEM</t>
  </si>
  <si>
    <t>CHIAMAKA / CHIKWUBE</t>
  </si>
  <si>
    <t>PEAL</t>
  </si>
  <si>
    <t>ONWULI</t>
  </si>
  <si>
    <t>MALO</t>
  </si>
  <si>
    <t>CHIGBO</t>
  </si>
  <si>
    <t>OTOZI</t>
  </si>
  <si>
    <t>IKEMEFUNE</t>
  </si>
  <si>
    <t>AGUBUZU</t>
  </si>
  <si>
    <t>OHAMADIKE</t>
  </si>
  <si>
    <t>UGBENE</t>
  </si>
  <si>
    <t>ABIA UDI LGA</t>
  </si>
  <si>
    <t>UBEAGU</t>
  </si>
  <si>
    <t>OGWUIKPELE OGBARU LGA</t>
  </si>
  <si>
    <t>EKWEREAZU UMU-OKIRIKA LGA IMO STATE</t>
  </si>
  <si>
    <t>ITUKWU AWGU LGA</t>
  </si>
  <si>
    <t>ENUGU-EKE</t>
  </si>
  <si>
    <t>UMUMBA NDIUNO</t>
  </si>
  <si>
    <t>ORAERI AGUATA LGA</t>
  </si>
  <si>
    <t>EMMNAUEL</t>
  </si>
  <si>
    <t>CHINEDU C.</t>
  </si>
  <si>
    <t>EVERISTUS</t>
  </si>
  <si>
    <t>GEOFREY</t>
  </si>
  <si>
    <t>AVITUS</t>
  </si>
  <si>
    <t>URSULA</t>
  </si>
  <si>
    <t>CHRISITIANA</t>
  </si>
  <si>
    <t>RECHEL</t>
  </si>
  <si>
    <t>MARY ROSE ONWUMELU</t>
  </si>
  <si>
    <t>NKECHI ONYEKE</t>
  </si>
  <si>
    <t>H. ILO</t>
  </si>
  <si>
    <t>JACINTA ODO</t>
  </si>
  <si>
    <t>THERESA IGATTA</t>
  </si>
  <si>
    <t>HENCREY AMADI</t>
  </si>
  <si>
    <t>FELICIA ANEKE</t>
  </si>
  <si>
    <t>VINCENT AGU</t>
  </si>
  <si>
    <t>EDWIN C. ALONTA</t>
  </si>
  <si>
    <t>MONICA NGOZI OKAFOR</t>
  </si>
  <si>
    <t>TITUS ONOH</t>
  </si>
  <si>
    <t>CHRSTIANA ONUIGBO</t>
  </si>
  <si>
    <t>IFEOMA OKONKWO</t>
  </si>
  <si>
    <t>FLORENCE OKE</t>
  </si>
  <si>
    <t>ANN ANI</t>
  </si>
  <si>
    <t>DORATHY OHAMADIKE</t>
  </si>
  <si>
    <t>LORETTA</t>
  </si>
  <si>
    <t>EVARIST</t>
  </si>
  <si>
    <t>SORUMTOCHUKWU</t>
  </si>
  <si>
    <t>OYETEJU CHISOM</t>
  </si>
  <si>
    <t>MUNACHISO</t>
  </si>
  <si>
    <t>KANYINECHUKWU</t>
  </si>
  <si>
    <t>NWAFORIZU</t>
  </si>
  <si>
    <t>IMAFU</t>
  </si>
  <si>
    <t>OKEY ADUZUA</t>
  </si>
  <si>
    <t>AKINTUNDE</t>
  </si>
  <si>
    <t>AYOGU-EZE</t>
  </si>
  <si>
    <t>DIDIUGWU</t>
  </si>
  <si>
    <t>IHALUMONA NSUKKA LGA</t>
  </si>
  <si>
    <t xml:space="preserve">OTORO NNEWI </t>
  </si>
  <si>
    <t>AWE OYO STATE</t>
  </si>
  <si>
    <t>NRU-NSUKKA</t>
  </si>
  <si>
    <t>NRI TWON AKAMKPISI</t>
  </si>
  <si>
    <t xml:space="preserve">UGBOKA </t>
  </si>
  <si>
    <t>OKPEMA-UDI</t>
  </si>
  <si>
    <t>ENUGU-EZIKE</t>
  </si>
  <si>
    <t>AKU-IGBOETITI</t>
  </si>
  <si>
    <t>AMECHI AWKUNANAW</t>
  </si>
  <si>
    <t>EKENYOM</t>
  </si>
  <si>
    <t>FELIX IFEANYI</t>
  </si>
  <si>
    <t xml:space="preserve">ESTHER </t>
  </si>
  <si>
    <t>ROSE ADA</t>
  </si>
  <si>
    <t>CHRISTOPHER ALUMONA</t>
  </si>
  <si>
    <t>JACINTA OGBU</t>
  </si>
  <si>
    <t>TOCHUKWU EKE</t>
  </si>
  <si>
    <t>JOSEPHINE AZUDE</t>
  </si>
  <si>
    <t>PATRICIA IYIEGBU</t>
  </si>
  <si>
    <t>RUFINA ONWUMELU</t>
  </si>
  <si>
    <t>DONATUS UDE</t>
  </si>
  <si>
    <t>NKIRUKA MUO</t>
  </si>
  <si>
    <t>STANLEY ABUGU</t>
  </si>
  <si>
    <t>PAUL OKONKWO</t>
  </si>
  <si>
    <t>THADDEUS ONYEKWERE</t>
  </si>
  <si>
    <t>AGATHA OGBUAGU</t>
  </si>
  <si>
    <t>FRANCIS CHUKWU</t>
  </si>
  <si>
    <t xml:space="preserve">EMEKA ATTAMA </t>
  </si>
  <si>
    <t>CHINENYE OCHO</t>
  </si>
  <si>
    <t>JOSEPHINE CHUKWU</t>
  </si>
  <si>
    <t xml:space="preserve">INNOCENT DIOKE </t>
  </si>
  <si>
    <t>CHUKWUKAMJI</t>
  </si>
  <si>
    <t>ALEXANDA</t>
  </si>
  <si>
    <t>LOUISE MARY</t>
  </si>
  <si>
    <t>CHIDIEBETE</t>
  </si>
  <si>
    <t>CHUKWUEMERIE</t>
  </si>
  <si>
    <t>OLAWASEGUN</t>
  </si>
  <si>
    <t xml:space="preserve">CHUKWUNONSO </t>
  </si>
  <si>
    <t>EKWE</t>
  </si>
  <si>
    <t>ADINDE</t>
  </si>
  <si>
    <t>OLAWAYE</t>
  </si>
  <si>
    <t>ONODU</t>
  </si>
  <si>
    <t>EKWO</t>
  </si>
  <si>
    <t>ENWELUZO</t>
  </si>
  <si>
    <t>ONWU</t>
  </si>
  <si>
    <t>ABODOM</t>
  </si>
  <si>
    <t>BENIN CITY</t>
  </si>
  <si>
    <t>NZE</t>
  </si>
  <si>
    <t>UGA-ANAMBRA</t>
  </si>
  <si>
    <t>UFUMA ONUMBA LGA</t>
  </si>
  <si>
    <t xml:space="preserve">OWHANDIAGU </t>
  </si>
  <si>
    <t>IMILIKI</t>
  </si>
  <si>
    <t>OTAN AYEEGBAGU ILLA LGA OSUN STATE</t>
  </si>
  <si>
    <t>OBELEAGU UMANA</t>
  </si>
  <si>
    <t>AGUOBU IWOLO</t>
  </si>
  <si>
    <t>NRI AGUKWU</t>
  </si>
  <si>
    <t>OGBE ODOGBU</t>
  </si>
  <si>
    <t>UMUEZE OKA</t>
  </si>
  <si>
    <t>IYABO</t>
  </si>
  <si>
    <t>EVEARIST</t>
  </si>
  <si>
    <t>THECLA</t>
  </si>
  <si>
    <t>JEMNE</t>
  </si>
  <si>
    <t>HERRIETA OKEKE</t>
  </si>
  <si>
    <t>CHARLES OCHU</t>
  </si>
  <si>
    <t>COSMAS OZONGWU</t>
  </si>
  <si>
    <t>EDITH NKPUECHINA</t>
  </si>
  <si>
    <t>VALENTINE O. OKPALA</t>
  </si>
  <si>
    <t>CAROLINE OGBODO</t>
  </si>
  <si>
    <t>DORATHY MALU</t>
  </si>
  <si>
    <t>STEPHEN OKIKE</t>
  </si>
  <si>
    <t xml:space="preserve">FELIXMARY MUOTTOH </t>
  </si>
  <si>
    <t>BENEDICT ONODU</t>
  </si>
  <si>
    <t>PETER OKECHI</t>
  </si>
  <si>
    <t>HYCENTH ALLAMA</t>
  </si>
  <si>
    <t>NICODEMUS OKE</t>
  </si>
  <si>
    <t>EVELYN UGWU</t>
  </si>
  <si>
    <t>REV. ROBERT OKONGWU</t>
  </si>
  <si>
    <t>OSCAR</t>
  </si>
  <si>
    <t>GABRIELA</t>
  </si>
  <si>
    <t>OGECHINYERE</t>
  </si>
  <si>
    <t>CAMILLUS</t>
  </si>
  <si>
    <t>INALEGU</t>
  </si>
  <si>
    <t>CHIDEREA CHUKWUKA</t>
  </si>
  <si>
    <t>ANULIKE</t>
  </si>
  <si>
    <t>CHOMA</t>
  </si>
  <si>
    <t>OZOMNEME</t>
  </si>
  <si>
    <t>OZONWEKE</t>
  </si>
  <si>
    <t>ALO</t>
  </si>
  <si>
    <t>OGBANJE</t>
  </si>
  <si>
    <t>AZIUDE</t>
  </si>
  <si>
    <t>ONYEMEKA</t>
  </si>
  <si>
    <t>UCHENWOKE</t>
  </si>
  <si>
    <t>AKUIYI UMULOKPA</t>
  </si>
  <si>
    <t>AWO IDEMILI</t>
  </si>
  <si>
    <t>ETITI AMANKWO NGWO</t>
  </si>
  <si>
    <t>NKALUAGU</t>
  </si>
  <si>
    <t>AJIDE EKE</t>
  </si>
  <si>
    <t>AMEAZU ISIELU LGA.</t>
  </si>
  <si>
    <t>ORBA UDENU LGA</t>
  </si>
  <si>
    <t>EZZA ABAKALIKI</t>
  </si>
  <si>
    <t xml:space="preserve">EZZA ABAKALIKI </t>
  </si>
  <si>
    <t>AWHUM UDI LGA</t>
  </si>
  <si>
    <t>OPI NSUKKA LGA</t>
  </si>
  <si>
    <t>ENUGWU UKWU ST. PAULS</t>
  </si>
  <si>
    <t>IMILIKI ANI NSUKKA LGA</t>
  </si>
  <si>
    <t>RAPAEL</t>
  </si>
  <si>
    <t>F. LINUS</t>
  </si>
  <si>
    <t>PAULIINUS</t>
  </si>
  <si>
    <t>MARCILLINUS</t>
  </si>
  <si>
    <t>MARGARATTE</t>
  </si>
  <si>
    <t>ADALINE</t>
  </si>
  <si>
    <t>BENITTA</t>
  </si>
  <si>
    <t>STEPHEN UGOCHUKWU OKONKWO</t>
  </si>
  <si>
    <t>ROBINSON OZOANIEKWE</t>
  </si>
  <si>
    <t>EMMANUEL CHIGBO</t>
  </si>
  <si>
    <t>PATRICIA OFFOR</t>
  </si>
  <si>
    <t>SUNDAY OGBANJE</t>
  </si>
  <si>
    <t>EMMANUEL NNAMANI</t>
  </si>
  <si>
    <t>AUGUSTINA AKPA</t>
  </si>
  <si>
    <t>ARMSTRONG AGBO</t>
  </si>
  <si>
    <t>AMAKA EGWUONWU</t>
  </si>
  <si>
    <t>VERNICA NWOGBA</t>
  </si>
  <si>
    <t>LOVINA OKEKE</t>
  </si>
  <si>
    <t>OSMUND NGWU</t>
  </si>
  <si>
    <t>MODESTA ONWUAMAEZE</t>
  </si>
  <si>
    <t>ELIZABETH OKORO</t>
  </si>
  <si>
    <t>JUSTINA OKEKE</t>
  </si>
  <si>
    <t>JOSEPH MMAMELU</t>
  </si>
  <si>
    <t>GODFFREY ONYEAMA</t>
  </si>
  <si>
    <t>ESTHER EZIEKE</t>
  </si>
  <si>
    <t>POLYCARP ONYENUFORO</t>
  </si>
  <si>
    <t>JOY IKE</t>
  </si>
  <si>
    <t>REV. R. OKONGWU</t>
  </si>
  <si>
    <t>KENEDDY</t>
  </si>
  <si>
    <t>AMOBI</t>
  </si>
  <si>
    <t>CHUKWUMA OBINNA</t>
  </si>
  <si>
    <t>SOCHIMA</t>
  </si>
  <si>
    <t>ANIEDO</t>
  </si>
  <si>
    <t>ONWUKWE</t>
  </si>
  <si>
    <t>EFFUE</t>
  </si>
  <si>
    <t>NWAFURU</t>
  </si>
  <si>
    <t>AMAEZU</t>
  </si>
  <si>
    <t>EDE OBALLA NSUKKA LGA</t>
  </si>
  <si>
    <t>UMUOKPALA EGEDE</t>
  </si>
  <si>
    <t xml:space="preserve">AMAEZU ISHIELU LGA. </t>
  </si>
  <si>
    <t>ORAERI AGUATA LGA. ANAMBRA STATE</t>
  </si>
  <si>
    <t>UMUEZEOKA EZZA NORTH LGA</t>
  </si>
  <si>
    <t>AGUOBU IWOLLO</t>
  </si>
  <si>
    <t>ADO OBUBURA</t>
  </si>
  <si>
    <t>UMUBE UDI</t>
  </si>
  <si>
    <t>AMOFIA IMEZI AFFA</t>
  </si>
  <si>
    <t>OKPUEZE UMUMBA NDIUNO</t>
  </si>
  <si>
    <t>OBIOMA UDI LGA</t>
  </si>
  <si>
    <t>AZUITUMO UMUEZE OKOHA</t>
  </si>
  <si>
    <t xml:space="preserve">GABRIEL </t>
  </si>
  <si>
    <t>ADELINE</t>
  </si>
  <si>
    <t>MARGARRET</t>
  </si>
  <si>
    <t>JANESTELLA</t>
  </si>
  <si>
    <t>FELIX C. ENEH</t>
  </si>
  <si>
    <t>ETHEL UKWUANI</t>
  </si>
  <si>
    <t>COSMAS CHIKELU</t>
  </si>
  <si>
    <t>MARGARET NNAJI</t>
  </si>
  <si>
    <t>CHRISTOPHER CHIOKE</t>
  </si>
  <si>
    <t>NORBERT MADUAGWU</t>
  </si>
  <si>
    <t>JOHN CHIEGWU</t>
  </si>
  <si>
    <t>KENNETH ANIKE</t>
  </si>
  <si>
    <t>CHRISTIANA IGBOANUGO</t>
  </si>
  <si>
    <t>BENNETI UMEH</t>
  </si>
  <si>
    <t>RITA IGWE</t>
  </si>
  <si>
    <t>ANTHONY ONYEMA</t>
  </si>
  <si>
    <t>OKECHUKWU NDUBISI</t>
  </si>
  <si>
    <t>EVARIST EZI</t>
  </si>
  <si>
    <t>OLUCHI OKEIHE</t>
  </si>
  <si>
    <t>EUNICE NWOYE</t>
  </si>
  <si>
    <t>EVANGELINE</t>
  </si>
  <si>
    <t>KELVIN</t>
  </si>
  <si>
    <t>GODWIN NWOKIKE</t>
  </si>
  <si>
    <t>CHIDIEBUBE</t>
  </si>
  <si>
    <t>CHUKWUEMELE</t>
  </si>
  <si>
    <t>CHIMNAEMEREM</t>
  </si>
  <si>
    <t>ROOSEVELT</t>
  </si>
  <si>
    <t>ODICHUKWUMMA</t>
  </si>
  <si>
    <t>CHIDEBEREZE</t>
  </si>
  <si>
    <t>CHINAZA</t>
  </si>
  <si>
    <t>CHUKWUGEKWU</t>
  </si>
  <si>
    <t>KAMSIYONNA</t>
  </si>
  <si>
    <t>OBUMNEKE CALLISTUS</t>
  </si>
  <si>
    <t>UDOCHUKWU</t>
  </si>
  <si>
    <t>ANIOKO</t>
  </si>
  <si>
    <t>OBU</t>
  </si>
  <si>
    <t>IGWEANI</t>
  </si>
  <si>
    <t>NWAMBA</t>
  </si>
  <si>
    <t>EZEKWEM</t>
  </si>
  <si>
    <t>NNADOZIE</t>
  </si>
  <si>
    <t>EZUMA</t>
  </si>
  <si>
    <t>NWAMADI THOMPSON</t>
  </si>
  <si>
    <t>P.H.</t>
  </si>
  <si>
    <t>OKPEZE BILLAGE</t>
  </si>
  <si>
    <t xml:space="preserve">OWAIMEZI </t>
  </si>
  <si>
    <t>IHE</t>
  </si>
  <si>
    <t>NACHI</t>
  </si>
  <si>
    <t>ARONDIZEOGU</t>
  </si>
  <si>
    <t>IMILIKI UDENU LGA</t>
  </si>
  <si>
    <t>NDIAKUNWATAUNO ARONDIZUOGU</t>
  </si>
  <si>
    <t>AGBALA OWERRI</t>
  </si>
  <si>
    <t>VENTUS</t>
  </si>
  <si>
    <t>ALPHONSUS</t>
  </si>
  <si>
    <t>ANIAGBAOSO</t>
  </si>
  <si>
    <t>GLORIA NWORU</t>
  </si>
  <si>
    <t>P S A OKOYE</t>
  </si>
  <si>
    <t>MARY OKOYE</t>
  </si>
  <si>
    <t>CECILIA OFFOR</t>
  </si>
  <si>
    <t>GODDY NWAFOR</t>
  </si>
  <si>
    <t>CYRIL UZOH</t>
  </si>
  <si>
    <t>ALUMONA GETRUDE</t>
  </si>
  <si>
    <t>OZIGBO ONYINYECHI</t>
  </si>
  <si>
    <t>SUNDAY EZEME</t>
  </si>
  <si>
    <t>EMEKA IKPEZE</t>
  </si>
  <si>
    <t>LAMERT ILO</t>
  </si>
  <si>
    <t>JULIET ORJI</t>
  </si>
  <si>
    <t>MAGNUS NLEMADIM</t>
  </si>
  <si>
    <t>ROSALINE NLEMADIM</t>
  </si>
  <si>
    <t>UGOCHUKWU EZIKE</t>
  </si>
  <si>
    <t>PHILOMINA IFEACHO</t>
  </si>
  <si>
    <t>CYPRIAN OBIWURU</t>
  </si>
  <si>
    <t>REV. FR. ONUNWA</t>
  </si>
  <si>
    <t>REV. FR. MORGAN NNAJI</t>
  </si>
  <si>
    <t>M</t>
  </si>
  <si>
    <t>MAXWEL</t>
  </si>
  <si>
    <t>AFOMACHUKWU</t>
  </si>
  <si>
    <t>BEDE</t>
  </si>
  <si>
    <t>CHUKWUDALU</t>
  </si>
  <si>
    <t>CHIMDIEBUBE</t>
  </si>
  <si>
    <t>CHUKWUAGOZIE</t>
  </si>
  <si>
    <t>NATALIE</t>
  </si>
  <si>
    <t xml:space="preserve">CHIDERA </t>
  </si>
  <si>
    <t>NNANNAH</t>
  </si>
  <si>
    <t>OKORIE</t>
  </si>
  <si>
    <t>OBIUKWU</t>
  </si>
  <si>
    <t>NWABUEZEYI</t>
  </si>
  <si>
    <t>OFOEGBU</t>
  </si>
  <si>
    <t>CALIFORNIA USA</t>
  </si>
  <si>
    <t>NTEJE</t>
  </si>
  <si>
    <t>AGULU ANAMBRA STATE</t>
  </si>
  <si>
    <t>OBE</t>
  </si>
  <si>
    <t>UMOPU ENUGU EZIKE</t>
  </si>
  <si>
    <t>NDIUNO UWANU AKPUGO</t>
  </si>
  <si>
    <t>ORLU IMO</t>
  </si>
  <si>
    <t>EZIAMAKA</t>
  </si>
  <si>
    <t>FIDELIA OKWU</t>
  </si>
  <si>
    <t>RAPHAEL NWATU</t>
  </si>
  <si>
    <t>AUGUSTINE OKOLI</t>
  </si>
  <si>
    <t>GODWIN OTOGO</t>
  </si>
  <si>
    <t>ANTHONY IKE</t>
  </si>
  <si>
    <t>EMMANUEL ANYANSI</t>
  </si>
  <si>
    <t>FREDRICK ONYEBUCHI</t>
  </si>
  <si>
    <t>PATRICK IJA</t>
  </si>
  <si>
    <t>CLEMENTINA EKEDUM</t>
  </si>
  <si>
    <t>EDMOND NDIBEAGU</t>
  </si>
  <si>
    <t>STEPHEN NWODO</t>
  </si>
  <si>
    <t>BEATRICE OGBODO</t>
  </si>
  <si>
    <t>BERNARDINE AMADI</t>
  </si>
  <si>
    <t>RITA ILOENO</t>
  </si>
  <si>
    <t>PAUL AMALU</t>
  </si>
  <si>
    <t>JEROME EZE</t>
  </si>
  <si>
    <t>REV. FR. F.N. OKOLI</t>
  </si>
  <si>
    <t>REV. FR. EDWIN AGU</t>
  </si>
  <si>
    <t>REV. MSGR. CYRIACUS MBA</t>
  </si>
  <si>
    <t>REV. E. OKEKE</t>
  </si>
  <si>
    <t>16/4/1996</t>
  </si>
  <si>
    <t>MERIT</t>
  </si>
  <si>
    <t>DARLINGTON</t>
  </si>
  <si>
    <t>ALLAN</t>
  </si>
  <si>
    <t>CHIDINKA</t>
  </si>
  <si>
    <t>LUDE AUGUSTUS</t>
  </si>
  <si>
    <t>HOPE</t>
  </si>
  <si>
    <t xml:space="preserve">CHINENYE </t>
  </si>
  <si>
    <t>CHINEDUM</t>
  </si>
  <si>
    <t>CHIKAMSO</t>
  </si>
  <si>
    <t>CHIEKWENAM</t>
  </si>
  <si>
    <t>MAKAEBIA</t>
  </si>
  <si>
    <t>MESIOMACHI</t>
  </si>
  <si>
    <t>ALOZIEUWAEZE</t>
  </si>
  <si>
    <t>ENEBE</t>
  </si>
  <si>
    <t>OZOR</t>
  </si>
  <si>
    <t>EYEKE</t>
  </si>
  <si>
    <t xml:space="preserve">ORAERI </t>
  </si>
  <si>
    <t>NEKEDE</t>
  </si>
  <si>
    <t>AWO-IDEMILI</t>
  </si>
  <si>
    <t>ABIA UDE</t>
  </si>
  <si>
    <t>OKPU-ORBA</t>
  </si>
  <si>
    <t>OLO EZEAGU</t>
  </si>
  <si>
    <t>AMUDA EBONYI STATE</t>
  </si>
  <si>
    <t xml:space="preserve">FRANK </t>
  </si>
  <si>
    <t>EYEKE EKE</t>
  </si>
  <si>
    <t>MAUIS CAROLO</t>
  </si>
  <si>
    <t>AGNES UKOH</t>
  </si>
  <si>
    <t>BONA EZE</t>
  </si>
  <si>
    <t>GERTRUDE UGWU</t>
  </si>
  <si>
    <t>MARY ORANYIA</t>
  </si>
  <si>
    <t>JOSEPH EZE</t>
  </si>
  <si>
    <t>ROMANUS EZEONWUKA</t>
  </si>
  <si>
    <t>UCHE IKWUEME</t>
  </si>
  <si>
    <t>FLORENCE ONYIRIMBA</t>
  </si>
  <si>
    <t>MARTHA AGU</t>
  </si>
  <si>
    <t>ROBERT ASOGWA</t>
  </si>
  <si>
    <t>MODESTER ELOANYI</t>
  </si>
  <si>
    <t>IFEOMA  MBA</t>
  </si>
  <si>
    <t>SUSSAN EZE</t>
  </si>
  <si>
    <t>CHINWE UDE</t>
  </si>
  <si>
    <t>MAGARET OZOAGBALA</t>
  </si>
  <si>
    <t xml:space="preserve">PIUS ERIAMA </t>
  </si>
  <si>
    <t>AUGUSTINA OKPALA</t>
  </si>
  <si>
    <t>ANTHONIA OBUIKWU</t>
  </si>
  <si>
    <t>PAUL BRUNO</t>
  </si>
  <si>
    <t>MARY-ROSE</t>
  </si>
  <si>
    <t>OJONE</t>
  </si>
  <si>
    <t>SOMTOBECHUKWU</t>
  </si>
  <si>
    <t>NWEGEDE</t>
  </si>
  <si>
    <t>ENEKEWENCHI</t>
  </si>
  <si>
    <t>MADUBUIKE</t>
  </si>
  <si>
    <t>AYIGOR</t>
  </si>
  <si>
    <t>AMALUMILO</t>
  </si>
  <si>
    <t>OJOBOR</t>
  </si>
  <si>
    <t>NNANWUBA</t>
  </si>
  <si>
    <t>AKWUCHIE</t>
  </si>
  <si>
    <t>CHIELO</t>
  </si>
  <si>
    <t>ELINA</t>
  </si>
  <si>
    <t>ROSELINE ORJINTA</t>
  </si>
  <si>
    <t>14/2/1996</t>
  </si>
  <si>
    <t>AGBA ISHIELU LGA</t>
  </si>
  <si>
    <t>OHOFFIA AGBA</t>
  </si>
  <si>
    <t>JAMES ONWO</t>
  </si>
  <si>
    <t>IGWEONWU</t>
  </si>
  <si>
    <t>CHISIMDI</t>
  </si>
  <si>
    <t>MARY IGNATIA</t>
  </si>
  <si>
    <t>CHIDUMEBI</t>
  </si>
  <si>
    <t>KENECHUKWU CHIMDINDU</t>
  </si>
  <si>
    <t>OGOCHUKWU CHIKA</t>
  </si>
  <si>
    <t>IFECHUKWUDE</t>
  </si>
  <si>
    <t>NWOKPOR</t>
  </si>
  <si>
    <t>NWANZE</t>
  </si>
  <si>
    <t>NKWONTA</t>
  </si>
  <si>
    <t>OBAYI</t>
  </si>
  <si>
    <t>OKAMISU</t>
  </si>
  <si>
    <t>IGBO</t>
  </si>
  <si>
    <t>IBEME UGIRI MBANO LGA</t>
  </si>
  <si>
    <t>OKO-DELTA</t>
  </si>
  <si>
    <t>UMUNONU UGWOGO</t>
  </si>
  <si>
    <t xml:space="preserve">UMUDIM AMOKWE </t>
  </si>
  <si>
    <t>EZIMO UDENU LGA</t>
  </si>
  <si>
    <t>ENUGU ABO UFUMA</t>
  </si>
  <si>
    <t xml:space="preserve">AFIKPO </t>
  </si>
  <si>
    <t>ILA DELTA</t>
  </si>
  <si>
    <t xml:space="preserve">BASIL I. </t>
  </si>
  <si>
    <t>CELESTINA G.</t>
  </si>
  <si>
    <t>ISIOMA</t>
  </si>
  <si>
    <t>JOSEPH IGWE</t>
  </si>
  <si>
    <t>ALPHONSUS UCHE</t>
  </si>
  <si>
    <t>CECILIA EZEH</t>
  </si>
  <si>
    <t>ANTHONY OKOBO</t>
  </si>
  <si>
    <t>PAUL ANIKE</t>
  </si>
  <si>
    <t>CHRISTIANA OJETU</t>
  </si>
  <si>
    <t>GABRIEL CHUKWU</t>
  </si>
  <si>
    <t>VINCENT ORJI</t>
  </si>
  <si>
    <t>EVARISTUS NGWOKE</t>
  </si>
  <si>
    <t>CHRISTY DIDUGWU</t>
  </si>
  <si>
    <t>UMENYELU</t>
  </si>
  <si>
    <t>AZUBIKE OBIANUZI</t>
  </si>
  <si>
    <t>ALEXIUS</t>
  </si>
  <si>
    <t>ONUKWUBE</t>
  </si>
  <si>
    <t>CHIEBO</t>
  </si>
  <si>
    <t>AYAOLE</t>
  </si>
  <si>
    <t>GINIKA</t>
  </si>
  <si>
    <t>NWANYIEZE</t>
  </si>
  <si>
    <t>ACHIGBO</t>
  </si>
  <si>
    <t>GODWIN ANYINGO</t>
  </si>
  <si>
    <t>EFITA</t>
  </si>
  <si>
    <t>MORDI</t>
  </si>
  <si>
    <t>EKWUALOR</t>
  </si>
  <si>
    <t>AMA-NKANU</t>
  </si>
  <si>
    <t>ONDO</t>
  </si>
  <si>
    <t>NSUKA</t>
  </si>
  <si>
    <t>OTUKPA</t>
  </si>
  <si>
    <t>ANAMBRA</t>
  </si>
  <si>
    <t>IZZA ABAKILIKI</t>
  </si>
  <si>
    <t>IHANDIAGU NSUKKA</t>
  </si>
  <si>
    <t>UZO-UWANI</t>
  </si>
  <si>
    <t xml:space="preserve">AKPUGO </t>
  </si>
  <si>
    <t>NKALAGU ISIAGU</t>
  </si>
  <si>
    <t>ABAKILKI</t>
  </si>
  <si>
    <t>OTUKPA OGBADIBO LGA.</t>
  </si>
  <si>
    <t>UMABI-UDI LGA</t>
  </si>
  <si>
    <t>NDIABOR AWGU</t>
  </si>
  <si>
    <t>OGWASHI DELTA</t>
  </si>
  <si>
    <t>UMULERI</t>
  </si>
  <si>
    <t>MELLITUS</t>
  </si>
  <si>
    <t>OZOUDEZUE</t>
  </si>
  <si>
    <t>OJADI</t>
  </si>
  <si>
    <t>UDEGO</t>
  </si>
  <si>
    <t>FRANKA</t>
  </si>
  <si>
    <t>MGBOGO</t>
  </si>
  <si>
    <t>CAROLINE AGWU</t>
  </si>
  <si>
    <t>EDITH ODOH</t>
  </si>
  <si>
    <t>NGWOKE LOVINA</t>
  </si>
  <si>
    <t>OZOEMENA MOLOKWU</t>
  </si>
  <si>
    <t>VIRGINIA CHUKWU</t>
  </si>
  <si>
    <t>CHINYERE NWORJI</t>
  </si>
  <si>
    <t>GLORIA OJETU</t>
  </si>
  <si>
    <t>AMARA IBEKIE</t>
  </si>
  <si>
    <t>PAMELA OGBATA</t>
  </si>
  <si>
    <t>OGUGUA MBANOSI</t>
  </si>
  <si>
    <t>WILFRED IDOKO</t>
  </si>
  <si>
    <t>PAT NZEGWU</t>
  </si>
  <si>
    <t>ROSE NNAJI</t>
  </si>
  <si>
    <t>SOPURUCHUKWU</t>
  </si>
  <si>
    <t>CASMIR</t>
  </si>
  <si>
    <t>NWOGBAGA</t>
  </si>
  <si>
    <t>CHINAGO</t>
  </si>
  <si>
    <t>KELECHUKWU</t>
  </si>
  <si>
    <t>OGBONNIA</t>
  </si>
  <si>
    <t>OKAGA</t>
  </si>
  <si>
    <t>EREKE</t>
  </si>
  <si>
    <t>UROH</t>
  </si>
  <si>
    <t>NWATU</t>
  </si>
  <si>
    <t>NWITE</t>
  </si>
  <si>
    <t>NKALUAHA</t>
  </si>
  <si>
    <t>ALOAGU</t>
  </si>
  <si>
    <t>UGBOAWKA</t>
  </si>
  <si>
    <t>UGBO-AWKA</t>
  </si>
  <si>
    <t>ISIELU</t>
  </si>
  <si>
    <t>OCHIMA</t>
  </si>
  <si>
    <t>UGWUEME AGWU LGA</t>
  </si>
  <si>
    <t>NEKE ISIUZO</t>
  </si>
  <si>
    <t>ERIC</t>
  </si>
  <si>
    <t>GUGU</t>
  </si>
  <si>
    <t>NNAEMEZIE</t>
  </si>
  <si>
    <t>LOVELINE</t>
  </si>
  <si>
    <t>CHIHAA</t>
  </si>
  <si>
    <t>FRIDAY IKEGWU</t>
  </si>
  <si>
    <t>FRANCIS CHIEZE</t>
  </si>
  <si>
    <t>BENEDETTE MBOH</t>
  </si>
  <si>
    <t>GODWIN ALOR</t>
  </si>
  <si>
    <t>FESTUS AMALU</t>
  </si>
  <si>
    <t>GREGORY OSSAI</t>
  </si>
  <si>
    <t>JOSEPH EZEZUE</t>
  </si>
  <si>
    <t>STELLA NNAM</t>
  </si>
  <si>
    <t>ROSEMARY ATUOGBA</t>
  </si>
  <si>
    <t>ROSE EZE</t>
  </si>
  <si>
    <t>BENICE EZECHIEDO</t>
  </si>
  <si>
    <t>BRIDGET OZOFOR</t>
  </si>
  <si>
    <t>PASCHAL OKEKE</t>
  </si>
  <si>
    <t>MAUREEN OKOLIE</t>
  </si>
  <si>
    <t>23/12/1997</t>
  </si>
  <si>
    <t>ST. MARY PARIS TRANS EKULU</t>
  </si>
  <si>
    <t>MARY-CYNTHIA</t>
  </si>
  <si>
    <t>MAGDALINE</t>
  </si>
  <si>
    <t>CHIBUONYENCHE</t>
  </si>
  <si>
    <t>UKECHUKWU</t>
  </si>
  <si>
    <t>OFILI</t>
  </si>
  <si>
    <t>ENUMA</t>
  </si>
  <si>
    <t>CHIWETALU</t>
  </si>
  <si>
    <t>ODEH</t>
  </si>
  <si>
    <t>OKPONWA</t>
  </si>
  <si>
    <t>AMIARA</t>
  </si>
  <si>
    <t>ENYI</t>
  </si>
  <si>
    <t>APPEH</t>
  </si>
  <si>
    <t>OZOMAGBO</t>
  </si>
  <si>
    <t>OGOJA</t>
  </si>
  <si>
    <t>OJI RIVER</t>
  </si>
  <si>
    <t>AJALI</t>
  </si>
  <si>
    <t>UMUAGU-INYI</t>
  </si>
  <si>
    <t>AMAJA-ENUGU EZIKE</t>
  </si>
  <si>
    <t>OGBAHE NKANU</t>
  </si>
  <si>
    <t>UMUAGANA ENUGU EZIKE</t>
  </si>
  <si>
    <t>OGUI IMEZI EKE</t>
  </si>
  <si>
    <t>SIMON I.</t>
  </si>
  <si>
    <t>OWAA</t>
  </si>
  <si>
    <t>PATRICIA MOLOKWU</t>
  </si>
  <si>
    <t>MORDI VICTOR</t>
  </si>
  <si>
    <t>EUCHARIA EDOCHIE</t>
  </si>
  <si>
    <t>ROSE ANIDI</t>
  </si>
  <si>
    <t>LUCY EZEH</t>
  </si>
  <si>
    <t>CHIOMA MAUREEN EZE</t>
  </si>
  <si>
    <t>CYNTHIA ENYI</t>
  </si>
  <si>
    <t xml:space="preserve">PATTY NWAFOR </t>
  </si>
  <si>
    <t>STANLEY NEBO</t>
  </si>
  <si>
    <t>JOHN AMADI</t>
  </si>
  <si>
    <t>IKECHUKWU ENEBE</t>
  </si>
  <si>
    <t>JENTEZEN OBASI</t>
  </si>
  <si>
    <t>REV. FR. LUKE ADIKE</t>
  </si>
  <si>
    <t xml:space="preserve">WINIFRED </t>
  </si>
  <si>
    <t xml:space="preserve">ANGELA </t>
  </si>
  <si>
    <t>RUTH</t>
  </si>
  <si>
    <t>BRIDGET NAESOCHI</t>
  </si>
  <si>
    <t>LYDNDA</t>
  </si>
  <si>
    <t>NGODOOR</t>
  </si>
  <si>
    <t>IFECHIRURU</t>
  </si>
  <si>
    <t>IFEBUCHI</t>
  </si>
  <si>
    <t>AGINA</t>
  </si>
  <si>
    <t>EZIKEANYI</t>
  </si>
  <si>
    <t>OBAJI</t>
  </si>
  <si>
    <t>UMEGBOLU</t>
  </si>
  <si>
    <t>AYUNGO</t>
  </si>
  <si>
    <t>ADIKPO BENUE STATE</t>
  </si>
  <si>
    <t>OGURUTE ENUGU EZIKE</t>
  </si>
  <si>
    <t>AMANKWU ST. JAMES AKU</t>
  </si>
  <si>
    <t>NISE AWKA SOUTH LGA</t>
  </si>
  <si>
    <t>UMUEZEOKA EBONYI STATE</t>
  </si>
  <si>
    <t>AMUDA IZZA NORTH EBONYI STATE</t>
  </si>
  <si>
    <t>OZALLA IGBO ETITI</t>
  </si>
  <si>
    <t>INYI OJI RIVER</t>
  </si>
  <si>
    <t>AMOKWU AFFA</t>
  </si>
  <si>
    <t>OGONOGOEJI NDIAGU AKPUGO</t>
  </si>
  <si>
    <t>UMUANEBE IHE</t>
  </si>
  <si>
    <t>OHAOFIA AGBO ABAKILIKI</t>
  </si>
  <si>
    <t>EZILO ABAKILIKI</t>
  </si>
  <si>
    <t>CHINONYELUM</t>
  </si>
  <si>
    <t>EVARISTUS</t>
  </si>
  <si>
    <t>PETROMINA</t>
  </si>
  <si>
    <t>GLORIA NGOZI APE</t>
  </si>
  <si>
    <t>ANGELINA UGWUOKE</t>
  </si>
  <si>
    <t>JUDE OZOANI</t>
  </si>
  <si>
    <t>PETER UGOCHUKWU OBI</t>
  </si>
  <si>
    <t>LOVINA NGWOKE</t>
  </si>
  <si>
    <t>BARTHOLOMEW ODO</t>
  </si>
  <si>
    <t>PAUL UTA</t>
  </si>
  <si>
    <t>MODESTA NEBO</t>
  </si>
  <si>
    <t>CHRISTIANA ANIDILE</t>
  </si>
  <si>
    <t>RUFINE ONWUMELU</t>
  </si>
  <si>
    <t>JULIET CHUKWU</t>
  </si>
  <si>
    <t>GLADYS OFFORDILE</t>
  </si>
  <si>
    <t>CALISTA UGWU</t>
  </si>
  <si>
    <t>SABINA CHIBUZO</t>
  </si>
  <si>
    <t>SYLVIA ANIKPUTA</t>
  </si>
  <si>
    <t>HERRIETTA</t>
  </si>
  <si>
    <t>IFENYINWA</t>
  </si>
  <si>
    <t>CHINAECHEREM</t>
  </si>
  <si>
    <t>OTUOMASILICHI</t>
  </si>
  <si>
    <t>EJIMNKEONYE</t>
  </si>
  <si>
    <t>OFFORDILE</t>
  </si>
  <si>
    <t>UZO</t>
  </si>
  <si>
    <t>OCHELI</t>
  </si>
  <si>
    <t>NNONA</t>
  </si>
  <si>
    <t>CHIKELU</t>
  </si>
  <si>
    <t>EZEAJAKA</t>
  </si>
  <si>
    <t>OHOFIA AGBA ABAKILKI</t>
  </si>
  <si>
    <t>OGWAHSI UKWU DELTA STATE</t>
  </si>
  <si>
    <t>AMODA IZZA NORTH</t>
  </si>
  <si>
    <t>KWALE DELTA STATE</t>
  </si>
  <si>
    <t>AMAKPU AGBANI</t>
  </si>
  <si>
    <t>OHOFIA AGBA ABAKILIKI</t>
  </si>
  <si>
    <t>IZZA EZILO</t>
  </si>
  <si>
    <t>LAURENCE</t>
  </si>
  <si>
    <t>MAURICE</t>
  </si>
  <si>
    <t>NGOZI THELMA</t>
  </si>
  <si>
    <t>EUGENIA AJIDUAH</t>
  </si>
  <si>
    <t>CALLISTUS ANIDIOBI</t>
  </si>
  <si>
    <t>GERALDINE UCHE</t>
  </si>
  <si>
    <t>CHRISTIANA ABO</t>
  </si>
  <si>
    <t>MICHAEL NNAJI</t>
  </si>
  <si>
    <t>DONATUS NEBEIFE</t>
  </si>
  <si>
    <t>JULIET ANEKE</t>
  </si>
  <si>
    <t xml:space="preserve">CHUKWUKA UGWUEZE </t>
  </si>
  <si>
    <t>NICODEMUS OGBU</t>
  </si>
  <si>
    <t>FELICIA CHIGBO</t>
  </si>
  <si>
    <t>JACINTA IWUNZE</t>
  </si>
  <si>
    <t>JAMES NWITE</t>
  </si>
  <si>
    <t>CHRISTOPHER EZE</t>
  </si>
  <si>
    <t>MARY EZE</t>
  </si>
  <si>
    <t>EMELDA AGU</t>
  </si>
  <si>
    <t>IMMACULATAR</t>
  </si>
  <si>
    <t>BLAISE</t>
  </si>
  <si>
    <t>CHIZITARA</t>
  </si>
  <si>
    <t>ONYINYECHI</t>
  </si>
  <si>
    <t>CHIMEDU</t>
  </si>
  <si>
    <t>OCHU</t>
  </si>
  <si>
    <t>OKONJO</t>
  </si>
  <si>
    <t>AMARIKWA</t>
  </si>
  <si>
    <t>OGA</t>
  </si>
  <si>
    <t>NWAGBARA</t>
  </si>
  <si>
    <t>NEDE</t>
  </si>
  <si>
    <t>ALAGU</t>
  </si>
  <si>
    <t>OGWASHI UKWU</t>
  </si>
  <si>
    <t>OKPATU IBITE</t>
  </si>
  <si>
    <t>OGWASHIUKWU DELTA STATE</t>
  </si>
  <si>
    <t>IKEDURU</t>
  </si>
  <si>
    <t>OBUNO SACRED HEART AKPUGO</t>
  </si>
  <si>
    <t>UGBENE OHULO OBOLLO AFFOR</t>
  </si>
  <si>
    <t>EFONA</t>
  </si>
  <si>
    <t>UMUGBOKE ORIUZOR EZZA NORTH</t>
  </si>
  <si>
    <t>UDA ENUGU EZIKE</t>
  </si>
  <si>
    <t>AGBA ABAKILIKI</t>
  </si>
  <si>
    <t>ONUEKE ABAKALIKI</t>
  </si>
  <si>
    <t>UKEHE ST. PETER</t>
  </si>
  <si>
    <t>FRIDAY</t>
  </si>
  <si>
    <t>EARNEST</t>
  </si>
  <si>
    <t>PATRIENT</t>
  </si>
  <si>
    <t>IRENUS NWIZIGBO</t>
  </si>
  <si>
    <t>GEOFFREY OKO</t>
  </si>
  <si>
    <t>INNOCENT ONU</t>
  </si>
  <si>
    <t>GODWIN NNAJI</t>
  </si>
  <si>
    <t>CHJRISTOPHER ONUOHA</t>
  </si>
  <si>
    <t>ANASTESIA ASOGWA</t>
  </si>
  <si>
    <t>EMMANUEL OCHA</t>
  </si>
  <si>
    <t>FATIMA AJA</t>
  </si>
  <si>
    <t>NICHOLAS CHIJIOKE</t>
  </si>
  <si>
    <t>VINCENT UGWUANYI</t>
  </si>
  <si>
    <t>ANGELA OKAFOR</t>
  </si>
  <si>
    <t>PATRICIA UFUO</t>
  </si>
  <si>
    <t>SCHOLASTICA UGWU</t>
  </si>
  <si>
    <t>LATICIA EJIOFOR</t>
  </si>
  <si>
    <t>REV. FR. L. ADIKE</t>
  </si>
  <si>
    <t>UCHENNA VICTOR</t>
  </si>
  <si>
    <t>CELENA</t>
  </si>
  <si>
    <t>SONATE RITA</t>
  </si>
  <si>
    <t>MICHAEL CHUKWUEMEKA</t>
  </si>
  <si>
    <t>KAREN</t>
  </si>
  <si>
    <t>CHUKWEMEKA</t>
  </si>
  <si>
    <t>ODERA</t>
  </si>
  <si>
    <t>CHUKWUBIKE</t>
  </si>
  <si>
    <t>ASAH</t>
  </si>
  <si>
    <t>IWU</t>
  </si>
  <si>
    <t>OGBONNAYIA</t>
  </si>
  <si>
    <t>ANIEKWU</t>
  </si>
  <si>
    <t>AGBOM</t>
  </si>
  <si>
    <t>UMUOKPU AWKA</t>
  </si>
  <si>
    <t>AHAZU MBAISE</t>
  </si>
  <si>
    <t xml:space="preserve">MAKU AWGU LGA </t>
  </si>
  <si>
    <t>UMUEZEOKA EZZA NORTH</t>
  </si>
  <si>
    <t>UMUEZE OKA EZZA NORTH</t>
  </si>
  <si>
    <t xml:space="preserve">ORUKWU </t>
  </si>
  <si>
    <t>AMANDIM OLO</t>
  </si>
  <si>
    <t>NAWFIA NJIKOKA LGA</t>
  </si>
  <si>
    <t>AMAGU IKWO</t>
  </si>
  <si>
    <t>MBOSI</t>
  </si>
  <si>
    <t>EMEKUKU OWERRI</t>
  </si>
  <si>
    <t>AMUDA EZZA NORTH LGA</t>
  </si>
  <si>
    <t>OBA NSUKKA LGA</t>
  </si>
  <si>
    <t>FEBIAN</t>
  </si>
  <si>
    <t>VIRTUS</t>
  </si>
  <si>
    <t>AJA UWAKWE</t>
  </si>
  <si>
    <t>BENECTA</t>
  </si>
  <si>
    <t>VINCENT ASAH</t>
  </si>
  <si>
    <t>MICHAEL EZE</t>
  </si>
  <si>
    <t>CECILIA UDENZE</t>
  </si>
  <si>
    <t>MOSES ANI</t>
  </si>
  <si>
    <t>CHRISTIANA CHUKWU</t>
  </si>
  <si>
    <t>MARY ONWE</t>
  </si>
  <si>
    <t>PERPETUA ONAH</t>
  </si>
  <si>
    <t>CYRIAN NNAJI</t>
  </si>
  <si>
    <t>JOSEPHINE MADU</t>
  </si>
  <si>
    <t>IFEANYICHUKWU NDUBISI</t>
  </si>
  <si>
    <t>CLEMENT EZEODILI</t>
  </si>
  <si>
    <t>BONAVENTURE OKEKE</t>
  </si>
  <si>
    <t>MARTHA UDE</t>
  </si>
  <si>
    <t>GERALDINE OGAZI</t>
  </si>
  <si>
    <t>MODESTA ONYEKAONWU</t>
  </si>
  <si>
    <t>REV. FR. DR. A. OKWULEHE</t>
  </si>
  <si>
    <t>THADDEUS</t>
  </si>
  <si>
    <t>IKENNA CLYDE</t>
  </si>
  <si>
    <t>CHIBUOKE</t>
  </si>
  <si>
    <t>ANOSIKE NWOADIKE</t>
  </si>
  <si>
    <t>UMEHA</t>
  </si>
  <si>
    <t>OMADU EBE UDI LGA</t>
  </si>
  <si>
    <t>AMAUZARI ISIALA MBANO LGA</t>
  </si>
  <si>
    <t>EHA-ALUMONA</t>
  </si>
  <si>
    <t>IKEM-ISIUZO</t>
  </si>
  <si>
    <t>UMUAVULU ABOH</t>
  </si>
  <si>
    <t>EZIALA EMII PARISH OWERRI</t>
  </si>
  <si>
    <t>IBEAGWA AKA IGBOEZE SOUTH LGA</t>
  </si>
  <si>
    <t>UMUNDU UDENU LGA</t>
  </si>
  <si>
    <t>AMANKWO NDIAGU OGHE</t>
  </si>
  <si>
    <t>IHALUMONA NSUKKA LGA.</t>
  </si>
  <si>
    <t>EZZA AGU ISHIELU LGA</t>
  </si>
  <si>
    <t>UMUEZEOKA EZZA</t>
  </si>
  <si>
    <t>MARK</t>
  </si>
  <si>
    <t>ROSE-MARY</t>
  </si>
  <si>
    <t>EKWUTOSI OJIAKA</t>
  </si>
  <si>
    <t>VIRGINA OKAMELU</t>
  </si>
  <si>
    <t>HELEN IFEOMA EKEZIE</t>
  </si>
  <si>
    <t>ALOYSIUS ONUORA</t>
  </si>
  <si>
    <t>HILARY ONWE</t>
  </si>
  <si>
    <t>ELIZABETH UGWUANYI</t>
  </si>
  <si>
    <t>EMMANUEL OGBU</t>
  </si>
  <si>
    <t>VIVIAN NNAMANI</t>
  </si>
  <si>
    <t>DONATUS ONWU</t>
  </si>
  <si>
    <t>MERCY C. EBE</t>
  </si>
  <si>
    <t>VICTORIA NWOKIKE</t>
  </si>
  <si>
    <t>CRESCENT ONYIA</t>
  </si>
  <si>
    <t>NKEMAKOLAM OSUJI</t>
  </si>
  <si>
    <t>EVARISTUS UGWUEZE</t>
  </si>
  <si>
    <t>EUNICE MAMA</t>
  </si>
  <si>
    <t>SYLVESTER NWOKEDI</t>
  </si>
  <si>
    <t>ANGELA NWAOZAKU</t>
  </si>
  <si>
    <t>CHIKWADO NWAMBA</t>
  </si>
  <si>
    <t>CORNELIUS OBAJI</t>
  </si>
  <si>
    <t>PHILOMINA CHIJIOKE</t>
  </si>
  <si>
    <t>REV. FR. DR. TONY OKWULEHIE</t>
  </si>
  <si>
    <t>CHIUNWEOKWU</t>
  </si>
  <si>
    <t>NNENNA CHIDIOGO</t>
  </si>
  <si>
    <t xml:space="preserve">NGOZI </t>
  </si>
  <si>
    <t xml:space="preserve">OBETA </t>
  </si>
  <si>
    <t>EZEILO</t>
  </si>
  <si>
    <t>OGELEGE</t>
  </si>
  <si>
    <t>ONUIGBO</t>
  </si>
  <si>
    <t>NWANCHE</t>
  </si>
  <si>
    <t>OBODOEWU</t>
  </si>
  <si>
    <t>CHIKWUNTA</t>
  </si>
  <si>
    <t>NNADI</t>
  </si>
  <si>
    <t>IBEAGWANI NSUKKA LGA.</t>
  </si>
  <si>
    <t>OMA UNO EKE</t>
  </si>
  <si>
    <t>EKWUMALE EZZA NORTH LGA</t>
  </si>
  <si>
    <t>OKWU OKWU</t>
  </si>
  <si>
    <t>ORBA NSUKKA LGA</t>
  </si>
  <si>
    <t>OHEBE ORBA</t>
  </si>
  <si>
    <t>OYOHO OGHE</t>
  </si>
  <si>
    <t>AKUNAKUNA ABAKALIKI</t>
  </si>
  <si>
    <t>ALUM INYI OJI LGA.</t>
  </si>
  <si>
    <t>EZEMA EBE</t>
  </si>
  <si>
    <t>UGBO-AWGU</t>
  </si>
  <si>
    <t>ORUKU NKANU EAST LGA</t>
  </si>
  <si>
    <t>MBURUBU NKANU SOUTH LGA</t>
  </si>
  <si>
    <t>EZZA SOUTH LGA</t>
  </si>
  <si>
    <t>ETELBERT</t>
  </si>
  <si>
    <t>HYACIENTH</t>
  </si>
  <si>
    <t>DESMOND</t>
  </si>
  <si>
    <t>SUSANA</t>
  </si>
  <si>
    <t>JUSTINA IDOKO</t>
  </si>
  <si>
    <t>JOHN OKE</t>
  </si>
  <si>
    <t>STELLA ENEZE</t>
  </si>
  <si>
    <t>UZOMA OKE</t>
  </si>
  <si>
    <t>CELESTINA IHEBEREM</t>
  </si>
  <si>
    <t>FOSTINUS EZEMA</t>
  </si>
  <si>
    <t>SIMEON EZEAKU</t>
  </si>
  <si>
    <t>EMELDA ANNAH</t>
  </si>
  <si>
    <t>MARY JANE ANIAGU</t>
  </si>
  <si>
    <t>ANTHONIA AGBAKWULU</t>
  </si>
  <si>
    <t>FRANCIS UDEOJI</t>
  </si>
  <si>
    <t>CLEMENT EKWUEME</t>
  </si>
  <si>
    <t>ALEXANDER UZOCHI</t>
  </si>
  <si>
    <t>DEBORA IMOKEKE</t>
  </si>
  <si>
    <t>FIDELIA OZOUGWU</t>
  </si>
  <si>
    <t>LYNDIA OKONKWO</t>
  </si>
  <si>
    <t>FRANCIS ACHIFE</t>
  </si>
  <si>
    <t>PEPETUA</t>
  </si>
  <si>
    <t>STEPHANIA</t>
  </si>
  <si>
    <t>GOD'SWILL</t>
  </si>
  <si>
    <t>SOMNELOLACHUKWU</t>
  </si>
  <si>
    <t>KOSISO</t>
  </si>
  <si>
    <t>OKO</t>
  </si>
  <si>
    <t>UDEZENWOYE</t>
  </si>
  <si>
    <t>KANSAS CITY USA</t>
  </si>
  <si>
    <t>NWAKOBY</t>
  </si>
  <si>
    <t>OKWU OKWU JULIET</t>
  </si>
  <si>
    <t xml:space="preserve">OHEBE OBA </t>
  </si>
  <si>
    <t>ORUKU NKANU SOUTH</t>
  </si>
  <si>
    <t xml:space="preserve">NKWELLE EZUNAKA </t>
  </si>
  <si>
    <t>AMOFIA AGU UDI LGA</t>
  </si>
  <si>
    <t>ONICHA ENUGU EZIKE</t>
  </si>
  <si>
    <t>NRU NSUKKA</t>
  </si>
  <si>
    <t>DESMUND</t>
  </si>
  <si>
    <t>JOHN OGUEJIOFOR</t>
  </si>
  <si>
    <t>RESCILLA</t>
  </si>
  <si>
    <t>IFEOMA CHIEYOM</t>
  </si>
  <si>
    <t xml:space="preserve">IFEYINWA </t>
  </si>
  <si>
    <t>EZEAKU SIMEON</t>
  </si>
  <si>
    <t>DIBORA IMOBEKE</t>
  </si>
  <si>
    <t>MOYEKWU ONYIUKE/OGECHUKWU NWAKOBY</t>
  </si>
  <si>
    <t>EUGENIA EZE/DOMINIC EDE</t>
  </si>
  <si>
    <t>BRADAN OGBU</t>
  </si>
  <si>
    <t>REV. FR. DR. ANTHONY OKWULEHE</t>
  </si>
  <si>
    <t xml:space="preserve">FRANCIS </t>
  </si>
  <si>
    <t>BALAMINE</t>
  </si>
  <si>
    <t>CAMILLIUS</t>
  </si>
  <si>
    <t>CHINEMEEREM</t>
  </si>
  <si>
    <t>PHINALINE</t>
  </si>
  <si>
    <t>ECHUKWUEMEKA</t>
  </si>
  <si>
    <t>MMESEOMA</t>
  </si>
  <si>
    <t>EZEUGWU</t>
  </si>
  <si>
    <t>IYIAMA</t>
  </si>
  <si>
    <t>UGOH</t>
  </si>
  <si>
    <t>ORBA</t>
  </si>
  <si>
    <t>AMAEGBU EDE OBALLA</t>
  </si>
  <si>
    <t>EBOR UMABOR EHA ALUMONA</t>
  </si>
  <si>
    <t>UVURU UZOUWANI</t>
  </si>
  <si>
    <t>UMUDIM OWA IMEZI</t>
  </si>
  <si>
    <t>EFOM ABAKILIKI</t>
  </si>
  <si>
    <t>ENUGU OKPEME UDI</t>
  </si>
  <si>
    <t>OHEBE ORBA NSUKKA LGA</t>
  </si>
  <si>
    <t>NENI ANAOCHA LGA</t>
  </si>
  <si>
    <t>AMALA ORBA</t>
  </si>
  <si>
    <t>UMUDIM IMEZI OWA</t>
  </si>
  <si>
    <t>NKANU WEST</t>
  </si>
  <si>
    <t>IRENUS</t>
  </si>
  <si>
    <t>CHRSTIAN</t>
  </si>
  <si>
    <t>THADDIUS</t>
  </si>
  <si>
    <t>SOPHINA</t>
  </si>
  <si>
    <t>PATICIA</t>
  </si>
  <si>
    <t>ROSE-ANGELIA</t>
  </si>
  <si>
    <t>ERNEST OMEJA</t>
  </si>
  <si>
    <t>COLLINS NWAMBA</t>
  </si>
  <si>
    <t xml:space="preserve">GEOFFREY UGWU </t>
  </si>
  <si>
    <t>GLADYS ENEKWECHI</t>
  </si>
  <si>
    <t>CELESTINA EZEWEPUTA</t>
  </si>
  <si>
    <t xml:space="preserve">JUSTUS NWOBODO </t>
  </si>
  <si>
    <t>OBODO EUPHEMIA</t>
  </si>
  <si>
    <t>JOSEPHINE OGADA</t>
  </si>
  <si>
    <t>RICHARD OKEKE</t>
  </si>
  <si>
    <t>ODO ALPHEUS</t>
  </si>
  <si>
    <t>CHRISTIAN NNAEMAKA</t>
  </si>
  <si>
    <t>JOSEPHINE NZEWI</t>
  </si>
  <si>
    <t>JUSTINA OKONYI</t>
  </si>
  <si>
    <t>OZOANIEKWE EMILIA</t>
  </si>
  <si>
    <t>JOSEPH EKE</t>
  </si>
  <si>
    <t>JUDITH MADUKWE</t>
  </si>
  <si>
    <t>JUSTINA OKENYI</t>
  </si>
  <si>
    <t>AGHUTA</t>
  </si>
  <si>
    <t>14/7/1992</t>
  </si>
  <si>
    <t>13/6/1967</t>
  </si>
  <si>
    <t>16/3/1974</t>
  </si>
  <si>
    <t>16/3/1977</t>
  </si>
  <si>
    <t>13/3/1977</t>
  </si>
  <si>
    <t>19/5/1970</t>
  </si>
  <si>
    <t>16/7/1971</t>
  </si>
  <si>
    <t>13/2/1992</t>
  </si>
  <si>
    <t>13/6/1989</t>
  </si>
  <si>
    <t>22/3/1992</t>
  </si>
  <si>
    <t>29/4/1991</t>
  </si>
  <si>
    <t>24/3/1992</t>
  </si>
  <si>
    <t>16/3/1969</t>
  </si>
  <si>
    <t>13/5/1971</t>
  </si>
  <si>
    <t>15/7/1975</t>
  </si>
  <si>
    <t>26/4/1976</t>
  </si>
  <si>
    <t>13/2/1977</t>
  </si>
  <si>
    <t>20/5/1974</t>
  </si>
  <si>
    <t>13/7/1978</t>
  </si>
  <si>
    <t>18/8/1974</t>
  </si>
  <si>
    <t>18/8/1992</t>
  </si>
  <si>
    <t>29/9/1988</t>
  </si>
  <si>
    <t>27/9/1990</t>
  </si>
  <si>
    <t>18/1/1992</t>
  </si>
  <si>
    <t>13/5/1992</t>
  </si>
  <si>
    <t>28/2/1992</t>
  </si>
  <si>
    <t>26/6/1991</t>
  </si>
  <si>
    <t>16/6/1992</t>
  </si>
  <si>
    <t>20/6/1992</t>
  </si>
  <si>
    <t>13/4/1977</t>
  </si>
  <si>
    <t>15/9/1974</t>
  </si>
  <si>
    <t>25/3/1978</t>
  </si>
  <si>
    <t>16/10/1974</t>
  </si>
  <si>
    <t>20/10/1992</t>
  </si>
  <si>
    <t>21/2/1992</t>
  </si>
  <si>
    <t>29/5/1992</t>
  </si>
  <si>
    <t>17/6/1992</t>
  </si>
  <si>
    <t>19/3/1988</t>
  </si>
  <si>
    <t>14/2/1992</t>
  </si>
  <si>
    <t>20/3/1992</t>
  </si>
  <si>
    <t>30/10/1991</t>
  </si>
  <si>
    <t>20/1/1990</t>
  </si>
  <si>
    <t>19/10/1991</t>
  </si>
  <si>
    <t>18/7/1992</t>
  </si>
  <si>
    <t>31/7/1992</t>
  </si>
  <si>
    <t>29/1/1986</t>
  </si>
  <si>
    <t>16/1/1991</t>
  </si>
  <si>
    <t>22/12/1992</t>
  </si>
  <si>
    <t>17/11/1992</t>
  </si>
  <si>
    <t>17/12/1992</t>
  </si>
  <si>
    <t>27/12/1992</t>
  </si>
  <si>
    <t>27/5/1988 (1992)</t>
  </si>
  <si>
    <t>29/10/1989 (1992)</t>
  </si>
  <si>
    <t>19/7/1988</t>
  </si>
  <si>
    <t>28/10/1989</t>
  </si>
  <si>
    <t>21/12/1990</t>
  </si>
  <si>
    <t>21/12/1991</t>
  </si>
  <si>
    <t>30/1/1986</t>
  </si>
  <si>
    <t>13/10/1988</t>
  </si>
  <si>
    <t>29/3/1991</t>
  </si>
  <si>
    <t>26/2/1992</t>
  </si>
  <si>
    <t>27/8/1992</t>
  </si>
  <si>
    <t>29/8/1992</t>
  </si>
  <si>
    <t>31/12/1991</t>
  </si>
  <si>
    <t>27/9/1992</t>
  </si>
  <si>
    <t>16/2/1993</t>
  </si>
  <si>
    <t>13/6/1992</t>
  </si>
  <si>
    <t>28/8/1992</t>
  </si>
  <si>
    <t>20/11/1992</t>
  </si>
  <si>
    <t>25/8/1992</t>
  </si>
  <si>
    <t>28/5/1992</t>
  </si>
  <si>
    <t>22/9/1992</t>
  </si>
  <si>
    <t>27/10/1992</t>
  </si>
  <si>
    <t>14/9/1992</t>
  </si>
  <si>
    <t>24/10/1992</t>
  </si>
  <si>
    <t>15/1/1993</t>
  </si>
  <si>
    <t>16/10/1992</t>
  </si>
  <si>
    <t>23/4/1993</t>
  </si>
  <si>
    <t>13/11/1992</t>
  </si>
  <si>
    <t>21/9/1992</t>
  </si>
  <si>
    <t>27/3/1992</t>
  </si>
  <si>
    <t>17/10/1988</t>
  </si>
  <si>
    <t>18/10/1992</t>
  </si>
  <si>
    <t>19/12/1991</t>
  </si>
  <si>
    <t>17/5/1992</t>
  </si>
  <si>
    <t>25/9/1992</t>
  </si>
  <si>
    <t>25/7/1992</t>
  </si>
  <si>
    <t>26/2/1993</t>
  </si>
  <si>
    <t>31/12/1992</t>
  </si>
  <si>
    <t>26/7/1993</t>
  </si>
  <si>
    <t>18/5/1993</t>
  </si>
  <si>
    <t>25/5/1992</t>
  </si>
  <si>
    <t>25/7/1990</t>
  </si>
  <si>
    <t>31/10/1992</t>
  </si>
  <si>
    <t>20/3/1993</t>
  </si>
  <si>
    <t>21/3/1993</t>
  </si>
  <si>
    <t>23/8/1992</t>
  </si>
  <si>
    <t>80YRS</t>
  </si>
  <si>
    <t>18/12/1987</t>
  </si>
  <si>
    <t>20/12/1992</t>
  </si>
  <si>
    <t>22/7/1992</t>
  </si>
  <si>
    <t>18/4/1993</t>
  </si>
  <si>
    <t>30/3/1993</t>
  </si>
  <si>
    <t>3YRS</t>
  </si>
  <si>
    <t>16/3/1993</t>
  </si>
  <si>
    <t>19/9/1992</t>
  </si>
  <si>
    <t>31/3/1993</t>
  </si>
  <si>
    <t>21/1/1993</t>
  </si>
  <si>
    <t>22/3/1993</t>
  </si>
  <si>
    <t>23/6/1993</t>
  </si>
  <si>
    <t>13/3/1993</t>
  </si>
  <si>
    <t>29/7/1992</t>
  </si>
  <si>
    <t>17/8/1993</t>
  </si>
  <si>
    <t>30/4/1993</t>
  </si>
  <si>
    <t>23/8/1993</t>
  </si>
  <si>
    <t>16/7/1992</t>
  </si>
  <si>
    <t>25/5/1993</t>
  </si>
  <si>
    <t>27/4/1992</t>
  </si>
  <si>
    <t>19/6/1993</t>
  </si>
  <si>
    <t>13/10/1990</t>
  </si>
  <si>
    <t>20/2/1993</t>
  </si>
  <si>
    <t>19/9/1991</t>
  </si>
  <si>
    <t>25/6/1993</t>
  </si>
  <si>
    <t>17/2/1993</t>
  </si>
  <si>
    <t>15/4/1993</t>
  </si>
  <si>
    <t>24/4/1993</t>
  </si>
  <si>
    <t>17/2/1992</t>
  </si>
  <si>
    <t>19/5/1993</t>
  </si>
  <si>
    <t>20/7/1993</t>
  </si>
  <si>
    <t>26/5/1993</t>
  </si>
  <si>
    <t>25/4/1993</t>
  </si>
  <si>
    <t>25/10/1992</t>
  </si>
  <si>
    <t>30/6/1993</t>
  </si>
  <si>
    <t>17/10/1993</t>
  </si>
  <si>
    <t>15/9/1993</t>
  </si>
  <si>
    <t>17/6/1993</t>
  </si>
  <si>
    <t>19/3/1989</t>
  </si>
  <si>
    <t>21/7/1993</t>
  </si>
  <si>
    <t>30/11/1993</t>
  </si>
  <si>
    <t>30/10/1992</t>
  </si>
  <si>
    <t>23/9/1993</t>
  </si>
  <si>
    <t>30/8/1992</t>
  </si>
  <si>
    <t>14/10/1993</t>
  </si>
  <si>
    <t>31/8/1993</t>
  </si>
  <si>
    <t>21/10/1993</t>
  </si>
  <si>
    <t>13/8/1993</t>
  </si>
  <si>
    <t>27/7/1993</t>
  </si>
  <si>
    <t>16/4/1993</t>
  </si>
  <si>
    <t>21/12/1993</t>
  </si>
  <si>
    <t>26/7/1992</t>
  </si>
  <si>
    <t>15/5/1993</t>
  </si>
  <si>
    <t>19/12/1993</t>
  </si>
  <si>
    <t>16/8/1993</t>
  </si>
  <si>
    <t>26/9/1993</t>
  </si>
  <si>
    <t>27/10/1993</t>
  </si>
  <si>
    <t>20/9/1993</t>
  </si>
  <si>
    <t>15/11/1992</t>
  </si>
  <si>
    <t>24/9/1993</t>
  </si>
  <si>
    <t>15/2/1994</t>
  </si>
  <si>
    <t>14/3/1990</t>
  </si>
  <si>
    <t>20/1/1994</t>
  </si>
  <si>
    <t>27/9/1993</t>
  </si>
  <si>
    <t>21/11/1993</t>
  </si>
  <si>
    <t>31/9/1993</t>
  </si>
  <si>
    <t>14/11/1992</t>
  </si>
  <si>
    <t>27/11/1993</t>
  </si>
  <si>
    <t>14/12/1993</t>
  </si>
  <si>
    <t>27/4/1994</t>
  </si>
  <si>
    <t>26/8/1993</t>
  </si>
  <si>
    <t>26/2/1994</t>
  </si>
  <si>
    <t>13/2/1994</t>
  </si>
  <si>
    <t>21/1/1994</t>
  </si>
  <si>
    <t>17/1/1994</t>
  </si>
  <si>
    <t>24/1/1994</t>
  </si>
  <si>
    <t>17/9/1993</t>
  </si>
  <si>
    <t>24/6/1994</t>
  </si>
  <si>
    <t>23/5/1994</t>
  </si>
  <si>
    <t>30/6/1994</t>
  </si>
  <si>
    <t>24/12/1993</t>
  </si>
  <si>
    <t>28/12/1993</t>
  </si>
  <si>
    <t>31/12/1993</t>
  </si>
  <si>
    <t>23/7/1992</t>
  </si>
  <si>
    <t>18/3/1994</t>
  </si>
  <si>
    <t>18/1/1994</t>
  </si>
  <si>
    <t>25/6/1994</t>
  </si>
  <si>
    <t>19/5/1994</t>
  </si>
  <si>
    <t>29/3/1994</t>
  </si>
  <si>
    <t>13/5/1994</t>
  </si>
  <si>
    <t>14/3/1994</t>
  </si>
  <si>
    <t>30/10/1993</t>
  </si>
  <si>
    <t>14/6/1994</t>
  </si>
  <si>
    <t>25/5/1994</t>
  </si>
  <si>
    <t>14/5/1994</t>
  </si>
  <si>
    <t>19/7/1994</t>
  </si>
  <si>
    <t>15/6/1973</t>
  </si>
  <si>
    <t>18/6/1994</t>
  </si>
  <si>
    <t>17/7/1994</t>
  </si>
  <si>
    <t>30/7/1994</t>
  </si>
  <si>
    <t>15/5/1994</t>
  </si>
  <si>
    <t>30/8/1994</t>
  </si>
  <si>
    <t>25/7/1994</t>
  </si>
  <si>
    <t>23/12/1993</t>
  </si>
  <si>
    <t>23/3/1993</t>
  </si>
  <si>
    <t>18/10/1994</t>
  </si>
  <si>
    <t>30/5/1994</t>
  </si>
  <si>
    <t>14/4/1994</t>
  </si>
  <si>
    <t>25/4/1994</t>
  </si>
  <si>
    <t>15/12/1994</t>
  </si>
  <si>
    <t>21/3/1994</t>
  </si>
  <si>
    <t>29/6/1994</t>
  </si>
  <si>
    <t>31/3/1994</t>
  </si>
  <si>
    <t>17/11/1994</t>
  </si>
  <si>
    <t>16/6/1994</t>
  </si>
  <si>
    <t>31/7/1994</t>
  </si>
  <si>
    <t>22/3/1994</t>
  </si>
  <si>
    <t>29/1/1992</t>
  </si>
  <si>
    <t>30/3/1994</t>
  </si>
  <si>
    <t>29/5/1994</t>
  </si>
  <si>
    <t>24/7/1994</t>
  </si>
  <si>
    <t>17/2/1994</t>
  </si>
  <si>
    <t>24/3/1994</t>
  </si>
  <si>
    <t>25/9/1994</t>
  </si>
  <si>
    <t>14/7/1994</t>
  </si>
  <si>
    <t>28/10/1994</t>
  </si>
  <si>
    <t>19/10/1994</t>
  </si>
  <si>
    <t>13/12/1994</t>
  </si>
  <si>
    <t>28/8/1994</t>
  </si>
  <si>
    <t>27/5/1994</t>
  </si>
  <si>
    <t>21/6/1994</t>
  </si>
  <si>
    <t>23/12/1992</t>
  </si>
  <si>
    <t>14/9/1994</t>
  </si>
  <si>
    <t>16/12/1967</t>
  </si>
  <si>
    <t>23/4/1994</t>
  </si>
  <si>
    <t>14/8/1994</t>
  </si>
  <si>
    <t>24/5/1993</t>
  </si>
  <si>
    <t>24/1/1995</t>
  </si>
  <si>
    <t>17/9/1994</t>
  </si>
  <si>
    <t>27/1/1994</t>
  </si>
  <si>
    <t>15/6/1994</t>
  </si>
  <si>
    <t>29/9/1994</t>
  </si>
  <si>
    <t>27/9/1994</t>
  </si>
  <si>
    <t>25/11/1994</t>
  </si>
  <si>
    <t>28/6/1994</t>
  </si>
  <si>
    <t>23/11/1994</t>
  </si>
  <si>
    <t>23/2/1995</t>
  </si>
  <si>
    <t>20/9/1994</t>
  </si>
  <si>
    <t>21/12/1994</t>
  </si>
  <si>
    <t>24/11/1994</t>
  </si>
  <si>
    <t>22/10/1994</t>
  </si>
  <si>
    <t>25/12/1994</t>
  </si>
  <si>
    <t>27/12/1994</t>
  </si>
  <si>
    <t>26/10/1994</t>
  </si>
  <si>
    <t>18/12/1994</t>
  </si>
  <si>
    <t>14/2/1995</t>
  </si>
  <si>
    <t>29/10/1994</t>
  </si>
  <si>
    <t>15/4/1995</t>
  </si>
  <si>
    <t>26/12/1994</t>
  </si>
  <si>
    <t>29/4/1994</t>
  </si>
  <si>
    <t>14/9/1982</t>
  </si>
  <si>
    <t>16/3/1986</t>
  </si>
  <si>
    <t>25/5/1985</t>
  </si>
  <si>
    <t>13/4/1981</t>
  </si>
  <si>
    <t>25/4/1979</t>
  </si>
  <si>
    <t>24/9/1981</t>
  </si>
  <si>
    <t>17/6/1978</t>
  </si>
  <si>
    <t>16/7/1981</t>
  </si>
  <si>
    <t>23/7/1982</t>
  </si>
  <si>
    <t>28/1/1981</t>
  </si>
  <si>
    <t>18/4/1985</t>
  </si>
  <si>
    <t>15/3/1985</t>
  </si>
  <si>
    <t>14/10/1982</t>
  </si>
  <si>
    <t>25/11/1982</t>
  </si>
  <si>
    <t>22/12/1982</t>
  </si>
  <si>
    <t>ADULT</t>
  </si>
  <si>
    <t>18/4/1995</t>
  </si>
  <si>
    <t>16/5/1995</t>
  </si>
  <si>
    <t>29/10/1977</t>
  </si>
  <si>
    <t>31/1/1995</t>
  </si>
  <si>
    <t>15/9/1994</t>
  </si>
  <si>
    <t>21/3/1995</t>
  </si>
  <si>
    <t>18/1/1995</t>
  </si>
  <si>
    <t>19/1/1995</t>
  </si>
  <si>
    <t>22/2/1995</t>
  </si>
  <si>
    <t>26/9/1994</t>
  </si>
  <si>
    <t>23/5/1995</t>
  </si>
  <si>
    <t>26/5/1995</t>
  </si>
  <si>
    <t>27/5/1995</t>
  </si>
  <si>
    <t>28/2/1995</t>
  </si>
  <si>
    <t>14/12/1992</t>
  </si>
  <si>
    <t>28/12/1994</t>
  </si>
  <si>
    <t>19/3/1995</t>
  </si>
  <si>
    <t>20/12/1994</t>
  </si>
  <si>
    <t>22/11/1964</t>
  </si>
  <si>
    <t>29/4/1995</t>
  </si>
  <si>
    <t>22/5/1995</t>
  </si>
  <si>
    <t>15/6/1995</t>
  </si>
  <si>
    <t>15/11/1994</t>
  </si>
  <si>
    <t>30/9/1994</t>
  </si>
  <si>
    <t>27/4/1995</t>
  </si>
  <si>
    <t>30/8/1990</t>
  </si>
  <si>
    <t>22/4/1995</t>
  </si>
  <si>
    <t>24/3/1995</t>
  </si>
  <si>
    <t>27/5/1990</t>
  </si>
  <si>
    <t>17/5/1994</t>
  </si>
  <si>
    <t>28/3/1995</t>
  </si>
  <si>
    <t>27/7/1994</t>
  </si>
  <si>
    <t>28/8/1983</t>
  </si>
  <si>
    <t>18/7/1995</t>
  </si>
  <si>
    <t>18/7/1997</t>
  </si>
  <si>
    <t>21/11/1994</t>
  </si>
  <si>
    <t>31/3/1987</t>
  </si>
  <si>
    <t>16/10/1982</t>
  </si>
  <si>
    <t>16/3/1995</t>
  </si>
  <si>
    <t>23/7/1994</t>
  </si>
  <si>
    <t>18/6/1995</t>
  </si>
  <si>
    <t>26/5/1994</t>
  </si>
  <si>
    <t>17/8/1995</t>
  </si>
  <si>
    <t>14/1/1995</t>
  </si>
  <si>
    <t>23/4/1995</t>
  </si>
  <si>
    <t>30/4/1994</t>
  </si>
  <si>
    <t>31/8/1991</t>
  </si>
  <si>
    <t>20/10/1994</t>
  </si>
  <si>
    <t>18/9/1992</t>
  </si>
  <si>
    <t>31/3/1990</t>
  </si>
  <si>
    <t>31/5/1995</t>
  </si>
  <si>
    <t>17/7/1995</t>
  </si>
  <si>
    <t>22/7/1994</t>
  </si>
  <si>
    <t>19/11/1991</t>
  </si>
  <si>
    <t>27/2/1994</t>
  </si>
  <si>
    <t>24/2/1995</t>
  </si>
  <si>
    <t>21/5/1995</t>
  </si>
  <si>
    <t>17/5/1995</t>
  </si>
  <si>
    <t>19/4/1994</t>
  </si>
  <si>
    <t>21/6/1995</t>
  </si>
  <si>
    <t>23/9/1995</t>
  </si>
  <si>
    <t>19/10/1995</t>
  </si>
  <si>
    <t>26/4/1995</t>
  </si>
  <si>
    <t>30/6/1995</t>
  </si>
  <si>
    <t>13/6/1995</t>
  </si>
  <si>
    <t>22/6/1995</t>
  </si>
  <si>
    <t>23/7/1995</t>
  </si>
  <si>
    <t>20 MONTHS OLD</t>
  </si>
  <si>
    <t>29/7/1995</t>
  </si>
  <si>
    <t>14/11/1995</t>
  </si>
  <si>
    <t>31/8/1990</t>
  </si>
  <si>
    <t>20/4/1995</t>
  </si>
  <si>
    <t>24/5/1994</t>
  </si>
  <si>
    <t>24/10/1994</t>
  </si>
  <si>
    <t>24/8/1994</t>
  </si>
  <si>
    <t>19/6/1995</t>
  </si>
  <si>
    <t>24/12/1989</t>
  </si>
  <si>
    <t>24/7/1992</t>
  </si>
  <si>
    <t>25/9/1995</t>
  </si>
  <si>
    <t>14/9/1995</t>
  </si>
  <si>
    <t>27/10/1995</t>
  </si>
  <si>
    <t>18/10/1995</t>
  </si>
  <si>
    <t>20/5/1990</t>
  </si>
  <si>
    <t>28/4/1995</t>
  </si>
  <si>
    <t>14/7/1995</t>
  </si>
  <si>
    <t>22/3/1995</t>
  </si>
  <si>
    <t>23/8/1995</t>
  </si>
  <si>
    <t>29/12/1991</t>
  </si>
  <si>
    <t>17/6/1995</t>
  </si>
  <si>
    <t>22/9/1995</t>
  </si>
  <si>
    <t>29/10/1995</t>
  </si>
  <si>
    <t>31/8/1995</t>
  </si>
  <si>
    <t>19/9/1995</t>
  </si>
  <si>
    <t>21/9/1995</t>
  </si>
  <si>
    <t>15/3/1994</t>
  </si>
  <si>
    <t>20/12/1995</t>
  </si>
  <si>
    <t>24/10/1995</t>
  </si>
  <si>
    <t>25/11/1995</t>
  </si>
  <si>
    <t>13/8/1995</t>
  </si>
  <si>
    <t>13/9/1995</t>
  </si>
  <si>
    <t>27/8/1995</t>
  </si>
  <si>
    <t>18/11/1994</t>
  </si>
  <si>
    <t>30/4/1989</t>
  </si>
  <si>
    <t>22/12/1995</t>
  </si>
  <si>
    <t>19/6/1987</t>
  </si>
  <si>
    <t>24/11/1984</t>
  </si>
  <si>
    <t>16/11/1976</t>
  </si>
  <si>
    <t>16/1/1996</t>
  </si>
  <si>
    <t>22/3/1983</t>
  </si>
  <si>
    <t>24/12/1995</t>
  </si>
  <si>
    <t>14/10/1995</t>
  </si>
  <si>
    <t>19/11/1995</t>
  </si>
  <si>
    <t>16/11/1995</t>
  </si>
  <si>
    <t>27/7/1995</t>
  </si>
  <si>
    <t>13/2/1996</t>
  </si>
  <si>
    <t>22/11/1995</t>
  </si>
  <si>
    <t>17/9/1995</t>
  </si>
  <si>
    <t>29/11/1995</t>
  </si>
  <si>
    <t>15/11/1995</t>
  </si>
  <si>
    <t>29/8/1995</t>
  </si>
  <si>
    <t>20/11/1995</t>
  </si>
  <si>
    <t>28/7/1995</t>
  </si>
  <si>
    <t>26/3/1996</t>
  </si>
  <si>
    <t>20/9/1995</t>
  </si>
  <si>
    <t>23/11/1995</t>
  </si>
  <si>
    <t>23/12/1995</t>
  </si>
  <si>
    <t>15/4/1989</t>
  </si>
  <si>
    <t>16/9/1994</t>
  </si>
  <si>
    <t>14/4/1995</t>
  </si>
  <si>
    <t>28/11/1995</t>
  </si>
  <si>
    <t>30/10/1995</t>
  </si>
  <si>
    <t>28/12/1995</t>
  </si>
  <si>
    <t>18/11/1995</t>
  </si>
  <si>
    <t>21/10/1995</t>
  </si>
  <si>
    <t>17/10/1995</t>
  </si>
  <si>
    <t>24/8/1995</t>
  </si>
  <si>
    <t>24/9/1995</t>
  </si>
  <si>
    <t>26/11/1995</t>
  </si>
  <si>
    <t>27/3/1995</t>
  </si>
  <si>
    <t>DEC. 1982</t>
  </si>
  <si>
    <t>17/5/1989</t>
  </si>
  <si>
    <t>25/7/1995</t>
  </si>
  <si>
    <t>15/4/1980</t>
  </si>
  <si>
    <t>15/4/1977</t>
  </si>
  <si>
    <t>20/11/1975</t>
  </si>
  <si>
    <t>24/12/1982</t>
  </si>
  <si>
    <t>16/11/1979</t>
  </si>
  <si>
    <t>14/3/1982</t>
  </si>
  <si>
    <t>16/1/1995</t>
  </si>
  <si>
    <t>16/3/1965</t>
  </si>
  <si>
    <t>14/5/1996</t>
  </si>
  <si>
    <t>15/1/1996</t>
  </si>
  <si>
    <t>21/9/1991</t>
  </si>
  <si>
    <t>29/6/1979</t>
  </si>
  <si>
    <t>21/2/1996</t>
  </si>
  <si>
    <t>19/12/1995</t>
  </si>
  <si>
    <t>17/11/1995</t>
  </si>
  <si>
    <t>29/3/1996</t>
  </si>
  <si>
    <t>21/12/1989</t>
  </si>
  <si>
    <t>19/1/1996</t>
  </si>
  <si>
    <t>28/3/1996</t>
  </si>
  <si>
    <t>22/2/1996</t>
  </si>
  <si>
    <t>21/12/1996</t>
  </si>
  <si>
    <t>24/4/1996</t>
  </si>
  <si>
    <t>17/4/1996</t>
  </si>
  <si>
    <t>17/10/1994</t>
  </si>
  <si>
    <t>15/3/1996</t>
  </si>
  <si>
    <t>29/2/1996</t>
  </si>
  <si>
    <t>30/12/1995</t>
  </si>
  <si>
    <t>25/8/1979</t>
  </si>
  <si>
    <t>13/4/1996</t>
  </si>
  <si>
    <t>15/2/1996</t>
  </si>
  <si>
    <t>26/2/1996</t>
  </si>
  <si>
    <t>15/6/1996</t>
  </si>
  <si>
    <t>16/12/1994</t>
  </si>
  <si>
    <t>25/3/1996</t>
  </si>
  <si>
    <t>26/1/1995</t>
  </si>
  <si>
    <t>20/4/1996</t>
  </si>
  <si>
    <t>25/4/1996</t>
  </si>
  <si>
    <t>17/3/1995</t>
  </si>
  <si>
    <t>19/4/1996</t>
  </si>
  <si>
    <t>25/5/1996</t>
  </si>
  <si>
    <t>29/1/1995</t>
  </si>
  <si>
    <t>27/3/1996</t>
  </si>
  <si>
    <t>29/1/1996</t>
  </si>
  <si>
    <t>28/5/1996</t>
  </si>
  <si>
    <t>23/1/1996</t>
  </si>
  <si>
    <t>21/8/1996</t>
  </si>
  <si>
    <t>29/10/1996</t>
  </si>
  <si>
    <t>30/10/1996</t>
  </si>
  <si>
    <t>30/8/1996</t>
  </si>
  <si>
    <t>24/7/1996</t>
  </si>
  <si>
    <t>29/6/1996</t>
  </si>
  <si>
    <t>28/8/1996</t>
  </si>
  <si>
    <t>19/9/1996</t>
  </si>
  <si>
    <t>22/7/1993</t>
  </si>
  <si>
    <t>13/9/1996</t>
  </si>
  <si>
    <t>29/8/1996</t>
  </si>
  <si>
    <t>23/5/1996</t>
  </si>
  <si>
    <t>21/9/1996</t>
  </si>
  <si>
    <t>19/8/1996</t>
  </si>
  <si>
    <t>27/2/1996</t>
  </si>
  <si>
    <t>26/8/1996</t>
  </si>
  <si>
    <t>14/10/1996</t>
  </si>
  <si>
    <t>19/10/1996</t>
  </si>
  <si>
    <t>23/9/1996</t>
  </si>
  <si>
    <t>25/7/1996</t>
  </si>
  <si>
    <t>19/6/1996</t>
  </si>
  <si>
    <t>18/1/1996</t>
  </si>
  <si>
    <t>13/8/1981</t>
  </si>
  <si>
    <t>16/1/1981</t>
  </si>
  <si>
    <t>20/16/1981</t>
  </si>
  <si>
    <t>25/8/1984</t>
  </si>
  <si>
    <t>20/7/1983</t>
  </si>
  <si>
    <t>21/12/1981</t>
  </si>
  <si>
    <t>27/10/1982</t>
  </si>
  <si>
    <t>18/1/1983</t>
  </si>
  <si>
    <t>25/2/1982</t>
  </si>
  <si>
    <t>14/1/1997</t>
  </si>
  <si>
    <t>16/11/1935</t>
  </si>
  <si>
    <t>16/11/1956</t>
  </si>
  <si>
    <t>24/3/1984</t>
  </si>
  <si>
    <t>24/9/1996</t>
  </si>
  <si>
    <t>18/11/1996</t>
  </si>
  <si>
    <t>22/4/1996</t>
  </si>
  <si>
    <t>28/10/1996</t>
  </si>
  <si>
    <t>16/11/1996</t>
  </si>
  <si>
    <t>15/1/1999</t>
  </si>
  <si>
    <t>13/7/1996</t>
  </si>
  <si>
    <t>14/7/1996</t>
  </si>
  <si>
    <t>27/11/1996</t>
  </si>
  <si>
    <t>19/12/1996</t>
  </si>
  <si>
    <t>16/12/1996</t>
  </si>
  <si>
    <t>18/10/1996</t>
  </si>
  <si>
    <t>14/12/1996</t>
  </si>
  <si>
    <t>29/9/1996</t>
  </si>
  <si>
    <t>28/11/1996</t>
  </si>
  <si>
    <t>29/11/1996</t>
  </si>
  <si>
    <t>20/11/1996</t>
  </si>
  <si>
    <t>18/12/1996</t>
  </si>
  <si>
    <t>13/12/1996</t>
  </si>
  <si>
    <t>20/3/1996</t>
  </si>
  <si>
    <t>17/12/1996</t>
  </si>
  <si>
    <t>25/1/1996</t>
  </si>
  <si>
    <t>16/11/1994</t>
  </si>
  <si>
    <t>22/10/1996</t>
  </si>
  <si>
    <t>23/1/1997</t>
  </si>
  <si>
    <t>24/3/1996</t>
  </si>
  <si>
    <t>30/12/1996</t>
  </si>
  <si>
    <t>22/7/1996</t>
  </si>
  <si>
    <t>13/11/1996</t>
  </si>
  <si>
    <t>19/8/1992</t>
  </si>
  <si>
    <t>  5/1/1987</t>
  </si>
  <si>
    <t>  28/10/1996</t>
  </si>
  <si>
    <t>13/2/1997</t>
  </si>
  <si>
    <t>29/3/1997</t>
  </si>
  <si>
    <t>29/3/1993</t>
  </si>
  <si>
    <t>22/1/1997</t>
  </si>
  <si>
    <t>13/7/1995</t>
  </si>
  <si>
    <t>13 / 2 / 1997</t>
  </si>
  <si>
    <t>30/9/1996</t>
  </si>
  <si>
    <t>17/12 /1996</t>
  </si>
  <si>
    <t>23/7/1990</t>
  </si>
  <si>
    <t>18/3/1992</t>
  </si>
  <si>
    <t>15/1/1997</t>
  </si>
  <si>
    <t>15/4/1997</t>
  </si>
  <si>
    <t>15/7/1997</t>
  </si>
  <si>
    <t>15/3/1997</t>
  </si>
  <si>
    <t>26/10/1996</t>
  </si>
  <si>
    <t>4/1/1997 </t>
  </si>
  <si>
    <t>16/40 1997</t>
  </si>
  <si>
    <t>28/2/1997</t>
  </si>
  <si>
    <t>26/4/1997</t>
  </si>
  <si>
    <t>29/1/1997</t>
  </si>
  <si>
    <t>  5/3/1997</t>
  </si>
  <si>
    <t>24/1/1997</t>
  </si>
  <si>
    <t>27/3/1997</t>
  </si>
  <si>
    <t>13/5/1997</t>
  </si>
  <si>
    <t>15/5/1997</t>
  </si>
  <si>
    <t>16/1/1997</t>
  </si>
  <si>
    <t>21/2/1997</t>
  </si>
  <si>
    <t>24/3/1997</t>
  </si>
  <si>
    <t>26/2/1997</t>
  </si>
  <si>
    <t>14/3/1997</t>
  </si>
  <si>
    <t>30/4/1997</t>
  </si>
  <si>
    <t>30/3/1997</t>
  </si>
  <si>
    <t>28/4/1997</t>
  </si>
  <si>
    <t>27/2/1997</t>
  </si>
  <si>
    <t>26/6/1997</t>
  </si>
  <si>
    <t>27/4/1997</t>
  </si>
  <si>
    <t>30/1/1997</t>
  </si>
  <si>
    <t>30/3 1997</t>
  </si>
  <si>
    <t>16/4/1997</t>
  </si>
  <si>
    <t>16/10/1996</t>
  </si>
  <si>
    <t>26/5/1997</t>
  </si>
  <si>
    <t>18 /7/1997</t>
  </si>
  <si>
    <t>18/9/1997</t>
  </si>
  <si>
    <t>8/4/1997 </t>
  </si>
  <si>
    <t>22/2/1997</t>
  </si>
  <si>
    <t>19/5/1997</t>
  </si>
  <si>
    <t>23/6/1997</t>
  </si>
  <si>
    <t>22/2</t>
  </si>
  <si>
    <t>13/5/99</t>
  </si>
  <si>
    <t>  19/6/1997</t>
  </si>
  <si>
    <t>21/7/1997</t>
  </si>
  <si>
    <t>25/6/1997</t>
  </si>
  <si>
    <t>18/5/1997</t>
  </si>
  <si>
    <t>27/6/1997</t>
  </si>
  <si>
    <t>29/6/1997</t>
  </si>
  <si>
    <t>21/7/1996</t>
  </si>
  <si>
    <t>20/4/1997</t>
  </si>
  <si>
    <t>26/9/1997</t>
  </si>
  <si>
    <t>13/11/1995</t>
  </si>
  <si>
    <t>24/4/1997</t>
  </si>
  <si>
    <t>23/4/1997</t>
  </si>
  <si>
    <t>28/5/1997</t>
  </si>
  <si>
    <t>23/8/1997</t>
  </si>
  <si>
    <t>26/8/1997</t>
  </si>
  <si>
    <t>30/6/1997</t>
  </si>
  <si>
    <t>28/5/1994</t>
  </si>
  <si>
    <t>14/10/1997</t>
  </si>
  <si>
    <t>4/8/1997 </t>
  </si>
  <si>
    <t>24/11/1993</t>
  </si>
  <si>
    <t>  28/10/1978</t>
  </si>
  <si>
    <t>16/10/1979</t>
  </si>
  <si>
    <t>29/8/1997</t>
  </si>
  <si>
    <t>18/8/1997</t>
  </si>
  <si>
    <t>17/9/1997</t>
  </si>
  <si>
    <t>14/6/1997</t>
  </si>
  <si>
    <t>19/5/1992</t>
  </si>
  <si>
    <t>26/3/1997</t>
  </si>
  <si>
    <t>23/7/1997</t>
  </si>
  <si>
    <t>25/9/1997</t>
  </si>
  <si>
    <t>27/1/1997</t>
  </si>
  <si>
    <t>27/8/1997</t>
  </si>
  <si>
    <t>19/10/1993</t>
  </si>
  <si>
    <t>29/11/1997</t>
  </si>
  <si>
    <t>19/11/1997</t>
  </si>
  <si>
    <t>28/10/1997</t>
  </si>
  <si>
    <t>15/8/1981</t>
  </si>
  <si>
    <t>13/4/1985</t>
  </si>
  <si>
    <t>13/12/1997</t>
  </si>
  <si>
    <t>17/12/1997</t>
  </si>
  <si>
    <t>13/1/1998</t>
  </si>
  <si>
    <t>29/9/1980</t>
  </si>
  <si>
    <t>27/10/1977</t>
  </si>
  <si>
    <t>26/4/1984</t>
  </si>
  <si>
    <t>24/1/1987</t>
  </si>
  <si>
    <t>29/9/1984</t>
  </si>
  <si>
    <t>18/5/1989</t>
  </si>
  <si>
    <t>  12/11/1986 </t>
  </si>
  <si>
    <t>15/8/1985</t>
  </si>
  <si>
    <t>13/1/1983</t>
  </si>
  <si>
    <t>15/12/1982</t>
  </si>
  <si>
    <t>19/9/1988</t>
  </si>
  <si>
    <t>20/12/1978</t>
  </si>
  <si>
    <t>16/1/1983</t>
  </si>
  <si>
    <t>  8/5/1982</t>
  </si>
  <si>
    <t>15/12/1983</t>
  </si>
  <si>
    <t>24/9/1987</t>
  </si>
  <si>
    <t>16/2/1983</t>
  </si>
  <si>
    <t>28/9/1997</t>
  </si>
  <si>
    <t>26/11/1997</t>
  </si>
  <si>
    <t>23/121997</t>
  </si>
  <si>
    <t>19/2/1998</t>
  </si>
  <si>
    <t>25/12/1997</t>
  </si>
  <si>
    <t>21/10/1997</t>
  </si>
  <si>
    <t>28/12/1997</t>
  </si>
  <si>
    <t>20/10/1997</t>
  </si>
  <si>
    <t>31/1/1997</t>
  </si>
  <si>
    <t>27/11/1997</t>
  </si>
  <si>
    <t>19/9/1997</t>
  </si>
  <si>
    <t>31/1/1998</t>
  </si>
  <si>
    <t>24/11/1997</t>
  </si>
  <si>
    <t>22/10/1997</t>
  </si>
  <si>
    <t>19/6/1998</t>
  </si>
  <si>
    <t>19/3/1998</t>
  </si>
  <si>
    <t>28/11/1997</t>
  </si>
  <si>
    <t>13/11/1997</t>
  </si>
  <si>
    <t>16/11/1997</t>
  </si>
  <si>
    <t>14/1/1998</t>
  </si>
  <si>
    <t>18/6/1997</t>
  </si>
  <si>
    <t>  6/5/1991</t>
  </si>
  <si>
    <t>13/10/1993</t>
  </si>
  <si>
    <t>27/2/1998</t>
  </si>
  <si>
    <t>16/4/1994</t>
  </si>
  <si>
    <t>29/9/1997</t>
  </si>
  <si>
    <t>  20/1/1998</t>
  </si>
  <si>
    <t>30/11/1997</t>
  </si>
  <si>
    <t>14/12/1997</t>
  </si>
  <si>
    <t>25/11/1997</t>
  </si>
  <si>
    <t>14/3/1998</t>
  </si>
  <si>
    <t>16/3/1998</t>
  </si>
  <si>
    <t>27/3/1998</t>
  </si>
  <si>
    <t>17/1/1998</t>
  </si>
  <si>
    <t>21/1/1998</t>
  </si>
  <si>
    <t>22/12/1994</t>
  </si>
  <si>
    <t>15/11/1996</t>
  </si>
  <si>
    <t>15/1/1998</t>
  </si>
  <si>
    <t>22/3/1998</t>
  </si>
  <si>
    <t>70/4/1998</t>
  </si>
  <si>
    <t>23/3/1998</t>
  </si>
  <si>
    <t>20/1/1998</t>
  </si>
  <si>
    <t>14/2/1998</t>
  </si>
  <si>
    <t>28/2/1998</t>
  </si>
  <si>
    <t>24/1/1998</t>
  </si>
  <si>
    <t>16/1/1998</t>
  </si>
  <si>
    <t>26/2/1998</t>
  </si>
  <si>
    <t>25/10/1997</t>
  </si>
  <si>
    <t>  9/3/1998</t>
  </si>
  <si>
    <t>19/4/1998</t>
  </si>
  <si>
    <t>25/4/1998</t>
  </si>
  <si>
    <t>13/8/1997</t>
  </si>
  <si>
    <t>29/3/1998</t>
  </si>
  <si>
    <t>15/5/1998</t>
  </si>
  <si>
    <t>22/5/1998</t>
  </si>
  <si>
    <t>29/5/1998</t>
  </si>
  <si>
    <t>29/4/1998</t>
  </si>
  <si>
    <t>28/1/1998</t>
  </si>
  <si>
    <t>20/2/1998</t>
  </si>
  <si>
    <t>24/10/1997</t>
  </si>
  <si>
    <t>28/4/1998</t>
  </si>
  <si>
    <t>21/5/1998</t>
  </si>
  <si>
    <t>18/4/1998</t>
  </si>
  <si>
    <t>26/6/1998</t>
  </si>
  <si>
    <t>14/4/1998</t>
  </si>
  <si>
    <t>13/4/1998</t>
  </si>
  <si>
    <t>21/10/1994</t>
  </si>
  <si>
    <t>18/5/1998</t>
  </si>
  <si>
    <t>28/3/1997</t>
  </si>
  <si>
    <t>25/5/1998</t>
  </si>
  <si>
    <t>27/12/1997</t>
  </si>
  <si>
    <t>28/11/1994</t>
  </si>
  <si>
    <t>20/6/1997</t>
  </si>
  <si>
    <t>23/4/1998</t>
  </si>
  <si>
    <t>24/6/1998</t>
  </si>
  <si>
    <t>24/7/1998</t>
  </si>
  <si>
    <t>KETU LAGOS</t>
  </si>
  <si>
    <t>AGBA UMANA EZEAGU LGA.</t>
  </si>
  <si>
    <t>EZZA UMUHUALI ISHIELU LGA</t>
  </si>
  <si>
    <t>CHINAZAEKPELE</t>
  </si>
  <si>
    <t>EZZA UMUHUUZI ISHIELU LGA</t>
  </si>
  <si>
    <t>AMAUZU AKPUGO</t>
  </si>
  <si>
    <t>AMUDA EZZA SOUGHT LGA</t>
  </si>
  <si>
    <t>NENWE ANINRI LGA</t>
  </si>
  <si>
    <t>CHIGAEMEZU</t>
  </si>
  <si>
    <t>NWANCHO</t>
  </si>
  <si>
    <t>AKUNAKUNA IKWO LGA</t>
  </si>
  <si>
    <t>CHINWENDU ADAOBI</t>
  </si>
  <si>
    <t>NNOLI</t>
  </si>
  <si>
    <t>AKWAEZE</t>
  </si>
  <si>
    <t>ICHIDA ANAOCHA LGA</t>
  </si>
  <si>
    <t>RAPULUCHUKWU</t>
  </si>
  <si>
    <t>NIBO AWKA SOUTH LGA</t>
  </si>
  <si>
    <t>AFAMEFUNA CHIDUBEM</t>
  </si>
  <si>
    <t>ABUMOFUANI</t>
  </si>
  <si>
    <t>ONICHA OLONA DELTA STATE</t>
  </si>
  <si>
    <t>OBUNOFIA NDIUNO</t>
  </si>
  <si>
    <t>MGBOKO AKU IGBOETITI LGA</t>
  </si>
  <si>
    <t>IFEBUCHE</t>
  </si>
  <si>
    <t>ONODUGO</t>
  </si>
  <si>
    <t>EKE UDI LGA</t>
  </si>
  <si>
    <t>ANTHONETTE / CHINELO</t>
  </si>
  <si>
    <t>AMOS</t>
  </si>
  <si>
    <t>CAROL</t>
  </si>
  <si>
    <t>Linus</t>
  </si>
  <si>
    <t>miracle</t>
  </si>
  <si>
    <t>Henry</t>
  </si>
  <si>
    <t>Malachy</t>
  </si>
  <si>
    <t>Mary ANN</t>
  </si>
  <si>
    <t>Calistus GODLOEOD</t>
  </si>
  <si>
    <t>Robert</t>
  </si>
  <si>
    <t>Emmanuel</t>
  </si>
  <si>
    <t>Mary Ann</t>
  </si>
  <si>
    <t>Rita</t>
  </si>
  <si>
    <t>Florence</t>
  </si>
  <si>
    <t>Cecil</t>
  </si>
  <si>
    <t>Charles</t>
  </si>
  <si>
    <t xml:space="preserve">Ronald </t>
  </si>
  <si>
    <t>IFUNAYACHUKWU</t>
  </si>
  <si>
    <t>Josephine</t>
  </si>
  <si>
    <t>fAUSTINA</t>
  </si>
  <si>
    <t>Rose mary</t>
  </si>
  <si>
    <t>  2026</t>
  </si>
  <si>
    <t>  2029</t>
  </si>
  <si>
    <t>  2042</t>
  </si>
  <si>
    <t>  2075</t>
  </si>
  <si>
    <t>DUKPE</t>
  </si>
  <si>
    <t>ZITA NGOZI</t>
  </si>
  <si>
    <t>ROSE AMADIFE</t>
  </si>
  <si>
    <t>ANGELA NWALI</t>
  </si>
  <si>
    <t>EVANGELINE UDE</t>
  </si>
  <si>
    <t>JACINTA IGBOERI</t>
  </si>
  <si>
    <t>EMMANUEL NWATU</t>
  </si>
  <si>
    <t>CHINEDU ONYIA</t>
  </si>
  <si>
    <t>UDEH EVLYN</t>
  </si>
  <si>
    <t>CYNTHIA ONYIA</t>
  </si>
  <si>
    <t>AMANZE NICHOLAS</t>
  </si>
  <si>
    <t>PERPETUA OGUANUO</t>
  </si>
  <si>
    <t>JULIANA CHINENYEM OKAFOR</t>
  </si>
  <si>
    <t>SIPHONIC ANICHEBE</t>
  </si>
  <si>
    <t>MURUMBA OKAFOR</t>
  </si>
  <si>
    <t>JOY OKONKWO / MICHAEL EZINWA</t>
  </si>
  <si>
    <t>JOY OKONKWO</t>
  </si>
  <si>
    <t>OZOCHI EUPHEMIA</t>
  </si>
  <si>
    <t>PATIENCE IKE</t>
  </si>
  <si>
    <t>REV. FR. RAPHAEL MADU</t>
  </si>
  <si>
    <t xml:space="preserve">OLUEBUBE </t>
  </si>
  <si>
    <t>OBUMNAEME</t>
  </si>
  <si>
    <t>JAACHI-IKE</t>
  </si>
  <si>
    <t>CHINASA CHIKODILI</t>
  </si>
  <si>
    <t>NWANDO AZUKA</t>
  </si>
  <si>
    <t>CHIKWADO</t>
  </si>
  <si>
    <t>CHIKAMSO CHIDIMMA</t>
  </si>
  <si>
    <t>OFOREDU</t>
  </si>
  <si>
    <t>NZEGWU</t>
  </si>
  <si>
    <t>CHIWETELU</t>
  </si>
  <si>
    <t>EPUNDU</t>
  </si>
  <si>
    <t>OKELUE</t>
  </si>
  <si>
    <t>ORUNA</t>
  </si>
  <si>
    <t>EZENWALI</t>
  </si>
  <si>
    <t>IWUOHA</t>
  </si>
  <si>
    <t>ABBA IMO STATE</t>
  </si>
  <si>
    <t>AMAETITI AKWU ACHI</t>
  </si>
  <si>
    <t>AFUOBU OWA</t>
  </si>
  <si>
    <t>OROFIA ABAGANA</t>
  </si>
  <si>
    <t>AKWU-UKWU</t>
  </si>
  <si>
    <t>ST. MARY ENU-ONITSHA</t>
  </si>
  <si>
    <t>AMAUZAM AKPUGO</t>
  </si>
  <si>
    <t xml:space="preserve">ENUGWU AGIDI </t>
  </si>
  <si>
    <t>ABBA NWANGENE LGA IMO STATE</t>
  </si>
  <si>
    <t>CHARLES IGBO</t>
  </si>
  <si>
    <t xml:space="preserve">HOPE </t>
  </si>
  <si>
    <t>ROSELINE IGBO</t>
  </si>
  <si>
    <t>ROSALINE IGBO</t>
  </si>
  <si>
    <t>GENEVIVE</t>
  </si>
  <si>
    <t>FRANCIS UZOIGWE</t>
  </si>
  <si>
    <t>KEZIAH AKPANWUSI</t>
  </si>
  <si>
    <t>ADULPHUS ILOENE</t>
  </si>
  <si>
    <t>UJU NWABUEZE</t>
  </si>
  <si>
    <t>CHRISTIANA NWOJI</t>
  </si>
  <si>
    <t>BENEDICTA MOLOKWU</t>
  </si>
  <si>
    <t>SUSSANA NNANEME</t>
  </si>
  <si>
    <t>BENEDETTE OGUEJI</t>
  </si>
  <si>
    <t>MARIA ACHUKWU</t>
  </si>
  <si>
    <t>OLIVER OBUEZE</t>
  </si>
  <si>
    <t>LIVINUS CHIUDE</t>
  </si>
  <si>
    <t>GODWIN UGWU</t>
  </si>
  <si>
    <t>DEBORA NWAEBEH</t>
  </si>
  <si>
    <t>EVELYN CHUKWU</t>
  </si>
  <si>
    <t>JOHN OKEH</t>
  </si>
  <si>
    <t>REV. FR. DAN ANIUZU</t>
  </si>
  <si>
    <t>REV. FR. VINCENT ONYEKELU</t>
  </si>
  <si>
    <t>CHELUCHIAMAKA</t>
  </si>
  <si>
    <t>CHIMAOBIM</t>
  </si>
  <si>
    <t>ANAYOCHUKEU</t>
  </si>
  <si>
    <t>ONYECHE</t>
  </si>
  <si>
    <t>OGBONNAYA EZE</t>
  </si>
  <si>
    <t>OCHE</t>
  </si>
  <si>
    <t>ATTA IKEDURU</t>
  </si>
  <si>
    <t>OKPOGHO UKWUBE</t>
  </si>
  <si>
    <t>UMUDIOBA OWA IMEZI</t>
  </si>
  <si>
    <t>ARONDIZUOGU</t>
  </si>
  <si>
    <t>AGBANI NKANU LGA</t>
  </si>
  <si>
    <t>UMUHALI EZZA</t>
  </si>
  <si>
    <t>UGA</t>
  </si>
  <si>
    <t>IMIRIKI AGU ISIUZO LGA</t>
  </si>
  <si>
    <t>UMUEZE AMOKWE UDI LGA</t>
  </si>
  <si>
    <t>LELEGU AKU IGBOETITI LGA</t>
  </si>
  <si>
    <t>UNWABA EOKPA OTUKPO LGA BENUE STATE</t>
  </si>
  <si>
    <t>AMOFIA AGU AFFA UDI LGA</t>
  </si>
  <si>
    <t>MIRACLE</t>
  </si>
  <si>
    <t>FRANCIS UMEH</t>
  </si>
  <si>
    <t>CALISTUS ENEH</t>
  </si>
  <si>
    <t>NDUBISI KANU</t>
  </si>
  <si>
    <t xml:space="preserve">ONYEMAECHI </t>
  </si>
  <si>
    <t>SAMSOM</t>
  </si>
  <si>
    <t>SYLVIA ENEH</t>
  </si>
  <si>
    <t>QUEEN KANU</t>
  </si>
  <si>
    <t>QUEEN ESTHER</t>
  </si>
  <si>
    <t xml:space="preserve">VICTORIA </t>
  </si>
  <si>
    <t>CYPRIAN NNODU</t>
  </si>
  <si>
    <t>COSMAS OBODO</t>
  </si>
  <si>
    <t>AUSUSTINE IGWE</t>
  </si>
  <si>
    <t>EMMANUEL EZUMA</t>
  </si>
  <si>
    <t>CHRISTIAN ENEH</t>
  </si>
  <si>
    <t>PRISCILLA ANEKE</t>
  </si>
  <si>
    <t>CELESTINA OZOUKAEJE</t>
  </si>
  <si>
    <t>BENEDICT ONUBOGU</t>
  </si>
  <si>
    <t>LAWRENCE UGWU</t>
  </si>
  <si>
    <t>CALAISTUS OKEY EZE</t>
  </si>
  <si>
    <t xml:space="preserve"> CLEMENT EKWUEME</t>
  </si>
  <si>
    <t>CATHERINE ACHIFE</t>
  </si>
  <si>
    <t>STELLA OTENE</t>
  </si>
  <si>
    <t>EUPHAMIA ONYIMA</t>
  </si>
  <si>
    <t>AUGUSTINA DROHA</t>
  </si>
  <si>
    <t>MARY-HILDA</t>
  </si>
  <si>
    <t>LOVELYN</t>
  </si>
  <si>
    <t>RUCINA</t>
  </si>
  <si>
    <t>JACINETA</t>
  </si>
  <si>
    <t>ONWUHA</t>
  </si>
  <si>
    <t>EZEAKOR</t>
  </si>
  <si>
    <t>CHIAWA</t>
  </si>
  <si>
    <t>EZI</t>
  </si>
  <si>
    <t>NIGER FOUNDATION ENUGU</t>
  </si>
  <si>
    <t>AKUNWANTA ARONDIZUOGU</t>
  </si>
  <si>
    <t>ORAERI</t>
  </si>
  <si>
    <t>OGBE</t>
  </si>
  <si>
    <t xml:space="preserve">AWHA NDIAGU </t>
  </si>
  <si>
    <t>OKPI-NSUKKA</t>
  </si>
  <si>
    <t xml:space="preserve">AMOKWE </t>
  </si>
  <si>
    <t>AKEGBE UGWU AWKUNANO</t>
  </si>
  <si>
    <t>OSEGBE UMUEZEOKADA</t>
  </si>
  <si>
    <t>AVITUS UCHE OHAMADIKE</t>
  </si>
  <si>
    <t>CALISTUS</t>
  </si>
  <si>
    <t xml:space="preserve">RAYMOND </t>
  </si>
  <si>
    <t>BRIDGET AMARACHUKWU OHAMADIKE</t>
  </si>
  <si>
    <t>CHRISTIANA CHINYERE OKIKA</t>
  </si>
  <si>
    <t>RUFINA EZEAKOR</t>
  </si>
  <si>
    <t>JULIET EZEAKOR</t>
  </si>
  <si>
    <t>VICTORIA NEBO</t>
  </si>
  <si>
    <t>THEOPHILUS MANULU</t>
  </si>
  <si>
    <t>NORBERT JIDEOFOR</t>
  </si>
  <si>
    <t>VINCENT UZOECHI</t>
  </si>
  <si>
    <t>CHINYERE OKAFOR</t>
  </si>
  <si>
    <t>THERESA ANYA</t>
  </si>
  <si>
    <t>CALISTUS JIDEOFOR</t>
  </si>
  <si>
    <t>GABRIEL ENYI</t>
  </si>
  <si>
    <t>MARY OKWUCHUKWU EJIOGU</t>
  </si>
  <si>
    <t>RAPHAEL CHIME</t>
  </si>
  <si>
    <t>NWONYI AUGUSTINE</t>
  </si>
  <si>
    <t>SOMETOCHUKWU</t>
  </si>
  <si>
    <t>CYNTHIS</t>
  </si>
  <si>
    <t>ANGUSTINA</t>
  </si>
  <si>
    <t>SONNA</t>
  </si>
  <si>
    <t>REGINIA</t>
  </si>
  <si>
    <t>AKUOZOR</t>
  </si>
  <si>
    <t>OGBONNE</t>
  </si>
  <si>
    <t xml:space="preserve">CHIBUZO </t>
  </si>
  <si>
    <t>NWANODIRIM</t>
  </si>
  <si>
    <t>UDEOBASI</t>
  </si>
  <si>
    <t>EGBUJIE</t>
  </si>
  <si>
    <t>AMA</t>
  </si>
  <si>
    <t>ANIJIELO</t>
  </si>
  <si>
    <t>DOSUNMU</t>
  </si>
  <si>
    <t>IYIEGBU</t>
  </si>
  <si>
    <t>OBODOEZE</t>
  </si>
  <si>
    <t>AJULU</t>
  </si>
  <si>
    <t>JIDEOFFOR</t>
  </si>
  <si>
    <t>MAKU</t>
  </si>
  <si>
    <t>OHA IMEZI</t>
  </si>
  <si>
    <t>OPI AGU</t>
  </si>
  <si>
    <t>IFO OGUN STATE</t>
  </si>
  <si>
    <t>ABALA-UNO DELTA STATE</t>
  </si>
  <si>
    <t>UBAHU</t>
  </si>
  <si>
    <t>TUNDE</t>
  </si>
  <si>
    <t>OBODEZE</t>
  </si>
  <si>
    <t>NNAJINWAOKWOR</t>
  </si>
  <si>
    <t>EZEJI</t>
  </si>
  <si>
    <t>OZONEBEIFE</t>
  </si>
  <si>
    <t>CHIZEBE</t>
  </si>
  <si>
    <t>LORRETTO</t>
  </si>
  <si>
    <t>NWAKPUDORO</t>
  </si>
  <si>
    <t>AKANENE</t>
  </si>
  <si>
    <t>NWAEDE</t>
  </si>
  <si>
    <t>UMEBE</t>
  </si>
  <si>
    <t>NWADINOBI</t>
  </si>
  <si>
    <t>EMEKA ONYIA</t>
  </si>
  <si>
    <t>ANDREW ANI</t>
  </si>
  <si>
    <t>CALISTER EDE</t>
  </si>
  <si>
    <t>CLEMENT UGWU</t>
  </si>
  <si>
    <t>KINGSLEY AMA</t>
  </si>
  <si>
    <t>CLARA EZE</t>
  </si>
  <si>
    <t>OGUSOHLA</t>
  </si>
  <si>
    <t>EMMANUEL ODAFE NWACHI</t>
  </si>
  <si>
    <t>VICTOR NEBO</t>
  </si>
  <si>
    <t>LETICIA ENEBE</t>
  </si>
  <si>
    <t>GRACE ARUM</t>
  </si>
  <si>
    <t>CHRISTIAN IFEGBUIKE</t>
  </si>
  <si>
    <t>VICTORIA CHIEKE</t>
  </si>
  <si>
    <t>GENIKA EKWE</t>
  </si>
  <si>
    <t>BLESSING EZE</t>
  </si>
  <si>
    <t>REV. FR. P. CHIBUKO</t>
  </si>
  <si>
    <t>REV. VINCENET ONYEKELU</t>
  </si>
  <si>
    <t>MITCHEL</t>
  </si>
  <si>
    <t>CHINKE</t>
  </si>
  <si>
    <t>CHIBUNDO</t>
  </si>
  <si>
    <t>NWAKONAM</t>
  </si>
  <si>
    <t>MEDUBUEZE</t>
  </si>
  <si>
    <t>AKABUEZE</t>
  </si>
  <si>
    <t>ANIDIOBU</t>
  </si>
  <si>
    <t>AMAHALU</t>
  </si>
  <si>
    <t>AMARAOGARANYA</t>
  </si>
  <si>
    <t>IVA VALLEY ENUGU</t>
  </si>
  <si>
    <t>IZOMBE</t>
  </si>
  <si>
    <t>UMUDIM OWA</t>
  </si>
  <si>
    <t>AMAM</t>
  </si>
  <si>
    <t>ISIAGU IBAGWA AKA</t>
  </si>
  <si>
    <t>OSSOMALA ANAMBRA STATE</t>
  </si>
  <si>
    <t>UMUAVULU COMMUNITY ABO UDI LGA</t>
  </si>
  <si>
    <t>AMAOZALLA OBUKPA</t>
  </si>
  <si>
    <t>IZOMBE UGWUTA LGA IMO STATE</t>
  </si>
  <si>
    <t>BEATRICA</t>
  </si>
  <si>
    <t>RHODA</t>
  </si>
  <si>
    <t>CHRISTIANA OFFORDILE</t>
  </si>
  <si>
    <t>NORBERT JIDEOFFOR</t>
  </si>
  <si>
    <t>VITLUS EZECHI</t>
  </si>
  <si>
    <t>LIVINUS NWABAMAKA</t>
  </si>
  <si>
    <t>ANTHONY EZENWA</t>
  </si>
  <si>
    <t>PATIENCE ELECHI</t>
  </si>
  <si>
    <t>BLESSING ANIGBO</t>
  </si>
  <si>
    <t>SAMUEL ANIEBO</t>
  </si>
  <si>
    <t>PHILOMINA EZEASO</t>
  </si>
  <si>
    <t>AMALACHUKWU ANAKWENZE</t>
  </si>
  <si>
    <t>CHARLES MADUIKE</t>
  </si>
  <si>
    <t>NKECHI CECELIA OKEKE</t>
  </si>
  <si>
    <t>VERONICA EKWO</t>
  </si>
  <si>
    <t>KENNETH ANIEKE</t>
  </si>
  <si>
    <t>VICTOR UGWU</t>
  </si>
  <si>
    <t>DORIS UMENYI</t>
  </si>
  <si>
    <t>ELIZABETH OKEKE</t>
  </si>
  <si>
    <t>13/12/1998</t>
  </si>
  <si>
    <t>STEPHAINE</t>
  </si>
  <si>
    <t>OGUEJIOFIA</t>
  </si>
  <si>
    <t>CHIWEDU</t>
  </si>
  <si>
    <t>NNEDIMMA</t>
  </si>
  <si>
    <t>OGWUDI</t>
  </si>
  <si>
    <t>UKPA</t>
  </si>
  <si>
    <t>UKPAH</t>
  </si>
  <si>
    <t>IHA ALUMONA</t>
  </si>
  <si>
    <t>IHALUMONA</t>
  </si>
  <si>
    <t>EZZA-MGBO OHA-UKWU LGA</t>
  </si>
  <si>
    <t>EZZA MGBO OHA-UKWU LGA</t>
  </si>
  <si>
    <t>AMUDA EZZA NORTH EBOYI STATE</t>
  </si>
  <si>
    <t>EZIHE MBANO IMO STATE</t>
  </si>
  <si>
    <t>ISIUZO</t>
  </si>
  <si>
    <t>MARCEL</t>
  </si>
  <si>
    <t>SALOMY</t>
  </si>
  <si>
    <t>FRIDAY EKPO</t>
  </si>
  <si>
    <t>VICTORIA OKEKE</t>
  </si>
  <si>
    <t>JUDE AGBADO</t>
  </si>
  <si>
    <t>MONICA AGBADO</t>
  </si>
  <si>
    <t>J.J. EMEJULU</t>
  </si>
  <si>
    <t>MATTHIAS ONWE</t>
  </si>
  <si>
    <t>KINGSLEY ONYIA</t>
  </si>
  <si>
    <t>NGOZI NGWU</t>
  </si>
  <si>
    <t>EMMANUEL ARUM</t>
  </si>
  <si>
    <t>JULIET OZOUME</t>
  </si>
  <si>
    <t>LEONARD NWAEHIRIUNO</t>
  </si>
  <si>
    <t>JANE FRANCIS GBANITE</t>
  </si>
  <si>
    <t>MARK-DAVID</t>
  </si>
  <si>
    <t>SERAH</t>
  </si>
  <si>
    <t>CHUKWUKASIEMOBI</t>
  </si>
  <si>
    <t>UBAKA</t>
  </si>
  <si>
    <t>ARNZECHUKWU</t>
  </si>
  <si>
    <t>ENIOLA</t>
  </si>
  <si>
    <t>ABDUL WAHAB</t>
  </si>
  <si>
    <t>EZIDIMMA</t>
  </si>
  <si>
    <t>AGBOWO</t>
  </si>
  <si>
    <t>ONUORA</t>
  </si>
  <si>
    <t>EBEMU</t>
  </si>
  <si>
    <t>CHIOGOR</t>
  </si>
  <si>
    <t>AGUIGBO</t>
  </si>
  <si>
    <t>EZZAOBEAGU</t>
  </si>
  <si>
    <t>OBODOABA</t>
  </si>
  <si>
    <t>AGBANI VILLAGE AMOKWE</t>
  </si>
  <si>
    <t>ORJI VILLAGE AMOKWE</t>
  </si>
  <si>
    <t>UMUDEI ONITSHA</t>
  </si>
  <si>
    <t>ABEOKUTE</t>
  </si>
  <si>
    <t>ISALE BODE OYO STATE</t>
  </si>
  <si>
    <t>ASBA DELTA STATE</t>
  </si>
  <si>
    <t>OBODOABA EBONYI STATE</t>
  </si>
  <si>
    <t>NDINJOKU IMO STATE</t>
  </si>
  <si>
    <t>OLA-OKEDEYI</t>
  </si>
  <si>
    <t>ABUDU</t>
  </si>
  <si>
    <t>CHARLES CHUKWUDI</t>
  </si>
  <si>
    <t>MUNIRATU</t>
  </si>
  <si>
    <t>CHRISTIANA UGWUONA</t>
  </si>
  <si>
    <t>VALENTINE CHIBUOKE</t>
  </si>
  <si>
    <t>MISHARECH EZE</t>
  </si>
  <si>
    <t>ANTHONY OJIELO</t>
  </si>
  <si>
    <t>AUGUSTINE UGWU</t>
  </si>
  <si>
    <t>EMMANUEL OKOYE</t>
  </si>
  <si>
    <t>KINGSLEY AGU</t>
  </si>
  <si>
    <t>FLORENCE OBI</t>
  </si>
  <si>
    <t>AZUDE MICHAEL</t>
  </si>
  <si>
    <t>CECELIA UKAGU</t>
  </si>
  <si>
    <t>SCHOLARSTICA CHIKEREZE</t>
  </si>
  <si>
    <t>VALENTINE OKPARACHIE</t>
  </si>
  <si>
    <t>NNAM CHIOMA</t>
  </si>
  <si>
    <t>EMEBA EMESIH</t>
  </si>
  <si>
    <t>FIDELIA KESHI</t>
  </si>
  <si>
    <t>UCHENNA OZOUDE</t>
  </si>
  <si>
    <t>FRANCIES</t>
  </si>
  <si>
    <t>CHILDIEBERE</t>
  </si>
  <si>
    <t>LEBECHUKWU</t>
  </si>
  <si>
    <t>AZONGINI</t>
  </si>
  <si>
    <t>GIGINNA</t>
  </si>
  <si>
    <t>CHIOGO</t>
  </si>
  <si>
    <t>ONWUMA</t>
  </si>
  <si>
    <t>IGIRIGI</t>
  </si>
  <si>
    <t>NNALUE</t>
  </si>
  <si>
    <t>ADONU</t>
  </si>
  <si>
    <t>OBIOMO</t>
  </si>
  <si>
    <t>UMUEZE ANAM</t>
  </si>
  <si>
    <t>UGWOGO</t>
  </si>
  <si>
    <t>OBIMA</t>
  </si>
  <si>
    <t>OWO NKANU EAST LGA</t>
  </si>
  <si>
    <t xml:space="preserve">UGWOGO </t>
  </si>
  <si>
    <t>EZILLO ONWUOJI</t>
  </si>
  <si>
    <t>AGBAOGAZI</t>
  </si>
  <si>
    <t>AMUFE ENUGU EZIKE</t>
  </si>
  <si>
    <t>OJIEGBE ABAKILIKI</t>
  </si>
  <si>
    <t>CHINWUBA</t>
  </si>
  <si>
    <t>UMEOKE</t>
  </si>
  <si>
    <t>OKEMMIRI</t>
  </si>
  <si>
    <t>UGBOGU</t>
  </si>
  <si>
    <t>OCHIE</t>
  </si>
  <si>
    <t>NWODU</t>
  </si>
  <si>
    <t>GERALD OKAFOR</t>
  </si>
  <si>
    <t>CORDELIA ENE</t>
  </si>
  <si>
    <t>OKPARACHIE VALENTINE</t>
  </si>
  <si>
    <t>MADUKA FRANCISCA</t>
  </si>
  <si>
    <t>UKACHUKWU OSUJI</t>
  </si>
  <si>
    <t>OHAGWU APPOLONIA</t>
  </si>
  <si>
    <t>FIDELIS EDE</t>
  </si>
  <si>
    <t>OKEYI JUSTINA</t>
  </si>
  <si>
    <t>ROSALINE OJINTA</t>
  </si>
  <si>
    <t>OPARACHIE VALENTINE</t>
  </si>
  <si>
    <t>TITUS EZEH</t>
  </si>
  <si>
    <t>JOSEPH ONUOHA</t>
  </si>
  <si>
    <t>ANGELA NWOSU</t>
  </si>
  <si>
    <t>MADUAKA FRANCISCA</t>
  </si>
  <si>
    <t>CHRISTIANA NNAETO</t>
  </si>
  <si>
    <t>GODWIN ALO</t>
  </si>
  <si>
    <t>GLORIA ADONU</t>
  </si>
  <si>
    <t>ANGELA NWEKE</t>
  </si>
  <si>
    <t>2136 </t>
  </si>
  <si>
    <t>2310 </t>
  </si>
  <si>
    <t>2316 </t>
  </si>
  <si>
    <t>PETER ROSA</t>
  </si>
  <si>
    <t>KANAYO</t>
  </si>
  <si>
    <t>AZUKA</t>
  </si>
  <si>
    <t>ONYEDIMMA</t>
  </si>
  <si>
    <t>ONYEMU</t>
  </si>
  <si>
    <t>UKAGHA</t>
  </si>
  <si>
    <t>EJIM</t>
  </si>
  <si>
    <t>NKAMA</t>
  </si>
  <si>
    <t>NWEDU</t>
  </si>
  <si>
    <t>KESHI</t>
  </si>
  <si>
    <t>IHEME</t>
  </si>
  <si>
    <t>EZIECHINAM</t>
  </si>
  <si>
    <t>AMURI</t>
  </si>
  <si>
    <t>EZZA ABAKILIKI</t>
  </si>
  <si>
    <t>IHUOKPARA</t>
  </si>
  <si>
    <t>IGBUDU IKWO</t>
  </si>
  <si>
    <t>AJI NSUKKA LGA</t>
  </si>
  <si>
    <t>UWANA VILLAGE AFIKPO</t>
  </si>
  <si>
    <t>EZZAGU</t>
  </si>
  <si>
    <t>NKALIHA</t>
  </si>
  <si>
    <t>AMADABA VILLAGE NTEJE</t>
  </si>
  <si>
    <t>EHUKE ACHI</t>
  </si>
  <si>
    <t>OGHE EZIAGU LGA</t>
  </si>
  <si>
    <t>ENUGU EZIKE IGBOEZE LGA</t>
  </si>
  <si>
    <t>AMURI NKANU LGA</t>
  </si>
  <si>
    <t>OGUNNE</t>
  </si>
  <si>
    <t>OFOKE</t>
  </si>
  <si>
    <t>NKWUDA</t>
  </si>
  <si>
    <t>OYIMAJA</t>
  </si>
  <si>
    <t>ELEJE</t>
  </si>
  <si>
    <t>UDEOKWESILI</t>
  </si>
  <si>
    <t>CHRISTOPHER OKOYE</t>
  </si>
  <si>
    <t>CHRISTOPHER OKOYE IKENNA</t>
  </si>
  <si>
    <t>PRISCILLA ANIEKE</t>
  </si>
  <si>
    <t>BENEDITTE ANIAGU</t>
  </si>
  <si>
    <t>UDE CELESTINA</t>
  </si>
  <si>
    <t>PARTICK ILO</t>
  </si>
  <si>
    <t>IBEAGWU FLORENCE</t>
  </si>
  <si>
    <t>EMMANUEL EAZIKE</t>
  </si>
  <si>
    <t>BRIDGET UDUMA</t>
  </si>
  <si>
    <t>JOHN EZEOGBA</t>
  </si>
  <si>
    <t>JEROME MADU</t>
  </si>
  <si>
    <t xml:space="preserve">JEROME ARIRIERI </t>
  </si>
  <si>
    <t>GBUJI HELEN</t>
  </si>
  <si>
    <t>NNANNA RITA</t>
  </si>
  <si>
    <t>JACINTA UZOR</t>
  </si>
  <si>
    <t>ANUKWU GLADYS</t>
  </si>
  <si>
    <t>JIMEAIMA EZE</t>
  </si>
  <si>
    <t>ONYINYE EZE</t>
  </si>
  <si>
    <t>ELIAS NWANI</t>
  </si>
  <si>
    <t>ANTHOONY</t>
  </si>
  <si>
    <t>MARIA GORRATTI</t>
  </si>
  <si>
    <t>LEO-TRACY</t>
  </si>
  <si>
    <t>MACHIELUO</t>
  </si>
  <si>
    <t>OTITODILICHUKWU</t>
  </si>
  <si>
    <t>ADUGO</t>
  </si>
  <si>
    <t>MMAMEL</t>
  </si>
  <si>
    <t>NEW YORK USA</t>
  </si>
  <si>
    <t>OGUGU</t>
  </si>
  <si>
    <t>UMUMOBO OKWELE IMO STATE</t>
  </si>
  <si>
    <t>AGUDU</t>
  </si>
  <si>
    <t>CYRACUS</t>
  </si>
  <si>
    <t>PRETTY</t>
  </si>
  <si>
    <t>CLIAS NWANI</t>
  </si>
  <si>
    <t>SYLVANUS CHUKWU</t>
  </si>
  <si>
    <t>JOSEPH MAMMEL</t>
  </si>
  <si>
    <t>FIDELIA EZE</t>
  </si>
  <si>
    <t>ESTHER EKE</t>
  </si>
  <si>
    <t>SUSAN AGHA</t>
  </si>
  <si>
    <t>TINA OBIOKOYE</t>
  </si>
  <si>
    <t>CHINONYELUM MBADUGHA</t>
  </si>
  <si>
    <t>ALPHONSUS AZIUDE</t>
  </si>
  <si>
    <t>APPOLONIA UGWU</t>
  </si>
  <si>
    <t>MARY CHIKEZIE</t>
  </si>
  <si>
    <t>ANTHONY OKECHI</t>
  </si>
  <si>
    <t>JOHN IGBO</t>
  </si>
  <si>
    <t>CHINENYEM OKAFOR</t>
  </si>
  <si>
    <t>DANIEL ONISHI</t>
  </si>
  <si>
    <t>CALISTA ANYA</t>
  </si>
  <si>
    <t xml:space="preserve">GEOFFREY </t>
  </si>
  <si>
    <t>ISIAH</t>
  </si>
  <si>
    <t>ROSITA</t>
  </si>
  <si>
    <t>AKACHUKWU</t>
  </si>
  <si>
    <t>EDOR</t>
  </si>
  <si>
    <t>IKEONYIA</t>
  </si>
  <si>
    <t>AMUTA</t>
  </si>
  <si>
    <t>NWAKWO</t>
  </si>
  <si>
    <t>EZENWA</t>
  </si>
  <si>
    <t>NWANIEME</t>
  </si>
  <si>
    <t>OBIOCHA</t>
  </si>
  <si>
    <t>ONITSHA ADO</t>
  </si>
  <si>
    <t>UFUMA</t>
  </si>
  <si>
    <t>OGOBIA-GBOZA OTURKPO</t>
  </si>
  <si>
    <t>AMUZI MBAISA</t>
  </si>
  <si>
    <t>ONICHA ENUGWU-EZIKA</t>
  </si>
  <si>
    <t>GEOFRREY</t>
  </si>
  <si>
    <t>NWEKE AGU</t>
  </si>
  <si>
    <t>FRANCISCA EBERECHUKWU</t>
  </si>
  <si>
    <t>ROSE MARBEL</t>
  </si>
  <si>
    <t>ESTHER ANYAEJI</t>
  </si>
  <si>
    <t>VITALIS NGWU</t>
  </si>
  <si>
    <t>HYCEINTH ENE</t>
  </si>
  <si>
    <t>EMEKA NNAETO ANTHONY</t>
  </si>
  <si>
    <t>INNOCENT UKAIGWE</t>
  </si>
  <si>
    <t>MARY CHIGBO</t>
  </si>
  <si>
    <t>JANEFRANCES IZUEKE</t>
  </si>
  <si>
    <t>BENEDETTE ANI</t>
  </si>
  <si>
    <t>FRANCIS AGBASIERE</t>
  </si>
  <si>
    <t>RAYMOND ANEKE</t>
  </si>
  <si>
    <t>CHRSITIANA CHIGBO</t>
  </si>
  <si>
    <t>GRACE ANIGBOGU</t>
  </si>
  <si>
    <t>FESTUS C. AMOKE</t>
  </si>
  <si>
    <t>FESTUS MOGU / AMUTA CHRISTIAN</t>
  </si>
  <si>
    <t>RECHAEL</t>
  </si>
  <si>
    <t>CINDY FLORENCE</t>
  </si>
  <si>
    <t>CHRISTOPHER CHUKWUEBUKA</t>
  </si>
  <si>
    <t>MARIA-GORETTI</t>
  </si>
  <si>
    <t>OBIDIGBO</t>
  </si>
  <si>
    <t>NDIBAMMADU</t>
  </si>
  <si>
    <t>IKEAGWUANI</t>
  </si>
  <si>
    <t>OJIELO</t>
  </si>
  <si>
    <t>MARY LAND WASHINGTON DC</t>
  </si>
  <si>
    <t>UMUNYA</t>
  </si>
  <si>
    <t>OGOBIA-GBOZU OTURKPO LGA</t>
  </si>
  <si>
    <t>AGUKWU ANIOCHA LGA</t>
  </si>
  <si>
    <t>UGBENE UZO-UWANI LGA</t>
  </si>
  <si>
    <t>MGBAGBU UMUAJI OWA</t>
  </si>
  <si>
    <t>AMUVI AROCHUKWU</t>
  </si>
  <si>
    <t>UMUAVULU COMMUNITY</t>
  </si>
  <si>
    <t>IDEOHA IGBO ETITI LGA</t>
  </si>
  <si>
    <t>ABO</t>
  </si>
  <si>
    <t>EMEKE UDEZE</t>
  </si>
  <si>
    <t>CHINEMERE</t>
  </si>
  <si>
    <t>DAISY NGOZI</t>
  </si>
  <si>
    <t>ANSELM EZE</t>
  </si>
  <si>
    <t>VERONICA ENEH</t>
  </si>
  <si>
    <t>OBI OLIOBI</t>
  </si>
  <si>
    <t>JASSICA ANEKW</t>
  </si>
  <si>
    <t>CHARLES OZOR</t>
  </si>
  <si>
    <t>ANTHONY UGWU</t>
  </si>
  <si>
    <t>IRENE ONYIA</t>
  </si>
  <si>
    <t>PAMELA-JOHN</t>
  </si>
  <si>
    <t>ALICE ANIOKE</t>
  </si>
  <si>
    <t>STEPHEN UME</t>
  </si>
  <si>
    <t>CHINWE NJEZE</t>
  </si>
  <si>
    <t>NNEKA OKAFOR</t>
  </si>
  <si>
    <t>REV. ILECHUKWU CLEMENT-MARY</t>
  </si>
  <si>
    <t>REV. DÉCOR</t>
  </si>
  <si>
    <t>AGUGURTINE</t>
  </si>
  <si>
    <t>HILLARY</t>
  </si>
  <si>
    <t>MARY THERESA</t>
  </si>
  <si>
    <t>MARIA-GORRETTI</t>
  </si>
  <si>
    <t>MALOIS</t>
  </si>
  <si>
    <t xml:space="preserve">GERALDINE </t>
  </si>
  <si>
    <t>CHISIMDILI</t>
  </si>
  <si>
    <t>IKEDINACHI</t>
  </si>
  <si>
    <t>MMESOMA</t>
  </si>
  <si>
    <t>OHUTU</t>
  </si>
  <si>
    <t>IKEOFFIAH</t>
  </si>
  <si>
    <t>AKILO</t>
  </si>
  <si>
    <t>OZOAUGWU</t>
  </si>
  <si>
    <t>IMILIKIANI IMIRIKIANI</t>
  </si>
  <si>
    <t>IWOLLO EZEAGU LGA.</t>
  </si>
  <si>
    <t>INYI OJI RIVER LGA</t>
  </si>
  <si>
    <t>NOME NKANU LGA</t>
  </si>
  <si>
    <t>ISHIELU AGBA-ISHIELU</t>
  </si>
  <si>
    <t>OGONOGO EJI NDIAGU AKPUGO</t>
  </si>
  <si>
    <t>AJI ENUGWU-EZIKE</t>
  </si>
  <si>
    <t>AMAEZU ISHIELU LGA.</t>
  </si>
  <si>
    <t>ABROSE</t>
  </si>
  <si>
    <t>JENNIFA</t>
  </si>
  <si>
    <t>BECKY</t>
  </si>
  <si>
    <t>FIDELIA IBE</t>
  </si>
  <si>
    <t>EMMANUEL UGWOKE</t>
  </si>
  <si>
    <t>PAULINE KEKE</t>
  </si>
  <si>
    <t>KENNETH C. IKE</t>
  </si>
  <si>
    <t>DORATHY UGWU</t>
  </si>
  <si>
    <t>ALOYSIUS AGADA</t>
  </si>
  <si>
    <t>VIVIAN ANYIAM</t>
  </si>
  <si>
    <t>CHRITIAN ONYEKELU</t>
  </si>
  <si>
    <t>CHRISTIAN UDE</t>
  </si>
  <si>
    <t>JOHNSON CHIJIOKE</t>
  </si>
  <si>
    <t>PATRICIA ALI</t>
  </si>
  <si>
    <t>BASILIA CHILAKA</t>
  </si>
  <si>
    <t>OGECHI NNADI</t>
  </si>
  <si>
    <t>MARTIN UME</t>
  </si>
  <si>
    <t>GERALDINE ONAGA</t>
  </si>
  <si>
    <t>REV. DEACON CPM ILECHUKWU</t>
  </si>
  <si>
    <t>LOVELIN</t>
  </si>
  <si>
    <t>FAUSTA</t>
  </si>
  <si>
    <t>MARIA-GORRATTI</t>
  </si>
  <si>
    <t>YVONNE-ELSA</t>
  </si>
  <si>
    <t>SANTUS</t>
  </si>
  <si>
    <t>JEFFMUND ARISTOTLE</t>
  </si>
  <si>
    <t>CHUKWUEMEZIE</t>
  </si>
  <si>
    <t>MUNACHUKWUMSO</t>
  </si>
  <si>
    <t>EGBOH</t>
  </si>
  <si>
    <t>NWAUTOBO</t>
  </si>
  <si>
    <t>CHUKWUDUM</t>
  </si>
  <si>
    <t>OBIDI ODERA</t>
  </si>
  <si>
    <t>IGARA</t>
  </si>
  <si>
    <t>MAIDUGURI</t>
  </si>
  <si>
    <t>OWERE MBA UMANA NDIUNO</t>
  </si>
  <si>
    <t>ENUGWU- EKE</t>
  </si>
  <si>
    <t>AMUZAM UGOKA</t>
  </si>
  <si>
    <t>IMILKI ANI UDENU LGA</t>
  </si>
  <si>
    <t>UMUDUNU AWKA ETITI</t>
  </si>
  <si>
    <t>NNOBI</t>
  </si>
  <si>
    <t>UMUNA ORLU</t>
  </si>
  <si>
    <t>CRYSCENT</t>
  </si>
  <si>
    <t>NWEKEBEM</t>
  </si>
  <si>
    <t>ANIKPUTA</t>
  </si>
  <si>
    <t>SONATE-RITA</t>
  </si>
  <si>
    <t>LOVINA ILOAFU</t>
  </si>
  <si>
    <t>COSMAS ODINWAMKPA</t>
  </si>
  <si>
    <t>BETRAND AGABA</t>
  </si>
  <si>
    <t>EUPHAEMIA CHINZE</t>
  </si>
  <si>
    <t>BYLON JIDEOFOR</t>
  </si>
  <si>
    <t>CECELIA OKAGU</t>
  </si>
  <si>
    <t>NGOZI NWACHUKEU</t>
  </si>
  <si>
    <t>CHARLES ONWU</t>
  </si>
  <si>
    <t>GETRUDE ALUMONA</t>
  </si>
  <si>
    <t>AUGUSTINE EZEABASILI</t>
  </si>
  <si>
    <t>SYLVESTER OKENYI</t>
  </si>
  <si>
    <t>CHINYERE MBANUSI</t>
  </si>
  <si>
    <t>GLORIA OKOLI</t>
  </si>
  <si>
    <t>BONAVENTURE UGWU</t>
  </si>
  <si>
    <t>GREGORY I. NWIZU</t>
  </si>
  <si>
    <t>EKWUEME INNOCENT</t>
  </si>
  <si>
    <t>VICTOR OBIWURU</t>
  </si>
  <si>
    <t>REV. FR. CLEMS ILECHUKWU</t>
  </si>
  <si>
    <t>MARY-MICHAEL</t>
  </si>
  <si>
    <t>JOECHIM</t>
  </si>
  <si>
    <t>MARIA-GORATTI</t>
  </si>
  <si>
    <t>NNABUGWU CHUKWUMA</t>
  </si>
  <si>
    <t>SOMADINA</t>
  </si>
  <si>
    <t xml:space="preserve">OZONWEKE </t>
  </si>
  <si>
    <t>ENEBECHI</t>
  </si>
  <si>
    <t>EZIUGWU</t>
  </si>
  <si>
    <t>ANYADIKE</t>
  </si>
  <si>
    <t>CHUKUKA</t>
  </si>
  <si>
    <t>AKPUGOEZE</t>
  </si>
  <si>
    <t>OKPATU IKEGHE</t>
  </si>
  <si>
    <t>ABOH DELTA STATE</t>
  </si>
  <si>
    <t>OVULU UZOUWANU</t>
  </si>
  <si>
    <t>OROGWU DELTA STATE</t>
  </si>
  <si>
    <t>EKWULUOBIA AGUATA LGA</t>
  </si>
  <si>
    <t>OGBODU ABA UDENU LGA</t>
  </si>
  <si>
    <t>NANDO OYI LGA</t>
  </si>
  <si>
    <t>JOHNPAUL</t>
  </si>
  <si>
    <t>CHUKUEMELIE</t>
  </si>
  <si>
    <t>FILICIA</t>
  </si>
  <si>
    <t>FEIDELIA</t>
  </si>
  <si>
    <t>ROEMARY</t>
  </si>
  <si>
    <t>ANTHONY T. ANYANSI</t>
  </si>
  <si>
    <t>BENEDETTE NRIAGU</t>
  </si>
  <si>
    <t>VALENTINE EZEOFOR</t>
  </si>
  <si>
    <t xml:space="preserve">EZE ANSELM </t>
  </si>
  <si>
    <t>DANIEL EZUGWU</t>
  </si>
  <si>
    <t>DONATUS C. AGBA</t>
  </si>
  <si>
    <t>OSMUND EZE</t>
  </si>
  <si>
    <t>CAROLINE EDE</t>
  </si>
  <si>
    <t>CORDELIA DIBIA</t>
  </si>
  <si>
    <t>MARIA GORATTI</t>
  </si>
  <si>
    <t>CHRISTIAN EZE</t>
  </si>
  <si>
    <t>DORATHY ORJI</t>
  </si>
  <si>
    <t>SOLOMON NNAJI</t>
  </si>
  <si>
    <t>ANGELA ORANUSI</t>
  </si>
  <si>
    <t>REV. FR. CLEMENT ILLECHUKWU</t>
  </si>
  <si>
    <t>ALVIN ALOYSIUS</t>
  </si>
  <si>
    <t>JULIA</t>
  </si>
  <si>
    <t>RITTA</t>
  </si>
  <si>
    <t>KINGSELEY</t>
  </si>
  <si>
    <t>CENTINA</t>
  </si>
  <si>
    <t>NUEWELA</t>
  </si>
  <si>
    <t>CHIBOGU</t>
  </si>
  <si>
    <t>AJERO</t>
  </si>
  <si>
    <t>EKPEREKA</t>
  </si>
  <si>
    <t>CHINWEMMA</t>
  </si>
  <si>
    <t>NWAEGEDE</t>
  </si>
  <si>
    <t>UGWUONAH</t>
  </si>
  <si>
    <t>NNATU</t>
  </si>
  <si>
    <t>ELUSI-EZE</t>
  </si>
  <si>
    <t>OPARA</t>
  </si>
  <si>
    <t>ALIEDE</t>
  </si>
  <si>
    <t>ONWUEGBUNAMADU</t>
  </si>
  <si>
    <t>ATTOH</t>
  </si>
  <si>
    <t>IDODOARUM</t>
  </si>
  <si>
    <t>NWAKIKE</t>
  </si>
  <si>
    <t>OMOR</t>
  </si>
  <si>
    <t>AKWURAKWU ISHIELU LGA EBONYI STATE</t>
  </si>
  <si>
    <t>IMILIKI ENUGU</t>
  </si>
  <si>
    <t>URUNNEBO ENUGWU-UKWU</t>
  </si>
  <si>
    <t>NGALI OBIBI-NGURU</t>
  </si>
  <si>
    <t>OMOR ST. ANTHONY UZO UWANI</t>
  </si>
  <si>
    <t>ISHIAGU IVO LGA EBONYI STATE</t>
  </si>
  <si>
    <t>AMANSI-ODO OGHE</t>
  </si>
  <si>
    <t xml:space="preserve">THEOPHILUS </t>
  </si>
  <si>
    <t>DICK</t>
  </si>
  <si>
    <t>CALLISTUS</t>
  </si>
  <si>
    <t>RUBBEAN</t>
  </si>
  <si>
    <t>EASTHER</t>
  </si>
  <si>
    <t>MONICA UGADI</t>
  </si>
  <si>
    <t>CHUKWUNONSO NWOKOLI</t>
  </si>
  <si>
    <t>CAJETAN EZE</t>
  </si>
  <si>
    <t>OGU ROSE MARY</t>
  </si>
  <si>
    <t>BERNARD NJUKO</t>
  </si>
  <si>
    <t>FRANCISCA MADUBEZE</t>
  </si>
  <si>
    <t>ANGELINA IJOGO</t>
  </si>
  <si>
    <t>LUCY OKWUDIBA</t>
  </si>
  <si>
    <t>VICTORIA ANENE MBA</t>
  </si>
  <si>
    <t>OSCAR AKAGHA</t>
  </si>
  <si>
    <t>ELIZABETH CHIDIOBU</t>
  </si>
  <si>
    <t>CHINYERE IFEDIOLA</t>
  </si>
  <si>
    <t>JUDE OGUAMA</t>
  </si>
  <si>
    <t>JENEVIVE OZOANIEKWE</t>
  </si>
  <si>
    <t>FESTUS ANIDIOBU</t>
  </si>
  <si>
    <t>CHIDI EZECHI</t>
  </si>
  <si>
    <t>VICTORIA OKOKO</t>
  </si>
  <si>
    <t>REV. FR. C.P.M. ILLECHUKWU</t>
  </si>
  <si>
    <t>REV. FR. DAVID NNAJIOFOR</t>
  </si>
  <si>
    <t xml:space="preserve">REV. FR. NWAMADI </t>
  </si>
  <si>
    <t>REV. FR. S. ONUORAH</t>
  </si>
  <si>
    <t>HERIETER</t>
  </si>
  <si>
    <t>CARMILLUS</t>
  </si>
  <si>
    <t>KANAEBI</t>
  </si>
  <si>
    <t>NKENJIKA</t>
  </si>
  <si>
    <t>CIAMAKA</t>
  </si>
  <si>
    <t>RANKAKOYA</t>
  </si>
  <si>
    <t>NKEJIKA</t>
  </si>
  <si>
    <t>OKENNA</t>
  </si>
  <si>
    <t>ADIZUA</t>
  </si>
  <si>
    <t>ONWUDINJO</t>
  </si>
  <si>
    <t>NWOBODO</t>
  </si>
  <si>
    <t>OHAKWE</t>
  </si>
  <si>
    <t>OGWUTA</t>
  </si>
  <si>
    <t>STOCKPORT ENGLAND</t>
  </si>
  <si>
    <t>OGUTA I</t>
  </si>
  <si>
    <t>ZING</t>
  </si>
  <si>
    <t>NEKEDI OWERRI WEST</t>
  </si>
  <si>
    <t>AUSUTINE</t>
  </si>
  <si>
    <t>VENATUS</t>
  </si>
  <si>
    <t>GLORIA OKPOKO</t>
  </si>
  <si>
    <t>MACELLINA ENWELUM</t>
  </si>
  <si>
    <t>WILFRED ANACHEBE</t>
  </si>
  <si>
    <t>LILIAN NWANKWO</t>
  </si>
  <si>
    <t>CHIWETALU UKAMAKA</t>
  </si>
  <si>
    <t>FELICIA ONYIA</t>
  </si>
  <si>
    <t>MARY ROSE ILO</t>
  </si>
  <si>
    <t>BENJAMIN ALUMA</t>
  </si>
  <si>
    <t>CHINAKWAEZE GERALDINE</t>
  </si>
  <si>
    <t>BRIDGET OKO</t>
  </si>
  <si>
    <t xml:space="preserve">PATRICIA IFEANYI </t>
  </si>
  <si>
    <t xml:space="preserve">NKEMDIRIM IBEGBU </t>
  </si>
  <si>
    <t>EMELIE OGWUDILE</t>
  </si>
  <si>
    <t>BENEDITTE IGBOANUGO</t>
  </si>
  <si>
    <t>JONATHAN UKORO</t>
  </si>
  <si>
    <t>REV. C.P.M. ILLECHUKWU</t>
  </si>
  <si>
    <t>NKEMJIKA</t>
  </si>
  <si>
    <t>NZEWUNWA</t>
  </si>
  <si>
    <t>ARENZE CHUKWUEMEKA</t>
  </si>
  <si>
    <t>CHIFULUMNANYA UJUAKU</t>
  </si>
  <si>
    <t>ONUH</t>
  </si>
  <si>
    <t>KANIFE</t>
  </si>
  <si>
    <t>IKPEAMA</t>
  </si>
  <si>
    <t>EZIAGU</t>
  </si>
  <si>
    <t xml:space="preserve">IGBOEZE NORTH </t>
  </si>
  <si>
    <t>ENYIOGUGU ABO MBAISE LGA</t>
  </si>
  <si>
    <t>UMUMBA NDIAGU</t>
  </si>
  <si>
    <t>THOEPHILUS</t>
  </si>
  <si>
    <t>VERNTUS</t>
  </si>
  <si>
    <t>INNOVENT</t>
  </si>
  <si>
    <t>LAURETTA</t>
  </si>
  <si>
    <t>ROSELYNE</t>
  </si>
  <si>
    <t>PRESCILLLIA</t>
  </si>
  <si>
    <t>AMELIO</t>
  </si>
  <si>
    <t>CHIOMS</t>
  </si>
  <si>
    <t>MARIA LAWRENCE OKPOKWU</t>
  </si>
  <si>
    <t>CYRIL OKPOKO</t>
  </si>
  <si>
    <t>JUDITH ELEKE</t>
  </si>
  <si>
    <t>IFEOMA EZEH</t>
  </si>
  <si>
    <t>ROSEMARY ANIAGBA</t>
  </si>
  <si>
    <t>CHINEKWAEZE GERALDINE</t>
  </si>
  <si>
    <t>ANTHONY ONYENEKE</t>
  </si>
  <si>
    <t>OGBAJI THADDEUS</t>
  </si>
  <si>
    <t>MICHAEL EKWE</t>
  </si>
  <si>
    <t>CHRISTIAN AMADI</t>
  </si>
  <si>
    <t>HENRY ONUOHA</t>
  </si>
  <si>
    <t>UGWU GRACE</t>
  </si>
  <si>
    <t>ROSE UKWUEZE</t>
  </si>
  <si>
    <t>EMMANUEL JIDEOFOR</t>
  </si>
  <si>
    <t>VITALIS OKOYE</t>
  </si>
  <si>
    <t>IFEOMA MMAYIE</t>
  </si>
  <si>
    <t>VERY REV. MSGR. LUKE ADIKE</t>
  </si>
  <si>
    <t>2350 </t>
  </si>
  <si>
    <t>2384 </t>
  </si>
  <si>
    <t>2463 </t>
  </si>
  <si>
    <t>2585 </t>
  </si>
  <si>
    <t>2600 </t>
  </si>
  <si>
    <t>UCHENNA CAMILLUS</t>
  </si>
  <si>
    <t>ZERECHI</t>
  </si>
  <si>
    <t>EVENGELINE</t>
  </si>
  <si>
    <t>ANAEZICHUKWU</t>
  </si>
  <si>
    <t>NSUBECHUKWU</t>
  </si>
  <si>
    <t>CHIDIKE</t>
  </si>
  <si>
    <t>DABERECHI</t>
  </si>
  <si>
    <t>CHIMUANYA</t>
  </si>
  <si>
    <t>IGWESI</t>
  </si>
  <si>
    <t>JOS</t>
  </si>
  <si>
    <t>UVURU UZOUWANI LGA</t>
  </si>
  <si>
    <t>AKWUKE AWKUNANAW</t>
  </si>
  <si>
    <t>OKIJA IHIALA LGA</t>
  </si>
  <si>
    <t>OGBUNKA ORUMBA SOUTH</t>
  </si>
  <si>
    <t>IZII ABAKILIKI</t>
  </si>
  <si>
    <t>EMELUNGENI</t>
  </si>
  <si>
    <t>CYPRAIN</t>
  </si>
  <si>
    <t>RUFINA</t>
  </si>
  <si>
    <t>OZOILO MARCELINA</t>
  </si>
  <si>
    <t>FELIX NDIOLO</t>
  </si>
  <si>
    <t>EVARIST OGWU</t>
  </si>
  <si>
    <t>ROSALINE OGWU</t>
  </si>
  <si>
    <t>BERNADINE ONWUSI</t>
  </si>
  <si>
    <t>NWACHUKWU CHUGBO</t>
  </si>
  <si>
    <t>EMMANUEL ENEUGAMA</t>
  </si>
  <si>
    <t>IKEMEFUNA OKAFOR</t>
  </si>
  <si>
    <t>JOHN CHINEGWU</t>
  </si>
  <si>
    <t>ANDI OKEKE</t>
  </si>
  <si>
    <t>CHINYERE IFEDIORA</t>
  </si>
  <si>
    <t>OZOEMENE</t>
  </si>
  <si>
    <t>UDUZIE</t>
  </si>
  <si>
    <t>OKUAZA</t>
  </si>
  <si>
    <t>AMALAIWU</t>
  </si>
  <si>
    <t>AMAUCHE</t>
  </si>
  <si>
    <t>NWANNEBUIKE</t>
  </si>
  <si>
    <t>OZOAEJIKE</t>
  </si>
  <si>
    <t>IFEGBUIKE</t>
  </si>
  <si>
    <t>CHINWETALU</t>
  </si>
  <si>
    <t>ADUKATEKWE</t>
  </si>
  <si>
    <t>NWAOKAFORUZENDU</t>
  </si>
  <si>
    <t>OBUEZE</t>
  </si>
  <si>
    <t>MANULU</t>
  </si>
  <si>
    <t>AWHA NDIAGU</t>
  </si>
  <si>
    <t>ISIELU ABONYI</t>
  </si>
  <si>
    <t>ONYEJI</t>
  </si>
  <si>
    <t>CHIAHA</t>
  </si>
  <si>
    <t>ONYEMALU</t>
  </si>
  <si>
    <t>EKWEOZO</t>
  </si>
  <si>
    <t>UGWUORIE</t>
  </si>
  <si>
    <t>AGUNSUDE</t>
  </si>
  <si>
    <t>IFEKWE</t>
  </si>
  <si>
    <t>AKUOBU</t>
  </si>
  <si>
    <t>NDIWOKO</t>
  </si>
  <si>
    <t>MGBANKWO</t>
  </si>
  <si>
    <t>NWAFONOMA</t>
  </si>
  <si>
    <t>ANIWEGE</t>
  </si>
  <si>
    <t>ANOHA</t>
  </si>
  <si>
    <t>SYLVESTER CHIWETALU</t>
  </si>
  <si>
    <t>ENWELUM GLORIA</t>
  </si>
  <si>
    <t>BENEDICT CHIOKE</t>
  </si>
  <si>
    <t>CECILIA OBIEKWE</t>
  </si>
  <si>
    <t>JACINTA AGBO</t>
  </si>
  <si>
    <t>BENEDICT ODENIGBO</t>
  </si>
  <si>
    <t>17/12/1999</t>
  </si>
  <si>
    <t>ST. MARY PARISH TRANSEKULU</t>
  </si>
  <si>
    <t>MSGR LUKE ADIKE</t>
  </si>
  <si>
    <t>DANIELA CHINWENDU</t>
  </si>
  <si>
    <t>MARY TRINITAS</t>
  </si>
  <si>
    <t>CHIMBUSOMMA</t>
  </si>
  <si>
    <t>AGHNTI</t>
  </si>
  <si>
    <t>OGBUIKE</t>
  </si>
  <si>
    <t>MADU-EKE</t>
  </si>
  <si>
    <t>UGWUOMU NIKE</t>
  </si>
  <si>
    <t>AWUGWU</t>
  </si>
  <si>
    <t xml:space="preserve">AKPUGO AMEDE </t>
  </si>
  <si>
    <t>AMECHI AWKNAWNAW</t>
  </si>
  <si>
    <t>IGOUKWU</t>
  </si>
  <si>
    <t>AMII OWERRI NORTH LGA</t>
  </si>
  <si>
    <t>UMUEZE OKA ABAKALIKI</t>
  </si>
  <si>
    <t>OGBEKE NIKE</t>
  </si>
  <si>
    <t>ARO-CHUKWU</t>
  </si>
  <si>
    <t>ELEANYI</t>
  </si>
  <si>
    <t>TANGBO</t>
  </si>
  <si>
    <t>BENSON</t>
  </si>
  <si>
    <t>IHEANYI</t>
  </si>
  <si>
    <t>DIEWATT NWANKWO</t>
  </si>
  <si>
    <t>NGWAMA</t>
  </si>
  <si>
    <t>PHILEMEON ANIDU</t>
  </si>
  <si>
    <t>SYLVESTER MADUBUEZE</t>
  </si>
  <si>
    <t>RAYMONDA AGU</t>
  </si>
  <si>
    <t>STEPHEN UDE</t>
  </si>
  <si>
    <t>JUDE OBIORA OKAFOR</t>
  </si>
  <si>
    <t>EDWIN ANI</t>
  </si>
  <si>
    <t>CHIBUZO ENE</t>
  </si>
  <si>
    <t>CHIDIMMA NWACHUKWU</t>
  </si>
  <si>
    <t>ERNEST OFFOR</t>
  </si>
  <si>
    <t>EUCHARIA OKWU</t>
  </si>
  <si>
    <t>MAUREEN UGWU</t>
  </si>
  <si>
    <t>PETER MAMELU</t>
  </si>
  <si>
    <t>COMFORT AMAUCHE</t>
  </si>
  <si>
    <t>CHIOMA NNAEME</t>
  </si>
  <si>
    <t>ANSELM C. ONYIA</t>
  </si>
  <si>
    <t>REV. MSGR. LUKE ADIKE</t>
  </si>
  <si>
    <t>MICHAEL BRANDON DENZEL</t>
  </si>
  <si>
    <t>OKWUDIBA</t>
  </si>
  <si>
    <t>NKEMAKOLAM</t>
  </si>
  <si>
    <t>EZINWA</t>
  </si>
  <si>
    <t>NKEM</t>
  </si>
  <si>
    <t>NNANYELUGO</t>
  </si>
  <si>
    <t>MMASICHUKWU</t>
  </si>
  <si>
    <t>IFECHUKWUAMAKA</t>
  </si>
  <si>
    <t>EMERIBE</t>
  </si>
  <si>
    <t>EJIOGU</t>
  </si>
  <si>
    <t>AMAGWULA</t>
  </si>
  <si>
    <t>ANEDO</t>
  </si>
  <si>
    <t>MGBOKE</t>
  </si>
  <si>
    <t>ONITSHA UNUNIKEM</t>
  </si>
  <si>
    <t>OKWUATO ABOH MBAISE</t>
  </si>
  <si>
    <t>EZZA ORIZU</t>
  </si>
  <si>
    <t>OBUKPA</t>
  </si>
  <si>
    <t>EZZA NORTH</t>
  </si>
  <si>
    <t>AGBA OHAUKWU LGA</t>
  </si>
  <si>
    <t>HILARY NDULUE</t>
  </si>
  <si>
    <t>ILOGEEBENTI</t>
  </si>
  <si>
    <t>JANE NDULUE</t>
  </si>
  <si>
    <t>JANE UGWU</t>
  </si>
  <si>
    <t>BIBIANA</t>
  </si>
  <si>
    <t>ADLINE</t>
  </si>
  <si>
    <t>REMIGIUS ANOZIE/ MIRIAM ANOZIE</t>
  </si>
  <si>
    <t>VIRGINIA OLISA</t>
  </si>
  <si>
    <t>BIBIANA CHIGBO</t>
  </si>
  <si>
    <t>JOHN AGANEKWU</t>
  </si>
  <si>
    <t>LOVELIN NDU</t>
  </si>
  <si>
    <t>OGECHUKWU DIM</t>
  </si>
  <si>
    <t>VICTORIA AGU</t>
  </si>
  <si>
    <t>IFEOMA EDE</t>
  </si>
  <si>
    <t>JUDE CHUKWU</t>
  </si>
  <si>
    <t>CHINEDU IBEKWE</t>
  </si>
  <si>
    <t>PAULINE ABUGWU</t>
  </si>
  <si>
    <t xml:space="preserve">AUGUSTIN OZIOKO </t>
  </si>
  <si>
    <t>ONYINYE EYEKE</t>
  </si>
  <si>
    <t>CHARLES NWACHUKWU</t>
  </si>
  <si>
    <t>DAVID ALOBI</t>
  </si>
  <si>
    <t>REV. FR. P. O. NDULUE</t>
  </si>
  <si>
    <t>REV. FR. EZEONU</t>
  </si>
  <si>
    <t>28/5/2011</t>
  </si>
  <si>
    <t>ST. PETER CHURCH ROSWELL</t>
  </si>
  <si>
    <t xml:space="preserve">FR. PETER </t>
  </si>
  <si>
    <t>CHEKWUEBECHI</t>
  </si>
  <si>
    <t>IHEMBA</t>
  </si>
  <si>
    <t>EKWUTOS</t>
  </si>
  <si>
    <t>CHIGOLUM</t>
  </si>
  <si>
    <t>INWENEGBUNEM</t>
  </si>
  <si>
    <t>OKOREKE</t>
  </si>
  <si>
    <t>CHINEMELU</t>
  </si>
  <si>
    <t>NKOLOAGU</t>
  </si>
  <si>
    <t>AGADIBE</t>
  </si>
  <si>
    <t>EBUNOHA</t>
  </si>
  <si>
    <t>ONOKO</t>
  </si>
  <si>
    <t>IBOKO</t>
  </si>
  <si>
    <t>CALABAR</t>
  </si>
  <si>
    <t>ISUIKWUATO</t>
  </si>
  <si>
    <t>AMAOZALA AFFA</t>
  </si>
  <si>
    <t>AMAECHI AWKNAWNAW</t>
  </si>
  <si>
    <t>AJI ENUGU-EZIKE</t>
  </si>
  <si>
    <t>UMUEJE IKEM</t>
  </si>
  <si>
    <t>ORIEMBA AKPUGO</t>
  </si>
  <si>
    <t>EZZA NKOMORO EBOYI STATE</t>
  </si>
  <si>
    <t>NDIOFIA ABAKALIKI</t>
  </si>
  <si>
    <t>ABAOMEGE</t>
  </si>
  <si>
    <t>ADIMORAH</t>
  </si>
  <si>
    <t>UZOENWU</t>
  </si>
  <si>
    <t>EZEABUGU</t>
  </si>
  <si>
    <t>MARO</t>
  </si>
  <si>
    <t>ZAUCHIUS UGWU</t>
  </si>
  <si>
    <t>EDE ANI</t>
  </si>
  <si>
    <t>ONOKO ELEM</t>
  </si>
  <si>
    <t>AGWABUMMA</t>
  </si>
  <si>
    <t>ONACHI</t>
  </si>
  <si>
    <t>NWACHI</t>
  </si>
  <si>
    <t>OLIBUKA ALI</t>
  </si>
  <si>
    <t>AMAEGEONU</t>
  </si>
  <si>
    <t>IGOO</t>
  </si>
  <si>
    <t>NWIBO</t>
  </si>
  <si>
    <t>ELIZABETH ODU</t>
  </si>
  <si>
    <t>P. UKAEJE</t>
  </si>
  <si>
    <t>ANNA NWAFOR</t>
  </si>
  <si>
    <t>PATRICIA AGU</t>
  </si>
  <si>
    <t>PATRICK UGWU</t>
  </si>
  <si>
    <t>ROSALINE DEBIO</t>
  </si>
  <si>
    <t>MARBEL ANEKE</t>
  </si>
  <si>
    <t>EDMUND AKPA</t>
  </si>
  <si>
    <t>EMMANUEL ONYEMA</t>
  </si>
  <si>
    <t>CLEMENT ONAH</t>
  </si>
  <si>
    <t>VERONICA UZOCHIDEBELU</t>
  </si>
  <si>
    <t>UJU NWABIORA</t>
  </si>
  <si>
    <t>SALOMA AGUIYI</t>
  </si>
  <si>
    <t>REV. FR. UGWU SIMEON</t>
  </si>
  <si>
    <t>REV. FR. ODOHATHY</t>
  </si>
  <si>
    <t>REV. FR. GABRIEL NWAFOR</t>
  </si>
  <si>
    <t>REV.FR. CHUKWUMMA</t>
  </si>
  <si>
    <t>REV. FR. DYLON</t>
  </si>
  <si>
    <t>REV. FR. BUCKLY</t>
  </si>
  <si>
    <t>ST. MARY TRANSEKULU</t>
  </si>
  <si>
    <t>KAVIN</t>
  </si>
  <si>
    <t>AUGUSTINE (AUSTIN)</t>
  </si>
  <si>
    <t>EMMANEUL</t>
  </si>
  <si>
    <t>IBEZIM</t>
  </si>
  <si>
    <t>OKWU</t>
  </si>
  <si>
    <t>ONYENTA</t>
  </si>
  <si>
    <t>UDOCHUKWU (UDEINYINYA)</t>
  </si>
  <si>
    <t>CHINAGOROM</t>
  </si>
  <si>
    <t>NWACHKWU</t>
  </si>
  <si>
    <t>EZEAKO</t>
  </si>
  <si>
    <t>ANIOGA</t>
  </si>
  <si>
    <t>ONYEABO</t>
  </si>
  <si>
    <t>EGBE</t>
  </si>
  <si>
    <t>IGBONJI</t>
  </si>
  <si>
    <t>OHAKE</t>
  </si>
  <si>
    <t>OGUAMA</t>
  </si>
  <si>
    <t>UMAHI</t>
  </si>
  <si>
    <t>OBIAKO</t>
  </si>
  <si>
    <t>ISIALANGWA</t>
  </si>
  <si>
    <t>OBINAGU IHUONYIA</t>
  </si>
  <si>
    <t>ODUMA AMORJI ANI</t>
  </si>
  <si>
    <t>OKEKE IGWENCHI</t>
  </si>
  <si>
    <t>EJEMSI</t>
  </si>
  <si>
    <t>OGUEFI</t>
  </si>
  <si>
    <t>ODUAGU</t>
  </si>
  <si>
    <t>MARY ROSE ONU</t>
  </si>
  <si>
    <t>GRACE NGOZIKA NWOGWUGWU</t>
  </si>
  <si>
    <t>ESTHER QUEEN NWEKE</t>
  </si>
  <si>
    <t>ST. MARY TRANS EKULU</t>
  </si>
  <si>
    <t xml:space="preserve">BLESSING </t>
  </si>
  <si>
    <t>DUMKENECHUKWU</t>
  </si>
  <si>
    <t>OLA</t>
  </si>
  <si>
    <t>MARIO</t>
  </si>
  <si>
    <t>NONO</t>
  </si>
  <si>
    <t>KOSARACHI</t>
  </si>
  <si>
    <t>ANYAJIKE</t>
  </si>
  <si>
    <t>OGBOBE</t>
  </si>
  <si>
    <t>GIDADO</t>
  </si>
  <si>
    <t>OKEREKE</t>
  </si>
  <si>
    <t>CHIWETE</t>
  </si>
  <si>
    <t>UMUCHI AGBU UMANA</t>
  </si>
  <si>
    <t>UMUEMA OHAOZARA</t>
  </si>
  <si>
    <t>UKPABI UZOUWANI LGA</t>
  </si>
  <si>
    <t>SHUWARE KOLERE</t>
  </si>
  <si>
    <t>UBOMIRRI OWERRI</t>
  </si>
  <si>
    <t>EZILLO EBOYI STATE</t>
  </si>
  <si>
    <t>AMANSIODO</t>
  </si>
  <si>
    <t>EZIAMA EBE</t>
  </si>
  <si>
    <t>BABA</t>
  </si>
  <si>
    <t>PAULICAP</t>
  </si>
  <si>
    <t>ANIORE</t>
  </si>
  <si>
    <t>NWAOKEKE</t>
  </si>
  <si>
    <t>OGERI</t>
  </si>
  <si>
    <t>IYI</t>
  </si>
  <si>
    <t>IHEDIMMA</t>
  </si>
  <si>
    <t>OYILIAKA</t>
  </si>
  <si>
    <t>PHILOMINA NWACHI</t>
  </si>
  <si>
    <t>NGOZI OKORIE</t>
  </si>
  <si>
    <t>CHRISTIAN UGWU</t>
  </si>
  <si>
    <t>COMFORT UBAKA</t>
  </si>
  <si>
    <t>TITUS AMULUCHE</t>
  </si>
  <si>
    <t>EKWUTOS OJIATO</t>
  </si>
  <si>
    <t>GLORIA OKORO</t>
  </si>
  <si>
    <t>MSGR. LUKE ADIKE</t>
  </si>
  <si>
    <t>23/4/200</t>
  </si>
  <si>
    <t>UGOCHI</t>
  </si>
  <si>
    <t>ONYEMOWO</t>
  </si>
  <si>
    <t>OGUJIOFOR</t>
  </si>
  <si>
    <t>NDONYE</t>
  </si>
  <si>
    <t>AGUIYI</t>
  </si>
  <si>
    <t>OBUAGU OHA OZARA</t>
  </si>
  <si>
    <t>EUNGU</t>
  </si>
  <si>
    <t>OHAOZARA</t>
  </si>
  <si>
    <t>OBUAGU OHAOZARA</t>
  </si>
  <si>
    <t>ISHIAJI ABIA</t>
  </si>
  <si>
    <t>ABONUZU OWA IMEZI</t>
  </si>
  <si>
    <t>AGWUEGEDE EZZA</t>
  </si>
  <si>
    <t>AMAECHI AWKUNANAW</t>
  </si>
  <si>
    <t>IZZI</t>
  </si>
  <si>
    <t>IMEZI OBINAGU AMAGUNZE</t>
  </si>
  <si>
    <t>IDUMU-OSE ONICHA-UGBO</t>
  </si>
  <si>
    <t>OBINAGU UMUDIM IMEZI OWA</t>
  </si>
  <si>
    <t>NEBO OWOH</t>
  </si>
  <si>
    <t>NEBEOKIKE</t>
  </si>
  <si>
    <t>GEOFERRY</t>
  </si>
  <si>
    <t>ONUAKU</t>
  </si>
  <si>
    <t>PATTY</t>
  </si>
  <si>
    <t>CATHERINE NNAMANI</t>
  </si>
  <si>
    <t>IFEYINWA NWANKWO</t>
  </si>
  <si>
    <t>EMMANUEL ONONYE</t>
  </si>
  <si>
    <t>MAUREEN EMENIKE</t>
  </si>
  <si>
    <t>BEATRICE OWOH</t>
  </si>
  <si>
    <t>JULIANA AKWU</t>
  </si>
  <si>
    <t>KENNETH OKONGWU</t>
  </si>
  <si>
    <t>KAOSISOCHUKWU MARIA</t>
  </si>
  <si>
    <t>IKECHUKWU MICHAEL</t>
  </si>
  <si>
    <t>ELOCHUKWU</t>
  </si>
  <si>
    <t>ONWULEE</t>
  </si>
  <si>
    <t>ABUBAKAR</t>
  </si>
  <si>
    <t>ABBA</t>
  </si>
  <si>
    <t>OTUU</t>
  </si>
  <si>
    <t>EFFIONG</t>
  </si>
  <si>
    <t>ELOM</t>
  </si>
  <si>
    <t>EDEKE</t>
  </si>
  <si>
    <t>AJOGWU</t>
  </si>
  <si>
    <t>EGONYE</t>
  </si>
  <si>
    <t>OKAI</t>
  </si>
  <si>
    <t>DIBE</t>
  </si>
  <si>
    <t>OBOLLO ETITI</t>
  </si>
  <si>
    <t>EMI OWERRI</t>
  </si>
  <si>
    <t>AMAGU EZE OGBUNODU ABA</t>
  </si>
  <si>
    <t>ISIGWU UGBAWKA</t>
  </si>
  <si>
    <t>ISIEKE UMUEKAE IBUSA</t>
  </si>
  <si>
    <t>ABALETE ANAMBRA STATE</t>
  </si>
  <si>
    <t>AKPOGA</t>
  </si>
  <si>
    <t>OBELEAGU</t>
  </si>
  <si>
    <t>MIKE</t>
  </si>
  <si>
    <t>EMOR</t>
  </si>
  <si>
    <t>UZODIMMA</t>
  </si>
  <si>
    <t>ONUKWU</t>
  </si>
  <si>
    <t>CHRISTOPHER NWODO</t>
  </si>
  <si>
    <t>DONATUS CHINENYE</t>
  </si>
  <si>
    <t>VIVIAN CHUKWUMA</t>
  </si>
  <si>
    <t>FLORENCE DIBIA</t>
  </si>
  <si>
    <t>VERONICA ONYEKPEREM</t>
  </si>
  <si>
    <t>GRACE NNAJI</t>
  </si>
  <si>
    <t>OKOLUE STELLA</t>
  </si>
  <si>
    <t>CATHERINE OKEREKE</t>
  </si>
  <si>
    <t>CHIGOZIE NZEKWE</t>
  </si>
  <si>
    <t>EZE UGWORIE</t>
  </si>
  <si>
    <t>WISDOM</t>
  </si>
  <si>
    <t>AMALIWU</t>
  </si>
  <si>
    <t>OKOEKE</t>
  </si>
  <si>
    <t>DIDY</t>
  </si>
  <si>
    <t>CHINAGOLUM</t>
  </si>
  <si>
    <t>EZINNA</t>
  </si>
  <si>
    <t>NGUTA</t>
  </si>
  <si>
    <t>OGOBUCHI</t>
  </si>
  <si>
    <t>ADUKATAEKWE</t>
  </si>
  <si>
    <t>AGBANTI</t>
  </si>
  <si>
    <t>NNOKO</t>
  </si>
  <si>
    <t>ABUBAKA</t>
  </si>
  <si>
    <t>OGOCUCHI AGBO</t>
  </si>
  <si>
    <t>TUDUWADA JADA</t>
  </si>
  <si>
    <t>OKIRIKA IKWERE</t>
  </si>
  <si>
    <t>OKOFIE UKANA UDI</t>
  </si>
  <si>
    <t>UGWU OMU NIKE</t>
  </si>
  <si>
    <t>UMUFUNU OWA IMEZI</t>
  </si>
  <si>
    <t>OGWOFIA MGBAGBU OWA</t>
  </si>
  <si>
    <t>EZZA NKOMORO</t>
  </si>
  <si>
    <t>TUTUNADO JADA</t>
  </si>
  <si>
    <t>UMOKOROM AFFA</t>
  </si>
  <si>
    <t>GOD'S TIME</t>
  </si>
  <si>
    <t>AKWOBU</t>
  </si>
  <si>
    <t>AKUCHUKWU</t>
  </si>
  <si>
    <t>NGWANNMA</t>
  </si>
  <si>
    <t>IGO</t>
  </si>
  <si>
    <t>DIDDY</t>
  </si>
  <si>
    <t>UGHABUCHI</t>
  </si>
  <si>
    <t>ELIZABETH AGBAEZE</t>
  </si>
  <si>
    <t>STELLA IBEKWE</t>
  </si>
  <si>
    <t>PHILOMINA ADINDE</t>
  </si>
  <si>
    <t>ILO BONIFACE</t>
  </si>
  <si>
    <t>BENEDICK IGBOANUGO</t>
  </si>
  <si>
    <t>EGWUONWU</t>
  </si>
  <si>
    <t>JUDITH OKAFOR</t>
  </si>
  <si>
    <t>INNOCENT EKWO</t>
  </si>
  <si>
    <t>HELEN CHIBUOKE</t>
  </si>
  <si>
    <t>NGOZI PASCHAL</t>
  </si>
  <si>
    <t>MILLIAN</t>
  </si>
  <si>
    <t>ISABELLA</t>
  </si>
  <si>
    <t>CORNELLIA MARY PATRICIA</t>
  </si>
  <si>
    <t>MARY PRECIOUS</t>
  </si>
  <si>
    <t>ODIGWE</t>
  </si>
  <si>
    <t>CHIMEGIE</t>
  </si>
  <si>
    <t>OSEGBUE</t>
  </si>
  <si>
    <t>UDEMA</t>
  </si>
  <si>
    <t>EZEANOLUE</t>
  </si>
  <si>
    <t>EJIONUEME</t>
  </si>
  <si>
    <t>GBUJI</t>
  </si>
  <si>
    <t>NGENE UGBO</t>
  </si>
  <si>
    <t>IBEME UGIRI IMO STATE</t>
  </si>
  <si>
    <t>UTOBA-UNO</t>
  </si>
  <si>
    <t>AKWAEZE ANOCHA LGA</t>
  </si>
  <si>
    <t>EZZA UMUEZEKOHA</t>
  </si>
  <si>
    <t>NCHATANCHA</t>
  </si>
  <si>
    <t>AKWUKWU-IGBO</t>
  </si>
  <si>
    <t>AMOLI AWGU</t>
  </si>
  <si>
    <t>AWKA-ETIT</t>
  </si>
  <si>
    <t>IGBOUKWU</t>
  </si>
  <si>
    <t>OBE NKANU LGA</t>
  </si>
  <si>
    <t xml:space="preserve">ROBERT </t>
  </si>
  <si>
    <t>AEUGENE</t>
  </si>
  <si>
    <t>CORNELLIUS</t>
  </si>
  <si>
    <t xml:space="preserve">BEATRICE </t>
  </si>
  <si>
    <t>CLEMENT OKAFOR</t>
  </si>
  <si>
    <t>SIMEON NWAEGBARA</t>
  </si>
  <si>
    <t>CAJETAN ODOEME</t>
  </si>
  <si>
    <t xml:space="preserve"> </t>
  </si>
  <si>
    <t>PATRICIA COBHAM</t>
  </si>
  <si>
    <t>FRANCIS CHYKWUANI</t>
  </si>
  <si>
    <t>EVARISTUS OLISA</t>
  </si>
  <si>
    <t>VICTOR KANU</t>
  </si>
  <si>
    <t>PAULINUS EZE</t>
  </si>
  <si>
    <t>LYNDA NDUKA</t>
  </si>
  <si>
    <t>GERALDINE ORAKA</t>
  </si>
  <si>
    <t>VICTOR MORDI IMMANUELA OGBU</t>
  </si>
  <si>
    <t>NICODEMUS OGUEJIFOR</t>
  </si>
  <si>
    <t>CHUMA OKAFOR</t>
  </si>
  <si>
    <t>ADAOBI NNANI</t>
  </si>
  <si>
    <t>HERRIETA EZE</t>
  </si>
  <si>
    <t>AUGUSTINA NWABUOGBU</t>
  </si>
  <si>
    <t>REV. FR. C.P.M. ILECHUKWU</t>
  </si>
  <si>
    <t>BISHOP A. O. GBUJI</t>
  </si>
  <si>
    <t>REV. DONATUS CHUKWU</t>
  </si>
  <si>
    <t>LORRETOR</t>
  </si>
  <si>
    <t>ROSE ANN</t>
  </si>
  <si>
    <t>PRUDENTIANA</t>
  </si>
  <si>
    <t>JOHN SOMTOCHUKWU</t>
  </si>
  <si>
    <t>CHUKWUEMA</t>
  </si>
  <si>
    <t>SOCHIMAOBIM</t>
  </si>
  <si>
    <t>NNAEMERIE</t>
  </si>
  <si>
    <t>CHINAZAM</t>
  </si>
  <si>
    <t>EJIKE ANIAKO</t>
  </si>
  <si>
    <t>EKPE</t>
  </si>
  <si>
    <t>ELOKE</t>
  </si>
  <si>
    <t>EBEBUIKE</t>
  </si>
  <si>
    <t>ATTAMUS</t>
  </si>
  <si>
    <t>MALUZE</t>
  </si>
  <si>
    <t>AUGWU</t>
  </si>
  <si>
    <t>UMANA AGBA</t>
  </si>
  <si>
    <t>EZIMO</t>
  </si>
  <si>
    <t>ITU-EZINIHITE</t>
  </si>
  <si>
    <t>IWOLLO EZIAGU LGA</t>
  </si>
  <si>
    <t>UBAHU NKANU LGA</t>
  </si>
  <si>
    <t>AGWU UGWUENE</t>
  </si>
  <si>
    <t>AMUDA IKWO LGA EBOYI STATE</t>
  </si>
  <si>
    <t>OKPUJA NSUKKA LGA</t>
  </si>
  <si>
    <t>OLO EZEAGU LGA</t>
  </si>
  <si>
    <t>REMIGINUS</t>
  </si>
  <si>
    <t>AVITUS KINGSLY</t>
  </si>
  <si>
    <t>OSIRIKE</t>
  </si>
  <si>
    <t>OBIEKIE</t>
  </si>
  <si>
    <t>REGINA ONWUKA</t>
  </si>
  <si>
    <t>OKECHUKWU UDOGO</t>
  </si>
  <si>
    <t>FERDINAND ONAH</t>
  </si>
  <si>
    <t>CYRIL EKPE</t>
  </si>
  <si>
    <t>JACINTA NNADI</t>
  </si>
  <si>
    <t>CECELIA ALIKE</t>
  </si>
  <si>
    <t>HELEN MADUEKE</t>
  </si>
  <si>
    <t>CORNELLIUS AKPA</t>
  </si>
  <si>
    <t>JONAS EZEH</t>
  </si>
  <si>
    <t>STELLA EKOGU</t>
  </si>
  <si>
    <t>MAUREEN NDOLO</t>
  </si>
  <si>
    <t>ANTHONIA AMANZE</t>
  </si>
  <si>
    <t>PETER OKAFOR</t>
  </si>
  <si>
    <t>NEOLEEN EZEABASILI</t>
  </si>
  <si>
    <t>VERY MSGR. LUKE ADIKE</t>
  </si>
  <si>
    <t>REV. FR. DONATUS CHUKWU</t>
  </si>
  <si>
    <t>FR. FR. C.P.M. ILECHUKWU</t>
  </si>
  <si>
    <t>EMMACULATAR</t>
  </si>
  <si>
    <t>SETH</t>
  </si>
  <si>
    <t>HARRISON</t>
  </si>
  <si>
    <t>ARINZE ANOSIKE</t>
  </si>
  <si>
    <t>CHUKWUENONSO</t>
  </si>
  <si>
    <t>CHILOTAM</t>
  </si>
  <si>
    <t>OKPOTO ABAKIRIKI</t>
  </si>
  <si>
    <t>EZZAGU ISHIELU LGA</t>
  </si>
  <si>
    <t>IHAKA IGBEZE SOUTH LGA</t>
  </si>
  <si>
    <t>ISHIGWE UGBOKA</t>
  </si>
  <si>
    <t>ISIGWE UGBOKA</t>
  </si>
  <si>
    <t>ORAIFITE, EKWUSIGO LGA</t>
  </si>
  <si>
    <t>AGUOBU OWA OZOM</t>
  </si>
  <si>
    <t>OKPOTO ABAKILIKI</t>
  </si>
  <si>
    <t>WILLIAN</t>
  </si>
  <si>
    <t>JOHN (LATE)</t>
  </si>
  <si>
    <t>AUGISTINA</t>
  </si>
  <si>
    <t>LUCY (LATE)</t>
  </si>
  <si>
    <t>ENEH SOLOMON</t>
  </si>
  <si>
    <t>NZUTE ANN</t>
  </si>
  <si>
    <t>OLIVER OFFOR</t>
  </si>
  <si>
    <t>PETER OZOUGWU</t>
  </si>
  <si>
    <t>FLORENCE IDOKO</t>
  </si>
  <si>
    <t>GODWIN UGWUANYI</t>
  </si>
  <si>
    <t>AUGUSTINA ONA</t>
  </si>
  <si>
    <t>KEVIN AGBEZE</t>
  </si>
  <si>
    <t>OLUCHI NDUANYA</t>
  </si>
  <si>
    <t>GLORIA OFUNNA</t>
  </si>
  <si>
    <t>BETRAND MBA</t>
  </si>
  <si>
    <t>REMIGUS OBIEKWE</t>
  </si>
  <si>
    <t>IFEANYI DIDIUGWU</t>
  </si>
  <si>
    <t>JACINTA ANIEKWE</t>
  </si>
  <si>
    <t>ROMANUS ORJI</t>
  </si>
  <si>
    <t>EDEH GABRIEL</t>
  </si>
  <si>
    <t>STEPHEN ANIKWE</t>
  </si>
  <si>
    <t>JENIFFE</t>
  </si>
  <si>
    <t>JUSTIN JOHNSON</t>
  </si>
  <si>
    <t>KYRIAN</t>
  </si>
  <si>
    <t>VERA PRISCA</t>
  </si>
  <si>
    <t>OLISADEBE</t>
  </si>
  <si>
    <t>OZIEGBE</t>
  </si>
  <si>
    <t>EMILOMON</t>
  </si>
  <si>
    <t>IJEAMASI</t>
  </si>
  <si>
    <t>CHIMMUANYA</t>
  </si>
  <si>
    <t>CHUKWUKADIBIA</t>
  </si>
  <si>
    <t>UGWUOZO</t>
  </si>
  <si>
    <t>UNUIGHOJE</t>
  </si>
  <si>
    <t>UMAHOIN</t>
  </si>
  <si>
    <t>OHAM</t>
  </si>
  <si>
    <t>MBAFULU</t>
  </si>
  <si>
    <t>EME-ORA</t>
  </si>
  <si>
    <t>EME-ORA OWANWEST LGA EDO STATE</t>
  </si>
  <si>
    <t>AMAOZARA MBANO LGA IMO STATE</t>
  </si>
  <si>
    <t>OBOLLO AFOR UDENU LGA</t>
  </si>
  <si>
    <t>OMEGE ECHERA IKWO LGA</t>
  </si>
  <si>
    <t>AMOKWE ORJI UDI LGA</t>
  </si>
  <si>
    <t>IZZA UMUEZEOHA</t>
  </si>
  <si>
    <t xml:space="preserve">UGBENU AWKA </t>
  </si>
  <si>
    <t>ILLAH OSIMILI LGA DELTA STATE</t>
  </si>
  <si>
    <t>AKWAEZE ANAOCHA LGA</t>
  </si>
  <si>
    <t>AFA</t>
  </si>
  <si>
    <t>NNEDU</t>
  </si>
  <si>
    <t>UKHIANGHE</t>
  </si>
  <si>
    <t>ORUNWA</t>
  </si>
  <si>
    <t>JENEVINE</t>
  </si>
  <si>
    <t>CHRISTIN</t>
  </si>
  <si>
    <t>MODESTUS OGBU</t>
  </si>
  <si>
    <t>ANULIKA OKAROH</t>
  </si>
  <si>
    <t>EDGAL AGBI</t>
  </si>
  <si>
    <t>AGNES UDUEHI</t>
  </si>
  <si>
    <t>STELLA ONYEISHI</t>
  </si>
  <si>
    <t>ONAH ROSE MARY</t>
  </si>
  <si>
    <t>GLORIA EZECHI</t>
  </si>
  <si>
    <t>JONATHAN OKOLO</t>
  </si>
  <si>
    <t>CELINA NZEKWU</t>
  </si>
  <si>
    <t>PAUL ASIEGBU</t>
  </si>
  <si>
    <t>INNOCENT NEBO</t>
  </si>
  <si>
    <t>JUSTINA ANIBUEZE</t>
  </si>
  <si>
    <t>MARTIN ONUH</t>
  </si>
  <si>
    <t>MICHAEL DIKE</t>
  </si>
  <si>
    <t>RICHARD EZI</t>
  </si>
  <si>
    <t>REV. FR. JOSEPH</t>
  </si>
  <si>
    <t>REV. FR. DOMINIC</t>
  </si>
  <si>
    <t>REV. FR. MURPHY</t>
  </si>
  <si>
    <t>REV. FR. DOMINIC CHUKWU</t>
  </si>
  <si>
    <t>CHINWOKE</t>
  </si>
  <si>
    <t>EZINNEAMAKA</t>
  </si>
  <si>
    <t>AJAH</t>
  </si>
  <si>
    <t>UGWUNWAGUGU</t>
  </si>
  <si>
    <t>ADAONU</t>
  </si>
  <si>
    <t>EZEASO</t>
  </si>
  <si>
    <t>OKPANWU</t>
  </si>
  <si>
    <t>DIRIOHA</t>
  </si>
  <si>
    <t>OZOAKA</t>
  </si>
  <si>
    <t>EFFIUM OHAUKWU LGA</t>
  </si>
  <si>
    <t>NRI ANAOCHA LGA</t>
  </si>
  <si>
    <t>UMUOKA UDI LGA</t>
  </si>
  <si>
    <t>NNANKA ORUMBA NORTH LGA</t>
  </si>
  <si>
    <t>OMEGE AGBA ISHIELU LGA</t>
  </si>
  <si>
    <t>AMECHI AWKNANAW</t>
  </si>
  <si>
    <t>AMAFOR UGBAWKA</t>
  </si>
  <si>
    <t>OBINAGU UWANI AKPUGO</t>
  </si>
  <si>
    <t xml:space="preserve">STEPHEN </t>
  </si>
  <si>
    <t>ELIANA</t>
  </si>
  <si>
    <t>BENEDICT MGBUCHI</t>
  </si>
  <si>
    <t>HELEN OKOLI</t>
  </si>
  <si>
    <t>BRIDGET OKOH</t>
  </si>
  <si>
    <t>AUGUSTINE CHIOGO</t>
  </si>
  <si>
    <t>AKAHALU JOY</t>
  </si>
  <si>
    <t>VICTORIA ODO</t>
  </si>
  <si>
    <t>JONAS OZOKELUE</t>
  </si>
  <si>
    <t>TITUS OBIEKWE</t>
  </si>
  <si>
    <t>HELEN NDUBUEZE</t>
  </si>
  <si>
    <t>CECELIA NGOZI ONYIA</t>
  </si>
  <si>
    <t>SCHOLASTICA ONYEAMA</t>
  </si>
  <si>
    <t>MAUREEN UDE</t>
  </si>
  <si>
    <t>IGNATIUS UGA</t>
  </si>
  <si>
    <t>BONIFACE ANIAGBA</t>
  </si>
  <si>
    <t>EUCHARIA AGNES OGBU</t>
  </si>
  <si>
    <t>ANASTECIA ANICHEBE</t>
  </si>
  <si>
    <t>LORRETA OKORIE</t>
  </si>
  <si>
    <t>REV. FR. TOBIAS ANICHEBE</t>
  </si>
  <si>
    <t>FINBAR</t>
  </si>
  <si>
    <t>LADI UKAMAKA</t>
  </si>
  <si>
    <t>NSIOGWU</t>
  </si>
  <si>
    <t>NWAELE</t>
  </si>
  <si>
    <t>NSIOGU</t>
  </si>
  <si>
    <t>NWONYE</t>
  </si>
  <si>
    <t>IGBOKWE</t>
  </si>
  <si>
    <t>NNOKA</t>
  </si>
  <si>
    <t>IGU</t>
  </si>
  <si>
    <t>ISIGWU UGBAWKA NKANU LGA</t>
  </si>
  <si>
    <t>TSEKWANGE MBAKYAA</t>
  </si>
  <si>
    <t>IMILIKI NSUKKA LGA</t>
  </si>
  <si>
    <t>UMAZBI UDI LGA</t>
  </si>
  <si>
    <t>UGA AGUATA LGA</t>
  </si>
  <si>
    <t>AMAUDE ABAKALIKI LGA</t>
  </si>
  <si>
    <t>OWERRE EZIKALA ORUMBA SOUTH LGA</t>
  </si>
  <si>
    <t xml:space="preserve">AMOFIAGU </t>
  </si>
  <si>
    <t>ISIAGU IBAGWA-AKA</t>
  </si>
  <si>
    <t>OBEAGU ORJI ENUGWU UKWU</t>
  </si>
  <si>
    <t>IZZA ONUEKE</t>
  </si>
  <si>
    <t>VERNATUS</t>
  </si>
  <si>
    <t>SHEILELOUSA</t>
  </si>
  <si>
    <t>ROSE OGBUEFI</t>
  </si>
  <si>
    <t>LYNDA OZO</t>
  </si>
  <si>
    <t>MARTINA IKE</t>
  </si>
  <si>
    <t>JONAS UGWUOKE</t>
  </si>
  <si>
    <t>CORDELIA OJIELO</t>
  </si>
  <si>
    <t>VALENTINE IBEBUGWU</t>
  </si>
  <si>
    <t>STELLA UMENDUCHE</t>
  </si>
  <si>
    <t>LILIAN OZO</t>
  </si>
  <si>
    <t>VERONICA NEBO</t>
  </si>
  <si>
    <t>VICTORIA ERUCHIE</t>
  </si>
  <si>
    <t>AUGUSTINE EZEDINIRU</t>
  </si>
  <si>
    <t>ROSALINE NEBO</t>
  </si>
  <si>
    <t>CHIEZE FRANCIS</t>
  </si>
  <si>
    <t>FELICIA UGWU</t>
  </si>
  <si>
    <t>AGATHA UDE</t>
  </si>
  <si>
    <t>MICHAEL ODO</t>
  </si>
  <si>
    <t>CLEMENTINA OKOYE</t>
  </si>
  <si>
    <t>REV. FR. D. CHUKWU</t>
  </si>
  <si>
    <t>IRUOMA</t>
  </si>
  <si>
    <t>SABASTINA</t>
  </si>
  <si>
    <t>JOHN MICHAEL</t>
  </si>
  <si>
    <t>JENNIFER O.</t>
  </si>
  <si>
    <t>CHITOO</t>
  </si>
  <si>
    <t>ABUCHI</t>
  </si>
  <si>
    <t>AKUBUILO</t>
  </si>
  <si>
    <t>MMADUKA</t>
  </si>
  <si>
    <t>CHIDERA OKEKE</t>
  </si>
  <si>
    <t>NWASOKA</t>
  </si>
  <si>
    <t>AMANDA ABAKILIKI</t>
  </si>
  <si>
    <t>AMU DA</t>
  </si>
  <si>
    <t>AMANKWO AFIKPO</t>
  </si>
  <si>
    <t>AMANDA ABAKILIKI LGA</t>
  </si>
  <si>
    <t>AMECHI AWKUNAWNO</t>
  </si>
  <si>
    <t>AMAEZU ISHIELU LGA</t>
  </si>
  <si>
    <t>AMUDA IZZA NORTH</t>
  </si>
  <si>
    <t>MBAISE ABO MBAISE LGA</t>
  </si>
  <si>
    <t>NDIAGU AKPUGO NKANU LGA</t>
  </si>
  <si>
    <t>UMUOKPALARI ENUGWU UKWU</t>
  </si>
  <si>
    <t>OKPANKU ANINRI LGA</t>
  </si>
  <si>
    <t>MBURUBU</t>
  </si>
  <si>
    <t>UGWAWKA UMUNDU</t>
  </si>
  <si>
    <t>UDENU LGA.</t>
  </si>
  <si>
    <t xml:space="preserve">JOSEPHINE </t>
  </si>
  <si>
    <t>FRANCISCA AFAM</t>
  </si>
  <si>
    <t>ROSEALINE ORJINTA</t>
  </si>
  <si>
    <t>REGINA OSAKWE</t>
  </si>
  <si>
    <t>EMMANUEL NNALI</t>
  </si>
  <si>
    <t>KEVIN NWORIE</t>
  </si>
  <si>
    <t>VIRGINIA OZOEMENE</t>
  </si>
  <si>
    <t>ROSE UNAMBA</t>
  </si>
  <si>
    <t>STANLEY EZE</t>
  </si>
  <si>
    <t>MAUREEN OKONGWU</t>
  </si>
  <si>
    <t>MARBEL OGBA</t>
  </si>
  <si>
    <t>GEOFFREY IGWE</t>
  </si>
  <si>
    <t>ANTHONY AMURUCHE</t>
  </si>
  <si>
    <t>IKECHUKWU NWODO</t>
  </si>
  <si>
    <t xml:space="preserve">MARY ROSE U. UZODIMMA </t>
  </si>
  <si>
    <t>CECELIA MAMA</t>
  </si>
  <si>
    <t>REV. DEAN C.P.M. ILECHUKWU</t>
  </si>
  <si>
    <t>VERY REV. MSGR L ADIKE</t>
  </si>
  <si>
    <t>SERA</t>
  </si>
  <si>
    <t>CHIEGEONU</t>
  </si>
  <si>
    <t>CHUAZAGOM</t>
  </si>
  <si>
    <t>CHIAZAEKPERE</t>
  </si>
  <si>
    <t>KENENCHUKWU</t>
  </si>
  <si>
    <t>OGBANUFE</t>
  </si>
  <si>
    <t>DIOKE</t>
  </si>
  <si>
    <t>OJIYI</t>
  </si>
  <si>
    <t>AKPA</t>
  </si>
  <si>
    <t>UJU</t>
  </si>
  <si>
    <t>OKENWA</t>
  </si>
  <si>
    <t>IGBOETITI AKU LGA</t>
  </si>
  <si>
    <t>UGBAWKA NKANU LGA</t>
  </si>
  <si>
    <t>ABATETE ANAMBRA STATE</t>
  </si>
  <si>
    <t>IHE AWGU LGA</t>
  </si>
  <si>
    <t>OBINAGU AKPUGO NKANU LGA</t>
  </si>
  <si>
    <t>OWEREZIKOLA ORUMBA SOUTH</t>
  </si>
  <si>
    <t>AMAUDA IZZA-NORTH EBOYI STATE</t>
  </si>
  <si>
    <t>ODUMA ANINRI LGA</t>
  </si>
  <si>
    <t>UMUUMUAKU ORUMBA LGA</t>
  </si>
  <si>
    <t>OKPOGHO OKUBE</t>
  </si>
  <si>
    <t>ABO UMUAVULU</t>
  </si>
  <si>
    <t>OKPOGHO IMEZI</t>
  </si>
  <si>
    <t>UGBENU AWKA NORTH</t>
  </si>
  <si>
    <t>AMODU AWKNAWNAW</t>
  </si>
  <si>
    <t>HYGINOUS</t>
  </si>
  <si>
    <t>ROSE ANGELIA</t>
  </si>
  <si>
    <t>AUGUSTINA NWOYE</t>
  </si>
  <si>
    <t>JULIUS DIOKE</t>
  </si>
  <si>
    <t>OLIVER C. ONOJA</t>
  </si>
  <si>
    <t>MERCY NWANKWO</t>
  </si>
  <si>
    <t>IKECHUKWU OGBU</t>
  </si>
  <si>
    <t>RACHEL OZOKPOKO</t>
  </si>
  <si>
    <t>ELIZABETH RUFUS CHIME</t>
  </si>
  <si>
    <t>BENE OZUMA</t>
  </si>
  <si>
    <t>CHRISTIANA EKWE</t>
  </si>
  <si>
    <t>BONIFACE IGBO</t>
  </si>
  <si>
    <t>JUSTINA IBEKWE</t>
  </si>
  <si>
    <t>FELIX UKWU</t>
  </si>
  <si>
    <t>GRACE ENEJE</t>
  </si>
  <si>
    <t>SAMUEL A OKONKWO</t>
  </si>
  <si>
    <t>THERESA UGWUEZE</t>
  </si>
  <si>
    <t>CHRISTIAN EDE</t>
  </si>
  <si>
    <t>CANICE ALIOKE</t>
  </si>
  <si>
    <t>REV. FR. DOM CHUKWU</t>
  </si>
  <si>
    <t>REV. FR. DOM. CHUKWU</t>
  </si>
  <si>
    <t>JULLET</t>
  </si>
  <si>
    <t>QUEEN EMMANUELAR</t>
  </si>
  <si>
    <t>GEOFFREY-COLLINS</t>
  </si>
  <si>
    <t>JOHN KENNEDY</t>
  </si>
  <si>
    <t>MSUGHTER</t>
  </si>
  <si>
    <t>CHINENYENDU</t>
  </si>
  <si>
    <t>CHISIMDIRI</t>
  </si>
  <si>
    <t>NKEMAKONAM</t>
  </si>
  <si>
    <t>ANYAKA</t>
  </si>
  <si>
    <t>ONOKWULU</t>
  </si>
  <si>
    <t>TACHIA</t>
  </si>
  <si>
    <t>ANIEKWE</t>
  </si>
  <si>
    <t>OGUDU</t>
  </si>
  <si>
    <t>ORAGWU</t>
  </si>
  <si>
    <t>ABUJE</t>
  </si>
  <si>
    <t>YAR USHONGO LGA BENUE STATE</t>
  </si>
  <si>
    <t>ONICHA AGU AKPUGO NKANU LGA</t>
  </si>
  <si>
    <t>OSHEGBE UMUEZEOHA EZZA NORTH LGA</t>
  </si>
  <si>
    <t>OHATAEKWE AMEGU IKWO LGA</t>
  </si>
  <si>
    <t>OGWUGWU AWGU LGA</t>
  </si>
  <si>
    <t>ITUKU AWGU LGA</t>
  </si>
  <si>
    <t>AGBAJA NWERE- IMO STATE</t>
  </si>
  <si>
    <t>MBAISE IMO STATE</t>
  </si>
  <si>
    <t>OLO EZIAGU LGA</t>
  </si>
  <si>
    <t>CHTISTOPHER</t>
  </si>
  <si>
    <t>SERGUS</t>
  </si>
  <si>
    <t>GOSEIN</t>
  </si>
  <si>
    <t>AUNSELM</t>
  </si>
  <si>
    <t>THERESA MALU</t>
  </si>
  <si>
    <t>ANN AZIKE</t>
  </si>
  <si>
    <t>AUGUSINE</t>
  </si>
  <si>
    <t>MARTIN UGWUJA</t>
  </si>
  <si>
    <t>BARTHOLOMEW IKYAAGBA</t>
  </si>
  <si>
    <t>AGNES ANEKE</t>
  </si>
  <si>
    <t>CHIOMA OKOLO</t>
  </si>
  <si>
    <t>INNOCENT OSOUWA</t>
  </si>
  <si>
    <t>FLORENCE N. CHUKWU</t>
  </si>
  <si>
    <t>COLLINS OKOLI</t>
  </si>
  <si>
    <t>NYOZO OZONNAMALU</t>
  </si>
  <si>
    <t>NWOGHAGA ANDREW</t>
  </si>
  <si>
    <t>EMMANUEL AZIKE</t>
  </si>
  <si>
    <t>VIRGINIA CHIGBO</t>
  </si>
  <si>
    <t>CHRISTOPHER KESHI</t>
  </si>
  <si>
    <t>ROSALINE OZODIEGWU</t>
  </si>
  <si>
    <t>VERY REV. MSGR. L. ADIKE</t>
  </si>
  <si>
    <t>MARY QUEEN</t>
  </si>
  <si>
    <t>MICHAEL MARY</t>
  </si>
  <si>
    <t>VALARIA</t>
  </si>
  <si>
    <t>JIKOBA</t>
  </si>
  <si>
    <t>MMESIOMA</t>
  </si>
  <si>
    <t>CHKWUEMEKA</t>
  </si>
  <si>
    <t>AMANZE</t>
  </si>
  <si>
    <t>OHAGWU</t>
  </si>
  <si>
    <t>NNODU</t>
  </si>
  <si>
    <t>NWOKWU</t>
  </si>
  <si>
    <t>UDUAROKEKE</t>
  </si>
  <si>
    <t>CHINWORU</t>
  </si>
  <si>
    <t>OKPEYE</t>
  </si>
  <si>
    <t>ANIADI</t>
  </si>
  <si>
    <t>NDUBIA EBOYI STATE</t>
  </si>
  <si>
    <t>OKIGWE</t>
  </si>
  <si>
    <t>UVURU ABO-MBAISE IMO STATE</t>
  </si>
  <si>
    <t>DIKENAIFAI IDEATO SOUTH LGA</t>
  </si>
  <si>
    <t>OBE NKANU</t>
  </si>
  <si>
    <t xml:space="preserve">NRU-NSUKKA </t>
  </si>
  <si>
    <t>OSUMENYI NNEWI SOUTH</t>
  </si>
  <si>
    <t>IDEDEAGU EZZA</t>
  </si>
  <si>
    <t>AGBAJA ABATETE</t>
  </si>
  <si>
    <t>MBURUBU NKANU</t>
  </si>
  <si>
    <t>UVULU UZOUWANI</t>
  </si>
  <si>
    <t>NDIUBIA EBOYI STATE</t>
  </si>
  <si>
    <t>NNENI ANAOCHA</t>
  </si>
  <si>
    <t>CYPAIN</t>
  </si>
  <si>
    <t>OKPEYE OKELUM</t>
  </si>
  <si>
    <t>RALPH MARY</t>
  </si>
  <si>
    <t>SUSANNA</t>
  </si>
  <si>
    <t>PHINA</t>
  </si>
  <si>
    <t>PASCHALINE MGBODILE</t>
  </si>
  <si>
    <t>STELLA NGWAKA</t>
  </si>
  <si>
    <t>PATRICIA UGO</t>
  </si>
  <si>
    <t>JUDE BENJAMIN</t>
  </si>
  <si>
    <t>GETRUDE NDIAGULU</t>
  </si>
  <si>
    <t>MADONNA MMAMEL</t>
  </si>
  <si>
    <t>IKENNA ONWUMERE</t>
  </si>
  <si>
    <t>EMMANUEL UDE</t>
  </si>
  <si>
    <t>MARIA OGBU</t>
  </si>
  <si>
    <t>COSMAS OKEKE</t>
  </si>
  <si>
    <t>SAMUEL NWOYE</t>
  </si>
  <si>
    <t>PAUL EJIKE</t>
  </si>
  <si>
    <t>SYVESTA ANIAGU</t>
  </si>
  <si>
    <t>OGOCHUKWU OZURUIGBO</t>
  </si>
  <si>
    <t>MSGR. LUDE ADIKE</t>
  </si>
  <si>
    <t>15/4/2001</t>
  </si>
  <si>
    <t>ST. MARY PARISH TRANS/EKULU</t>
  </si>
  <si>
    <t>VALERIA</t>
  </si>
  <si>
    <t>CHIDOZIE BONAVENTURE</t>
  </si>
  <si>
    <t>BRAIN</t>
  </si>
  <si>
    <t>CHIKAMNENE</t>
  </si>
  <si>
    <t>IGWEBIKE</t>
  </si>
  <si>
    <t>EGUNGWU</t>
  </si>
  <si>
    <t>ONYEKE</t>
  </si>
  <si>
    <t>UKWUAMAECHI</t>
  </si>
  <si>
    <t>IGBOKE</t>
  </si>
  <si>
    <t>OKWO</t>
  </si>
  <si>
    <t>DOD</t>
  </si>
  <si>
    <t>AKPAMA</t>
  </si>
  <si>
    <t xml:space="preserve">EGBO </t>
  </si>
  <si>
    <t>ADIMIKE</t>
  </si>
  <si>
    <t>BENIN</t>
  </si>
  <si>
    <t>NKALAHA</t>
  </si>
  <si>
    <t>IKEM</t>
  </si>
  <si>
    <t>IBENTA OGOJA</t>
  </si>
  <si>
    <t>IDOHA IGBOETITI</t>
  </si>
  <si>
    <t>INYO MGBOWO</t>
  </si>
  <si>
    <t xml:space="preserve">IMILIKI AGU </t>
  </si>
  <si>
    <t>AWKUZU</t>
  </si>
  <si>
    <t>AMOLI</t>
  </si>
  <si>
    <t>ONUEKE EZZA</t>
  </si>
  <si>
    <t>UMABI UDI</t>
  </si>
  <si>
    <t>ABO-UMUAVULU</t>
  </si>
  <si>
    <t>EHALUMONA</t>
  </si>
  <si>
    <t>NWAEKWO</t>
  </si>
  <si>
    <t>ONWURA</t>
  </si>
  <si>
    <t>IGBOKE EBE</t>
  </si>
  <si>
    <t>AARON</t>
  </si>
  <si>
    <t>AKPAMA UNAH</t>
  </si>
  <si>
    <t>ELE</t>
  </si>
  <si>
    <t>JANNIFER</t>
  </si>
  <si>
    <t>OPEE</t>
  </si>
  <si>
    <t>NWEGO</t>
  </si>
  <si>
    <t>LUCY AKPAMA</t>
  </si>
  <si>
    <t>PERPETUA UDUAROKEKE</t>
  </si>
  <si>
    <t xml:space="preserve">ROSELENE </t>
  </si>
  <si>
    <t>MAURICE OZOR</t>
  </si>
  <si>
    <t>RAPHAEL PHIL EZE</t>
  </si>
  <si>
    <t>CHIKA OGUJI</t>
  </si>
  <si>
    <t>EUCHARIA NNAJI</t>
  </si>
  <si>
    <t>OBINNA MBONU VICTOR</t>
  </si>
  <si>
    <t>VIC. UKWU</t>
  </si>
  <si>
    <t>CELESTINA CHIME</t>
  </si>
  <si>
    <t>JUSTINA OKEONYI</t>
  </si>
  <si>
    <t>AUGUSTINA ODO</t>
  </si>
  <si>
    <t>OBINNA OBIEKWE</t>
  </si>
  <si>
    <t>NKECHI AKWUANYI</t>
  </si>
  <si>
    <t>GREGORY ISIOFIA</t>
  </si>
  <si>
    <t>MARYCYNTHIA</t>
  </si>
  <si>
    <t>AKUOABATA</t>
  </si>
  <si>
    <t>OSITA</t>
  </si>
  <si>
    <t>MGBAFOR</t>
  </si>
  <si>
    <t>OBUEKE</t>
  </si>
  <si>
    <t>NKEMEGBUNAM</t>
  </si>
  <si>
    <t>NWACHIME</t>
  </si>
  <si>
    <t>ABUGWU</t>
  </si>
  <si>
    <t>ALU</t>
  </si>
  <si>
    <t>NNECHI</t>
  </si>
  <si>
    <t>AJANA</t>
  </si>
  <si>
    <t>IKENOWULU</t>
  </si>
  <si>
    <t>ONWUAMAEZE</t>
  </si>
  <si>
    <t>OJIDE</t>
  </si>
  <si>
    <t>NDIABA EBOYI STATE</t>
  </si>
  <si>
    <t>AKPUGO OGONOGOEJI NDIUNO</t>
  </si>
  <si>
    <t>OHAUKWU</t>
  </si>
  <si>
    <t>AWLAW</t>
  </si>
  <si>
    <t>CANFANCHAN</t>
  </si>
  <si>
    <t>ILEIFE</t>
  </si>
  <si>
    <t>NDUBIA</t>
  </si>
  <si>
    <t>CAMEROON</t>
  </si>
  <si>
    <t xml:space="preserve">ABAKALIKI </t>
  </si>
  <si>
    <t>NDIBA EBOYI STATE</t>
  </si>
  <si>
    <t>OGONONUEJI NDIUNO AKPUGO</t>
  </si>
  <si>
    <t>OGBAKU AWGU</t>
  </si>
  <si>
    <t>AMAZU EBOYI</t>
  </si>
  <si>
    <t>MGBO OHAUKWU</t>
  </si>
  <si>
    <t>AWLAW OJI RIVER</t>
  </si>
  <si>
    <t xml:space="preserve">AMAFOR </t>
  </si>
  <si>
    <t>ABAGANA ANAMBRA STAE</t>
  </si>
  <si>
    <t>AMAODU AWKNAWNAW</t>
  </si>
  <si>
    <t>ONWE EGESHI</t>
  </si>
  <si>
    <t>OKEMMIRI NWITE</t>
  </si>
  <si>
    <t>ALU IGWE</t>
  </si>
  <si>
    <t>ANIEDO NGWU</t>
  </si>
  <si>
    <t>ONYEANUSI</t>
  </si>
  <si>
    <t xml:space="preserve">CHUKWUMMA </t>
  </si>
  <si>
    <t>OKPEYE OKELOM</t>
  </si>
  <si>
    <t>OKORIE ORJI</t>
  </si>
  <si>
    <t>CHIMERU OJIDE</t>
  </si>
  <si>
    <t>MADIUCHE ANIDI</t>
  </si>
  <si>
    <t>INE NWEBEJI</t>
  </si>
  <si>
    <t>EDITH NNECHI</t>
  </si>
  <si>
    <t>ALAMA</t>
  </si>
  <si>
    <t>UCHEAKU</t>
  </si>
  <si>
    <t>CATHRINE</t>
  </si>
  <si>
    <t>CHINERU OJIDE</t>
  </si>
  <si>
    <t>IJEDIMMA ANIDI</t>
  </si>
  <si>
    <t>IKECHUKWU OKONGWU</t>
  </si>
  <si>
    <t>BIBIAN UGWUEZE</t>
  </si>
  <si>
    <t>NGOZI UMAYO</t>
  </si>
  <si>
    <t>JACINTA NWOBODO</t>
  </si>
  <si>
    <t>MARYROSE OKAFOR</t>
  </si>
  <si>
    <t>JUDE EME</t>
  </si>
  <si>
    <t>NGOZI NNAJI EUNICE</t>
  </si>
  <si>
    <t>CHRISTIANA NWAFOR</t>
  </si>
  <si>
    <t>ESTHER MGBEMENE</t>
  </si>
  <si>
    <t>AUGUSTINA ADINZUE</t>
  </si>
  <si>
    <t>OGOCHUKWU OZULIGBO</t>
  </si>
  <si>
    <t>MAGDALINE ONYIA</t>
  </si>
  <si>
    <t>CHINASA OKOYE</t>
  </si>
  <si>
    <t>PHILOMINA OGBU</t>
  </si>
  <si>
    <t>CHRISTIAN AMAHALU</t>
  </si>
  <si>
    <t>16/6/2001</t>
  </si>
  <si>
    <t>BETTY</t>
  </si>
  <si>
    <t>AFAM</t>
  </si>
  <si>
    <t>CHINYEOMA</t>
  </si>
  <si>
    <t>OLIGBO</t>
  </si>
  <si>
    <t>OKEMMILI</t>
  </si>
  <si>
    <t>AJANI</t>
  </si>
  <si>
    <t>AGBARA</t>
  </si>
  <si>
    <t>CHIEKEZIE</t>
  </si>
  <si>
    <t>IMOH</t>
  </si>
  <si>
    <t>AKPUGO NDIAGU</t>
  </si>
  <si>
    <t>AWOLAWO</t>
  </si>
  <si>
    <t>NKEREFI</t>
  </si>
  <si>
    <t>AKU NSUKKA</t>
  </si>
  <si>
    <t>AMALLA UDENU LGA</t>
  </si>
  <si>
    <t>EMII IMO STATE</t>
  </si>
  <si>
    <t>EZZA UMUHALU EBONYI STATE</t>
  </si>
  <si>
    <t>EFITA OLU</t>
  </si>
  <si>
    <t xml:space="preserve">ODO AMA </t>
  </si>
  <si>
    <t>NWAUDEZE</t>
  </si>
  <si>
    <t>ONYEAWUSI</t>
  </si>
  <si>
    <t>OKORIE AGBARA</t>
  </si>
  <si>
    <t>OKORIA</t>
  </si>
  <si>
    <t>IJEOMA EFITA</t>
  </si>
  <si>
    <t>CLARIS</t>
  </si>
  <si>
    <t>CHRISTOPHER OKOLI</t>
  </si>
  <si>
    <t>CHIDIMMA OZOEJIKE</t>
  </si>
  <si>
    <t>COLLINS MBEZE</t>
  </si>
  <si>
    <t>MARCEL OZOUGWU</t>
  </si>
  <si>
    <t>LILIAN OJIELO</t>
  </si>
  <si>
    <t>THEODORA EYIUCHE EZUGWU</t>
  </si>
  <si>
    <t>FAUSTINA NJAMANZE</t>
  </si>
  <si>
    <t>CHUKWUEMEKA ANYO</t>
  </si>
  <si>
    <t>CHRISTIANA OGBUONYE</t>
  </si>
  <si>
    <t>STELLA ONYEKWELU</t>
  </si>
  <si>
    <t>EMILI</t>
  </si>
  <si>
    <t>PETER-DAMIAN</t>
  </si>
  <si>
    <t>EMILY</t>
  </si>
  <si>
    <t>WEALTH</t>
  </si>
  <si>
    <t>CHIADIKAOBI</t>
  </si>
  <si>
    <t>MUNACHIM</t>
  </si>
  <si>
    <t>CHIADIKOBI</t>
  </si>
  <si>
    <t>MADUABUCHUKWU</t>
  </si>
  <si>
    <t>MADUEKE</t>
  </si>
  <si>
    <t>NOWKWU</t>
  </si>
  <si>
    <t>OZOUDE</t>
  </si>
  <si>
    <t>BASSY</t>
  </si>
  <si>
    <t>USA</t>
  </si>
  <si>
    <t>ISSAMGBO EBONYI STATE</t>
  </si>
  <si>
    <t>ORAERI AGUATA</t>
  </si>
  <si>
    <t xml:space="preserve">ORBA UDENU </t>
  </si>
  <si>
    <t>IZZA EBONYI</t>
  </si>
  <si>
    <t>AGULU ANAOCHA</t>
  </si>
  <si>
    <t>ABIA UDI</t>
  </si>
  <si>
    <t>AMUDA EZZA NORTH</t>
  </si>
  <si>
    <t>EKET AKWAIBOM STATE</t>
  </si>
  <si>
    <t>AMODI AWGU LGA</t>
  </si>
  <si>
    <t>UMUDIM UDI LGA</t>
  </si>
  <si>
    <t>NAWFIJA ORUMBA SOUTH LGA</t>
  </si>
  <si>
    <t>UGADU NWAOBASHI</t>
  </si>
  <si>
    <t xml:space="preserve">DONALD </t>
  </si>
  <si>
    <t>EMMANUEL O.</t>
  </si>
  <si>
    <t>OLI UGADU</t>
  </si>
  <si>
    <t>VERALYN</t>
  </si>
  <si>
    <t>CELESTIN</t>
  </si>
  <si>
    <t>MARYROSE C.</t>
  </si>
  <si>
    <t>ROSE CHUKWUONWE</t>
  </si>
  <si>
    <t>NNEKA ILOANUSI</t>
  </si>
  <si>
    <t>JOHN UGWU</t>
  </si>
  <si>
    <t>AMARA OHA</t>
  </si>
  <si>
    <t>ANTHONIA NWEDE</t>
  </si>
  <si>
    <t>AUGUSTINA ONUOHA</t>
  </si>
  <si>
    <t>SHEDRACK ODAH</t>
  </si>
  <si>
    <t>DONALD OSIKE</t>
  </si>
  <si>
    <t>RITA ZEIGHO</t>
  </si>
  <si>
    <t>ANTHONY ANEKE</t>
  </si>
  <si>
    <t>JANANUS ANIAMALU</t>
  </si>
  <si>
    <t>PIUS OKOLI</t>
  </si>
  <si>
    <t>REV. FR. DONMARY CHUKWU</t>
  </si>
  <si>
    <t>REV. FR. D. LCM</t>
  </si>
  <si>
    <t>ST. MARY T/EKULU</t>
  </si>
  <si>
    <t xml:space="preserve">JACOB </t>
  </si>
  <si>
    <t>ADAEZE OBIAGELI</t>
  </si>
  <si>
    <t>CHIKADIBE</t>
  </si>
  <si>
    <t>CHIMDALU</t>
  </si>
  <si>
    <t>UZOH</t>
  </si>
  <si>
    <t>UKWUANI</t>
  </si>
  <si>
    <t>UKE</t>
  </si>
  <si>
    <t>EJIAKA</t>
  </si>
  <si>
    <t>ENEJERE</t>
  </si>
  <si>
    <t>AGU-IBE</t>
  </si>
  <si>
    <t>NNA-EKPE</t>
  </si>
  <si>
    <t>OLE</t>
  </si>
  <si>
    <t>EJEMEKURU</t>
  </si>
  <si>
    <t>SYOSSET NEW YORK</t>
  </si>
  <si>
    <t>AKPUGOEZE OJI RIVER LGA</t>
  </si>
  <si>
    <t>UMUCHU AGUATA</t>
  </si>
  <si>
    <t>OBIE VILLAGE AKU</t>
  </si>
  <si>
    <t>NSUDE UDI</t>
  </si>
  <si>
    <t>OBUOFIA AWGU</t>
  </si>
  <si>
    <t>IBAGWA AKA IGBEZE SOUTH</t>
  </si>
  <si>
    <t>AWO OMAMA ISIEKE I ORU EAST</t>
  </si>
  <si>
    <t>AROCHUKWU ABIA STATE</t>
  </si>
  <si>
    <t>OHA-UKWU EBOYI STATE</t>
  </si>
  <si>
    <t>EKE UDI</t>
  </si>
  <si>
    <t>AGBOGWUGWU</t>
  </si>
  <si>
    <t>AHIABA UBI ISIALA NGWA</t>
  </si>
  <si>
    <t>OGBONNA DIBE</t>
  </si>
  <si>
    <t>UKE NNAMENE</t>
  </si>
  <si>
    <t>MARCILINUS</t>
  </si>
  <si>
    <t>CHRSTOPHER</t>
  </si>
  <si>
    <t>PASCALIN</t>
  </si>
  <si>
    <t>MERCY-NGOZI</t>
  </si>
  <si>
    <t xml:space="preserve">EDITH </t>
  </si>
  <si>
    <t>MONINCA</t>
  </si>
  <si>
    <t>JUSTINA OGBODO</t>
  </si>
  <si>
    <t>CAROLINE IKWUEGBU</t>
  </si>
  <si>
    <t>ANASSTECIA IFEOMA EZE</t>
  </si>
  <si>
    <t>KEVIN NWORE</t>
  </si>
  <si>
    <t>ESTHER CHIGBO</t>
  </si>
  <si>
    <t>SANDRA EJOM</t>
  </si>
  <si>
    <t>MARTIN OKEREKE</t>
  </si>
  <si>
    <t>ROSE DIDIGU</t>
  </si>
  <si>
    <t>BLESSING IBEKWE</t>
  </si>
  <si>
    <t>ELIZABETH MBAMALU</t>
  </si>
  <si>
    <t>BLAISE OKWARA</t>
  </si>
  <si>
    <t>ANGELA ONYENEKE</t>
  </si>
  <si>
    <t>CHINYELU NNAJI</t>
  </si>
  <si>
    <t>VALENTINE OKOLO</t>
  </si>
  <si>
    <t>JENIFFER OZONDILI</t>
  </si>
  <si>
    <t>EMMANUEL NWEKE</t>
  </si>
  <si>
    <t>MARIA GORETTI MADUKA</t>
  </si>
  <si>
    <t>REV. FR. J. B. LYONS</t>
  </si>
  <si>
    <t>MSGR. L. ADIKE</t>
  </si>
  <si>
    <t>REV. FR. A. NWOKEJI</t>
  </si>
  <si>
    <t>REV. FR. N. MADU</t>
  </si>
  <si>
    <t>31/10/1982</t>
  </si>
  <si>
    <t>ST. THERESA ABAKPA</t>
  </si>
  <si>
    <t>DR. M. U. ENEJA</t>
  </si>
  <si>
    <t>ESOMCHUKWU</t>
  </si>
  <si>
    <t>CYRIL MICHAEL</t>
  </si>
  <si>
    <t>MARYTHERESA</t>
  </si>
  <si>
    <t>CHIBUNDOM</t>
  </si>
  <si>
    <t>JOHNCROSS</t>
  </si>
  <si>
    <t>ENUNWA</t>
  </si>
  <si>
    <t>OWEN</t>
  </si>
  <si>
    <t>ONYEMAUCHECHUKWU</t>
  </si>
  <si>
    <t>CHUKWUNONYEREM</t>
  </si>
  <si>
    <t>OBI-NWEKE</t>
  </si>
  <si>
    <t>ANWUNAH</t>
  </si>
  <si>
    <t>ANUFORO</t>
  </si>
  <si>
    <t>ATASIEM</t>
  </si>
  <si>
    <t>EBO</t>
  </si>
  <si>
    <t>UGWU ORU</t>
  </si>
  <si>
    <t>OZALLA</t>
  </si>
  <si>
    <t>EGUGWU UKWU</t>
  </si>
  <si>
    <t xml:space="preserve">UMUALOR ISIUZOR </t>
  </si>
  <si>
    <t>IGBARIAM ANAMBRA EAST</t>
  </si>
  <si>
    <t>AWKA ANAMBRA</t>
  </si>
  <si>
    <t>ORLU IMO STATE</t>
  </si>
  <si>
    <t>EKWASHIMGBO OHAUKWU</t>
  </si>
  <si>
    <t>IBUZO AMOKWE</t>
  </si>
  <si>
    <t>UMUEZEALA NSU EHIME MBANO</t>
  </si>
  <si>
    <t>UMUIGHOKE ORIUZOR</t>
  </si>
  <si>
    <t>OHODO IGBOETITI</t>
  </si>
  <si>
    <t>NAWFIA NJIKOKA</t>
  </si>
  <si>
    <t>LUKE MMAMEL</t>
  </si>
  <si>
    <t>OLUCHU</t>
  </si>
  <si>
    <t>BONIFACE OKAFOR</t>
  </si>
  <si>
    <t>EMEHELU CHINEMELU</t>
  </si>
  <si>
    <t>UCHE EKWUNEIFE</t>
  </si>
  <si>
    <t>AGNES ENEBECHI</t>
  </si>
  <si>
    <t>LENA AMOBI</t>
  </si>
  <si>
    <t>BONAVENTURE ONONUGBO</t>
  </si>
  <si>
    <t>MARIA O. AGUGUA</t>
  </si>
  <si>
    <t>NNANNA</t>
  </si>
  <si>
    <t>GABRIEL IBE</t>
  </si>
  <si>
    <t>FREDRICK EGEONU</t>
  </si>
  <si>
    <t>GODFREY AKAMEZI</t>
  </si>
  <si>
    <t>FREDRICK OKEKE</t>
  </si>
  <si>
    <t>MARIA ENE</t>
  </si>
  <si>
    <t>MARYROSE ANYA</t>
  </si>
  <si>
    <t>GLORIA AGU</t>
  </si>
  <si>
    <t>PETER EZEUGWU</t>
  </si>
  <si>
    <t>OKECHUKWU NNANI</t>
  </si>
  <si>
    <t>REV. FR. D-MARY CHUKWU</t>
  </si>
  <si>
    <t>REV. FR. JAMES IBE CSSP</t>
  </si>
  <si>
    <t>REV. FR. D.M CHUKWU</t>
  </si>
  <si>
    <t>REV. FR. SAMPAUL ONYEKPA</t>
  </si>
  <si>
    <t>JANEFRANCES</t>
  </si>
  <si>
    <t>SHARON</t>
  </si>
  <si>
    <t>GOD'SGIFT</t>
  </si>
  <si>
    <t>MARY-ROSALINE</t>
  </si>
  <si>
    <t>VIGINUS</t>
  </si>
  <si>
    <t>LESLIE</t>
  </si>
  <si>
    <t>JANIFFE</t>
  </si>
  <si>
    <t>MMESOMA CHIDIMMA</t>
  </si>
  <si>
    <t>CHIDIUTO</t>
  </si>
  <si>
    <t>UCHECHUWU</t>
  </si>
  <si>
    <t>CHIAZAM</t>
  </si>
  <si>
    <t>ALACHE</t>
  </si>
  <si>
    <t>QUEENET</t>
  </si>
  <si>
    <t>CHIBEZE OGBONIA</t>
  </si>
  <si>
    <t>KARACHUKWU</t>
  </si>
  <si>
    <t>MADUKIFE</t>
  </si>
  <si>
    <t>OFOMATA</t>
  </si>
  <si>
    <t>OKWARA</t>
  </si>
  <si>
    <t>ADUAKA</t>
  </si>
  <si>
    <t>OKWUM IN EGEDE</t>
  </si>
  <si>
    <t>EKWULOBIA AGUATA</t>
  </si>
  <si>
    <t>OBELAGU UMANA</t>
  </si>
  <si>
    <t>OGBUNKA ORUMBA</t>
  </si>
  <si>
    <t>IHAKPU OBOLOAFOR</t>
  </si>
  <si>
    <t>EDE OBALA NSUKKA</t>
  </si>
  <si>
    <t>AJIDE-EKE OKPOKWU BENUE STATE</t>
  </si>
  <si>
    <t>ENYIOGUGU ABO MBAISE</t>
  </si>
  <si>
    <t>NIBO AWKA SOUTH</t>
  </si>
  <si>
    <t>IHEKA IGOEZE SOUTH</t>
  </si>
  <si>
    <t xml:space="preserve">AMANATO IDEATO </t>
  </si>
  <si>
    <t>AMANSIODO NDIAGU</t>
  </si>
  <si>
    <t>NTEJE OYI</t>
  </si>
  <si>
    <t>CLIFORD</t>
  </si>
  <si>
    <t>UZOMA BLAISE</t>
  </si>
  <si>
    <t>OGONNAYA</t>
  </si>
  <si>
    <t>M.U. OKAFOR</t>
  </si>
  <si>
    <t>UNOMA</t>
  </si>
  <si>
    <t>CHIMELA</t>
  </si>
  <si>
    <t>LEONA AMADI</t>
  </si>
  <si>
    <t>GLORIA NWOCHA</t>
  </si>
  <si>
    <t>MATTHEW ELUKE</t>
  </si>
  <si>
    <t>VICTORIA ALIOZOR</t>
  </si>
  <si>
    <t>DONATUS OKWU</t>
  </si>
  <si>
    <t>AUGUSTINA OKOYE</t>
  </si>
  <si>
    <t>UGWUJA OLIVER</t>
  </si>
  <si>
    <t>SCHOLASTICA OFFOR</t>
  </si>
  <si>
    <t>REGINA NDOKO</t>
  </si>
  <si>
    <t>MARGARET OLUMBA</t>
  </si>
  <si>
    <t>MONICA ANIGBOGU</t>
  </si>
  <si>
    <t>CHINONYE OKWARA</t>
  </si>
  <si>
    <t>EMANUEL NWANKWO</t>
  </si>
  <si>
    <t>HYGENUS ONYENEJE</t>
  </si>
  <si>
    <t>JENIFFER ENEBELI</t>
  </si>
  <si>
    <t>PHILOMINA OBI</t>
  </si>
  <si>
    <t>BLESSING EWESIOBI</t>
  </si>
  <si>
    <t>PERPETUA UDE</t>
  </si>
  <si>
    <t>FRANCIS ASOGWA</t>
  </si>
  <si>
    <r>
      <rPr>
        <sz val="12"/>
        <color theme="1"/>
        <rFont val="Calibri"/>
        <family val="2"/>
        <scheme val="minor"/>
      </rPr>
      <t>2876</t>
    </r>
    <r>
      <rPr>
        <b/>
        <sz val="11"/>
        <color theme="1"/>
        <rFont val="Calibri"/>
        <family val="2"/>
        <scheme val="minor"/>
      </rPr>
      <t>B</t>
    </r>
  </si>
  <si>
    <t>DORIN</t>
  </si>
  <si>
    <t>CHRISTPHER</t>
  </si>
  <si>
    <t>EMMANUEL AKACHUKWU</t>
  </si>
  <si>
    <t>ELVIS</t>
  </si>
  <si>
    <t>JOHNMARY</t>
  </si>
  <si>
    <t>CHIMAZUNWA</t>
  </si>
  <si>
    <t>EBUBECHUKWUGOZIE</t>
  </si>
  <si>
    <t>ODERA NGOZI</t>
  </si>
  <si>
    <t>IFENNA ONYEDIKACHI</t>
  </si>
  <si>
    <t>CHIOMA CHIKAODILI</t>
  </si>
  <si>
    <t>ANOCHILI</t>
  </si>
  <si>
    <t>EBUNOBI</t>
  </si>
  <si>
    <t>MADIKE</t>
  </si>
  <si>
    <t>NDIKWOMFU</t>
  </si>
  <si>
    <t>OWERRE EZIKALA</t>
  </si>
  <si>
    <t>AKU AMABOKWU</t>
  </si>
  <si>
    <t>ACHI OJI RIVER</t>
  </si>
  <si>
    <t>UMUEZE UZOAGBA</t>
  </si>
  <si>
    <t>AMECHI</t>
  </si>
  <si>
    <t>AMODU AWKUNANAW</t>
  </si>
  <si>
    <t>CELESUS, IHEMEGBUNAM</t>
  </si>
  <si>
    <t>ADULPHUS</t>
  </si>
  <si>
    <t>JOHMARY</t>
  </si>
  <si>
    <t xml:space="preserve">ELIAS </t>
  </si>
  <si>
    <t>MARGARETMARY</t>
  </si>
  <si>
    <t>ANASTECIA ATACIEM</t>
  </si>
  <si>
    <t>DIMEZE LOVETH</t>
  </si>
  <si>
    <t>MARK EKE</t>
  </si>
  <si>
    <t>SYLVANUS, UMEH</t>
  </si>
  <si>
    <t>JUDE ANOCHILI</t>
  </si>
  <si>
    <t>KEVIN OBIAKELU</t>
  </si>
  <si>
    <t>JOHN IGWEONU</t>
  </si>
  <si>
    <t>EUGHAMIA OKPARAEKE</t>
  </si>
  <si>
    <t>JUDE EZEKWONNA</t>
  </si>
  <si>
    <t>BLESSING ONYIA</t>
  </si>
  <si>
    <t>CECELIA IBEGBU</t>
  </si>
  <si>
    <t>ONYINYE NOSIKE</t>
  </si>
  <si>
    <t>VIRGINIA OKAMELU</t>
  </si>
  <si>
    <t>DUBEM ONYIA</t>
  </si>
  <si>
    <t>MELVIN OSITA MADUKA</t>
  </si>
  <si>
    <t>REV. FR. THADDEUS ONOYIMA</t>
  </si>
  <si>
    <t>REV. FR. JAMES UZOMA IBE (CSSP)</t>
  </si>
  <si>
    <t>ST. MARY TRANS/EKULU</t>
  </si>
  <si>
    <t>26/10/19</t>
  </si>
  <si>
    <t>PETER ROCK</t>
  </si>
  <si>
    <t>CHRSTIANA</t>
  </si>
  <si>
    <t>SYDNEY</t>
  </si>
  <si>
    <t>FECHUKWU</t>
  </si>
  <si>
    <t>ELVINA</t>
  </si>
  <si>
    <t>SAMEUEL</t>
  </si>
  <si>
    <t>JORDAN RICHARD</t>
  </si>
  <si>
    <t>CHUKWUEBUKA CHIEBONAM</t>
  </si>
  <si>
    <t>MESOMA</t>
  </si>
  <si>
    <t>OZIOMACHUKWU</t>
  </si>
  <si>
    <t>CHINANU</t>
  </si>
  <si>
    <t>IZUCHUKWU ONUORA JNR</t>
  </si>
  <si>
    <t>IFECHUKWU CHIAZAM</t>
  </si>
  <si>
    <t>NWEZE</t>
  </si>
  <si>
    <t>EZEZUE</t>
  </si>
  <si>
    <t>NWOKO</t>
  </si>
  <si>
    <t>AJI-ENUGWU EZIKE</t>
  </si>
  <si>
    <t>OHOFIA-AGBA EBONYI STATE</t>
  </si>
  <si>
    <t>AJI ENUGWU</t>
  </si>
  <si>
    <t>NIME</t>
  </si>
  <si>
    <t>ONICHA MBAISE IMO STATE</t>
  </si>
  <si>
    <t>UZOAGBA IKEDUM</t>
  </si>
  <si>
    <t>BENDINE</t>
  </si>
  <si>
    <t>FIDELIA N.</t>
  </si>
  <si>
    <t>PETER ADIMORA</t>
  </si>
  <si>
    <t>EVELYN ANOSIKE</t>
  </si>
  <si>
    <t>SUNDAY NWITE</t>
  </si>
  <si>
    <t>MBA FIDELIS</t>
  </si>
  <si>
    <t>BENARDINE</t>
  </si>
  <si>
    <t>FREDRICK OGBU</t>
  </si>
  <si>
    <t>ALOYSIUS UKWE</t>
  </si>
  <si>
    <t>MARTINA EZEZUE</t>
  </si>
  <si>
    <t>ARINZE EKWUEME</t>
  </si>
  <si>
    <t>IFEOMA NWOYE</t>
  </si>
  <si>
    <t>CHIMEZIE EKENNA</t>
  </si>
  <si>
    <t>CHINEDU IYOKE</t>
  </si>
  <si>
    <t>FELIX AJAMGBE</t>
  </si>
  <si>
    <t>KENEDDY ANAGBOGU</t>
  </si>
  <si>
    <t>REV. FR. CPM ILECHUKWU</t>
  </si>
  <si>
    <t>MICHELLE</t>
  </si>
  <si>
    <t>MARYMAGDALINE</t>
  </si>
  <si>
    <t>SOPHIA</t>
  </si>
  <si>
    <t>EYINNIA</t>
  </si>
  <si>
    <t>UDEANI</t>
  </si>
  <si>
    <t>NWODOH</t>
  </si>
  <si>
    <t>EKPENDU</t>
  </si>
  <si>
    <t>OZOBIALU</t>
  </si>
  <si>
    <t>OHAMENYE</t>
  </si>
  <si>
    <t>AFAMEFUNE</t>
  </si>
  <si>
    <t>OBOLOAFO</t>
  </si>
  <si>
    <t>ONICHA ENUGWU EZIKE</t>
  </si>
  <si>
    <t>IMILIKE</t>
  </si>
  <si>
    <t xml:space="preserve">IMILIKE </t>
  </si>
  <si>
    <t>AKWUKWU-IGBO DELTA STATE</t>
  </si>
  <si>
    <t>AKUWA IBEKU ABOMBAISE</t>
  </si>
  <si>
    <t>AKPAWFU NKANU</t>
  </si>
  <si>
    <t>OHANDIAGU</t>
  </si>
  <si>
    <t>IGWUGWU</t>
  </si>
  <si>
    <t>EKKA EZZA NORTH</t>
  </si>
  <si>
    <t>OKPUEZE</t>
  </si>
  <si>
    <t xml:space="preserve">IMILIKI ANI UDENU </t>
  </si>
  <si>
    <t>AKU MGBOKO</t>
  </si>
  <si>
    <t>LEANARD</t>
  </si>
  <si>
    <t>UGOCHUKWU ANEKE</t>
  </si>
  <si>
    <t>FELIX CHIME</t>
  </si>
  <si>
    <t>NICHODEMUS OZO</t>
  </si>
  <si>
    <t>ESTHER ONOH NWENYI</t>
  </si>
  <si>
    <t>FLORENCE NNADI</t>
  </si>
  <si>
    <t>CYRIL UWAJE</t>
  </si>
  <si>
    <t>ANICE EKPENDU</t>
  </si>
  <si>
    <t>NKEM OMEH</t>
  </si>
  <si>
    <t xml:space="preserve">MARYROSE ANYAEGBUNAM </t>
  </si>
  <si>
    <t>JANE BASSY</t>
  </si>
  <si>
    <t>THERESA OZOR</t>
  </si>
  <si>
    <t>FESTUS NGWOKE</t>
  </si>
  <si>
    <t>ONYEKACHI IKEGWU</t>
  </si>
  <si>
    <t>THERESA IGWEAGU</t>
  </si>
  <si>
    <t>AUGUSTINA ETIKI</t>
  </si>
  <si>
    <t>AUGUSTINA IBEKWE</t>
  </si>
  <si>
    <t>REV. FR. D. M. CHUKWU</t>
  </si>
  <si>
    <t>REV. FR. P.F. MELICAN</t>
  </si>
  <si>
    <t>BISHOP ANTHONY O. GBUJI</t>
  </si>
  <si>
    <t>REV. FR. M. NWABA</t>
  </si>
  <si>
    <t>REV. FR. T.M. NNAJI</t>
  </si>
  <si>
    <t>16/11/11997</t>
  </si>
  <si>
    <t>HIS LORDSHIP A. GBUJI</t>
  </si>
  <si>
    <t>REV. FR. C. UKAGHA</t>
  </si>
  <si>
    <t>MORGAN</t>
  </si>
  <si>
    <t>DOREEN</t>
  </si>
  <si>
    <t>PRESCILLAR</t>
  </si>
  <si>
    <t>LOLIAN</t>
  </si>
  <si>
    <t>MARCELINA</t>
  </si>
  <si>
    <t>KAMSIRIYOCHUKWU</t>
  </si>
  <si>
    <t>CHINEME</t>
  </si>
  <si>
    <t>ONYEJICHUKWU</t>
  </si>
  <si>
    <t>CHIMNECHEREM</t>
  </si>
  <si>
    <t xml:space="preserve">ANIEKWE </t>
  </si>
  <si>
    <t>MAKWE</t>
  </si>
  <si>
    <t>OKWUBA</t>
  </si>
  <si>
    <t>OYIOHA</t>
  </si>
  <si>
    <t>DIKEOGU</t>
  </si>
  <si>
    <t>OKPOKWU</t>
  </si>
  <si>
    <t>AWUKA</t>
  </si>
  <si>
    <t>ONUMADU</t>
  </si>
  <si>
    <t>EZIOWERIE</t>
  </si>
  <si>
    <t>UMUEZEOHA</t>
  </si>
  <si>
    <t>OGONOGOEJI AKPUGO</t>
  </si>
  <si>
    <t>ALOR IDEMILI</t>
  </si>
  <si>
    <t>AMOKWE IBUZO</t>
  </si>
  <si>
    <t>EDEOBELLA</t>
  </si>
  <si>
    <t>OZALLA IGBOETITI</t>
  </si>
  <si>
    <t>IMEZI ILO EZIAGU LGA</t>
  </si>
  <si>
    <t>REMIGIUS</t>
  </si>
  <si>
    <t>ROSELINE MALO</t>
  </si>
  <si>
    <t>ROSALYNE</t>
  </si>
  <si>
    <t>EGO BENEDETH</t>
  </si>
  <si>
    <t>COSMAS OHAKA</t>
  </si>
  <si>
    <t>JANNIFER IBEKAKU</t>
  </si>
  <si>
    <t>GOLD ODENIGBO</t>
  </si>
  <si>
    <t>MAUREEN AZIKE</t>
  </si>
  <si>
    <t>MONICA OLE</t>
  </si>
  <si>
    <t>CHARLES JUEL</t>
  </si>
  <si>
    <t>RUFINA CHIEZE</t>
  </si>
  <si>
    <t>PAUL ABONYI</t>
  </si>
  <si>
    <t>MAUREEN EGWUJI</t>
  </si>
  <si>
    <t>LETICIA EBEAGU</t>
  </si>
  <si>
    <t>MARY ONYIBA</t>
  </si>
  <si>
    <t>MERCY EZEUGWU</t>
  </si>
  <si>
    <t>AUGUSTINE CHIAHA</t>
  </si>
  <si>
    <t>POLYCARP MADUEKWE</t>
  </si>
  <si>
    <t>REV. FR. SAMPAUL ONYEMKPA</t>
  </si>
  <si>
    <t>REV. FR. JAMES UZOMA IBE CSSP.</t>
  </si>
  <si>
    <t>MAVIS</t>
  </si>
  <si>
    <t>BARBRA</t>
  </si>
  <si>
    <t>VENESSA MAUREEN</t>
  </si>
  <si>
    <t>MEGAN. S.</t>
  </si>
  <si>
    <t>OKEJI</t>
  </si>
  <si>
    <t>NNABUMDO</t>
  </si>
  <si>
    <t>ORUCHUKWU</t>
  </si>
  <si>
    <t>CHUKWUDUMEBI</t>
  </si>
  <si>
    <t>OGBUJA</t>
  </si>
  <si>
    <t>ODU</t>
  </si>
  <si>
    <t>OGBUENE</t>
  </si>
  <si>
    <t>OGUENE</t>
  </si>
  <si>
    <t>UDENTA</t>
  </si>
  <si>
    <t>PULIFE</t>
  </si>
  <si>
    <t>WILKINS</t>
  </si>
  <si>
    <t>UZUAKOLI</t>
  </si>
  <si>
    <t>EZIANI MGBUDI</t>
  </si>
  <si>
    <t>AMAEZU ISHIELU</t>
  </si>
  <si>
    <t>ETITI NGWU</t>
  </si>
  <si>
    <t>UMUDIM AGUOBU OWA</t>
  </si>
  <si>
    <t>DANIEL ROSELINE</t>
  </si>
  <si>
    <t>UMUOKA UDI</t>
  </si>
  <si>
    <t>AJALLI</t>
  </si>
  <si>
    <t>ORBA UDENU</t>
  </si>
  <si>
    <t>MGBOWO AWGU</t>
  </si>
  <si>
    <t>OBE NKANU WEST</t>
  </si>
  <si>
    <t>OKPOFE EZINIHITE IMO STATE</t>
  </si>
  <si>
    <t>ARMSTRONG</t>
  </si>
  <si>
    <t>AGUBUNOZU</t>
  </si>
  <si>
    <t>ORIEHI NWOZOR</t>
  </si>
  <si>
    <t>MEG</t>
  </si>
  <si>
    <t>EUGHEMIA</t>
  </si>
  <si>
    <t>MRS. VICTORIA CHUKWUANI</t>
  </si>
  <si>
    <t>INNOCENT IKECHUKWU MUO</t>
  </si>
  <si>
    <t>HARRISON STELLA</t>
  </si>
  <si>
    <t>PRISCILLA IGEOMA OKOYE</t>
  </si>
  <si>
    <t>JUDITH ASOGWA</t>
  </si>
  <si>
    <t>CELESTINE CHINWEUBA</t>
  </si>
  <si>
    <t>RUMOLD OCHE</t>
  </si>
  <si>
    <t>RUMOLD OCHU</t>
  </si>
  <si>
    <t>TOBIAS ODOR</t>
  </si>
  <si>
    <t>THECLA UCHENNA OKE</t>
  </si>
  <si>
    <t>JULIET IKEANYIONWU</t>
  </si>
  <si>
    <t>RITA UGWUOJU</t>
  </si>
  <si>
    <t>MARIA EBUBEZE</t>
  </si>
  <si>
    <t>PHILOMINA NGOZI NNAJI</t>
  </si>
  <si>
    <t>SIMON AKPU</t>
  </si>
  <si>
    <t>PETER NWAIWU</t>
  </si>
  <si>
    <t>VITALIS NNAMANI</t>
  </si>
  <si>
    <t>GIOVANNI</t>
  </si>
  <si>
    <t>GODWILL</t>
  </si>
  <si>
    <t>MARIAGORETTI</t>
  </si>
  <si>
    <t>AHUNNA</t>
  </si>
  <si>
    <t>EGUJI</t>
  </si>
  <si>
    <t>IBINI</t>
  </si>
  <si>
    <t>AIBI</t>
  </si>
  <si>
    <t>EZUMMA</t>
  </si>
  <si>
    <t>OKOLOAGU</t>
  </si>
  <si>
    <t>CHIAKWAEZE</t>
  </si>
  <si>
    <t>OFOKANSI</t>
  </si>
  <si>
    <t>OMOHA EGENWE</t>
  </si>
  <si>
    <t>IZINYA ANURI</t>
  </si>
  <si>
    <t>OZOEDU</t>
  </si>
  <si>
    <t>IBEAWUCHI</t>
  </si>
  <si>
    <t>ONOJA</t>
  </si>
  <si>
    <t>ONAJA</t>
  </si>
  <si>
    <t>UMUEZEOKA EZZA EFFIUM</t>
  </si>
  <si>
    <t>UMUOZO</t>
  </si>
  <si>
    <t>AMUNDA</t>
  </si>
  <si>
    <t>ODESSASA</t>
  </si>
  <si>
    <t>ARONDIZUOGWU</t>
  </si>
  <si>
    <t>UWELLE AMAKOFIA</t>
  </si>
  <si>
    <t>EZEMA VILLAGE AGUOBU OWA</t>
  </si>
  <si>
    <t>UMUEZEOKA IZZA NORTH</t>
  </si>
  <si>
    <t>MMAKU AWGU</t>
  </si>
  <si>
    <t>EZZA-EFFIUM</t>
  </si>
  <si>
    <t>EZZZ NKOMORO</t>
  </si>
  <si>
    <t>OGULOGU OLO</t>
  </si>
  <si>
    <t>UMUOZO NWANGENE IMOT STATE</t>
  </si>
  <si>
    <t>ODESSASA UGBOKOLO BENUE STATE</t>
  </si>
  <si>
    <t>UGBOKOLO BENUE STATE</t>
  </si>
  <si>
    <t>IZINYA</t>
  </si>
  <si>
    <t>THOMSON</t>
  </si>
  <si>
    <t>ROSELENE</t>
  </si>
  <si>
    <t>NGWUTA</t>
  </si>
  <si>
    <t>DANIEL AGUBUCHIE</t>
  </si>
  <si>
    <t>IJEOMA OKOLO</t>
  </si>
  <si>
    <t>SIMEON NGWU</t>
  </si>
  <si>
    <t>ANGELA OBUEKWE</t>
  </si>
  <si>
    <t>MONICA ONAH</t>
  </si>
  <si>
    <t>JUDE AGIM</t>
  </si>
  <si>
    <t>AZUKA UDECHUKWU</t>
  </si>
  <si>
    <t>ANTHONY AGBEZE</t>
  </si>
  <si>
    <t>DAMIAN ALEKE</t>
  </si>
  <si>
    <t>FELICIA UGO</t>
  </si>
  <si>
    <t>BENEDETTE AGU</t>
  </si>
  <si>
    <t>DAMIAN IWUUMUNE</t>
  </si>
  <si>
    <t>CHRISTIAN CHUKWU</t>
  </si>
  <si>
    <t>CECELIA ODO</t>
  </si>
  <si>
    <t>CHINYERE NNAJI</t>
  </si>
  <si>
    <t>ROSE ODOH</t>
  </si>
  <si>
    <t xml:space="preserve">REV. FR. SAMPAUL </t>
  </si>
  <si>
    <t>REV. FR. SAMPAUL ONYEKPO</t>
  </si>
  <si>
    <t>REV. FR. CANS.</t>
  </si>
  <si>
    <t>REV. FR. C. ONA</t>
  </si>
  <si>
    <t>REV. FR. JOHNBEN</t>
  </si>
  <si>
    <t>ST. JOSEPH EMENE</t>
  </si>
  <si>
    <t>23/3/2002</t>
  </si>
  <si>
    <t>HYACINTH OMOHA</t>
  </si>
  <si>
    <t>31/3/2002</t>
  </si>
  <si>
    <t>13/4/2000</t>
  </si>
  <si>
    <t>MEDIATRIS</t>
  </si>
  <si>
    <t>VALERIAN</t>
  </si>
  <si>
    <t>CHELUCHI</t>
  </si>
  <si>
    <t>AMANI</t>
  </si>
  <si>
    <t>OGBULECHI</t>
  </si>
  <si>
    <t>OZOEZE</t>
  </si>
  <si>
    <t>IFEANYI IYIAGU</t>
  </si>
  <si>
    <t>EKPELUCHI</t>
  </si>
  <si>
    <t>EBENE</t>
  </si>
  <si>
    <t>BORNAT LAGOS</t>
  </si>
  <si>
    <t>AWO-IDEMILI ORSU</t>
  </si>
  <si>
    <t>AMAUDA EZZA NORTH</t>
  </si>
  <si>
    <t>OKPUNO AWKA</t>
  </si>
  <si>
    <t>IZZO</t>
  </si>
  <si>
    <t>AUGUTINE</t>
  </si>
  <si>
    <t>SILAS OMEJE</t>
  </si>
  <si>
    <t>ANIEFI</t>
  </si>
  <si>
    <t>NWANKWOR</t>
  </si>
  <si>
    <t>ELIZABETH OKOYE</t>
  </si>
  <si>
    <t>FLORENCE NNEKA CHUKWURAH</t>
  </si>
  <si>
    <t>ANGELA OBIAGELI ISIOFIA</t>
  </si>
  <si>
    <t>CYRIL UDE</t>
  </si>
  <si>
    <t>JOSEPH UGBODGIE</t>
  </si>
  <si>
    <t>CHARLES UDE</t>
  </si>
  <si>
    <t>DANIEL EZE</t>
  </si>
  <si>
    <t>JOACHIN IGWE</t>
  </si>
  <si>
    <t>KATE AMADI</t>
  </si>
  <si>
    <t>JANE EZEUGWU</t>
  </si>
  <si>
    <t>ONYEDIKA EZEH</t>
  </si>
  <si>
    <t>ROSE AWO</t>
  </si>
  <si>
    <t>THERESA NWOBODO</t>
  </si>
  <si>
    <t>FELIX NDUANYA</t>
  </si>
  <si>
    <t>JUDITH UKWUMA</t>
  </si>
  <si>
    <t>MSGR. RAPHAEL EZE</t>
  </si>
  <si>
    <t>REV. FR. FRANCIS IBE</t>
  </si>
  <si>
    <t>REV. FR. C. ILECHUKWU</t>
  </si>
  <si>
    <t>REV. FR. J. OHIELU</t>
  </si>
  <si>
    <t>REV. FR. B. HILLY</t>
  </si>
  <si>
    <t>REV. FR. UZOMA JAMES IBEH CSSP</t>
  </si>
  <si>
    <t>HIS LORDSHIP M. ENEJA</t>
  </si>
  <si>
    <t>GODS REGARD</t>
  </si>
  <si>
    <t>CHRISTOGONUS</t>
  </si>
  <si>
    <t>OSINACHUKWU</t>
  </si>
  <si>
    <t>IHEBUCHE</t>
  </si>
  <si>
    <t>ARIGWE</t>
  </si>
  <si>
    <t>ANIGWE</t>
  </si>
  <si>
    <t>OBIOGBOLU</t>
  </si>
  <si>
    <t>ENEKWENCHI</t>
  </si>
  <si>
    <t>IKPA</t>
  </si>
  <si>
    <t>NWAOKPO</t>
  </si>
  <si>
    <t>CATH. CHURCH IWOLLO</t>
  </si>
  <si>
    <t>AMARAKWU IMO STATE</t>
  </si>
  <si>
    <t>EZINIFITE AGUATA</t>
  </si>
  <si>
    <t>NEKE OGHE EZIAGU</t>
  </si>
  <si>
    <t>GOODDAY</t>
  </si>
  <si>
    <t>OKEME</t>
  </si>
  <si>
    <t>JETTINA</t>
  </si>
  <si>
    <t>NWAJI</t>
  </si>
  <si>
    <t>ROESEMARY</t>
  </si>
  <si>
    <t>CECELIA NGENE</t>
  </si>
  <si>
    <t>MARY-CECELIA OKAFOR</t>
  </si>
  <si>
    <t>KINGSLEY EZEUGWU</t>
  </si>
  <si>
    <t>MARY ONYEABO</t>
  </si>
  <si>
    <t>CHUBA ONUSELUOGU</t>
  </si>
  <si>
    <t>EUNICE OKEKE</t>
  </si>
  <si>
    <t>CHRSTIANA NWOLIE</t>
  </si>
  <si>
    <t>DANIS ABAKAM</t>
  </si>
  <si>
    <t>EVELYN NWEKE</t>
  </si>
  <si>
    <t>PEACE EGBO</t>
  </si>
  <si>
    <t>IGNATIUS ONUNZE</t>
  </si>
  <si>
    <t>MODESTER ENEH</t>
  </si>
  <si>
    <t>CHINENYE EDE</t>
  </si>
  <si>
    <t>NICHODEMUS ODEKEIKE</t>
  </si>
  <si>
    <t>BLESSING ENE</t>
  </si>
  <si>
    <t>REV. FR. M EVOY</t>
  </si>
  <si>
    <t>UREJE OGHE</t>
  </si>
  <si>
    <t xml:space="preserve">PAUL </t>
  </si>
  <si>
    <t>AMOGE</t>
  </si>
  <si>
    <t>OGBA</t>
  </si>
  <si>
    <t>NKEONYELU</t>
  </si>
  <si>
    <t>MACAULAY</t>
  </si>
  <si>
    <t>IBIM</t>
  </si>
  <si>
    <t>IBEABUCHI</t>
  </si>
  <si>
    <t>DIEKE</t>
  </si>
  <si>
    <t>UGWUTA</t>
  </si>
  <si>
    <t>OGARAGU</t>
  </si>
  <si>
    <t>USANG PETER</t>
  </si>
  <si>
    <t>ANIAGWU</t>
  </si>
  <si>
    <t>EME</t>
  </si>
  <si>
    <t>OGEEH</t>
  </si>
  <si>
    <t>OMEGEAGBA</t>
  </si>
  <si>
    <t>OLUKU</t>
  </si>
  <si>
    <t>AGBAOGWUGWU</t>
  </si>
  <si>
    <t>UMUOZU</t>
  </si>
  <si>
    <t>UMUEZEKA</t>
  </si>
  <si>
    <t>AMADASUWA</t>
  </si>
  <si>
    <t>OBULUKPA</t>
  </si>
  <si>
    <t>AGUOBU-OWA</t>
  </si>
  <si>
    <t>ABI</t>
  </si>
  <si>
    <t>UMUEZOKA</t>
  </si>
  <si>
    <t>IZO</t>
  </si>
  <si>
    <t>AGBUGO</t>
  </si>
  <si>
    <t>MAKWO</t>
  </si>
  <si>
    <t>NWUTA</t>
  </si>
  <si>
    <t>BREBECCA</t>
  </si>
  <si>
    <t>IDEKA</t>
  </si>
  <si>
    <t>VIVIAN UGWU</t>
  </si>
  <si>
    <t>BLESSING ONWUMALU</t>
  </si>
  <si>
    <t>AUGUSTINA ONOVO</t>
  </si>
  <si>
    <t>DEMIAN UMUNNE</t>
  </si>
  <si>
    <t>BENEDETH ONUNZE</t>
  </si>
  <si>
    <t>MARY OWE</t>
  </si>
  <si>
    <t>CHIDIOKE UKWUMA</t>
  </si>
  <si>
    <t>OBIORA ONUGU</t>
  </si>
  <si>
    <t>CYNTHIA UGWU</t>
  </si>
  <si>
    <t>ROSELINE AGBO</t>
  </si>
  <si>
    <t>PETER UDO</t>
  </si>
  <si>
    <t>ERIC DURUOHA</t>
  </si>
  <si>
    <t>MARY OWEH</t>
  </si>
  <si>
    <t>IFEOMA EBUE</t>
  </si>
  <si>
    <t>NKECHI EDE</t>
  </si>
  <si>
    <t>EDIKEMEUWA</t>
  </si>
  <si>
    <t>ST. MARY TRNS/EKULU</t>
  </si>
  <si>
    <t>STEPHEN IGWE</t>
  </si>
  <si>
    <t>JEFFERSON</t>
  </si>
  <si>
    <t>FRANKLYN</t>
  </si>
  <si>
    <t>SHEDRAC</t>
  </si>
  <si>
    <t>PASCHALYN</t>
  </si>
  <si>
    <t>NDUKA</t>
  </si>
  <si>
    <t>IDEAKU</t>
  </si>
  <si>
    <t>AMUCHE</t>
  </si>
  <si>
    <t>NWODE</t>
  </si>
  <si>
    <t>OBIANWUZIA</t>
  </si>
  <si>
    <t>OZOELEANYI</t>
  </si>
  <si>
    <t>IKEANYIONWU</t>
  </si>
  <si>
    <t>MMAMELU</t>
  </si>
  <si>
    <t>EFFION</t>
  </si>
  <si>
    <t>ILLAH OSHIMIRI</t>
  </si>
  <si>
    <t>AMANTA</t>
  </si>
  <si>
    <t>OJOTO ANAMBRA STATE</t>
  </si>
  <si>
    <t>UBAOGU</t>
  </si>
  <si>
    <t>JANETH</t>
  </si>
  <si>
    <t>UKACHUKWU</t>
  </si>
  <si>
    <t>NNENNA LINDA CHIMA</t>
  </si>
  <si>
    <t>IFEOMA UDENZE</t>
  </si>
  <si>
    <t>HUMPHRY EZEH</t>
  </si>
  <si>
    <t>CELESTINE IFEGBUIKE</t>
  </si>
  <si>
    <t>JOHNPAUL OKOLO</t>
  </si>
  <si>
    <t>FRANCIS MADUAKO</t>
  </si>
  <si>
    <t>PHILIP ONYUKE</t>
  </si>
  <si>
    <t>LINUS OKOLO</t>
  </si>
  <si>
    <t>ROMANUS NWEZE</t>
  </si>
  <si>
    <t>JUDITH OBINNA</t>
  </si>
  <si>
    <t>JOSEPH OGWUDI</t>
  </si>
  <si>
    <t>CHINEMELU EMEHELU</t>
  </si>
  <si>
    <t>ANTHONY IYIOKE</t>
  </si>
  <si>
    <t>HUMPHREY UDEH</t>
  </si>
  <si>
    <t>COLLINS ANIKE</t>
  </si>
  <si>
    <t>PRINCE</t>
  </si>
  <si>
    <t>MARYFAUSTINA</t>
  </si>
  <si>
    <t>VIRINIA</t>
  </si>
  <si>
    <t>PRINCEWILL</t>
  </si>
  <si>
    <t>FAITHWIN</t>
  </si>
  <si>
    <t>ANITA</t>
  </si>
  <si>
    <t>DIBORA</t>
  </si>
  <si>
    <t>DIANE</t>
  </si>
  <si>
    <t>ETE</t>
  </si>
  <si>
    <t>OMOKO</t>
  </si>
  <si>
    <t>OGBONNEYA</t>
  </si>
  <si>
    <t>OGOCU</t>
  </si>
  <si>
    <t>IMONG</t>
  </si>
  <si>
    <t>AJAEGBU</t>
  </si>
  <si>
    <t>OPIAH</t>
  </si>
  <si>
    <t>ABAEZE</t>
  </si>
  <si>
    <t>ELUM</t>
  </si>
  <si>
    <t>ANOK CROSS RIVER STATE</t>
  </si>
  <si>
    <t>UMUNDU UDENU</t>
  </si>
  <si>
    <t>AMANASIODO NDIAGU OGHE</t>
  </si>
  <si>
    <t>EZZA EZILO ISHIELU</t>
  </si>
  <si>
    <t>IFITEDUNU</t>
  </si>
  <si>
    <t>NKATUAGU</t>
  </si>
  <si>
    <t>EZINIHITE MBAISE</t>
  </si>
  <si>
    <t>ABOH DELTA</t>
  </si>
  <si>
    <t>ISAIAH</t>
  </si>
  <si>
    <t>KENNETH OPIAH</t>
  </si>
  <si>
    <t>GODFFERY</t>
  </si>
  <si>
    <t>REMIJIUS</t>
  </si>
  <si>
    <t>ONYEWUCHI</t>
  </si>
  <si>
    <t>CHINEZE OBIANIKA</t>
  </si>
  <si>
    <t>ALI FRANCIS</t>
  </si>
  <si>
    <t>IZUNDU SABINA</t>
  </si>
  <si>
    <t>THOMAS AND THERESA OBIORA</t>
  </si>
  <si>
    <t>UDUJU</t>
  </si>
  <si>
    <t>JOSEPH AMADI</t>
  </si>
  <si>
    <t>ODO HYACINTH</t>
  </si>
  <si>
    <t>IFEOMA UGWU</t>
  </si>
  <si>
    <t>ESTHER OBINWANNE</t>
  </si>
  <si>
    <t>EVELYN ENEH</t>
  </si>
  <si>
    <t>ZIDA CHIME</t>
  </si>
  <si>
    <t>JUDE ODO</t>
  </si>
  <si>
    <t>ANTHONIA ANIEFO</t>
  </si>
  <si>
    <t>REV. FR. COFVILL</t>
  </si>
  <si>
    <t>REV. FR. MOCK</t>
  </si>
  <si>
    <t>REV. FR. DONA-MARY CHUKWU</t>
  </si>
  <si>
    <t>GRACE OBIYI</t>
  </si>
  <si>
    <t xml:space="preserve">AUGUSTINE </t>
  </si>
  <si>
    <t>MARY FRANCES</t>
  </si>
  <si>
    <t>STEPHENE</t>
  </si>
  <si>
    <t>NZOPUTA</t>
  </si>
  <si>
    <t>STEPHENIE</t>
  </si>
  <si>
    <t>NOBLE</t>
  </si>
  <si>
    <t>CHINECHELUM</t>
  </si>
  <si>
    <t>IBEGBUNAM</t>
  </si>
  <si>
    <t>SOMGOLIE</t>
  </si>
  <si>
    <t>CHIAZOM</t>
  </si>
  <si>
    <t>ONYIAH</t>
  </si>
  <si>
    <t>OZUMBA</t>
  </si>
  <si>
    <t>AKUBILO</t>
  </si>
  <si>
    <t>NWABUGWU</t>
  </si>
  <si>
    <t>ADIELE</t>
  </si>
  <si>
    <t>ONUGU</t>
  </si>
  <si>
    <t>HOUSTON U.S.A.</t>
  </si>
  <si>
    <t>OBOLO ETITI</t>
  </si>
  <si>
    <t>AKABOR OGUTA</t>
  </si>
  <si>
    <t>EZZA UMUEZEOKA EZZA NORTH</t>
  </si>
  <si>
    <t>UKPOR NNEWI SOUTH</t>
  </si>
  <si>
    <t>OWELLI AWGU</t>
  </si>
  <si>
    <t>OPI UNO</t>
  </si>
  <si>
    <t>MBOSI IHIALA</t>
  </si>
  <si>
    <t>UMUODE NKANU EAST</t>
  </si>
  <si>
    <t>IMILIKE UDENU</t>
  </si>
  <si>
    <t>ISIAGU IBAGWAKA</t>
  </si>
  <si>
    <t>DENIS CHUKWU</t>
  </si>
  <si>
    <t>DANNIEL UGWU</t>
  </si>
  <si>
    <t>FELIX NWOGO</t>
  </si>
  <si>
    <t>CHINELO OGBONNA</t>
  </si>
  <si>
    <t>AUGUSTINE NWEGBENE</t>
  </si>
  <si>
    <t>ADAMMA OGBA</t>
  </si>
  <si>
    <t>ELLEEN CHIOMA EMEAFOR</t>
  </si>
  <si>
    <t>AGBNES UDEH</t>
  </si>
  <si>
    <t>HYACINTH NWODO</t>
  </si>
  <si>
    <t>JANE NJEZE</t>
  </si>
  <si>
    <t>LILIAN OZOIGBO</t>
  </si>
  <si>
    <t>AUGUSTINE NWABUFOH</t>
  </si>
  <si>
    <t>VICTORIA OGBU</t>
  </si>
  <si>
    <t>THEODOR OBAYI AND AUGUSTINA OBAYI</t>
  </si>
  <si>
    <t>KEVINN AGBOEZE</t>
  </si>
  <si>
    <t>REV. FR. SAMPAUL ONEKPA</t>
  </si>
  <si>
    <t>REV. FR. M. ODO</t>
  </si>
  <si>
    <t>REV. FR. B.O.B. KINGSLEY AWOLONU</t>
  </si>
  <si>
    <t>FRANCIS CARD. ARINZE</t>
  </si>
  <si>
    <t>REV. FR. BUCKLEY</t>
  </si>
  <si>
    <t>REV. FR. MIKE AKINTOLU</t>
  </si>
  <si>
    <t>DAVIDSON</t>
  </si>
  <si>
    <t>BETHEL</t>
  </si>
  <si>
    <t>VEVINA</t>
  </si>
  <si>
    <t>JOHNMARTIN</t>
  </si>
  <si>
    <t>MEL DONALD</t>
  </si>
  <si>
    <t>TESTIMONY</t>
  </si>
  <si>
    <t>ELOKA</t>
  </si>
  <si>
    <t>MMANDANACHUKWU</t>
  </si>
  <si>
    <t>ONINEANYACHUKWU</t>
  </si>
  <si>
    <t>CHIMEZE</t>
  </si>
  <si>
    <t>OTUOMASILICHUKWU</t>
  </si>
  <si>
    <t>ANUGWOLU</t>
  </si>
  <si>
    <t>DURU</t>
  </si>
  <si>
    <t>IZUEKE</t>
  </si>
  <si>
    <t>IGBODIEGWU</t>
  </si>
  <si>
    <t>ENUGU AGIDI</t>
  </si>
  <si>
    <t>AZUITIMO EZZA NORTH</t>
  </si>
  <si>
    <t>OGONOGOEJI NDIUNO AKPUGO</t>
  </si>
  <si>
    <t>AMOGWU AKU</t>
  </si>
  <si>
    <t xml:space="preserve">ORBA </t>
  </si>
  <si>
    <t>UBORJI</t>
  </si>
  <si>
    <t>OKWUDOR NJABA</t>
  </si>
  <si>
    <t>NNENWE ANINRI</t>
  </si>
  <si>
    <t>AMOFIA AGU AFFA</t>
  </si>
  <si>
    <t>RECHARD OKONKWO</t>
  </si>
  <si>
    <t>HYPOLITUS</t>
  </si>
  <si>
    <t>NWAKAEGO OKONKWO</t>
  </si>
  <si>
    <t>CHUKUDUMEBI</t>
  </si>
  <si>
    <t>STANLEY OTUBO</t>
  </si>
  <si>
    <t>JUDE EJIKECHUKWU</t>
  </si>
  <si>
    <t>MICHAEL OKAFOR</t>
  </si>
  <si>
    <t>SANDRA UCHENNAMANI</t>
  </si>
  <si>
    <t>NKECHI OHAMADIKE</t>
  </si>
  <si>
    <t>NNADI BENEDICT IKECHUKWU</t>
  </si>
  <si>
    <t>OFFOR CYNTHIA</t>
  </si>
  <si>
    <t>BISMARK AGBO</t>
  </si>
  <si>
    <t>CHRIS ORJI</t>
  </si>
  <si>
    <t>INNOCENT OKPARA</t>
  </si>
  <si>
    <t>FRANCISCA OBIUKWU</t>
  </si>
  <si>
    <t>PRESCILLA IJEOMA</t>
  </si>
  <si>
    <t>SOLOMON ENEH</t>
  </si>
  <si>
    <t>GERALD IBUDIALO</t>
  </si>
  <si>
    <t>ADLEN EKWUEME</t>
  </si>
  <si>
    <t>JUDE OZOUGWU</t>
  </si>
  <si>
    <t>ALPHONSUS OKEKE</t>
  </si>
  <si>
    <t>REV. FR. B.O.B. KINGSLEY AWULUM</t>
  </si>
  <si>
    <t>ROSELA</t>
  </si>
  <si>
    <t>MARYMAGDALENE</t>
  </si>
  <si>
    <t>FAVOUR</t>
  </si>
  <si>
    <t>FLORENCE-MARY</t>
  </si>
  <si>
    <t>OSONWA</t>
  </si>
  <si>
    <t>OKEDICHUKWU</t>
  </si>
  <si>
    <t>ONYEDIKA</t>
  </si>
  <si>
    <t>NNANEME</t>
  </si>
  <si>
    <t>HUNANYACHUKWU</t>
  </si>
  <si>
    <t>CHINEMEREN</t>
  </si>
  <si>
    <t>CHUKWUEBEKU</t>
  </si>
  <si>
    <t>CHUKWUNOYELUM</t>
  </si>
  <si>
    <t>JIDE</t>
  </si>
  <si>
    <t>ANINGO</t>
  </si>
  <si>
    <t>INOMA</t>
  </si>
  <si>
    <t>ADUOKA</t>
  </si>
  <si>
    <t>OFUNGWU</t>
  </si>
  <si>
    <t>AGU OBOWA</t>
  </si>
  <si>
    <t>AKU IGBOETIT</t>
  </si>
  <si>
    <t>OGBE ONYOFO OGHE</t>
  </si>
  <si>
    <t>NGWO UNO</t>
  </si>
  <si>
    <t>ONITSHA ENUONITSHA</t>
  </si>
  <si>
    <t>NGBOWO</t>
  </si>
  <si>
    <t>UMUNACHI</t>
  </si>
  <si>
    <t>ENEM JIDE</t>
  </si>
  <si>
    <t>CELESTINE ONYEMACHI</t>
  </si>
  <si>
    <t>MARTIN NWEDE</t>
  </si>
  <si>
    <t>EUGENE UDE</t>
  </si>
  <si>
    <t>AMANDI AKUBILO</t>
  </si>
  <si>
    <t>CHRISTIAN NWOKPO</t>
  </si>
  <si>
    <t>CYPRAIN ORJI</t>
  </si>
  <si>
    <t>GODWIN EJIOFOR</t>
  </si>
  <si>
    <t>ANTHONY OFUNGWU</t>
  </si>
  <si>
    <t>PAULINA</t>
  </si>
  <si>
    <t>CHIEGE JIDE</t>
  </si>
  <si>
    <t>CHRISTY DIDIGU</t>
  </si>
  <si>
    <t>LOVINA ONYEMACHI</t>
  </si>
  <si>
    <t>MODESTA NWEDE</t>
  </si>
  <si>
    <t xml:space="preserve">IRANE </t>
  </si>
  <si>
    <t xml:space="preserve">NNENNAYA </t>
  </si>
  <si>
    <t>EBELE AKUBILO</t>
  </si>
  <si>
    <t>NNENNIA</t>
  </si>
  <si>
    <t>JENEVIVE ORJI</t>
  </si>
  <si>
    <t>ANTHONIA EJIOFOR</t>
  </si>
  <si>
    <t>ANN OFUNGWU</t>
  </si>
  <si>
    <t>CHRISTIANA AMU</t>
  </si>
  <si>
    <t>IFEYINWA EZE</t>
  </si>
  <si>
    <t>CHINEDU ANIBUEZE</t>
  </si>
  <si>
    <t>REMIJUS OKAFOR</t>
  </si>
  <si>
    <t>STEPHEN N. UGWU</t>
  </si>
  <si>
    <t>BENEDETTE EBE</t>
  </si>
  <si>
    <t>CHINEDU AGWU</t>
  </si>
  <si>
    <t>CHIDIEBERE OZOUDE</t>
  </si>
  <si>
    <t>CHINYELU OBIDIGBO</t>
  </si>
  <si>
    <t>NWEGBENE AUGUSTINE</t>
  </si>
  <si>
    <t>DORATHY UMERAH</t>
  </si>
  <si>
    <t>RITA ILOENE</t>
  </si>
  <si>
    <t>NKIRU OBI</t>
  </si>
  <si>
    <t xml:space="preserve">OBINNA ADUAKA </t>
  </si>
  <si>
    <t>REV. FR. ANICHEBE T.</t>
  </si>
  <si>
    <t>REV. FR. BOB KINGSLEY AWULONU</t>
  </si>
  <si>
    <t>REV. FR. KINGSLEY BOB AWULONU</t>
  </si>
  <si>
    <t>KATE ENEH</t>
  </si>
  <si>
    <t>23/5/2000</t>
  </si>
  <si>
    <t>ST. MARY TRANS/EKULU ENUGU</t>
  </si>
  <si>
    <t>MATTHEW ENEJE</t>
  </si>
  <si>
    <t>ALEXANDRIA</t>
  </si>
  <si>
    <t>GLORY</t>
  </si>
  <si>
    <t>JECICA</t>
  </si>
  <si>
    <t>JUDETHADEUS</t>
  </si>
  <si>
    <t xml:space="preserve">VENESSA </t>
  </si>
  <si>
    <t>CHIZITELU</t>
  </si>
  <si>
    <t>BUGALUCHUKWU</t>
  </si>
  <si>
    <t>CHIMEREMMA</t>
  </si>
  <si>
    <t>EJIKEMEUWA</t>
  </si>
  <si>
    <t>ODISHIKA</t>
  </si>
  <si>
    <t>AFOMA</t>
  </si>
  <si>
    <t>UDEMAH</t>
  </si>
  <si>
    <t>OFFOBUIKE</t>
  </si>
  <si>
    <t>EBUNYEBE</t>
  </si>
  <si>
    <t>AWGU LGA</t>
  </si>
  <si>
    <t>YABA</t>
  </si>
  <si>
    <t>NDOLA ZAMBIA</t>
  </si>
  <si>
    <t xml:space="preserve">NGENE UGBO AWGU </t>
  </si>
  <si>
    <t>UMUEZEOKA EZZA LGA</t>
  </si>
  <si>
    <t>UMUOHI OKIJA IHIALA</t>
  </si>
  <si>
    <t>OGIDI IDEMILI</t>
  </si>
  <si>
    <t>OBIBIEZNA IMO</t>
  </si>
  <si>
    <t>OKPATU UDI</t>
  </si>
  <si>
    <t>INYI ENUGU</t>
  </si>
  <si>
    <t>IZZA AGU</t>
  </si>
  <si>
    <t>AMODU</t>
  </si>
  <si>
    <t>EZULO ISHELU</t>
  </si>
  <si>
    <t xml:space="preserve">PIUS </t>
  </si>
  <si>
    <t>UCHE CY NNUBIA</t>
  </si>
  <si>
    <t>ETHELBERTH</t>
  </si>
  <si>
    <t>VENATIUS</t>
  </si>
  <si>
    <t>PRUDENCIA</t>
  </si>
  <si>
    <t>IKE OBIAWO</t>
  </si>
  <si>
    <t>OKEKE OGOCHUKWU</t>
  </si>
  <si>
    <t>PAUL S. AGBO</t>
  </si>
  <si>
    <t>NGOZI AGU</t>
  </si>
  <si>
    <t>CHIDOZIE AGU</t>
  </si>
  <si>
    <t>UCHENNA OKONKWO</t>
  </si>
  <si>
    <t>CHISOLUM VICTORIA OKOYE</t>
  </si>
  <si>
    <t>STELLA OSUJI</t>
  </si>
  <si>
    <t>ILOABUCHI JUDE</t>
  </si>
  <si>
    <t>UCHE OKEKE</t>
  </si>
  <si>
    <t>IJEOMA ISIOFIA</t>
  </si>
  <si>
    <t>MAUREEN KULA AND DON EJIKE</t>
  </si>
  <si>
    <t>LYDIA EDE</t>
  </si>
  <si>
    <t>SALOM ANYAEGBU</t>
  </si>
  <si>
    <t>NWEKE JUSTINA</t>
  </si>
  <si>
    <t>MARCELINUS ORJIAKOR</t>
  </si>
  <si>
    <t>MARY ODO</t>
  </si>
  <si>
    <t>REV. FR. JOHN</t>
  </si>
  <si>
    <t>REV. FR. STEIGLER</t>
  </si>
  <si>
    <t>BISHOP ENEJE</t>
  </si>
  <si>
    <t>BISHOP OKOYE</t>
  </si>
  <si>
    <t>HOLY GHOST ENUGU</t>
  </si>
  <si>
    <t>ST. MICHAEL ASATA</t>
  </si>
  <si>
    <t>REV. FR. OKOBO</t>
  </si>
  <si>
    <t>F.G.C. ENUGU</t>
  </si>
  <si>
    <t>FRANCISCO</t>
  </si>
  <si>
    <t>OTITODILICHUKWU CHIEMELIE</t>
  </si>
  <si>
    <t>CHINAGAEKPERE</t>
  </si>
  <si>
    <t>CHUKWUDIEBERE</t>
  </si>
  <si>
    <t>OLISA EMEKA</t>
  </si>
  <si>
    <t>EKEMMA</t>
  </si>
  <si>
    <t>NWELE</t>
  </si>
  <si>
    <t>UDEAGHA</t>
  </si>
  <si>
    <t>CHINWEUBA</t>
  </si>
  <si>
    <t>EZIEKE</t>
  </si>
  <si>
    <t>OZUMA</t>
  </si>
  <si>
    <t>UMUHALI ISHIELU</t>
  </si>
  <si>
    <t>URUGU NNEOWI</t>
  </si>
  <si>
    <t>AKEGBEUGWU NKANU WEST</t>
  </si>
  <si>
    <t>EZIHE MBANO</t>
  </si>
  <si>
    <t>IDEOHA IGBOETITI</t>
  </si>
  <si>
    <t>AMAUDA IZZA WEST</t>
  </si>
  <si>
    <t>IZZA UMUHALI ISHIELU</t>
  </si>
  <si>
    <t>OWELLI AGWU</t>
  </si>
  <si>
    <t>OGBUNIKE</t>
  </si>
  <si>
    <t>ANAM</t>
  </si>
  <si>
    <t>UMUMBANDIAGU</t>
  </si>
  <si>
    <t>SHEDRAK</t>
  </si>
  <si>
    <t>CORNELUS</t>
  </si>
  <si>
    <t>OSMOND</t>
  </si>
  <si>
    <t>PRESCILIA</t>
  </si>
  <si>
    <t>JOHN O. NWAKOBI</t>
  </si>
  <si>
    <t>FELICIA MONYE</t>
  </si>
  <si>
    <t>DESMOND NNAMANI</t>
  </si>
  <si>
    <t>OGOCHUKWU NZE</t>
  </si>
  <si>
    <t>DALINTEN IGBOKWE</t>
  </si>
  <si>
    <t>KINGSLY OZOUGWU</t>
  </si>
  <si>
    <t>PHILIP EKPE</t>
  </si>
  <si>
    <t>CATHARINE NNAMCHI</t>
  </si>
  <si>
    <t>FRANCA EGENTI</t>
  </si>
  <si>
    <t>EDMONSON EZE</t>
  </si>
  <si>
    <t>FAVOUR CHIAHA</t>
  </si>
  <si>
    <t>MARYANN OGBU</t>
  </si>
  <si>
    <t>LOVETH OKOLIE</t>
  </si>
  <si>
    <t>DONALD UZOH</t>
  </si>
  <si>
    <t>GABRIEL OBU</t>
  </si>
  <si>
    <t>JUSTINA JIDEOFOR</t>
  </si>
  <si>
    <t>CHIKA ANYIGO</t>
  </si>
  <si>
    <t>REV. FR. J. EJIKE</t>
  </si>
  <si>
    <t>17/4/1997</t>
  </si>
  <si>
    <t>CATH. IVA VALLEY</t>
  </si>
  <si>
    <t>REV. FR. A. A. CHUKWU</t>
  </si>
  <si>
    <t>27/10/1997</t>
  </si>
  <si>
    <t>BISHOP GBUJI</t>
  </si>
  <si>
    <t>CAMRLLUS</t>
  </si>
  <si>
    <t>FIDELIS (JNR)</t>
  </si>
  <si>
    <r>
      <t>3177</t>
    </r>
    <r>
      <rPr>
        <b/>
        <sz val="9"/>
        <color theme="1"/>
        <rFont val="Calibri"/>
        <family val="2"/>
        <scheme val="minor"/>
      </rPr>
      <t>B</t>
    </r>
  </si>
  <si>
    <t>CHIINEDU</t>
  </si>
  <si>
    <t>CHIAKWA</t>
  </si>
  <si>
    <t>OMALIKO</t>
  </si>
  <si>
    <t>ANUCHETA</t>
  </si>
  <si>
    <t>OGODO</t>
  </si>
  <si>
    <t>NNAMA</t>
  </si>
  <si>
    <t>OKPANKU</t>
  </si>
  <si>
    <t>UKANA UDI</t>
  </si>
  <si>
    <t>UDI AMOKWE</t>
  </si>
  <si>
    <t>UGWUOBA</t>
  </si>
  <si>
    <t>OBI OZOUDE</t>
  </si>
  <si>
    <t>JUEL</t>
  </si>
  <si>
    <t>MICHEL</t>
  </si>
  <si>
    <t>AGBO BENEDICT</t>
  </si>
  <si>
    <t xml:space="preserve">REMIGIUS </t>
  </si>
  <si>
    <t>TAGBO</t>
  </si>
  <si>
    <t>JACINTHA</t>
  </si>
  <si>
    <t>EVELINE</t>
  </si>
  <si>
    <t>CHRISTIANA AGBO</t>
  </si>
  <si>
    <t xml:space="preserve">MOSESTA </t>
  </si>
  <si>
    <t>AMAOBI OKECHUKWU</t>
  </si>
  <si>
    <t>EJIKE OKAFOR</t>
  </si>
  <si>
    <t>RUFUS UGWU</t>
  </si>
  <si>
    <t>EUCHERIA OZOCHI</t>
  </si>
  <si>
    <t>JUDE OKOLO</t>
  </si>
  <si>
    <t>CHUKWUDI AGBOGU</t>
  </si>
  <si>
    <t>EMMANUEL UDAYA</t>
  </si>
  <si>
    <t>NWANKWO CALLISTUS</t>
  </si>
  <si>
    <t>ANEKE DORIS</t>
  </si>
  <si>
    <t>ONUOHA NDUBUISI</t>
  </si>
  <si>
    <t>OGBONNA FIDELIA</t>
  </si>
  <si>
    <t>NKOLI MARY</t>
  </si>
  <si>
    <t>FLORENCE ODO</t>
  </si>
  <si>
    <t>UCHECHUKWU EZE</t>
  </si>
  <si>
    <t>EZEUGWU FRANK</t>
  </si>
  <si>
    <t>ORJI MATTHEW</t>
  </si>
  <si>
    <t>AUGUSTINA ODINGBO</t>
  </si>
  <si>
    <t>EMANUEL</t>
  </si>
  <si>
    <t>AGARTHA</t>
  </si>
  <si>
    <t xml:space="preserve">KELLY </t>
  </si>
  <si>
    <t>BOND</t>
  </si>
  <si>
    <t>PRECIOUS JIDECHUKWU</t>
  </si>
  <si>
    <t>SOBECHUKWU</t>
  </si>
  <si>
    <t>CHISIMDIRIM</t>
  </si>
  <si>
    <t>EZEAMAMA</t>
  </si>
  <si>
    <t>EMESIH</t>
  </si>
  <si>
    <t>ORSUEGBU</t>
  </si>
  <si>
    <t>OKEY</t>
  </si>
  <si>
    <t>EKO</t>
  </si>
  <si>
    <t>CHIEZE</t>
  </si>
  <si>
    <t>EMEKA-UDE</t>
  </si>
  <si>
    <t>ENJGU</t>
  </si>
  <si>
    <t>AKWUNAKWUNA ISHIELU</t>
  </si>
  <si>
    <t xml:space="preserve">EDEOBALLA </t>
  </si>
  <si>
    <t>UMUEZE II EHIME MBANO</t>
  </si>
  <si>
    <t>OGUGU AWGU</t>
  </si>
  <si>
    <t>ABINI BIASE</t>
  </si>
  <si>
    <t>AGBA UMANA</t>
  </si>
  <si>
    <t>AMAWBIA AWKA SOUTH</t>
  </si>
  <si>
    <t>OSHEGBE EZZA NORTH</t>
  </si>
  <si>
    <t>JULIUS</t>
  </si>
  <si>
    <t>WILLY</t>
  </si>
  <si>
    <t>OKPABI</t>
  </si>
  <si>
    <t>CAJETAN</t>
  </si>
  <si>
    <t>LOUIZA</t>
  </si>
  <si>
    <t>EZEAMAKA</t>
  </si>
  <si>
    <t>IKECHUKWU NGWOKA</t>
  </si>
  <si>
    <t>IKECHUKWU ASOGWA</t>
  </si>
  <si>
    <t>KINGLEY EZE</t>
  </si>
  <si>
    <t>ANGELA NDANAHA</t>
  </si>
  <si>
    <t>AUGUSTUS UCHE AMURU</t>
  </si>
  <si>
    <t>JANE UDE</t>
  </si>
  <si>
    <t>MARY N. NWODO</t>
  </si>
  <si>
    <t>EUCHARIA OBODO</t>
  </si>
  <si>
    <t>ONYEKA UWAH</t>
  </si>
  <si>
    <t>JOHN ONYI</t>
  </si>
  <si>
    <t>J.I. OBI</t>
  </si>
  <si>
    <t>C. UGWU</t>
  </si>
  <si>
    <t>JUSTINA AGBO</t>
  </si>
  <si>
    <t>TELMA NNADI</t>
  </si>
  <si>
    <t>VERY REV. MSGR. LUKE I. ADIKE</t>
  </si>
  <si>
    <t>JESSICA</t>
  </si>
  <si>
    <t>UGOEZE</t>
  </si>
  <si>
    <t>EVANS</t>
  </si>
  <si>
    <t>BRIAN</t>
  </si>
  <si>
    <t>CHIAZAGOM</t>
  </si>
  <si>
    <t>IHUAKU</t>
  </si>
  <si>
    <t>OBIAJULU</t>
  </si>
  <si>
    <t>OBIORAH</t>
  </si>
  <si>
    <t>NKWU</t>
  </si>
  <si>
    <t>MBAGWU</t>
  </si>
  <si>
    <t>NKWUOANI</t>
  </si>
  <si>
    <t>P/H</t>
  </si>
  <si>
    <t>ONOTSHA</t>
  </si>
  <si>
    <t>OWERREIZIKALA</t>
  </si>
  <si>
    <t>OBIMO</t>
  </si>
  <si>
    <t>ANAM ANAMBRA WEST</t>
  </si>
  <si>
    <t xml:space="preserve">EKE </t>
  </si>
  <si>
    <t>IDEDU AMOKWE UDI</t>
  </si>
  <si>
    <t>ABOR UDI</t>
  </si>
  <si>
    <t>OWERRI NKWORJI</t>
  </si>
  <si>
    <t>ENUGWUKWU</t>
  </si>
  <si>
    <t>AFRICANUS</t>
  </si>
  <si>
    <t>NWANTE</t>
  </si>
  <si>
    <t>MODESTUS</t>
  </si>
  <si>
    <t>PERPETUAS</t>
  </si>
  <si>
    <t xml:space="preserve">CHIKA </t>
  </si>
  <si>
    <t>THEOPHULUS OKEKE</t>
  </si>
  <si>
    <t>DAN ONYISHI</t>
  </si>
  <si>
    <t>UJUNWA UZOILO</t>
  </si>
  <si>
    <t>JUDITH ONYIA</t>
  </si>
  <si>
    <t>JOSEPH OKWOKA</t>
  </si>
  <si>
    <t>FELIX ANICHEBE</t>
  </si>
  <si>
    <t>UGWU CORDELIA</t>
  </si>
  <si>
    <t>UCHENNA EKETE</t>
  </si>
  <si>
    <t>MIKE ILOCHI</t>
  </si>
  <si>
    <t>CHRISTOPHER OMEJA</t>
  </si>
  <si>
    <t>NGOZI NDUNAGU</t>
  </si>
  <si>
    <t>ELIZABETH CHIME</t>
  </si>
  <si>
    <t>LUCY OKWU</t>
  </si>
  <si>
    <t>J.T. OSUNWA</t>
  </si>
  <si>
    <t>NKECHI OBIKII</t>
  </si>
  <si>
    <t>MODESTA CHIAWA</t>
  </si>
  <si>
    <t>FESTUS ENE</t>
  </si>
  <si>
    <t>PHILIP OGBU</t>
  </si>
  <si>
    <t>MADONA</t>
  </si>
  <si>
    <t>FINNIAN</t>
  </si>
  <si>
    <t>NNABUIFE</t>
  </si>
  <si>
    <t>CHUKWUSOM</t>
  </si>
  <si>
    <t>ONUNKWO</t>
  </si>
  <si>
    <t>DIM</t>
  </si>
  <si>
    <t>OGBENNA</t>
  </si>
  <si>
    <t>OZIGBO</t>
  </si>
  <si>
    <t>MKPO-UNO</t>
  </si>
  <si>
    <t>EHAMUFU</t>
  </si>
  <si>
    <t>AKAWA UMUNEOCHI</t>
  </si>
  <si>
    <t>UMUEZEOKOHA</t>
  </si>
  <si>
    <t>ADAZI-NNUKWU</t>
  </si>
  <si>
    <t>UGBAIKE ENUGWUEZIKE</t>
  </si>
  <si>
    <t>ISUNJABA</t>
  </si>
  <si>
    <t>QUEENDALIN</t>
  </si>
  <si>
    <t>LUDIA</t>
  </si>
  <si>
    <t>LAMBERT</t>
  </si>
  <si>
    <t>EGO</t>
  </si>
  <si>
    <t>BERNEDETTE</t>
  </si>
  <si>
    <t>OZONNADI MARY BENEDICTA</t>
  </si>
  <si>
    <t>OKENYI JUSTINA</t>
  </si>
  <si>
    <t>SUNDAY OKAFOR</t>
  </si>
  <si>
    <t xml:space="preserve">NGOZI PERPETUA EVARIST </t>
  </si>
  <si>
    <t>FRANKLY OJIAKA</t>
  </si>
  <si>
    <t>UCHENNA ISAMA</t>
  </si>
  <si>
    <t>JOHN CHIWETALU</t>
  </si>
  <si>
    <t>THERESA OLUCHIOMA</t>
  </si>
  <si>
    <t>THERESA ONUORA</t>
  </si>
  <si>
    <t>JUSTUS OZOUDE</t>
  </si>
  <si>
    <t>JESTUS OZOUDE</t>
  </si>
  <si>
    <t>DURU OKECHUKWU</t>
  </si>
  <si>
    <t>ANI MOSES</t>
  </si>
  <si>
    <t>REV. FR. DINAN</t>
  </si>
  <si>
    <t>15/11/1982</t>
  </si>
  <si>
    <t>ST. MARY PARISH TRAN/EKULU</t>
  </si>
  <si>
    <t>DESTINY</t>
  </si>
  <si>
    <t>FINA</t>
  </si>
  <si>
    <t>MMESOMA SOMTOCHUKWU</t>
  </si>
  <si>
    <t>MADUADIZIE</t>
  </si>
  <si>
    <t>OGBOGU</t>
  </si>
  <si>
    <t>EGBERE</t>
  </si>
  <si>
    <t>IHAKA</t>
  </si>
  <si>
    <t>IKELEGI</t>
  </si>
  <si>
    <t>UMUOMAKU</t>
  </si>
  <si>
    <t>UMUNNACHI</t>
  </si>
  <si>
    <t>IKELEGI EZZA NORTH</t>
  </si>
  <si>
    <t>EZZA UMUEZEIKE</t>
  </si>
  <si>
    <t>NIKE IHAKA</t>
  </si>
  <si>
    <t xml:space="preserve">ENUGWUKWU NJIKOKA </t>
  </si>
  <si>
    <t>GODWIN OCHEME</t>
  </si>
  <si>
    <t>CHIWETALU UCHE</t>
  </si>
  <si>
    <t>MARGARET EZENWA</t>
  </si>
  <si>
    <t>ROSE IGWE</t>
  </si>
  <si>
    <t>EMMANUELA ONYIDO</t>
  </si>
  <si>
    <t>CELESTINA OKPARAEKE</t>
  </si>
  <si>
    <t>RICHARD ONYIA</t>
  </si>
  <si>
    <t>KINGSLEY AGBO</t>
  </si>
  <si>
    <t>PATRICIA ONYEMEH</t>
  </si>
  <si>
    <t>HARRY UCHENNA EZE</t>
  </si>
  <si>
    <t>VERY REV. MSGR. P. UGWU</t>
  </si>
  <si>
    <t>ANGEL</t>
  </si>
  <si>
    <t>CHINEYENWA</t>
  </si>
  <si>
    <t>CLINTON</t>
  </si>
  <si>
    <t>NWABISI</t>
  </si>
  <si>
    <t>NNOPUECHI</t>
  </si>
  <si>
    <t>ENWERE</t>
  </si>
  <si>
    <t>AKOGU</t>
  </si>
  <si>
    <t>ONYISHI</t>
  </si>
  <si>
    <t>EZIOKWU</t>
  </si>
  <si>
    <t>UMANNA NDIUNO</t>
  </si>
  <si>
    <t>IDEATO</t>
  </si>
  <si>
    <t>OBUNE INYI</t>
  </si>
  <si>
    <t xml:space="preserve">ASSAMALLA </t>
  </si>
  <si>
    <t>EDEM</t>
  </si>
  <si>
    <t>UKWUMEGE ILLAH</t>
  </si>
  <si>
    <t>AMATA MGBOWO</t>
  </si>
  <si>
    <t>OGBUODU OBOLOAFOR</t>
  </si>
  <si>
    <t>ENOTTIA NKALU AFIKPO</t>
  </si>
  <si>
    <t>INYI MGBOWO</t>
  </si>
  <si>
    <t xml:space="preserve">CRESCENT </t>
  </si>
  <si>
    <t>NDUBUEZE</t>
  </si>
  <si>
    <t>ANICETUS</t>
  </si>
  <si>
    <t>BERNARDINE</t>
  </si>
  <si>
    <t>BUKOLA</t>
  </si>
  <si>
    <t>PRISTILLIA</t>
  </si>
  <si>
    <t>HUMPHREY EJIKE</t>
  </si>
  <si>
    <t>KELECHI EZENWA</t>
  </si>
  <si>
    <t>CHINEDU JOHN LOUIS</t>
  </si>
  <si>
    <t>OGENE</t>
  </si>
  <si>
    <t>INNOCENT AMU</t>
  </si>
  <si>
    <t>JACKELINE NWANESI</t>
  </si>
  <si>
    <t>PASCHAL ADINDE</t>
  </si>
  <si>
    <t>OFFOR SABINA</t>
  </si>
  <si>
    <t>ONYIA EMMANUEL</t>
  </si>
  <si>
    <t>FELICIA KESHI</t>
  </si>
  <si>
    <t>IFEOMA EZE</t>
  </si>
  <si>
    <t>EUPHAMIA NWORIE</t>
  </si>
  <si>
    <t>CHIKA EZE</t>
  </si>
  <si>
    <t>19/4/2003</t>
  </si>
  <si>
    <t>ELIZERBETH</t>
  </si>
  <si>
    <t>JONISHA OGECHI</t>
  </si>
  <si>
    <t>ADAMA</t>
  </si>
  <si>
    <t>ABONYI</t>
  </si>
  <si>
    <t>IDOKOJA</t>
  </si>
  <si>
    <t>OKERE</t>
  </si>
  <si>
    <t>NWANSHIKO</t>
  </si>
  <si>
    <t>UDENWOKE</t>
  </si>
  <si>
    <t>UMUAHIA</t>
  </si>
  <si>
    <t>HUSTON TEXAS</t>
  </si>
  <si>
    <t>NDI ABOR</t>
  </si>
  <si>
    <t>UMUIYAGBE ILLAH</t>
  </si>
  <si>
    <t>AKIYIMULOKPA UZO UWANI</t>
  </si>
  <si>
    <t>UMUIDA NSUKKA</t>
  </si>
  <si>
    <t>UHUEZE NENWE</t>
  </si>
  <si>
    <t>ONATEKWE IKWO</t>
  </si>
  <si>
    <t>ENUGU AGU ACHI</t>
  </si>
  <si>
    <t>AMAZU NKALAGU</t>
  </si>
  <si>
    <t>ONUNWAFOR EZZAGU</t>
  </si>
  <si>
    <t>ONUORIE UGBAWKA</t>
  </si>
  <si>
    <t>OMEGEAGBA ISHIELU</t>
  </si>
  <si>
    <t>AMAGU IZZI</t>
  </si>
  <si>
    <t>UHOMAGU AGBOGUGU</t>
  </si>
  <si>
    <t>UMUORUM ANYIMMELU</t>
  </si>
  <si>
    <t>AKAMOGHE EZEAGU</t>
  </si>
  <si>
    <t>UHUOGIRI NDIAGBOR</t>
  </si>
  <si>
    <t>EFITE NKWU</t>
  </si>
  <si>
    <t>NWAIFERE</t>
  </si>
  <si>
    <t>FEDRICK</t>
  </si>
  <si>
    <t>JOHNNY</t>
  </si>
  <si>
    <t>CHINWEIKPE</t>
  </si>
  <si>
    <t>BRANCA</t>
  </si>
  <si>
    <t>PIUS UTASI</t>
  </si>
  <si>
    <t>NWAMAKA ANIBUEZE</t>
  </si>
  <si>
    <t>THERESA KANU</t>
  </si>
  <si>
    <t>IJEOMA AGU</t>
  </si>
  <si>
    <t>REV. SR. ELIZBERTH NWANKWO</t>
  </si>
  <si>
    <t>NDUBUISI EZEH</t>
  </si>
  <si>
    <t>DAVID UGBALA</t>
  </si>
  <si>
    <t>AUGUSTINA IWUOHA</t>
  </si>
  <si>
    <t>SCHOLASTICA UHIO</t>
  </si>
  <si>
    <t>JANETH OHA</t>
  </si>
  <si>
    <t>MARYANNE</t>
  </si>
  <si>
    <t>MARYPRECIOUS</t>
  </si>
  <si>
    <t>ROUBEN</t>
  </si>
  <si>
    <t>NWEDI</t>
  </si>
  <si>
    <t>EGODI</t>
  </si>
  <si>
    <t>NWAKAKU</t>
  </si>
  <si>
    <t>UGBEM</t>
  </si>
  <si>
    <t>DOZIE</t>
  </si>
  <si>
    <t>EZEKAM</t>
  </si>
  <si>
    <t>OJIAKU</t>
  </si>
  <si>
    <t>ALAJEMBA</t>
  </si>
  <si>
    <t>ARUBI</t>
  </si>
  <si>
    <t>AKWA</t>
  </si>
  <si>
    <t>SABONGERI</t>
  </si>
  <si>
    <t>HOUSTON TEXAS</t>
  </si>
  <si>
    <t>UGWUAFFA AMECHI</t>
  </si>
  <si>
    <t>UMUAKA AMII</t>
  </si>
  <si>
    <t>AMAGU UGBAWKA</t>
  </si>
  <si>
    <t>UGBABALA UMUABI</t>
  </si>
  <si>
    <t>NDIAGU NSUDE</t>
  </si>
  <si>
    <t>OGUI-BINAGU EKE</t>
  </si>
  <si>
    <t>OBINTO AROCHUKWU</t>
  </si>
  <si>
    <t>AGAMED ISIUZO</t>
  </si>
  <si>
    <t>UMUKPO AGUA</t>
  </si>
  <si>
    <t>OGBUNABOW UGAWKA</t>
  </si>
  <si>
    <t>AMAEGU UGBAWKA</t>
  </si>
  <si>
    <t>AMAJIRIJA NNEWE</t>
  </si>
  <si>
    <t>NDEGUENYIM EZZA</t>
  </si>
  <si>
    <t>EZI-OBODO IDODO</t>
  </si>
  <si>
    <t>ANAKO IKENGA</t>
  </si>
  <si>
    <t>UMUBUAZU ULI</t>
  </si>
  <si>
    <t>UGWUAGBA AMACHI</t>
  </si>
  <si>
    <t>AMCHIMOGBO IGEDE</t>
  </si>
  <si>
    <t>MBOSI IHIALLA</t>
  </si>
  <si>
    <t>ONYEAKABEYA</t>
  </si>
  <si>
    <t>EPHRAM</t>
  </si>
  <si>
    <t>BENADINE</t>
  </si>
  <si>
    <t>IYIKANGELE</t>
  </si>
  <si>
    <t>OGAOJI</t>
  </si>
  <si>
    <t>ELIZABERTH</t>
  </si>
  <si>
    <t>ALLYSON</t>
  </si>
  <si>
    <t>NGOZI UMEAYO</t>
  </si>
  <si>
    <t>CHIDINMA OGUDILE</t>
  </si>
  <si>
    <t>NGOZI CHIKWE</t>
  </si>
  <si>
    <t>OGECHUKWU ANI</t>
  </si>
  <si>
    <t>VERONICA OMEJE</t>
  </si>
  <si>
    <t>MONICA UDE</t>
  </si>
  <si>
    <t>RACHEL ANIKPUTA</t>
  </si>
  <si>
    <t>UCHE MMADU</t>
  </si>
  <si>
    <t>EUGENE NJAMANZE</t>
  </si>
  <si>
    <t>AUGUSTA ADIZUA</t>
  </si>
  <si>
    <t>JOSEPHINE ADA</t>
  </si>
  <si>
    <t>EBUKA NWAFOR</t>
  </si>
  <si>
    <t>JUDITH UKEJE</t>
  </si>
  <si>
    <t>CHINONSO ADIZUA</t>
  </si>
  <si>
    <t>OGOCHUKWU IDOKO</t>
  </si>
  <si>
    <t>RITA ONOCHIE</t>
  </si>
  <si>
    <t>IFEANYI IWOBI</t>
  </si>
  <si>
    <t>PHILOMENA NNAJI</t>
  </si>
  <si>
    <t>KENNETH IGWSI</t>
  </si>
  <si>
    <t>JONAS ABAH</t>
  </si>
  <si>
    <t>MEGVIN</t>
  </si>
  <si>
    <t>MARYBLESSING</t>
  </si>
  <si>
    <t>ULOMA</t>
  </si>
  <si>
    <t>BEKU</t>
  </si>
  <si>
    <t>AZUNNA</t>
  </si>
  <si>
    <t>CHUKWUNWIKE</t>
  </si>
  <si>
    <t>ONUOBIA</t>
  </si>
  <si>
    <t>NNAONA</t>
  </si>
  <si>
    <t>CHIBUA</t>
  </si>
  <si>
    <t>UZUEGBU</t>
  </si>
  <si>
    <t>NWAIKU</t>
  </si>
  <si>
    <t>UKPABI</t>
  </si>
  <si>
    <t>EGBEOGU</t>
  </si>
  <si>
    <t>AYOGU</t>
  </si>
  <si>
    <t>GWARILAND</t>
  </si>
  <si>
    <t>ONISHA-AGU</t>
  </si>
  <si>
    <t>AMAFOR AGBANI</t>
  </si>
  <si>
    <t>UMUOBIALA ISIUKWUATO</t>
  </si>
  <si>
    <t>UMUJIGWOKE UKPATA</t>
  </si>
  <si>
    <t>AMACHICHI UGBAOKA</t>
  </si>
  <si>
    <t>ONICHA-ENUGU OGURUTE</t>
  </si>
  <si>
    <t>OGOLOGOEJI AKPUGO</t>
  </si>
  <si>
    <t>UMUEBU OBIARUKU</t>
  </si>
  <si>
    <t>UMUEZEBETE ISIUKWUATO</t>
  </si>
  <si>
    <t>ABUNDA IZAH</t>
  </si>
  <si>
    <t>AGUOBUOWA EZEAGU</t>
  </si>
  <si>
    <t>EZI ATANI</t>
  </si>
  <si>
    <t>IHENYI EHAMUFU</t>
  </si>
  <si>
    <t>UBURU OHAEZARA</t>
  </si>
  <si>
    <t>UKPATA UZOUWANI</t>
  </si>
  <si>
    <t>AMAGUNZE</t>
  </si>
  <si>
    <t>OBADIA</t>
  </si>
  <si>
    <t>HYCINTH</t>
  </si>
  <si>
    <t>OYIJA</t>
  </si>
  <si>
    <t>IFEOMA ECHENDU</t>
  </si>
  <si>
    <t>KEVIN OZOKONKWO</t>
  </si>
  <si>
    <t>UGOCHI UWAKWE</t>
  </si>
  <si>
    <t>ROSE ENE</t>
  </si>
  <si>
    <t>JOSEPHINE MBA</t>
  </si>
  <si>
    <t>CHINAZO ODOH</t>
  </si>
  <si>
    <t>SUSSAN UGWU</t>
  </si>
  <si>
    <t>ROSELINE UGWUEZE</t>
  </si>
  <si>
    <t>FRANCIS ORIZU</t>
  </si>
  <si>
    <t>EDWIN UGWU</t>
  </si>
  <si>
    <t>LERUS EZEA</t>
  </si>
  <si>
    <t>NONYELUM EDE</t>
  </si>
  <si>
    <t>E.C. EMELIFE</t>
  </si>
  <si>
    <t>CHIEF ACHIFE</t>
  </si>
  <si>
    <t>JOSEPHAT UME</t>
  </si>
  <si>
    <t>THELMA OFORKANSI</t>
  </si>
  <si>
    <t>CHUKWUNWIKE OBIEFUNA</t>
  </si>
  <si>
    <t>NEBO STANLEY</t>
  </si>
  <si>
    <t>DEREKVALENTINE</t>
  </si>
  <si>
    <t>VICTOR-LAWRENCE</t>
  </si>
  <si>
    <t>CNUKWUEBUKA</t>
  </si>
  <si>
    <t>NYENNAEKENE</t>
  </si>
  <si>
    <t>IHEAGWARAM</t>
  </si>
  <si>
    <t>OJINWADI</t>
  </si>
  <si>
    <t>AKAH</t>
  </si>
  <si>
    <t>MGBAKO</t>
  </si>
  <si>
    <t>UDOYE</t>
  </si>
  <si>
    <t>EFFOI EKET</t>
  </si>
  <si>
    <t>UMUABI UDI</t>
  </si>
  <si>
    <t>ANOKA ANYAMERUM</t>
  </si>
  <si>
    <t>ONICHA MBAISAE</t>
  </si>
  <si>
    <t>OKPETO</t>
  </si>
  <si>
    <t>AKPAKWUMENZE</t>
  </si>
  <si>
    <t>AGULU ANIOCHA</t>
  </si>
  <si>
    <t>ATHNASIUS</t>
  </si>
  <si>
    <t>JOACHIN</t>
  </si>
  <si>
    <t>KEITH</t>
  </si>
  <si>
    <t>ANNE</t>
  </si>
  <si>
    <t>UDE KINGLEY</t>
  </si>
  <si>
    <t>THEOPHILUS UKWUANI</t>
  </si>
  <si>
    <t>BEATRICE AMAHALU</t>
  </si>
  <si>
    <t>PETER CHUKWU</t>
  </si>
  <si>
    <t>FELINE NWEKE</t>
  </si>
  <si>
    <t>MGBAKOR</t>
  </si>
  <si>
    <t>RAYMOND EDOZIE</t>
  </si>
  <si>
    <t>VINCENT JIDEOFOR</t>
  </si>
  <si>
    <t>APPOLONIA EZE</t>
  </si>
  <si>
    <t>JONATHAN EGWUAGU</t>
  </si>
  <si>
    <t>REGINA EGWUOBA</t>
  </si>
  <si>
    <t>AGOZIE UBAKA</t>
  </si>
  <si>
    <t>ANN ODITA</t>
  </si>
  <si>
    <t>IFEOMA EMODI</t>
  </si>
  <si>
    <t>JUDEITH</t>
  </si>
  <si>
    <t>NELSON / FAVOUR</t>
  </si>
  <si>
    <t>KENECHI / CHIDERA</t>
  </si>
  <si>
    <t>NWODO / OBI</t>
  </si>
  <si>
    <t>CHIDUBEM / CLINTON</t>
  </si>
  <si>
    <t>IFENAYICHUKWU</t>
  </si>
  <si>
    <t>IGBONEKWU / OBINNA</t>
  </si>
  <si>
    <t>CHIMZALUM</t>
  </si>
  <si>
    <t>OKADIGBO</t>
  </si>
  <si>
    <t>KOSARACHUKWU</t>
  </si>
  <si>
    <t>MGORIE</t>
  </si>
  <si>
    <t>AYINOR</t>
  </si>
  <si>
    <t>CHIMEH</t>
  </si>
  <si>
    <t>OKOYE / EGBUCHE</t>
  </si>
  <si>
    <t>OGWASHIUKWU</t>
  </si>
  <si>
    <t>IDEMMILI</t>
  </si>
  <si>
    <t>OVOKO AGU IGBOEZE</t>
  </si>
  <si>
    <t>UGWUEME AWGU</t>
  </si>
  <si>
    <t>UDI TOWN</t>
  </si>
  <si>
    <t>EGBENGWU NTEJE</t>
  </si>
  <si>
    <t>UDI UDI LGA</t>
  </si>
  <si>
    <t>E.A. EGBOH</t>
  </si>
  <si>
    <t>BASIL I. CHIMEH</t>
  </si>
  <si>
    <t>MOSES ABALOGU</t>
  </si>
  <si>
    <t>STEPHEN EDE</t>
  </si>
  <si>
    <t>MOSES AGBALOGU</t>
  </si>
  <si>
    <t>HERRIETTA NGOZI EZI</t>
  </si>
  <si>
    <t>EZE DAMIAN</t>
  </si>
  <si>
    <t>MODESTA IHEAGARAM</t>
  </si>
  <si>
    <t>EBERE EZE</t>
  </si>
  <si>
    <t>PATRICK EZEUGWU</t>
  </si>
  <si>
    <t>BASIL UGWU</t>
  </si>
  <si>
    <t>MARSEL UGWU</t>
  </si>
  <si>
    <t>EDWARD ANIKWE</t>
  </si>
  <si>
    <t>THERESA CHIME</t>
  </si>
  <si>
    <t>RITA NNANAH</t>
  </si>
  <si>
    <t>THERESA CHIMEH</t>
  </si>
  <si>
    <t>REV. FR. KINGSLEY AMULONU</t>
  </si>
  <si>
    <t>18/6/2003</t>
  </si>
  <si>
    <t>YVES</t>
  </si>
  <si>
    <t>LOVIETH</t>
  </si>
  <si>
    <t>NAOMI</t>
  </si>
  <si>
    <t>CHUKWEBUKA</t>
  </si>
  <si>
    <t>CHIDIRIM</t>
  </si>
  <si>
    <t>OZOKOLIE</t>
  </si>
  <si>
    <t>EWA</t>
  </si>
  <si>
    <t>UKAOHA</t>
  </si>
  <si>
    <t>EDEM ANI</t>
  </si>
  <si>
    <t>AHIABU-UBI ISIALA NGWA</t>
  </si>
  <si>
    <t>UMUIGBOKE-ORIUZOR EZZA NORTH</t>
  </si>
  <si>
    <t>EZZA-EZILO</t>
  </si>
  <si>
    <t>AHIABA UBI ISHIALANGWA NORTH</t>
  </si>
  <si>
    <t>OHAODO</t>
  </si>
  <si>
    <t>AKPOFU NKANU EAST</t>
  </si>
  <si>
    <t>ABBA NWERE</t>
  </si>
  <si>
    <t>ALPHONSE</t>
  </si>
  <si>
    <t>ALEX</t>
  </si>
  <si>
    <t>AUNICE</t>
  </si>
  <si>
    <t>BARTHOLOMEW ELOANYI</t>
  </si>
  <si>
    <t>GODWIN ENE</t>
  </si>
  <si>
    <t>CALISTER NGWU</t>
  </si>
  <si>
    <t>THERESA NWONYI</t>
  </si>
  <si>
    <t>ANN ALI</t>
  </si>
  <si>
    <t>RICHARD EZIH</t>
  </si>
  <si>
    <t>SAMPSON OZOUDE</t>
  </si>
  <si>
    <t>AUGUSTINA NWATU</t>
  </si>
  <si>
    <t>PATRICIA OKWU</t>
  </si>
  <si>
    <t>ANNA AGUBUZU</t>
  </si>
  <si>
    <t>CHINELO ABUMISI</t>
  </si>
  <si>
    <t>REV. FR. ERNEST OKEKE</t>
  </si>
  <si>
    <t>DIOCESE OF DE GETOFE</t>
  </si>
  <si>
    <t>BISHOP DON GINES GARCIA</t>
  </si>
  <si>
    <t>GODSWILL</t>
  </si>
  <si>
    <t>EKWA</t>
  </si>
  <si>
    <t>IGWEONU</t>
  </si>
  <si>
    <t>OJE</t>
  </si>
  <si>
    <t>MADUBUEGWU</t>
  </si>
  <si>
    <t xml:space="preserve">ASABA </t>
  </si>
  <si>
    <t>AWENE OLO</t>
  </si>
  <si>
    <t>ABBA NKWERE</t>
  </si>
  <si>
    <t>ENUGWUUKWU</t>
  </si>
  <si>
    <t xml:space="preserve">IKWO </t>
  </si>
  <si>
    <t>JANATHAN</t>
  </si>
  <si>
    <t>BENEDIT</t>
  </si>
  <si>
    <t>SUSSAN OKOLO</t>
  </si>
  <si>
    <t>PATRICIA OKUM</t>
  </si>
  <si>
    <t>GETRUDE NZE</t>
  </si>
  <si>
    <t>OGATA JUDE</t>
  </si>
  <si>
    <t>EVARISTUS IGWEILO</t>
  </si>
  <si>
    <t>VINCENT OSUJI</t>
  </si>
  <si>
    <t>CHINYERE CHUKWU</t>
  </si>
  <si>
    <t>ANAEKWE CHARLES</t>
  </si>
  <si>
    <t>OLIVER CHUKWU</t>
  </si>
  <si>
    <t>AGU PEACE</t>
  </si>
  <si>
    <t>LINUS ILECHUKWU</t>
  </si>
  <si>
    <t>VERONICA OBI</t>
  </si>
  <si>
    <t>IFEANYI ILOCHI</t>
  </si>
  <si>
    <t>FRANCIS OJE</t>
  </si>
  <si>
    <t>ANGELA IKE</t>
  </si>
  <si>
    <t>CARLO OFORDILE</t>
  </si>
  <si>
    <t>ROSE-MARY ORU</t>
  </si>
  <si>
    <t>REV. FR. OSITA EZE</t>
  </si>
  <si>
    <t>IKECHUKWU / JUDE</t>
  </si>
  <si>
    <t>DERRICK</t>
  </si>
  <si>
    <t>CAMELUS</t>
  </si>
  <si>
    <t>OBUM</t>
  </si>
  <si>
    <t>CHIDIMA</t>
  </si>
  <si>
    <t>CHUKWUNAEKPER</t>
  </si>
  <si>
    <t>UDEMEZUE ALIOKE</t>
  </si>
  <si>
    <t>EKPERKA</t>
  </si>
  <si>
    <t>AKWUKWEGBU</t>
  </si>
  <si>
    <t>AGUIBE</t>
  </si>
  <si>
    <t>EZEOHA</t>
  </si>
  <si>
    <t>OZOAKU</t>
  </si>
  <si>
    <t>UDEMEZUE</t>
  </si>
  <si>
    <t>ADIZUE</t>
  </si>
  <si>
    <t>HAUSTON USA</t>
  </si>
  <si>
    <t>OBOWO</t>
  </si>
  <si>
    <t>OGBO AHAZU</t>
  </si>
  <si>
    <t>OKPUTUM</t>
  </si>
  <si>
    <t>AWO-OMAWA</t>
  </si>
  <si>
    <t>IGBOUKWU AGUATA</t>
  </si>
  <si>
    <t>UMUACHI ENUGWU EZIKE</t>
  </si>
  <si>
    <t>ETITI-AMOKWE</t>
  </si>
  <si>
    <t xml:space="preserve">OGUTA </t>
  </si>
  <si>
    <t>OKOLO PATIENCE</t>
  </si>
  <si>
    <t>FLORENCE OKELUE</t>
  </si>
  <si>
    <t>CHRISTIANA NJOKU</t>
  </si>
  <si>
    <t>F.S. BOROMA</t>
  </si>
  <si>
    <t>UGOCHUKWU MARIA / MARIA ANYANSI</t>
  </si>
  <si>
    <t>I.C. NWAGBARA</t>
  </si>
  <si>
    <t>SIMON ENEH</t>
  </si>
  <si>
    <t>IFEOMA EZIKE</t>
  </si>
  <si>
    <t>ANTHONY MADUBUKO</t>
  </si>
  <si>
    <t>OFFORDILE OBUTE</t>
  </si>
  <si>
    <t>JACOB C. UGWU</t>
  </si>
  <si>
    <t>JENET UWAKWE</t>
  </si>
  <si>
    <t>JOSEPH CHIOKE</t>
  </si>
  <si>
    <t>EMMANUEL NWOBODO</t>
  </si>
  <si>
    <t>GREGORY OFILI</t>
  </si>
  <si>
    <t>MADUCHI VICTOR</t>
  </si>
  <si>
    <t>STEPHEN OFILI</t>
  </si>
  <si>
    <t>MATTHEW AMALU</t>
  </si>
  <si>
    <t>CHIOMA OBUA</t>
  </si>
  <si>
    <t>KAMA</t>
  </si>
  <si>
    <t>OSY EMMANUEL</t>
  </si>
  <si>
    <t>OBUTE</t>
  </si>
  <si>
    <t>MODEST</t>
  </si>
  <si>
    <t>REV. FR. NWEKE</t>
  </si>
  <si>
    <t>CHINOYERUM</t>
  </si>
  <si>
    <t>JIMETA</t>
  </si>
  <si>
    <t>MMESOOMCHUKWU</t>
  </si>
  <si>
    <t>ALERT</t>
  </si>
  <si>
    <t>NWAGBO</t>
  </si>
  <si>
    <t>OGALAGU</t>
  </si>
  <si>
    <t>NWAKOBI</t>
  </si>
  <si>
    <t>NWANOKWAI</t>
  </si>
  <si>
    <t>ARUNWA</t>
  </si>
  <si>
    <t>OBETTA</t>
  </si>
  <si>
    <t>AMEH</t>
  </si>
  <si>
    <t>EKKA</t>
  </si>
  <si>
    <t>AMUDA EBONYI</t>
  </si>
  <si>
    <t>NEWE</t>
  </si>
  <si>
    <t>OBELEAGU UMANNA</t>
  </si>
  <si>
    <t>OGWASHUKWU</t>
  </si>
  <si>
    <t>ABO OJEBOGENE</t>
  </si>
  <si>
    <t>CLEMS</t>
  </si>
  <si>
    <t>PYCILIA</t>
  </si>
  <si>
    <t>VIRGINA</t>
  </si>
  <si>
    <t>MARTHA ONUOHA</t>
  </si>
  <si>
    <t>EVYLYN MBAH</t>
  </si>
  <si>
    <t>ANASTECIA ANIKWE</t>
  </si>
  <si>
    <t>FRANSISCA CHUKWU</t>
  </si>
  <si>
    <t>EMMANUEL ONYIA</t>
  </si>
  <si>
    <t>NGOZI IMOH</t>
  </si>
  <si>
    <t>ANNE ONAH</t>
  </si>
  <si>
    <t>VINCENT EZE</t>
  </si>
  <si>
    <t>OKOLO PAUL C</t>
  </si>
  <si>
    <t>KINGSLEY ONUORA</t>
  </si>
  <si>
    <t>GLORIA ANIAGOLU</t>
  </si>
  <si>
    <t>LORRETA OKEKE</t>
  </si>
  <si>
    <t>JULIUS UMEJI</t>
  </si>
  <si>
    <t>STELLA ODO</t>
  </si>
  <si>
    <t>HELEN ODO</t>
  </si>
  <si>
    <t>VIRGINUS NOWBODO</t>
  </si>
  <si>
    <t>REV. FR. M. NNAJI</t>
  </si>
  <si>
    <t>CYNTHYIA</t>
  </si>
  <si>
    <t>BONARVENTURE</t>
  </si>
  <si>
    <t>BRIAN-FIDELIS</t>
  </si>
  <si>
    <t>CALLISTER</t>
  </si>
  <si>
    <t>CHUKWUNYERE</t>
  </si>
  <si>
    <t>CHIELOKA</t>
  </si>
  <si>
    <t>UCHE-NNAMANI</t>
  </si>
  <si>
    <t>EZECHIEDO</t>
  </si>
  <si>
    <t>ABAH</t>
  </si>
  <si>
    <t>OGBUNUBI</t>
  </si>
  <si>
    <t>ORANIKA</t>
  </si>
  <si>
    <t>OVOKO NSUKKA</t>
  </si>
  <si>
    <t>IGUGU-UMUOKERE</t>
  </si>
  <si>
    <t>AGBADA NENWE</t>
  </si>
  <si>
    <t>UGA AGUATA</t>
  </si>
  <si>
    <t>IMILIKE ENU</t>
  </si>
  <si>
    <t>UMUTU</t>
  </si>
  <si>
    <t xml:space="preserve">EFFIUM </t>
  </si>
  <si>
    <t>ENICE</t>
  </si>
  <si>
    <t>VIRGINUS NWOBODO</t>
  </si>
  <si>
    <t xml:space="preserve">AMBROSE </t>
  </si>
  <si>
    <t>AMAKA NWOBODO</t>
  </si>
  <si>
    <t>AGATHA EZEMA</t>
  </si>
  <si>
    <t>L. ODENIGBO</t>
  </si>
  <si>
    <t>ANN UGUNWA</t>
  </si>
  <si>
    <t>CLETUS ODO</t>
  </si>
  <si>
    <t>MARY OKUIBE</t>
  </si>
  <si>
    <t>NWODO MICHAEL</t>
  </si>
  <si>
    <t>AUGUSTINA NWALI</t>
  </si>
  <si>
    <t>MILLICENT OKAIBE</t>
  </si>
  <si>
    <t>EUGENIA UDE</t>
  </si>
  <si>
    <t>JOACHIM OGENYI</t>
  </si>
  <si>
    <t>MATTER EVUNDEH</t>
  </si>
  <si>
    <t xml:space="preserve">REV. FR. FADEYIE </t>
  </si>
  <si>
    <t>REV. FR. C. ANEKE</t>
  </si>
  <si>
    <t>REV. FR. DONATUS UDOETTE</t>
  </si>
  <si>
    <t>REV. FR. AMUJI</t>
  </si>
  <si>
    <t>22/11/2003</t>
  </si>
  <si>
    <t>TELMA</t>
  </si>
  <si>
    <t>AKUABATA</t>
  </si>
  <si>
    <t>ZIKOMIFECHUKWU</t>
  </si>
  <si>
    <t>OLUE</t>
  </si>
  <si>
    <t>CHIZIKOMIFE</t>
  </si>
  <si>
    <t>CHUWUKWUEBUKA</t>
  </si>
  <si>
    <t>MMESOMACHUKCU</t>
  </si>
  <si>
    <t>YOCHUKWU</t>
  </si>
  <si>
    <t>DANDY NDIFE</t>
  </si>
  <si>
    <t>ATU-OBINABO</t>
  </si>
  <si>
    <t>ALLAMAH</t>
  </si>
  <si>
    <t>OMEJA</t>
  </si>
  <si>
    <t>UKOHA</t>
  </si>
  <si>
    <t>ILLORIN</t>
  </si>
  <si>
    <t>ONICHI-MBAISE</t>
  </si>
  <si>
    <t>AMOZALLA AFFA</t>
  </si>
  <si>
    <t>IRE NJIKOKA</t>
  </si>
  <si>
    <t>UZOKOLI BENDE</t>
  </si>
  <si>
    <t>NNENWE</t>
  </si>
  <si>
    <t>AMANNEAGU</t>
  </si>
  <si>
    <t>ALEXANDAR</t>
  </si>
  <si>
    <t>CYPRIL</t>
  </si>
  <si>
    <t>ARET-IKODIA</t>
  </si>
  <si>
    <t>REV. FR. DANIEL MOBOLAJI</t>
  </si>
  <si>
    <t>MAGNUS</t>
  </si>
  <si>
    <t>PHILIP ENEKWE</t>
  </si>
  <si>
    <t>EUNICE OGBU</t>
  </si>
  <si>
    <t>ANINTA COSMOS</t>
  </si>
  <si>
    <t>PATRICIA ONYEME</t>
  </si>
  <si>
    <t>PETER OMEJE</t>
  </si>
  <si>
    <t>EVELYN UGWUJA</t>
  </si>
  <si>
    <t>COLLET OZOALO</t>
  </si>
  <si>
    <t>COSMAS ALINTA</t>
  </si>
  <si>
    <t>PETER OMEJA</t>
  </si>
  <si>
    <t>NZE NGOZIKA S.</t>
  </si>
  <si>
    <t>REV. FR. E. OKEKE</t>
  </si>
  <si>
    <t>MARGARET MARY</t>
  </si>
  <si>
    <t>HAMILTON</t>
  </si>
  <si>
    <t>RAYMONDA</t>
  </si>
  <si>
    <t>JOSIAH</t>
  </si>
  <si>
    <t>KANY</t>
  </si>
  <si>
    <t>AFULUENU</t>
  </si>
  <si>
    <t>MUNACHIMSO</t>
  </si>
  <si>
    <t>NWONU</t>
  </si>
  <si>
    <t>EKEMEZIE</t>
  </si>
  <si>
    <t>OBIAYO</t>
  </si>
  <si>
    <t>EZZA UMUHALI</t>
  </si>
  <si>
    <t>NANKA ORUMBA NORTH</t>
  </si>
  <si>
    <t>OBINAGU UWANI</t>
  </si>
  <si>
    <t>OBINOFIA</t>
  </si>
  <si>
    <t>PARTICIA</t>
  </si>
  <si>
    <t>ENECHI</t>
  </si>
  <si>
    <t>FIEDLIA</t>
  </si>
  <si>
    <t>CLEMENT ODUME</t>
  </si>
  <si>
    <t>IZUCHUKWU IWUCHUKWU</t>
  </si>
  <si>
    <t>CHIEZIE EZE</t>
  </si>
  <si>
    <t>ADANNA OKWUJE</t>
  </si>
  <si>
    <t>CATHERINE EZECHILUO</t>
  </si>
  <si>
    <t>MARTHA ENENCHE</t>
  </si>
  <si>
    <t>KYRIAN UZOR</t>
  </si>
  <si>
    <t>ROSEMARY OKOLI</t>
  </si>
  <si>
    <t>ANN NKWUOFOR</t>
  </si>
  <si>
    <t>BRIDGET NWOBODO</t>
  </si>
  <si>
    <t>DENIS OGBOJI</t>
  </si>
  <si>
    <t>MICHAEL EROAYAI</t>
  </si>
  <si>
    <t>DENIS NWAMBE</t>
  </si>
  <si>
    <t>REV. FR. JOHNMARY MUO</t>
  </si>
  <si>
    <t>REV. FR. ANTHONY ANIJIELO</t>
  </si>
  <si>
    <t>REV. FR. ANIJIELO ANTHONY</t>
  </si>
  <si>
    <t>REV. FR. P. J. DOOR</t>
  </si>
  <si>
    <t>ARPIL 1997</t>
  </si>
  <si>
    <t>REV. MSGR. L. ADIKE</t>
  </si>
  <si>
    <t xml:space="preserve">SEPT. 1949 </t>
  </si>
  <si>
    <t>REV. FR. BUCK</t>
  </si>
  <si>
    <t>ST. ANTHONY NKPOR</t>
  </si>
  <si>
    <t>ST. JOHN EBE</t>
  </si>
  <si>
    <t>REV. FR. A. ANIJIELO</t>
  </si>
  <si>
    <t xml:space="preserve">ST. JOHN EBE </t>
  </si>
  <si>
    <t xml:space="preserve">SAMUEL </t>
  </si>
  <si>
    <t>NKECHINEYE</t>
  </si>
  <si>
    <t>OGBONNAYA</t>
  </si>
  <si>
    <t>UDEOGU</t>
  </si>
  <si>
    <t>UGWUANI</t>
  </si>
  <si>
    <t>OKENYI</t>
  </si>
  <si>
    <t>OKPELLA</t>
  </si>
  <si>
    <t>UGBOKA</t>
  </si>
  <si>
    <t>EBE UDI</t>
  </si>
  <si>
    <t>INYI AWGU</t>
  </si>
  <si>
    <t>UGWUAJI NSUKKA</t>
  </si>
  <si>
    <t>OGBODU ABA UDENU</t>
  </si>
  <si>
    <t xml:space="preserve">NSUKKA </t>
  </si>
  <si>
    <t>UGBOKO</t>
  </si>
  <si>
    <t>UDENE</t>
  </si>
  <si>
    <t>HANNAH</t>
  </si>
  <si>
    <t>AUGUSTINE EZE</t>
  </si>
  <si>
    <t>JOY ONUIGBO</t>
  </si>
  <si>
    <t>EGBUNE</t>
  </si>
  <si>
    <t>VIRGINIA NNAIKE</t>
  </si>
  <si>
    <t>MATTHIAS UGWU</t>
  </si>
  <si>
    <t>LOVIETH ANI</t>
  </si>
  <si>
    <t>DORATHY ONA</t>
  </si>
  <si>
    <t>VERNICA EZE</t>
  </si>
  <si>
    <t>KENNETH ONOH</t>
  </si>
  <si>
    <t>CHRISTOPHER OZOEDE</t>
  </si>
  <si>
    <t>UJUKA OZOTAMGBO</t>
  </si>
  <si>
    <t>JUSTINA ECHE</t>
  </si>
  <si>
    <t>TOBIAS EBENE</t>
  </si>
  <si>
    <t>GEORGE OZOTAMGBO</t>
  </si>
  <si>
    <t>BENEDETTE ANIOKE</t>
  </si>
  <si>
    <t>BONY ATTAH</t>
  </si>
  <si>
    <t>REV. FR. HERREY</t>
  </si>
  <si>
    <t>REV. FR. CHUKWU</t>
  </si>
  <si>
    <t>REV. FR. JOHN NGENE</t>
  </si>
  <si>
    <t>REV. FR. UKAGHA</t>
  </si>
  <si>
    <t>REV. ORJI</t>
  </si>
  <si>
    <t>REV. FR. OGU</t>
  </si>
  <si>
    <t xml:space="preserve">REV. FR. ABHODAGHE </t>
  </si>
  <si>
    <t>REV. FR. UGWUDIKE</t>
  </si>
  <si>
    <t>REV. FR. IGBOAMALU</t>
  </si>
  <si>
    <t>MSGR. A. ASO</t>
  </si>
  <si>
    <t>REV. FR. UGWU</t>
  </si>
  <si>
    <t>REV. FR. P.U.  OKONKWO</t>
  </si>
  <si>
    <t>REV. FR. J. M. UGWUANYI</t>
  </si>
  <si>
    <t>OBOMA</t>
  </si>
  <si>
    <t>ST. JOSEPH NSUKKA</t>
  </si>
  <si>
    <t>REV. FR. IFESIE</t>
  </si>
  <si>
    <t>VALENCIA</t>
  </si>
  <si>
    <t>XAVIER</t>
  </si>
  <si>
    <t>3573B</t>
  </si>
  <si>
    <t>ANIEBONAM</t>
  </si>
  <si>
    <t>OGOBIKE</t>
  </si>
  <si>
    <t>JAACHIKE</t>
  </si>
  <si>
    <t>KAMBILI</t>
  </si>
  <si>
    <t>OCHIOHA</t>
  </si>
  <si>
    <t>EJIKEZE</t>
  </si>
  <si>
    <t>NEBEIGBO</t>
  </si>
  <si>
    <t>AGADA</t>
  </si>
  <si>
    <t>ENEMUO</t>
  </si>
  <si>
    <t>ANKE</t>
  </si>
  <si>
    <t>ONWUEKWE</t>
  </si>
  <si>
    <t>UMUEZEOKA</t>
  </si>
  <si>
    <t>NKWUBOR</t>
  </si>
  <si>
    <t>EZIRA ORUMBA</t>
  </si>
  <si>
    <t>AMAUDA EBONYI</t>
  </si>
  <si>
    <t>OGBOJI</t>
  </si>
  <si>
    <t>AMECHI OZALLA</t>
  </si>
  <si>
    <t>DANIS</t>
  </si>
  <si>
    <t>AMEJI</t>
  </si>
  <si>
    <t>EZEKA</t>
  </si>
  <si>
    <t>CELESTINA AJAEGBO</t>
  </si>
  <si>
    <t>CAJATAN ENEH</t>
  </si>
  <si>
    <t>CHIEF ANTHONY OZOFIA</t>
  </si>
  <si>
    <t>FLORENCE MKPO</t>
  </si>
  <si>
    <t>STEPHEN MAZI</t>
  </si>
  <si>
    <t>VICTORIA UZODI</t>
  </si>
  <si>
    <t>KEVIN OBUTE</t>
  </si>
  <si>
    <t>ROSEMARY ORU</t>
  </si>
  <si>
    <t>CECILIA AMALU</t>
  </si>
  <si>
    <t>EUNICE ODIMMA</t>
  </si>
  <si>
    <t>MONICA OCHU</t>
  </si>
  <si>
    <t>RITA NWANODU</t>
  </si>
  <si>
    <t>DONATUS ONODUGO</t>
  </si>
  <si>
    <t>IGWE RITA</t>
  </si>
  <si>
    <t>OBIANUJU OBI</t>
  </si>
  <si>
    <t>EZINNA C.U. OFFU</t>
  </si>
  <si>
    <t>REV. FR. ORJI</t>
  </si>
  <si>
    <t>REV. FR. OLELE</t>
  </si>
  <si>
    <t>VERY REV. MSGR. RAPHAEL EZE</t>
  </si>
  <si>
    <t>REV. FR. DAMIAN EKETE</t>
  </si>
  <si>
    <t>REV. FR. A.C. OZOAGU</t>
  </si>
  <si>
    <t>REV. PETER ANI</t>
  </si>
  <si>
    <t>REV. FR. NDULUE</t>
  </si>
  <si>
    <t>REV. FR. P. OGBOZU</t>
  </si>
  <si>
    <t>REV. MSGR. P. UGWU</t>
  </si>
  <si>
    <t>REV. MSGR. T. ANICHEBE</t>
  </si>
  <si>
    <t>2000/ MARCH</t>
  </si>
  <si>
    <t xml:space="preserve">EGEDE </t>
  </si>
  <si>
    <t>REV. FR. UDE</t>
  </si>
  <si>
    <t>APRIL, 2000</t>
  </si>
  <si>
    <t>OUR LADY OF L. IVA VALLEY</t>
  </si>
  <si>
    <t>REV. FR. JUDE</t>
  </si>
  <si>
    <t>MSGR. TOBIAS ANICHEBE</t>
  </si>
  <si>
    <t>REV. FR. D. EKETE</t>
  </si>
  <si>
    <t>C.K.C. GRA ENUGU</t>
  </si>
  <si>
    <t>REV. FR. EJIKE MBAKA</t>
  </si>
  <si>
    <t>24/12/1984</t>
  </si>
  <si>
    <t>ST. JOHN MGBOWO</t>
  </si>
  <si>
    <t>ST. BRIDGET OGUI</t>
  </si>
  <si>
    <t>16/7/1994</t>
  </si>
  <si>
    <t>QUEEN OF PEACE NDOROMIRI</t>
  </si>
  <si>
    <t>REV. FR. P. OKONGWU</t>
  </si>
  <si>
    <t>18/1/2004</t>
  </si>
  <si>
    <t>MOST. REV. OKONKWO GBUJI</t>
  </si>
  <si>
    <t>BARTHOLOMEW AKAM</t>
  </si>
  <si>
    <t>20/4/2003</t>
  </si>
  <si>
    <t>30/3/2002</t>
  </si>
  <si>
    <t>KADILI</t>
  </si>
  <si>
    <t>MARY MAGBO</t>
  </si>
  <si>
    <t>CHUKWUMAIFE</t>
  </si>
  <si>
    <t>UDO</t>
  </si>
  <si>
    <t>EJINWAENEONU</t>
  </si>
  <si>
    <t>UZODI</t>
  </si>
  <si>
    <t>AREH</t>
  </si>
  <si>
    <t>ABIAHU</t>
  </si>
  <si>
    <t>ANEKWE</t>
  </si>
  <si>
    <t>KUMBO</t>
  </si>
  <si>
    <t>IYOUN</t>
  </si>
  <si>
    <t>ENGLAND</t>
  </si>
  <si>
    <t>EDEOBARA</t>
  </si>
  <si>
    <t>DOVER CITY DELAWARE USA</t>
  </si>
  <si>
    <t>OKPUDO</t>
  </si>
  <si>
    <t>EBHA</t>
  </si>
  <si>
    <t>AHIARA</t>
  </si>
  <si>
    <t>MKPO</t>
  </si>
  <si>
    <t>EZIOWERE IDEMILI</t>
  </si>
  <si>
    <t>ARMSTONG</t>
  </si>
  <si>
    <t>OKWONNWUE</t>
  </si>
  <si>
    <t>MUREDACK</t>
  </si>
  <si>
    <t>LEIGORY</t>
  </si>
  <si>
    <t>EMELIE</t>
  </si>
  <si>
    <t>GEORGENIA</t>
  </si>
  <si>
    <t>ODINZETE</t>
  </si>
  <si>
    <t>PRICILIA NZEKWE</t>
  </si>
  <si>
    <t>KENETH ONODUNGENE</t>
  </si>
  <si>
    <t>CHIOMA EZEA</t>
  </si>
  <si>
    <t>CHRISTOPHER ASOGWA</t>
  </si>
  <si>
    <t>ANNA OKEKE</t>
  </si>
  <si>
    <t>CHARLES MEGWA AND CAROLINE EZE</t>
  </si>
  <si>
    <t>FLORENCE NNADOZIE</t>
  </si>
  <si>
    <t>CHARLES CHIAHA</t>
  </si>
  <si>
    <t>IKENNA UDE</t>
  </si>
  <si>
    <t>SIMEON AJAGU</t>
  </si>
  <si>
    <t>TONY UDAYA</t>
  </si>
  <si>
    <t>ERNEST NKWONTA</t>
  </si>
  <si>
    <t>GEORGE GUGU</t>
  </si>
  <si>
    <t>UCHE OKORO</t>
  </si>
  <si>
    <t>KOKWINAR</t>
  </si>
  <si>
    <t>VERY REV. MSGR. T. ANICHEBE</t>
  </si>
  <si>
    <t>REV. FR. (J) JAMES HUGHES</t>
  </si>
  <si>
    <t>14/8/1991</t>
  </si>
  <si>
    <t>REV. FR. NJUTY</t>
  </si>
  <si>
    <t>31/1/2004</t>
  </si>
  <si>
    <t>MSGR. P. UGWU</t>
  </si>
  <si>
    <t>15/5/1990</t>
  </si>
  <si>
    <t>FR. OKPALAIBEKWE</t>
  </si>
  <si>
    <t>18/7/2012</t>
  </si>
  <si>
    <t>SOLID BASE PRIVATE SCHOOL</t>
  </si>
  <si>
    <t>JOHDEBAPTIST</t>
  </si>
  <si>
    <t>KINBELYN</t>
  </si>
  <si>
    <t>JENNIFER ABS</t>
  </si>
  <si>
    <t>ANTHONYMARY</t>
  </si>
  <si>
    <t>CHINEMEREM ADANNA</t>
  </si>
  <si>
    <t>CHETECHI</t>
  </si>
  <si>
    <t>CHIDEREA</t>
  </si>
  <si>
    <t>EKEANNA</t>
  </si>
  <si>
    <t>IGBOANUA</t>
  </si>
  <si>
    <t>OZOROKECHUKWU</t>
  </si>
  <si>
    <t>ORISAKWE</t>
  </si>
  <si>
    <t>REUBEN</t>
  </si>
  <si>
    <t>ADABA</t>
  </si>
  <si>
    <t>LYBIA</t>
  </si>
  <si>
    <t>ADABA UZOUWANI</t>
  </si>
  <si>
    <t>UMUOWA</t>
  </si>
  <si>
    <t>OWELLE</t>
  </si>
  <si>
    <t>EZEAGU</t>
  </si>
  <si>
    <t>NESTOR</t>
  </si>
  <si>
    <t>ALEX I. NDUBISI</t>
  </si>
  <si>
    <t>NORBERT</t>
  </si>
  <si>
    <t>SHOLASTICA</t>
  </si>
  <si>
    <t>CHINWE R. NDUBISI</t>
  </si>
  <si>
    <t>OHADUGHA MONICA</t>
  </si>
  <si>
    <t>BECKY OHOTU</t>
  </si>
  <si>
    <t>JOHN BOSCO UGWU</t>
  </si>
  <si>
    <t>JANE ODENIGWE</t>
  </si>
  <si>
    <t>JULIANA OPARA</t>
  </si>
  <si>
    <t>THEODORE EZE</t>
  </si>
  <si>
    <t>VISTOR UZOMAH</t>
  </si>
  <si>
    <t>EUNICE ENEBE</t>
  </si>
  <si>
    <t>CALISTUS E. OKWEGBA</t>
  </si>
  <si>
    <t>CALISTUS EJIKE OKWEGBA</t>
  </si>
  <si>
    <t>ANTHONIA OKAFOR</t>
  </si>
  <si>
    <t>VICTORIA OJUKWU</t>
  </si>
  <si>
    <t>CHRISTOPHER ONUGU</t>
  </si>
  <si>
    <t>BASIL UDE</t>
  </si>
  <si>
    <t>PASCHALINE IYIAMA</t>
  </si>
  <si>
    <t>VINCENT UGWU</t>
  </si>
  <si>
    <t>SIMON OKOLO</t>
  </si>
  <si>
    <t>NICHODEMUS OGBU</t>
  </si>
  <si>
    <t>MISS IJEOMA</t>
  </si>
  <si>
    <t xml:space="preserve">REV. FR. TOBIAS ANICHEBE </t>
  </si>
  <si>
    <t>VERY REV. MSGR. UGWU</t>
  </si>
  <si>
    <t>19/8/1981</t>
  </si>
  <si>
    <t>REV. FR. HYGINUS ANIEKE</t>
  </si>
  <si>
    <t>REV. FR. FRANCIS IBE CSSP</t>
  </si>
  <si>
    <t>VERY REV. MSGR. PATRICK UGWU</t>
  </si>
  <si>
    <t>REV. FR. JAMES IBE</t>
  </si>
  <si>
    <t>SILVIA</t>
  </si>
  <si>
    <t>ONWUBIKO</t>
  </si>
  <si>
    <t>GBENGA</t>
  </si>
  <si>
    <t>ALIKE EDE</t>
  </si>
  <si>
    <t>NYABA</t>
  </si>
  <si>
    <t>OJOMA</t>
  </si>
  <si>
    <t>NNACHI</t>
  </si>
  <si>
    <t>OZUNA</t>
  </si>
  <si>
    <t>ADEBISI</t>
  </si>
  <si>
    <t>IZUOGU</t>
  </si>
  <si>
    <t>ADANI</t>
  </si>
  <si>
    <t>UDEJI</t>
  </si>
  <si>
    <t>ALIKE</t>
  </si>
  <si>
    <t>ONYECHIOKA</t>
  </si>
  <si>
    <t>CHUKWO</t>
  </si>
  <si>
    <t>MGBOYEBO</t>
  </si>
  <si>
    <t>EZEORAH P.</t>
  </si>
  <si>
    <t>UMUNNA PATRICIA</t>
  </si>
  <si>
    <t>OBINNA OKENYI</t>
  </si>
  <si>
    <t>N.O. OCHO</t>
  </si>
  <si>
    <t>NNEKA OZOELAYI</t>
  </si>
  <si>
    <t>THELMA NBOMI</t>
  </si>
  <si>
    <t>JACINTA ANYADIKE</t>
  </si>
  <si>
    <t>JOSEPH EKPO</t>
  </si>
  <si>
    <t>JOSEPHINE EZUGWU</t>
  </si>
  <si>
    <t>CHINEDU OKOYE</t>
  </si>
  <si>
    <t>OGOCHUKWU ENE</t>
  </si>
  <si>
    <t>AUGUSTINA OKPARA</t>
  </si>
  <si>
    <t>CHRISTIANA OGBONNA</t>
  </si>
  <si>
    <t>PATRICIA ADAUGO</t>
  </si>
  <si>
    <t>EBERE OBI</t>
  </si>
  <si>
    <t>DORIS / ELIZABETH</t>
  </si>
  <si>
    <t>PERPETUAL</t>
  </si>
  <si>
    <t>RACHEAL</t>
  </si>
  <si>
    <t>CHUKWUKANMA</t>
  </si>
  <si>
    <t>ONYIKE</t>
  </si>
  <si>
    <t>UKEAMAKA</t>
  </si>
  <si>
    <t>NWABUEZE</t>
  </si>
  <si>
    <t>OGOLO</t>
  </si>
  <si>
    <t>NWAKONUCHE</t>
  </si>
  <si>
    <t>EKWENYE</t>
  </si>
  <si>
    <t>NWOBO</t>
  </si>
  <si>
    <t>CHIEBE</t>
  </si>
  <si>
    <t>ANYIGBO</t>
  </si>
  <si>
    <t>DIDUGWU</t>
  </si>
  <si>
    <t>MKPOLOGWU</t>
  </si>
  <si>
    <t>KOMA</t>
  </si>
  <si>
    <t>ALPHEUS</t>
  </si>
  <si>
    <t>MONYELU</t>
  </si>
  <si>
    <t>ANEKECHUKWU</t>
  </si>
  <si>
    <t>IYROGWU</t>
  </si>
  <si>
    <t>AMUNAZBOR</t>
  </si>
  <si>
    <t>ROSA</t>
  </si>
  <si>
    <t>AKURAKWU AGBA</t>
  </si>
  <si>
    <t>CATHERINA</t>
  </si>
  <si>
    <t>PROMISE</t>
  </si>
  <si>
    <t>OTUOMASIRICHI</t>
  </si>
  <si>
    <t>NKALU</t>
  </si>
  <si>
    <t>AMERI</t>
  </si>
  <si>
    <t>MONCA</t>
  </si>
  <si>
    <t>OMINYI</t>
  </si>
  <si>
    <t>APPOLIA</t>
  </si>
  <si>
    <t>CHIDIEBEL C.</t>
  </si>
  <si>
    <t>MARTIN NWATU</t>
  </si>
  <si>
    <t>MABEL ONUOHA</t>
  </si>
  <si>
    <t>MAUREEN OBI</t>
  </si>
  <si>
    <t>SUNDAY ALUMANG</t>
  </si>
  <si>
    <t>RAPHAEL UGO</t>
  </si>
  <si>
    <t>CHINNYE OZOR</t>
  </si>
  <si>
    <t>EMEKA CHUKWU</t>
  </si>
  <si>
    <t>ONYINYE ANOSIKE</t>
  </si>
  <si>
    <t>JOSEPHINE ONAH</t>
  </si>
  <si>
    <t>CHIKA ANISIUBA</t>
  </si>
  <si>
    <t>EBERE UGWU</t>
  </si>
  <si>
    <t>VERONICA EZEJIOFO</t>
  </si>
  <si>
    <t>ADA OKAFOR</t>
  </si>
  <si>
    <t>LUCY OKEH</t>
  </si>
  <si>
    <t>ROSE OKORO</t>
  </si>
  <si>
    <t>SCHOLASTICA NNAJI</t>
  </si>
  <si>
    <t>ANIKIGBO CHARLES</t>
  </si>
  <si>
    <t>CYRACUS AGESI</t>
  </si>
  <si>
    <t>REV. FR. ALEKE</t>
  </si>
  <si>
    <t>3682B</t>
  </si>
  <si>
    <t>KASIA</t>
  </si>
  <si>
    <t>JULIAN</t>
  </si>
  <si>
    <t>ABIGAIL</t>
  </si>
  <si>
    <t>CAMILOUS</t>
  </si>
  <si>
    <t>KAMSIYOCHUKWU OSANDIANE</t>
  </si>
  <si>
    <t>EKEDINMA</t>
  </si>
  <si>
    <t>MAKUACHUKWU</t>
  </si>
  <si>
    <t>CHINWEEZU OJIUGO</t>
  </si>
  <si>
    <t>CHIZITALU</t>
  </si>
  <si>
    <t>ETU</t>
  </si>
  <si>
    <t>KAMTOCHUKWU</t>
  </si>
  <si>
    <t>EMEH</t>
  </si>
  <si>
    <t>OZONECHI</t>
  </si>
  <si>
    <t>OBIESHI</t>
  </si>
  <si>
    <t>NDUBEZE ILOH</t>
  </si>
  <si>
    <t>KANO</t>
  </si>
  <si>
    <t>IHEAKA IGBOEZE</t>
  </si>
  <si>
    <t>AMAUZAM UGBAWKA</t>
  </si>
  <si>
    <t>MBANO</t>
  </si>
  <si>
    <t>NNAKA</t>
  </si>
  <si>
    <t>IYKE INNOCENT</t>
  </si>
  <si>
    <t xml:space="preserve">PATRICK </t>
  </si>
  <si>
    <t>AUSUSTINE</t>
  </si>
  <si>
    <t>RONALD</t>
  </si>
  <si>
    <t>BERNAD</t>
  </si>
  <si>
    <t>NCUMISA</t>
  </si>
  <si>
    <t>MATILDA</t>
  </si>
  <si>
    <t>DY</t>
  </si>
  <si>
    <t>PETER OZUMBA</t>
  </si>
  <si>
    <t>FLORENCE OKPALA</t>
  </si>
  <si>
    <t>EMMANUEL OKOLIE</t>
  </si>
  <si>
    <t>CHRISTOPHER ONOUGWU</t>
  </si>
  <si>
    <t>HENREY NWALI</t>
  </si>
  <si>
    <t>PASCHALINE IYAMA</t>
  </si>
  <si>
    <t>IFEOMA OZOEKWEM</t>
  </si>
  <si>
    <t>CORDELIA EGBEONU</t>
  </si>
  <si>
    <t>DESMOND EKETTE</t>
  </si>
  <si>
    <t>LILIAN NNOLI</t>
  </si>
  <si>
    <t>STANLEY EDOZIE NEBO</t>
  </si>
  <si>
    <t>BOB DIDIUGWU</t>
  </si>
  <si>
    <t>NGOZI EJAH</t>
  </si>
  <si>
    <t>REGINA IBIAM</t>
  </si>
  <si>
    <t>EMMANUEL ORANEKWULU</t>
  </si>
  <si>
    <t>PAUL NWAFOR</t>
  </si>
  <si>
    <t>HASKE EZECHI</t>
  </si>
  <si>
    <t>VERY REV. MSGR. P. O. UGWU</t>
  </si>
  <si>
    <t>REV. FR. J. W. TOFA</t>
  </si>
  <si>
    <t>VERT REV. MSGR. P. UGWU</t>
  </si>
  <si>
    <t>REV. FR. HYGINUS ANIEHE</t>
  </si>
  <si>
    <t>UMOHIRI PARISH OKIGWE</t>
  </si>
  <si>
    <t>24/2/2002</t>
  </si>
  <si>
    <t>HOLY CROSS PARISH EMII</t>
  </si>
  <si>
    <t>AMMANUELA</t>
  </si>
  <si>
    <t>MARIE</t>
  </si>
  <si>
    <t>CHICHETAM</t>
  </si>
  <si>
    <t>JACISSICA</t>
  </si>
  <si>
    <t>MIMIDOO</t>
  </si>
  <si>
    <t>CHIMEMEREM</t>
  </si>
  <si>
    <t>CHUKWUANUONUM</t>
  </si>
  <si>
    <t>IKESINACHI KENECHUKWU</t>
  </si>
  <si>
    <t>ADAZE AMARACHI</t>
  </si>
  <si>
    <t>JACHUKWUMMA</t>
  </si>
  <si>
    <t>HENKYAA</t>
  </si>
  <si>
    <t>ELUKE</t>
  </si>
  <si>
    <t>UDE-ENE</t>
  </si>
  <si>
    <t>ILEDIEGWU</t>
  </si>
  <si>
    <t>OSUORAH</t>
  </si>
  <si>
    <t>UGWUROKO</t>
  </si>
  <si>
    <t>GBOKO</t>
  </si>
  <si>
    <t>UMUCHU</t>
  </si>
  <si>
    <t xml:space="preserve">IHIALA </t>
  </si>
  <si>
    <t>OBOLO EKE</t>
  </si>
  <si>
    <t>ANAGOLU</t>
  </si>
  <si>
    <t>ZEBEDEE</t>
  </si>
  <si>
    <t>ANAMENECHI</t>
  </si>
  <si>
    <t>CRESENTIA</t>
  </si>
  <si>
    <t>EMMANUEL OKORO</t>
  </si>
  <si>
    <t>MARY ANN OBIANUJU</t>
  </si>
  <si>
    <t>STELLA OKOLIE</t>
  </si>
  <si>
    <t>EZEOKE</t>
  </si>
  <si>
    <t>GODWIN EGBUNIKE</t>
  </si>
  <si>
    <t>BENEDETTE IGWE</t>
  </si>
  <si>
    <t>IFEANYI ONOH</t>
  </si>
  <si>
    <t>ALFRED OKHIRIA</t>
  </si>
  <si>
    <t>OZOUGWU GERTRUDE</t>
  </si>
  <si>
    <t>SUNNY AND EZIAKU OBIDIEGWU</t>
  </si>
  <si>
    <t>MIKE WENSO AND GENEVIEVE OPAROJI</t>
  </si>
  <si>
    <t>OGBONNA CHINWE</t>
  </si>
  <si>
    <t>OZIOMA IZUORAH</t>
  </si>
  <si>
    <t>NDIDIAMAKA OKE</t>
  </si>
  <si>
    <t>JOSEPHINE OBI</t>
  </si>
  <si>
    <t>CASMIR URAMA</t>
  </si>
  <si>
    <t>UGWUFA LITIAN</t>
  </si>
  <si>
    <t>EZE ANGELA</t>
  </si>
  <si>
    <t>AUGUSTINE MUORAH</t>
  </si>
  <si>
    <t xml:space="preserve">REV. FR. C. S. EMEKAEKWUE </t>
  </si>
  <si>
    <t>REV. FR. C.S. EMEKAEKWUE</t>
  </si>
  <si>
    <t>MSGR. UGWU</t>
  </si>
  <si>
    <t>EMMANUEL PATRICK</t>
  </si>
  <si>
    <t xml:space="preserve">CALLISTUS  </t>
  </si>
  <si>
    <t>FELICITA</t>
  </si>
  <si>
    <t>PRECIOUS MARGARET</t>
  </si>
  <si>
    <t>NNANYERE</t>
  </si>
  <si>
    <t>VENUS</t>
  </si>
  <si>
    <t>ONYEBUCHUKWU MMESOMACHUKWU</t>
  </si>
  <si>
    <t>MMESSOMACHUKWU</t>
  </si>
  <si>
    <t>CHIDERA KAOSISOCHUKWU</t>
  </si>
  <si>
    <t>ENEJA</t>
  </si>
  <si>
    <t>CHINAENYENWA</t>
  </si>
  <si>
    <t>KENECHUKWU IKECHUKWU</t>
  </si>
  <si>
    <t>MMESOOMA</t>
  </si>
  <si>
    <t>MONYEI</t>
  </si>
  <si>
    <t>EZEENEJA</t>
  </si>
  <si>
    <t>OGUGUO</t>
  </si>
  <si>
    <t>NWABUDE</t>
  </si>
  <si>
    <t>EWNUGU</t>
  </si>
  <si>
    <t>IHEAKA</t>
  </si>
  <si>
    <t>UMUODEFE</t>
  </si>
  <si>
    <t>AMAEZI ISHIELU</t>
  </si>
  <si>
    <t>NGENEUGBO</t>
  </si>
  <si>
    <t>IRE OBOSI</t>
  </si>
  <si>
    <t xml:space="preserve">EBE </t>
  </si>
  <si>
    <t>PIOUS</t>
  </si>
  <si>
    <t>ATNHONY</t>
  </si>
  <si>
    <t>SHIRLEY</t>
  </si>
  <si>
    <t>PEPERTUAL</t>
  </si>
  <si>
    <t>ANNETTE</t>
  </si>
  <si>
    <t>DOMINICA</t>
  </si>
  <si>
    <t>DANIEL UCHEOKO</t>
  </si>
  <si>
    <t>EDEMOBI</t>
  </si>
  <si>
    <t>HUMPHREY UDE</t>
  </si>
  <si>
    <t>LORETTA EKE</t>
  </si>
  <si>
    <t>VIVIAN AZUBIKE</t>
  </si>
  <si>
    <t>CHRISTOPHER OGBONNA</t>
  </si>
  <si>
    <t>EDMUND ENEH</t>
  </si>
  <si>
    <t>IFEANYCHUKWU</t>
  </si>
  <si>
    <t>FRANCISCA OKWUOKEI</t>
  </si>
  <si>
    <t>MERCY ANEKWE</t>
  </si>
  <si>
    <t>BERTHLOMEW OBETA</t>
  </si>
  <si>
    <t>GERTRUDE AGBO</t>
  </si>
  <si>
    <t>BENEDETTE AKAHALU</t>
  </si>
  <si>
    <t>EMMANUEL UBENYI</t>
  </si>
  <si>
    <t>JONAH AGBO</t>
  </si>
  <si>
    <t>MAURICE EBO</t>
  </si>
  <si>
    <t>REV. FR. CHARLES UNACHUKWU C.M.</t>
  </si>
  <si>
    <t>FR. C.P.M. IKECHUKWU</t>
  </si>
  <si>
    <t>REV. FR. EBUNOHA</t>
  </si>
  <si>
    <t>CHUKWUASOKAM</t>
  </si>
  <si>
    <t>SOMTOOCHUKWU</t>
  </si>
  <si>
    <t>CHUKWUNEMELUM</t>
  </si>
  <si>
    <t>OGBOO</t>
  </si>
  <si>
    <t>EBONA</t>
  </si>
  <si>
    <t>ONYEANWUSI</t>
  </si>
  <si>
    <t>UMUCHIEZE</t>
  </si>
  <si>
    <t>IMAZI OWA</t>
  </si>
  <si>
    <t>NDIUNO AKPUGO</t>
  </si>
  <si>
    <t>OGUTA IMO</t>
  </si>
  <si>
    <t>UMUNWOKO AVUVU</t>
  </si>
  <si>
    <t>NICHOLAS EBONA</t>
  </si>
  <si>
    <t>PAUL ANEKE</t>
  </si>
  <si>
    <t xml:space="preserve">LAWRENCE </t>
  </si>
  <si>
    <t>ALIAS</t>
  </si>
  <si>
    <t>JOHN LINUS</t>
  </si>
  <si>
    <t>GEOGREY</t>
  </si>
  <si>
    <t>ORDILIA</t>
  </si>
  <si>
    <t>ANTHONIA OKOLI</t>
  </si>
  <si>
    <t>EMELDA OHAERISIM</t>
  </si>
  <si>
    <t>KINGSLEY OKAFOR</t>
  </si>
  <si>
    <t>VALENTINE OKWUOWULU</t>
  </si>
  <si>
    <t>SIMON NEBO</t>
  </si>
  <si>
    <t>DOMINIC EZEANYIKA</t>
  </si>
  <si>
    <t>ONYINYECHUKWU NOSIKE</t>
  </si>
  <si>
    <t>PAUL ONHYEBUCHI</t>
  </si>
  <si>
    <t>ANTHONY BERNARD</t>
  </si>
  <si>
    <t>STANLEY ACHARA</t>
  </si>
  <si>
    <t>NICHOLAS OKWUBA</t>
  </si>
  <si>
    <t>MICHAEL A. MADUKA</t>
  </si>
  <si>
    <t>IFEOMA ONYIANTA</t>
  </si>
  <si>
    <t>SYLVESTER ONUMAKU</t>
  </si>
  <si>
    <t>CHUKWUDI ANIDI AND IFEYINWA ANIDI</t>
  </si>
  <si>
    <t>JACINTA ASINUGWO</t>
  </si>
  <si>
    <t>REV. FR. LEO FLYNNS</t>
  </si>
  <si>
    <t>RT. REV. A. O GBOJI</t>
  </si>
  <si>
    <t>AFORNACHUKWU</t>
  </si>
  <si>
    <t>CHIKASIEMEREM</t>
  </si>
  <si>
    <t>IFECHUKWUBINYEREM</t>
  </si>
  <si>
    <t>OTITO</t>
  </si>
  <si>
    <t>MMESOMA CHINEMEMA</t>
  </si>
  <si>
    <t>IHEOMA</t>
  </si>
  <si>
    <t>CHIDALU</t>
  </si>
  <si>
    <t>EZEAH</t>
  </si>
  <si>
    <t>EMEANURU</t>
  </si>
  <si>
    <t>ENUGU ENUGU</t>
  </si>
  <si>
    <t>EZIACHI</t>
  </si>
  <si>
    <t>EZZA-UMUHAL</t>
  </si>
  <si>
    <t>NDIAKUNWATA</t>
  </si>
  <si>
    <t>OGWASHI-UKU</t>
  </si>
  <si>
    <t>DIKENIFIA</t>
  </si>
  <si>
    <t>FERDINARD</t>
  </si>
  <si>
    <t>CAJATEN</t>
  </si>
  <si>
    <t>BENARDETTE</t>
  </si>
  <si>
    <t>RUBBY</t>
  </si>
  <si>
    <t>BERNADINE</t>
  </si>
  <si>
    <t>EMMANUEL MADUAKO</t>
  </si>
  <si>
    <t>EUCHARIA ANEKE</t>
  </si>
  <si>
    <t>MODESTA ANEKE</t>
  </si>
  <si>
    <t>MARY UGWU</t>
  </si>
  <si>
    <t>FLORENCE OGBAJI</t>
  </si>
  <si>
    <t>NGOZI NNATU</t>
  </si>
  <si>
    <t>STEPHEN OKORONKWO</t>
  </si>
  <si>
    <t>IFEANYI MORDI</t>
  </si>
  <si>
    <t>FRANK UGWU</t>
  </si>
  <si>
    <t>VINCENT UKOH</t>
  </si>
  <si>
    <t>STELLA NWABISI</t>
  </si>
  <si>
    <t>IFEOMA OWOH</t>
  </si>
  <si>
    <t>CHUKWUDI IKE</t>
  </si>
  <si>
    <t>CECILIA MUOH</t>
  </si>
  <si>
    <t>CHUKUWDI ANIGBO</t>
  </si>
  <si>
    <t>ANTHONY AKPA</t>
  </si>
  <si>
    <t>REV. FR. JANN</t>
  </si>
  <si>
    <t>15/4/1979</t>
  </si>
  <si>
    <t>ST. THERESA ABAKPA NIKE</t>
  </si>
  <si>
    <t>VERY REV. MSGR. R. EZE</t>
  </si>
  <si>
    <t>28/3/1982</t>
  </si>
  <si>
    <t>ST. PAUL AWKUNAWNAW</t>
  </si>
  <si>
    <t>RT. REV. DR. M.U. ENEJE</t>
  </si>
  <si>
    <t>RITA ADAEZE</t>
  </si>
  <si>
    <t>LEE</t>
  </si>
  <si>
    <t>ANASTHESIA</t>
  </si>
  <si>
    <t>ANITHA</t>
  </si>
  <si>
    <t>FEESOSOCHUKWU</t>
  </si>
  <si>
    <t>AMURU</t>
  </si>
  <si>
    <t>ANIAMULU</t>
  </si>
  <si>
    <t>UMEKWE</t>
  </si>
  <si>
    <t>AKABO UGWUTA</t>
  </si>
  <si>
    <t>AKWUKWU IDEMILI SOUTH</t>
  </si>
  <si>
    <t>IFITENZE</t>
  </si>
  <si>
    <t xml:space="preserve">EZZA </t>
  </si>
  <si>
    <t>OBOLO AFOR</t>
  </si>
  <si>
    <t>NGWA</t>
  </si>
  <si>
    <t>IYONU</t>
  </si>
  <si>
    <t>GREGORA</t>
  </si>
  <si>
    <t>SYLVESTAR</t>
  </si>
  <si>
    <t>LEWIS</t>
  </si>
  <si>
    <t>SELINA</t>
  </si>
  <si>
    <t>MERCY ONYINTA</t>
  </si>
  <si>
    <t>FIDELIA IFY EZE</t>
  </si>
  <si>
    <t>CHUKWUNONSO NWOSU</t>
  </si>
  <si>
    <t>OGOCHUKWU EZEAH</t>
  </si>
  <si>
    <t>INNOCENT IBE</t>
  </si>
  <si>
    <t>ROSEMARY ILO</t>
  </si>
  <si>
    <t>PEACE EZEKIEL</t>
  </si>
  <si>
    <t>CECILIA UME</t>
  </si>
  <si>
    <t>UKOBASI OKORO</t>
  </si>
  <si>
    <t>GODFREY IHEZIE</t>
  </si>
  <si>
    <t>VERONICA ANI</t>
  </si>
  <si>
    <t>UJU NWANNODU</t>
  </si>
  <si>
    <t>CHIMEZIE ODEH</t>
  </si>
  <si>
    <t>FLORNCE OJI</t>
  </si>
  <si>
    <t>CLETUS OKEIFUFE</t>
  </si>
  <si>
    <t>CHUKWUMA ANEKE</t>
  </si>
  <si>
    <t>CHINELO ADIBE</t>
  </si>
  <si>
    <t>MAUREEN OKORIE</t>
  </si>
  <si>
    <t>25/8/2004</t>
  </si>
  <si>
    <t>JASSICA</t>
  </si>
  <si>
    <t>RITA MARY</t>
  </si>
  <si>
    <t>FORTUNATUS</t>
  </si>
  <si>
    <t>PAMELLA</t>
  </si>
  <si>
    <t>EKPEREAMAKA</t>
  </si>
  <si>
    <t>CHIBUSOMMA</t>
  </si>
  <si>
    <t>EJIKWAEMEONU</t>
  </si>
  <si>
    <t>IFEANYICHUKWU UCHECHUKWU</t>
  </si>
  <si>
    <t>URIA</t>
  </si>
  <si>
    <t>AMALU OJIELO</t>
  </si>
  <si>
    <t>ORAKA</t>
  </si>
  <si>
    <t>UMUNNA</t>
  </si>
  <si>
    <t>ORJIANIOKE</t>
  </si>
  <si>
    <t>OCHINANWATA</t>
  </si>
  <si>
    <t>ANYAEGBUNAM</t>
  </si>
  <si>
    <t>AMOJI NIKE</t>
  </si>
  <si>
    <t>OGUME</t>
  </si>
  <si>
    <t>OBELE AGU UMANA</t>
  </si>
  <si>
    <t>ONTSHA</t>
  </si>
  <si>
    <t>AMAZU</t>
  </si>
  <si>
    <t>ACHINA</t>
  </si>
  <si>
    <t>ORA-ERI</t>
  </si>
  <si>
    <t>ITUKU</t>
  </si>
  <si>
    <t xml:space="preserve">MATTHIAS </t>
  </si>
  <si>
    <t xml:space="preserve">PHILIP </t>
  </si>
  <si>
    <t xml:space="preserve">BERNARD </t>
  </si>
  <si>
    <t>COLLETE</t>
  </si>
  <si>
    <t>ANNIE</t>
  </si>
  <si>
    <t>CHIKAODILI AMU</t>
  </si>
  <si>
    <t>EDWARD UBOSI</t>
  </si>
  <si>
    <t>IRENE OGBUEFI</t>
  </si>
  <si>
    <t>KATE OKEKE</t>
  </si>
  <si>
    <t>KARLA AJAWARA</t>
  </si>
  <si>
    <t>PETER ANYANSI</t>
  </si>
  <si>
    <t xml:space="preserve">BENJAMIN CHUKWUONE </t>
  </si>
  <si>
    <t>AUGUSTINE CHUKWU</t>
  </si>
  <si>
    <t>PASCHALINE OKAFOR</t>
  </si>
  <si>
    <t>THERESA OKEKE</t>
  </si>
  <si>
    <t>THERESA EGBO</t>
  </si>
  <si>
    <t>FLORENCE ONUORA</t>
  </si>
  <si>
    <t>UZOAMAKA NWABUISI</t>
  </si>
  <si>
    <t>RICHARD OKAFOR</t>
  </si>
  <si>
    <t>NGOZI OKOYE</t>
  </si>
  <si>
    <t>NNENNA OKOLI</t>
  </si>
  <si>
    <t>NKECHI OKOLI</t>
  </si>
  <si>
    <t>EMEKA NWOSU</t>
  </si>
  <si>
    <t>16/4/2016</t>
  </si>
  <si>
    <t>BLSSING</t>
  </si>
  <si>
    <t>ZIKORA</t>
  </si>
  <si>
    <t>NKWODINMA</t>
  </si>
  <si>
    <t>UGONWAMU</t>
  </si>
  <si>
    <t>FAVOUR KATE</t>
  </si>
  <si>
    <t>NNAEDOZIE</t>
  </si>
  <si>
    <t>KANSIYOCHUKWU</t>
  </si>
  <si>
    <t xml:space="preserve">ANI </t>
  </si>
  <si>
    <t>CHIAGHA</t>
  </si>
  <si>
    <t>UKWU</t>
  </si>
  <si>
    <t>EWULUM</t>
  </si>
  <si>
    <t>EBIYEBE</t>
  </si>
  <si>
    <t>EZENWERE</t>
  </si>
  <si>
    <t>CHIAHAOKE</t>
  </si>
  <si>
    <t>OGWUGWU</t>
  </si>
  <si>
    <t>OBUNOFFIA</t>
  </si>
  <si>
    <t>UMUEZEKOHA</t>
  </si>
  <si>
    <t>NKWERE</t>
  </si>
  <si>
    <t>EZEMA IMEZI OWA</t>
  </si>
  <si>
    <t>UGOABUNWA</t>
  </si>
  <si>
    <t>GRACE ANEKE</t>
  </si>
  <si>
    <t>ANTHONY OKWOR</t>
  </si>
  <si>
    <t>EDWARD NNAJI</t>
  </si>
  <si>
    <t>CELINE AHIABUIKE</t>
  </si>
  <si>
    <t>OBIAGELI ANIBOGU</t>
  </si>
  <si>
    <t>GODWIN OZOAKA</t>
  </si>
  <si>
    <t>MODESTUS ONYIA</t>
  </si>
  <si>
    <t>EMEKA UGWUOKE</t>
  </si>
  <si>
    <t>CHINYERE NKOLOAGU</t>
  </si>
  <si>
    <t>JUDE ONWUZULUMBA</t>
  </si>
  <si>
    <t>DOROTHY OKOLUE</t>
  </si>
  <si>
    <t>REV. SR. JIDECHUKWU NDUBUEZE</t>
  </si>
  <si>
    <t>BEN ARUEZE</t>
  </si>
  <si>
    <t>IJEOMA NWEKE</t>
  </si>
  <si>
    <t>HARRISON OKAPKU</t>
  </si>
  <si>
    <t>EMMANUEL EJIKE NOSIKE</t>
  </si>
  <si>
    <t>CHARLES ANIKWE</t>
  </si>
  <si>
    <t>MALVIN</t>
  </si>
  <si>
    <t>EUPHRISIA</t>
  </si>
  <si>
    <t>CHINWEKENE</t>
  </si>
  <si>
    <t>CHRISTABEL</t>
  </si>
  <si>
    <t>ELVIN</t>
  </si>
  <si>
    <t>ANNABEL</t>
  </si>
  <si>
    <t>OSITADIMMA CHIDUBEM</t>
  </si>
  <si>
    <t>CHUKWUEMEKA EMELIE</t>
  </si>
  <si>
    <t>CHIEMEZUE</t>
  </si>
  <si>
    <t>EBUBE</t>
  </si>
  <si>
    <t>IKECHUKWU KOSISOCHUKWU</t>
  </si>
  <si>
    <t>CHIZARA</t>
  </si>
  <si>
    <t>NKENKE</t>
  </si>
  <si>
    <t>NWANJOKU</t>
  </si>
  <si>
    <t>EKPOKOBA</t>
  </si>
  <si>
    <t>ONWUEGBU</t>
  </si>
  <si>
    <t>ONWUEGBUKA</t>
  </si>
  <si>
    <t>NKWUO</t>
  </si>
  <si>
    <t>ONWUAMA</t>
  </si>
  <si>
    <t>UDEKWE</t>
  </si>
  <si>
    <t>AWGU TOWN</t>
  </si>
  <si>
    <t>ABOR OGIDI</t>
  </si>
  <si>
    <t>IMAMA, OLO</t>
  </si>
  <si>
    <t>AGULERI</t>
  </si>
  <si>
    <t>NNOKWA</t>
  </si>
  <si>
    <t>BERNATUS</t>
  </si>
  <si>
    <t>MARFORD</t>
  </si>
  <si>
    <t>SONNATE-RITA</t>
  </si>
  <si>
    <t>ZIKODI OKWOSA</t>
  </si>
  <si>
    <t>BENSON NJOKU</t>
  </si>
  <si>
    <t>STANLEY UGWU</t>
  </si>
  <si>
    <t>MARY ANGELA EJILIBE</t>
  </si>
  <si>
    <t>JANEFRANCIS NWAMARA</t>
  </si>
  <si>
    <t>ESTHER EZE</t>
  </si>
  <si>
    <t>EKENE KUKU</t>
  </si>
  <si>
    <t>OGECHI ONUOHA</t>
  </si>
  <si>
    <t>OHARA HILARY</t>
  </si>
  <si>
    <t>MATHIAS ANIKE</t>
  </si>
  <si>
    <t>LAURETTA NDALI NWODO</t>
  </si>
  <si>
    <t>MARIA ALI</t>
  </si>
  <si>
    <t>STELLA OGOEGBUNAM</t>
  </si>
  <si>
    <t>AUSTINE IKE</t>
  </si>
  <si>
    <t>IJEOMA AZUBUIKE</t>
  </si>
  <si>
    <t>WILFRED AGUBUCHIE</t>
  </si>
  <si>
    <t>AUGUSTINE OGBONNA OKE</t>
  </si>
  <si>
    <t>JULIANA OKOLI</t>
  </si>
  <si>
    <t>CHIAZOZIE</t>
  </si>
  <si>
    <t>CHIBUNDU</t>
  </si>
  <si>
    <t>OLUWASEGUN EKENEDILICHUKWU</t>
  </si>
  <si>
    <t>CHEKWUBENACHUKWU</t>
  </si>
  <si>
    <t>OGHENEKPARUOBO</t>
  </si>
  <si>
    <t>ENEOMUME</t>
  </si>
  <si>
    <t>ENEMMUO</t>
  </si>
  <si>
    <t>FASINA</t>
  </si>
  <si>
    <t>NNANWEIHE</t>
  </si>
  <si>
    <t>OFUYAH</t>
  </si>
  <si>
    <t>IKWUEZE</t>
  </si>
  <si>
    <t>UMUNNAJI</t>
  </si>
  <si>
    <t>NGALI OBIBI</t>
  </si>
  <si>
    <t>UTEKPE</t>
  </si>
  <si>
    <t>IDEOHA</t>
  </si>
  <si>
    <t>WARRI</t>
  </si>
  <si>
    <t>OLUWAFEMI</t>
  </si>
  <si>
    <t>OHANECHE</t>
  </si>
  <si>
    <t>CHINEKE</t>
  </si>
  <si>
    <t>MARYROSE ONYIA</t>
  </si>
  <si>
    <t>MARYROSE EZE</t>
  </si>
  <si>
    <t>ANN UKAEMENAM</t>
  </si>
  <si>
    <t>LADY NGOZI OKAFOR</t>
  </si>
  <si>
    <t>NKECHI OKOYE</t>
  </si>
  <si>
    <t>GERALD OKOH</t>
  </si>
  <si>
    <t>ALPHONSUS ASIEGBUNAM</t>
  </si>
  <si>
    <t>VICTOR CHIGBO</t>
  </si>
  <si>
    <t>JOSEPHINE AZUIDE</t>
  </si>
  <si>
    <t>PASCHAL ANI</t>
  </si>
  <si>
    <t>BONAVENTURE ANIEKWE</t>
  </si>
  <si>
    <t>JIDEOFOR OGBU</t>
  </si>
  <si>
    <t>CHRISTOPHER OKEMMILI</t>
  </si>
  <si>
    <t>OBINNA UKACHU</t>
  </si>
  <si>
    <t>STANLEY EZEBUIKE</t>
  </si>
  <si>
    <t>CORDELIA OGUANYA</t>
  </si>
  <si>
    <t>PIUS ILODIEGWU</t>
  </si>
  <si>
    <t>ADOLPHUS UGWU ONOH</t>
  </si>
  <si>
    <t>MARCELINA OKECHI</t>
  </si>
  <si>
    <t>27/3/2005</t>
  </si>
  <si>
    <t>VERY REV. MSGR. P UGWU</t>
  </si>
  <si>
    <t>JULIET OJOGBUE</t>
  </si>
  <si>
    <t>MAGARETTE</t>
  </si>
  <si>
    <t>BRIDGETH</t>
  </si>
  <si>
    <t>ADOLLPHUS</t>
  </si>
  <si>
    <t>ADANGHA</t>
  </si>
  <si>
    <t>EKWOK</t>
  </si>
  <si>
    <t>IFEONU</t>
  </si>
  <si>
    <t>ONYEJIIGEAKA</t>
  </si>
  <si>
    <t>EHIWARIO</t>
  </si>
  <si>
    <t>OCHULE</t>
  </si>
  <si>
    <t>ONYEISHI</t>
  </si>
  <si>
    <t>NWOKEREKWU</t>
  </si>
  <si>
    <t>IJOKO</t>
  </si>
  <si>
    <t>ODEZULU</t>
  </si>
  <si>
    <t>AMAZFIDEGBE</t>
  </si>
  <si>
    <t>NWOGUJI</t>
  </si>
  <si>
    <t>ODEY</t>
  </si>
  <si>
    <t>UDEAGBALA</t>
  </si>
  <si>
    <t>YALA</t>
  </si>
  <si>
    <t>UMUMBA-NDIAGU</t>
  </si>
  <si>
    <t>MBOGODO</t>
  </si>
  <si>
    <t>AKO-NIKE</t>
  </si>
  <si>
    <t>OKPOMA</t>
  </si>
  <si>
    <t>UTUH</t>
  </si>
  <si>
    <t>NWASOGWA</t>
  </si>
  <si>
    <t>OGO</t>
  </si>
  <si>
    <t>UBUAGU</t>
  </si>
  <si>
    <t>ONYEMAOBI</t>
  </si>
  <si>
    <t>MADUBUEZE</t>
  </si>
  <si>
    <t>NWEKE ANI</t>
  </si>
  <si>
    <t>OGAR</t>
  </si>
  <si>
    <t>ADOLPHUS</t>
  </si>
  <si>
    <t>NWUNYENNA</t>
  </si>
  <si>
    <t>NWANKOMORU</t>
  </si>
  <si>
    <t>UCHENWA</t>
  </si>
  <si>
    <t>NNEORA</t>
  </si>
  <si>
    <t>AMUDU</t>
  </si>
  <si>
    <t>NNEBUGWU</t>
  </si>
  <si>
    <t>CHIKAODILI ONYEISHI</t>
  </si>
  <si>
    <t>CHUKWUMA UGWU</t>
  </si>
  <si>
    <t>CHRISTOPHER OBIAGBAWASIM</t>
  </si>
  <si>
    <t>POLYCARP AGUPUSI</t>
  </si>
  <si>
    <t>LOVINA ODEZULU</t>
  </si>
  <si>
    <t>JOHN IGWEH</t>
  </si>
  <si>
    <t>LADY AGNES EMELIFE</t>
  </si>
  <si>
    <t>EDDY ANAKWENZE</t>
  </si>
  <si>
    <t>UGOCHUKWU OKECHUKWU</t>
  </si>
  <si>
    <t>IFEANYI MGBO</t>
  </si>
  <si>
    <t>SUNDAY EGWUH</t>
  </si>
  <si>
    <t>MAGARETTE EKWOK EKE</t>
  </si>
  <si>
    <t>PATRICK ADANGHA IJOKO</t>
  </si>
  <si>
    <t>SOTER</t>
  </si>
  <si>
    <t>CHELSEA</t>
  </si>
  <si>
    <t>MISHACK</t>
  </si>
  <si>
    <t>DUBEMCHUKWU</t>
  </si>
  <si>
    <t>CHIBUIKEM</t>
  </si>
  <si>
    <t>AKUDIMMA</t>
  </si>
  <si>
    <t>AHUGO</t>
  </si>
  <si>
    <t>CHIEKEZI</t>
  </si>
  <si>
    <t>IKEYI</t>
  </si>
  <si>
    <t>AMADIFE</t>
  </si>
  <si>
    <t>NWOKWO</t>
  </si>
  <si>
    <t>AJAERO</t>
  </si>
  <si>
    <t>AMODA</t>
  </si>
  <si>
    <t>UMUARIAM</t>
  </si>
  <si>
    <t>NNEATO</t>
  </si>
  <si>
    <t>EZIULO</t>
  </si>
  <si>
    <t>EMEKA UGWOKE</t>
  </si>
  <si>
    <t>JESINTER</t>
  </si>
  <si>
    <t>BERTINA</t>
  </si>
  <si>
    <t>EVYLIN</t>
  </si>
  <si>
    <t>OKECHUKWU UZOR</t>
  </si>
  <si>
    <t>NATHANIEL ANENE</t>
  </si>
  <si>
    <t>IFEOMA ODIKE</t>
  </si>
  <si>
    <t>VITALIS NWABUEZE</t>
  </si>
  <si>
    <t>ALOYSIUS IWUNZE</t>
  </si>
  <si>
    <t>MARY JANETH IKEYI</t>
  </si>
  <si>
    <t>AMADI GABRIEL</t>
  </si>
  <si>
    <t>JIDECHUKWU ONWUMERE</t>
  </si>
  <si>
    <t>GLADYS EGBERE</t>
  </si>
  <si>
    <t>FIDELIA NNAJI</t>
  </si>
  <si>
    <t>JACINTHA ONWUEKWE</t>
  </si>
  <si>
    <t>JOY ENE</t>
  </si>
  <si>
    <t>SAMUEL OWOH</t>
  </si>
  <si>
    <t>OGBONNA NKUZINNA</t>
  </si>
  <si>
    <t>MARTHA UGWUANYI</t>
  </si>
  <si>
    <t>OLUCHI ABALIFI</t>
  </si>
  <si>
    <t>AMAKA NOSIKE</t>
  </si>
  <si>
    <t>GEORGINIA NNAEME</t>
  </si>
  <si>
    <t>JANEVIVIAN</t>
  </si>
  <si>
    <t>PASCHALANE</t>
  </si>
  <si>
    <t>GABRIELLA</t>
  </si>
  <si>
    <t xml:space="preserve">LOVETTE </t>
  </si>
  <si>
    <t>MUNACHIMDIMMA</t>
  </si>
  <si>
    <t>CHUKWUMBIUIKEM</t>
  </si>
  <si>
    <t>CHINDIUKWU</t>
  </si>
  <si>
    <t>EGENTI</t>
  </si>
  <si>
    <t>KELVINUGWU</t>
  </si>
  <si>
    <t>OGBAJI</t>
  </si>
  <si>
    <t>EGBUNIEW</t>
  </si>
  <si>
    <t>EKENEZIE</t>
  </si>
  <si>
    <t>EBEKE</t>
  </si>
  <si>
    <t>ADINONYE</t>
  </si>
  <si>
    <t>IGBARIAM</t>
  </si>
  <si>
    <t xml:space="preserve">OBINAGU </t>
  </si>
  <si>
    <t>OGBAWKA</t>
  </si>
  <si>
    <t>ISHIELU</t>
  </si>
  <si>
    <t>BENARD</t>
  </si>
  <si>
    <t>ALOR</t>
  </si>
  <si>
    <t>NWAOKOROUDE</t>
  </si>
  <si>
    <t>GEORGIANA</t>
  </si>
  <si>
    <t>EUPHASIA</t>
  </si>
  <si>
    <t>NWADINOBI UDE</t>
  </si>
  <si>
    <t>DORATHY OKEANONIFE</t>
  </si>
  <si>
    <t>PERPETUA CHUKWUEMEKA</t>
  </si>
  <si>
    <t>B. ONUKWO</t>
  </si>
  <si>
    <t>OBIORA ONAUGU</t>
  </si>
  <si>
    <t>EMMANUEL AGBOGU</t>
  </si>
  <si>
    <t>AGUH CHARLES</t>
  </si>
  <si>
    <t>CHRISTIAN ARUA</t>
  </si>
  <si>
    <t>CECILIA NNEJI</t>
  </si>
  <si>
    <t>KINGSLEY CHIJIOKE</t>
  </si>
  <si>
    <t>CORDELIA OGUONU</t>
  </si>
  <si>
    <t>SABINA UDE</t>
  </si>
  <si>
    <t>ELIXABETH MBAMALU</t>
  </si>
  <si>
    <t>EZEMA INNOCENCIA</t>
  </si>
  <si>
    <t>GRED ORABA</t>
  </si>
  <si>
    <t>UGWU FRANCA</t>
  </si>
  <si>
    <t>BENARD OKEKE</t>
  </si>
  <si>
    <t>ROSELINE ANIDIOBI</t>
  </si>
  <si>
    <t>PRUDENCE</t>
  </si>
  <si>
    <t>ANICHECHIJINDU</t>
  </si>
  <si>
    <t>OMOTENIOLA NNENNA</t>
  </si>
  <si>
    <t>CHUKWUBUEZE</t>
  </si>
  <si>
    <t>ALAGO</t>
  </si>
  <si>
    <t>EMENGINI</t>
  </si>
  <si>
    <t>ANISIUBA</t>
  </si>
  <si>
    <t>ESEOLA</t>
  </si>
  <si>
    <t>AJANIGO</t>
  </si>
  <si>
    <t>ODITA</t>
  </si>
  <si>
    <t>ASIKA</t>
  </si>
  <si>
    <t>OGANAGU</t>
  </si>
  <si>
    <t>EZEAMOBI</t>
  </si>
  <si>
    <t>CHUKWUEGBO</t>
  </si>
  <si>
    <t>UMUNNOCHI</t>
  </si>
  <si>
    <t>IBITE OKPATU</t>
  </si>
  <si>
    <t>ORAUKWU</t>
  </si>
  <si>
    <t>IBADAN</t>
  </si>
  <si>
    <t>UMUNKO</t>
  </si>
  <si>
    <t>IBUSA</t>
  </si>
  <si>
    <t>AMONDA</t>
  </si>
  <si>
    <t>BARNABAS</t>
  </si>
  <si>
    <t xml:space="preserve">BENEDICT </t>
  </si>
  <si>
    <t>ABIODUN</t>
  </si>
  <si>
    <t>AUNASTESIA</t>
  </si>
  <si>
    <t>UCHENNA NWAINU</t>
  </si>
  <si>
    <t>NNEKA NWOGA</t>
  </si>
  <si>
    <t>ELOKE NKECHI</t>
  </si>
  <si>
    <t>UJU OJIKE</t>
  </si>
  <si>
    <t>EDITH NNAJI</t>
  </si>
  <si>
    <t>ONYINYE OBI</t>
  </si>
  <si>
    <t>ADA IKEYI</t>
  </si>
  <si>
    <t>MOSES MMADUKA</t>
  </si>
  <si>
    <t>SMART NWONU</t>
  </si>
  <si>
    <t>ANTHONY AGBOEZE</t>
  </si>
  <si>
    <t>ANINWEZE GERALDINE</t>
  </si>
  <si>
    <t>PATRICK EMETER</t>
  </si>
  <si>
    <t>ROSELIN AWO</t>
  </si>
  <si>
    <t>MOSES ORU</t>
  </si>
  <si>
    <t>DANIEL EZI</t>
  </si>
  <si>
    <t>OSTADIMMA EMEJULU</t>
  </si>
  <si>
    <t>ANTHONY MBAH</t>
  </si>
  <si>
    <t>JEPHTHAH</t>
  </si>
  <si>
    <t>ONYINYECHUKWU KOSISOCHUKWU</t>
  </si>
  <si>
    <t>MATIN</t>
  </si>
  <si>
    <t>NEBOH</t>
  </si>
  <si>
    <t>UYANWA</t>
  </si>
  <si>
    <t>EMEGOAKOR</t>
  </si>
  <si>
    <t>AGBOJIKE</t>
  </si>
  <si>
    <t>OWOHUGWUDIKE</t>
  </si>
  <si>
    <t>CHUKWUBE</t>
  </si>
  <si>
    <t>AKPAWFU</t>
  </si>
  <si>
    <t>MKPOR</t>
  </si>
  <si>
    <t>OWULO</t>
  </si>
  <si>
    <t>AGUOBUOWA</t>
  </si>
  <si>
    <t>CHRISIANA</t>
  </si>
  <si>
    <t>FLOURENCE</t>
  </si>
  <si>
    <t>NICHODEMUS OKEH</t>
  </si>
  <si>
    <t>AMAOGE NNAMANI</t>
  </si>
  <si>
    <t>HELEN ANI</t>
  </si>
  <si>
    <t>ADORA IBEKWE</t>
  </si>
  <si>
    <t>CLEMENTINA MGBADIKE</t>
  </si>
  <si>
    <t>DENIS ANEKE</t>
  </si>
  <si>
    <t>BENEDETH APEH</t>
  </si>
  <si>
    <t>UJUNWA UYANWA</t>
  </si>
  <si>
    <t>REMIGIUS NWANKWO</t>
  </si>
  <si>
    <t>UJUNWA AMAKAEZE</t>
  </si>
  <si>
    <t>MARY TOCHI UZOR</t>
  </si>
  <si>
    <t>ANN NDU</t>
  </si>
  <si>
    <t>ANTHONY AMADI</t>
  </si>
  <si>
    <t>IKENNA EMEGHELU</t>
  </si>
  <si>
    <t>BONAVENTURE ANIEKWU</t>
  </si>
  <si>
    <t>CHUKWUDI UKOH</t>
  </si>
  <si>
    <t>UYANWA CHARLES</t>
  </si>
  <si>
    <t>OKECHUKWU CHUKWU</t>
  </si>
  <si>
    <t>DANIELLA</t>
  </si>
  <si>
    <t>BRUCE</t>
  </si>
  <si>
    <t>CHUKWUAGOZIEM</t>
  </si>
  <si>
    <t>BIANUJU</t>
  </si>
  <si>
    <t>CHISOMBIN</t>
  </si>
  <si>
    <t>KOSISOCHUKWU CHIMDINDU</t>
  </si>
  <si>
    <t>CHECHEY</t>
  </si>
  <si>
    <t>IFEOMAH</t>
  </si>
  <si>
    <t>AJAWARA</t>
  </si>
  <si>
    <t>IROKA</t>
  </si>
  <si>
    <t>OKWY-UGWU</t>
  </si>
  <si>
    <t>EZEME</t>
  </si>
  <si>
    <t>OTTI</t>
  </si>
  <si>
    <t>TEXAS USA</t>
  </si>
  <si>
    <t>ELELENWO</t>
  </si>
  <si>
    <t>EKITI AFOR</t>
  </si>
  <si>
    <t>UMUOKIE IBEME</t>
  </si>
  <si>
    <t>EZIAMA NIKE</t>
  </si>
  <si>
    <t>AKPUGO NKANU</t>
  </si>
  <si>
    <t>AMAOKWE</t>
  </si>
  <si>
    <t>IGUGU</t>
  </si>
  <si>
    <t xml:space="preserve">AMADI </t>
  </si>
  <si>
    <t>GODWIN NGWU</t>
  </si>
  <si>
    <t>OGOCHUKWU IGWEONU</t>
  </si>
  <si>
    <t>BLESSING CHUKWUEGBO</t>
  </si>
  <si>
    <t>DAVIS NWANZE</t>
  </si>
  <si>
    <t>BONAVENTURE EGBOGOTA</t>
  </si>
  <si>
    <t>GERALDINE UWAKWE</t>
  </si>
  <si>
    <t>RICHARD ASOGWA</t>
  </si>
  <si>
    <t>VIVIAN UGBO</t>
  </si>
  <si>
    <t>ISABELLA OKORO</t>
  </si>
  <si>
    <t>OLIVER OKAFOR</t>
  </si>
  <si>
    <t>EMEKA EZEH</t>
  </si>
  <si>
    <t>ANTHONY OZOJIDE</t>
  </si>
  <si>
    <t>UMUNNA UZODIMMA</t>
  </si>
  <si>
    <t>KENECHI ENEH</t>
  </si>
  <si>
    <t>FRANCIS OFORBUIKE</t>
  </si>
  <si>
    <t>CORNELIUS NNAJI</t>
  </si>
  <si>
    <t>ANTHONY ORJI</t>
  </si>
  <si>
    <t>IFEANYI UGWUANYI</t>
  </si>
  <si>
    <t>JOSEPH OBI</t>
  </si>
  <si>
    <t>GEADON</t>
  </si>
  <si>
    <t>CHUKWUMAKAODI</t>
  </si>
  <si>
    <t>LARISSA</t>
  </si>
  <si>
    <t>ALEXIS</t>
  </si>
  <si>
    <t>AWELE</t>
  </si>
  <si>
    <t>ADAUGO</t>
  </si>
  <si>
    <t>MUNACHIDIMMA</t>
  </si>
  <si>
    <t>CHIGOSIRIMMAYA</t>
  </si>
  <si>
    <t>CHEKWUBECHU</t>
  </si>
  <si>
    <t>LOTANNA</t>
  </si>
  <si>
    <t>MADUEMEZIA</t>
  </si>
  <si>
    <t>NZEAKO</t>
  </si>
  <si>
    <t>OKUMAH</t>
  </si>
  <si>
    <t>MAZELI</t>
  </si>
  <si>
    <t>AFIPO</t>
  </si>
  <si>
    <t>EZIOHA</t>
  </si>
  <si>
    <t>UMUBU UMUOWA</t>
  </si>
  <si>
    <t>OHOHIA</t>
  </si>
  <si>
    <t>AJI</t>
  </si>
  <si>
    <t>OZOBULU</t>
  </si>
  <si>
    <t xml:space="preserve">ENUGU EZIKE </t>
  </si>
  <si>
    <t>UMANA-NDIUNO</t>
  </si>
  <si>
    <t>AZUITUMO UMUEZEKOHO</t>
  </si>
  <si>
    <t>GABRIAL</t>
  </si>
  <si>
    <t>TONY</t>
  </si>
  <si>
    <t>DAMATUS</t>
  </si>
  <si>
    <t>RANDOLPH</t>
  </si>
  <si>
    <t>ALEXUS</t>
  </si>
  <si>
    <t>JENAVIN</t>
  </si>
  <si>
    <t>JOSPHIN</t>
  </si>
  <si>
    <t>JUDE ONYIA</t>
  </si>
  <si>
    <t>IFEANYI OZUGWU</t>
  </si>
  <si>
    <t>OBINNA ANNIKPO</t>
  </si>
  <si>
    <t>CHINADU ANIBUEZE</t>
  </si>
  <si>
    <t>EMIRIAN OGUAMA</t>
  </si>
  <si>
    <t>JOAN OTTI</t>
  </si>
  <si>
    <t>IYKE EWEREM</t>
  </si>
  <si>
    <t>KATE CHUKWUNEKE</t>
  </si>
  <si>
    <t>NNENNA EZIA</t>
  </si>
  <si>
    <t>EUCHARIA OGBU</t>
  </si>
  <si>
    <t>NKIRU ASOGWA</t>
  </si>
  <si>
    <t>CHARLES ANIEKWE</t>
  </si>
  <si>
    <t>MARTHA UGWU</t>
  </si>
  <si>
    <t>CHINWE OKPALANZE</t>
  </si>
  <si>
    <t>CHINYERE OKPOKWU</t>
  </si>
  <si>
    <t>REV. SR. M. IFEOMA CHUKWUONYIA</t>
  </si>
  <si>
    <t>BERNICE ONOH</t>
  </si>
  <si>
    <t>GLORIA NWAPKAKA</t>
  </si>
  <si>
    <t>UCHENNA OGBU</t>
  </si>
  <si>
    <t>VALERIE</t>
  </si>
  <si>
    <t>RHODAH</t>
  </si>
  <si>
    <t>BLOSSOM</t>
  </si>
  <si>
    <t>NMACHUKWU</t>
  </si>
  <si>
    <t>HELEEN</t>
  </si>
  <si>
    <t>CHRISTOPHA</t>
  </si>
  <si>
    <t>OMASHILUCHI</t>
  </si>
  <si>
    <t>OGHENEORO</t>
  </si>
  <si>
    <t>AMAMU</t>
  </si>
  <si>
    <t>OMUE</t>
  </si>
  <si>
    <t>AMANILO</t>
  </si>
  <si>
    <t>EZENWANNE</t>
  </si>
  <si>
    <t>AKPUOYE</t>
  </si>
  <si>
    <t>NNEJI</t>
  </si>
  <si>
    <t>EZIRA</t>
  </si>
  <si>
    <t>UMUEZE UZOABA</t>
  </si>
  <si>
    <t>EMEDE</t>
  </si>
  <si>
    <t>URUNNEBO</t>
  </si>
  <si>
    <t>EBOR-UMABOR</t>
  </si>
  <si>
    <t>ISUOFIA</t>
  </si>
  <si>
    <t>ISI UZO</t>
  </si>
  <si>
    <t>CHINWE NNABUGWU</t>
  </si>
  <si>
    <t>CHINELO ONWUAGHA OKECHUKWU OKAFOR</t>
  </si>
  <si>
    <t>KENEDY OKELU</t>
  </si>
  <si>
    <t>VERONICA NGWUTA</t>
  </si>
  <si>
    <t>OGOCHUKWU IBEMESI</t>
  </si>
  <si>
    <t>VENN SILVIA</t>
  </si>
  <si>
    <t>MAXIMUS CHIDOBELU</t>
  </si>
  <si>
    <t>FRANKLIN ANYANWU</t>
  </si>
  <si>
    <t>NDUBUISI EZE</t>
  </si>
  <si>
    <t>LAWRENCE OKEKE</t>
  </si>
  <si>
    <t>ANTHONIA AGUDIKE</t>
  </si>
  <si>
    <t>NKIRU OKEKE</t>
  </si>
  <si>
    <t>CINTHIA UCHENDU</t>
  </si>
  <si>
    <t>HYGINUS EZEIGBOKWE</t>
  </si>
  <si>
    <t>MARGARET EBEAGU</t>
  </si>
  <si>
    <t>CHIBUEZE NWEONYE</t>
  </si>
  <si>
    <t>PETER OGBODO</t>
  </si>
  <si>
    <t>SYLVANUS ODOZIOBODO</t>
  </si>
  <si>
    <t>CHILASA EKWURIBE</t>
  </si>
  <si>
    <t>EDITH OKOH</t>
  </si>
  <si>
    <t>26/11/2005</t>
  </si>
  <si>
    <t>VIVIAN ONYIA</t>
  </si>
  <si>
    <t>JUDE PIUS</t>
  </si>
  <si>
    <t>LAWRETTA</t>
  </si>
  <si>
    <t>MARIA-ASUMPTA</t>
  </si>
  <si>
    <t>STEPHINE</t>
  </si>
  <si>
    <t>SOMTO JESUS</t>
  </si>
  <si>
    <t>CHUKWUNAECHELEM</t>
  </si>
  <si>
    <t>EGBEKHEN</t>
  </si>
  <si>
    <t>EBUBE NKIRU</t>
  </si>
  <si>
    <t>AKUNNAMAKA</t>
  </si>
  <si>
    <t>OJEMEN</t>
  </si>
  <si>
    <t>OGUNUDI</t>
  </si>
  <si>
    <t>ENECHUKWU</t>
  </si>
  <si>
    <t>COS-OKPALLA</t>
  </si>
  <si>
    <t>MUOGHALU</t>
  </si>
  <si>
    <t>WISCONSIN USA</t>
  </si>
  <si>
    <t>OSEGBE</t>
  </si>
  <si>
    <t>OKOHIA</t>
  </si>
  <si>
    <t>ISHEN URAMI</t>
  </si>
  <si>
    <t>OBOLOAFOR</t>
  </si>
  <si>
    <t>ONITSHA NORTH</t>
  </si>
  <si>
    <t>AMESI</t>
  </si>
  <si>
    <t>NOMEH UNATEZE</t>
  </si>
  <si>
    <t>UMUEHIM</t>
  </si>
  <si>
    <t>HYCIENTH</t>
  </si>
  <si>
    <t>CHUMA</t>
  </si>
  <si>
    <t>ANASTACIA</t>
  </si>
  <si>
    <t>EVELYIN</t>
  </si>
  <si>
    <t>POLINAR</t>
  </si>
  <si>
    <t>ODEWUA</t>
  </si>
  <si>
    <t>JECINTA</t>
  </si>
  <si>
    <t>CHIBOTA</t>
  </si>
  <si>
    <t>EVYLENE</t>
  </si>
  <si>
    <t>BONAVENTURE UKWUEZE</t>
  </si>
  <si>
    <t>IFEOMA NWACHUKWU</t>
  </si>
  <si>
    <t>EBELE EZE</t>
  </si>
  <si>
    <t>MARYROSE ONUHA</t>
  </si>
  <si>
    <t>CHINYERE EZE</t>
  </si>
  <si>
    <t>MAUREEN AMALU</t>
  </si>
  <si>
    <t>DOMINIC OKWARAOHA</t>
  </si>
  <si>
    <t>VINCENT USIAHON</t>
  </si>
  <si>
    <t>FRANCIS AHANEKU</t>
  </si>
  <si>
    <t>SUNDAY ALUMONA</t>
  </si>
  <si>
    <t>JUSPHINA IKEDIALA</t>
  </si>
  <si>
    <t>NGOZI EZENWAKA</t>
  </si>
  <si>
    <t>NICHOLAS OZORONOH</t>
  </si>
  <si>
    <t>EBELECHUKWDI OFOR</t>
  </si>
  <si>
    <t>OKWUDILI OGBAJI</t>
  </si>
  <si>
    <t>SANDRA UCHENNA ANIGBO</t>
  </si>
  <si>
    <t>MAUREEN JOE ADIGWE</t>
  </si>
  <si>
    <t>IKEMEFUNA T. AKUBUE</t>
  </si>
  <si>
    <t>CHIDINMA V. OKAFOR</t>
  </si>
  <si>
    <t>GODSON</t>
  </si>
  <si>
    <t>GENEVIVE VENESA</t>
  </si>
  <si>
    <t>MCANTHONY</t>
  </si>
  <si>
    <t>LILY</t>
  </si>
  <si>
    <t>CHINAEMEZU</t>
  </si>
  <si>
    <t>CHINEMEZE</t>
  </si>
  <si>
    <t>DABERECHUKWU</t>
  </si>
  <si>
    <t>AMUCHECHUKWU</t>
  </si>
  <si>
    <t>SOMAYINA</t>
  </si>
  <si>
    <t>OJINIKA</t>
  </si>
  <si>
    <t>IYIDOBI</t>
  </si>
  <si>
    <t>UDENZE</t>
  </si>
  <si>
    <t>OJUKWU</t>
  </si>
  <si>
    <t>HYGENUS</t>
  </si>
  <si>
    <t>EVERIST</t>
  </si>
  <si>
    <t>THECLAR</t>
  </si>
  <si>
    <t>GLADIS</t>
  </si>
  <si>
    <t>KEYNA</t>
  </si>
  <si>
    <t>EMEOGO</t>
  </si>
  <si>
    <t>CELESTINE O. MBA</t>
  </si>
  <si>
    <t>IFEANYI M. OZOUGWU</t>
  </si>
  <si>
    <t>DAN SHERE</t>
  </si>
  <si>
    <t>IFENYINWA NNAJI</t>
  </si>
  <si>
    <t>ONYEMA SYLVESTER</t>
  </si>
  <si>
    <t>ANTHONY AKWOGU</t>
  </si>
  <si>
    <t>DORIS IFEOMA CHUDE</t>
  </si>
  <si>
    <t>SYLVESTER ADIMEKWE</t>
  </si>
  <si>
    <t>MARY IKAH</t>
  </si>
  <si>
    <t>VIRGINIA UGWUOKE</t>
  </si>
  <si>
    <t>MARY-ANN ABOR</t>
  </si>
  <si>
    <t>GRACE OKONKWO</t>
  </si>
  <si>
    <t>JENNIFER OKWU</t>
  </si>
  <si>
    <t>UCHE UBUENYI</t>
  </si>
  <si>
    <t>GRACE CHIZOBA NWEKE</t>
  </si>
  <si>
    <t>NGOZI MBAH</t>
  </si>
  <si>
    <t>FRANCA OZOAGU</t>
  </si>
  <si>
    <t>OKONKWO BLESSING</t>
  </si>
  <si>
    <t>EZINWA UZUEGBUNAM</t>
  </si>
  <si>
    <t>VERONICA ANOCHIKWA</t>
  </si>
  <si>
    <t>GENEVEVE</t>
  </si>
  <si>
    <t xml:space="preserve">DAVID </t>
  </si>
  <si>
    <t>MEGAN</t>
  </si>
  <si>
    <t>PRAISEGOD</t>
  </si>
  <si>
    <t>GODSPOWER</t>
  </si>
  <si>
    <t>DANIELA</t>
  </si>
  <si>
    <t>ANDRA</t>
  </si>
  <si>
    <t>OLACHI</t>
  </si>
  <si>
    <t>CHIDINSO</t>
  </si>
  <si>
    <t>CHIZURUM</t>
  </si>
  <si>
    <t>IGESI</t>
  </si>
  <si>
    <t>UDOSEN</t>
  </si>
  <si>
    <t>ONYENE</t>
  </si>
  <si>
    <t>EMENGAHA</t>
  </si>
  <si>
    <t>OGUNJIMI</t>
  </si>
  <si>
    <t>NWOSE</t>
  </si>
  <si>
    <t>OJOTA</t>
  </si>
  <si>
    <t>AGHANI</t>
  </si>
  <si>
    <t>EDEBOM</t>
  </si>
  <si>
    <t>SHAGAMU</t>
  </si>
  <si>
    <t>IHAKPU AWKA</t>
  </si>
  <si>
    <t>OBOLLO EKE</t>
  </si>
  <si>
    <t>NKELLE EZUNAKA</t>
  </si>
  <si>
    <t>UDOEKONG</t>
  </si>
  <si>
    <t>BRENDA</t>
  </si>
  <si>
    <t>ANDY</t>
  </si>
  <si>
    <t>PAULSON</t>
  </si>
  <si>
    <t>YINKA</t>
  </si>
  <si>
    <t>MYRIAM</t>
  </si>
  <si>
    <t>ONYEABOR NGOZI</t>
  </si>
  <si>
    <t>OBINNA ACHI</t>
  </si>
  <si>
    <t>UZOAMAKA OJIELO</t>
  </si>
  <si>
    <t>NONYELUM OBI</t>
  </si>
  <si>
    <t>JOHNBOSCO UGWU</t>
  </si>
  <si>
    <t>UJU ANEKE</t>
  </si>
  <si>
    <t>MARBEL ANIKE</t>
  </si>
  <si>
    <t>OGECHUKWU ARIRIERI</t>
  </si>
  <si>
    <t>CHIMA ELEZIANYA</t>
  </si>
  <si>
    <t>JUDITH ONONYE</t>
  </si>
  <si>
    <t>UCHENNA ODDOM</t>
  </si>
  <si>
    <t>VINCENT OKOYE</t>
  </si>
  <si>
    <t>COLLINS IGBODEGWU</t>
  </si>
  <si>
    <t>JOSEPHINE ONWUZU</t>
  </si>
  <si>
    <t>NNAMDI NWAKOBY</t>
  </si>
  <si>
    <t>CHRISTOPHER NDUBUISI</t>
  </si>
  <si>
    <t>CORDELIA ANI</t>
  </si>
  <si>
    <t>ANEKE SOMADINA</t>
  </si>
  <si>
    <t>CHIOMA NJIKE</t>
  </si>
  <si>
    <t>REJOICE</t>
  </si>
  <si>
    <t>CHIZULUOKE</t>
  </si>
  <si>
    <t>EZIMMA</t>
  </si>
  <si>
    <t>TEMITOPE</t>
  </si>
  <si>
    <t>NWABUIKE</t>
  </si>
  <si>
    <t>EMEM</t>
  </si>
  <si>
    <t>ADIMCHIMA</t>
  </si>
  <si>
    <t>DESIRA</t>
  </si>
  <si>
    <t>NNAEKEZIE</t>
  </si>
  <si>
    <t>ADAMAKA</t>
  </si>
  <si>
    <t>AFUN</t>
  </si>
  <si>
    <t>IDOKO</t>
  </si>
  <si>
    <t>AZUBIKE IMOH</t>
  </si>
  <si>
    <t>ORJINTA</t>
  </si>
  <si>
    <t>OKOROAFOR</t>
  </si>
  <si>
    <t>ANYALEBECHI</t>
  </si>
  <si>
    <t>UFONDU</t>
  </si>
  <si>
    <t>OKON</t>
  </si>
  <si>
    <t>UKPOR</t>
  </si>
  <si>
    <t>CLARA MOKWU</t>
  </si>
  <si>
    <t>IBAGWA</t>
  </si>
  <si>
    <t>AKWUZU</t>
  </si>
  <si>
    <t>ABAK</t>
  </si>
  <si>
    <t>OVURU</t>
  </si>
  <si>
    <t>BOYC</t>
  </si>
  <si>
    <t>EUDORIA</t>
  </si>
  <si>
    <t>CORELINE</t>
  </si>
  <si>
    <t>DURUOKPARA CHARLES</t>
  </si>
  <si>
    <t>MARTINS IGWE</t>
  </si>
  <si>
    <t>MARGARETH ANOCHIE</t>
  </si>
  <si>
    <t>AVE-MARIA IFEM</t>
  </si>
  <si>
    <t>ELIZABETHER OJIELO</t>
  </si>
  <si>
    <t>MARGARET NWODO</t>
  </si>
  <si>
    <t>PETER ABA</t>
  </si>
  <si>
    <t>PRECIOUS OKAFOR</t>
  </si>
  <si>
    <t>NKUZINNA CHINYERE</t>
  </si>
  <si>
    <t>EDITH NEBO</t>
  </si>
  <si>
    <t>STEPHEN EZEBUILO</t>
  </si>
  <si>
    <t>ALPHONUS OGBOBE</t>
  </si>
  <si>
    <t>VICTOR NWANKWO</t>
  </si>
  <si>
    <t>CHIDI ONYIA</t>
  </si>
  <si>
    <t xml:space="preserve">ANNA UGAAH </t>
  </si>
  <si>
    <t>CHARIS ANEKE</t>
  </si>
  <si>
    <t>HELEN OKOROAFOR</t>
  </si>
  <si>
    <t>CAJETHAN NWOSU</t>
  </si>
  <si>
    <t>CHIZEBELUM UDEAGBALA</t>
  </si>
  <si>
    <t>ERICA</t>
  </si>
  <si>
    <t>PRICILIA</t>
  </si>
  <si>
    <t>JEFFERY</t>
  </si>
  <si>
    <t>JADE</t>
  </si>
  <si>
    <t>CHUKWUAMAKA</t>
  </si>
  <si>
    <t>JACHIKE</t>
  </si>
  <si>
    <t>CHINAZAEPERE</t>
  </si>
  <si>
    <t>CHIMELUCHEYA</t>
  </si>
  <si>
    <t>CHIMAMANDA</t>
  </si>
  <si>
    <t>CHIKWUBUIKEM</t>
  </si>
  <si>
    <t>UTAZI</t>
  </si>
  <si>
    <t>ANYEKE</t>
  </si>
  <si>
    <t>UDEBUANI</t>
  </si>
  <si>
    <t>UZU</t>
  </si>
  <si>
    <t>ISHIAGU OWO</t>
  </si>
  <si>
    <t>NKPOLOGU</t>
  </si>
  <si>
    <t xml:space="preserve">AKIYI UMULOKPA </t>
  </si>
  <si>
    <t>ORAIFITE</t>
  </si>
  <si>
    <t>IHE-AMUFU</t>
  </si>
  <si>
    <t>AMUDO</t>
  </si>
  <si>
    <t>EZIOBA</t>
  </si>
  <si>
    <t>CHIAMALUM</t>
  </si>
  <si>
    <t>BEN</t>
  </si>
  <si>
    <t>CAJETHAN</t>
  </si>
  <si>
    <t>SYLVERNUS</t>
  </si>
  <si>
    <t>LAURA</t>
  </si>
  <si>
    <t>SALOME</t>
  </si>
  <si>
    <t>PEPERTUA</t>
  </si>
  <si>
    <t>JANE ONAKU</t>
  </si>
  <si>
    <t>SCHOLASTICA IGWEONU</t>
  </si>
  <si>
    <t>CHRISTIAN OFFOR</t>
  </si>
  <si>
    <t>STELLA OBINWEKE</t>
  </si>
  <si>
    <t>EUCHARIA ASOKWU SEA</t>
  </si>
  <si>
    <t>CHIBUZO UGWU</t>
  </si>
  <si>
    <t>GLORIA EZEOHA</t>
  </si>
  <si>
    <t>OBINNA OKAFOR</t>
  </si>
  <si>
    <t>IFEOMA ILOH</t>
  </si>
  <si>
    <t>CHUKWUDI IDIGO</t>
  </si>
  <si>
    <t>DORIS IHIAGU</t>
  </si>
  <si>
    <t>BARTHOLOMEW EZEILO</t>
  </si>
  <si>
    <t>EKWUTOSI ENEH</t>
  </si>
  <si>
    <t>ANTHONY NWANKWO</t>
  </si>
  <si>
    <t>FRANCIS NWAFOR</t>
  </si>
  <si>
    <t>ANTHONY AMAHALU</t>
  </si>
  <si>
    <t>CHEKWUBE ONOH</t>
  </si>
  <si>
    <t>REV. FR. P. EKOWA</t>
  </si>
  <si>
    <t>VALENTINE AGU</t>
  </si>
  <si>
    <t>ANDY JR</t>
  </si>
  <si>
    <t>FRANSICA</t>
  </si>
  <si>
    <t>JASICA</t>
  </si>
  <si>
    <t>PRINCE CHARLES</t>
  </si>
  <si>
    <t>AGELICA</t>
  </si>
  <si>
    <t>SHALOM</t>
  </si>
  <si>
    <t>OSOROACHUKWU</t>
  </si>
  <si>
    <t>KAOBICHUKWUDI</t>
  </si>
  <si>
    <t>ONYEYECHUKWU</t>
  </si>
  <si>
    <t>CHINAMELU IHEOMA</t>
  </si>
  <si>
    <t>OBIAKONWA</t>
  </si>
  <si>
    <t>NNAMENE</t>
  </si>
  <si>
    <t>ODAH</t>
  </si>
  <si>
    <t>OTIJI</t>
  </si>
  <si>
    <t>ACHALA</t>
  </si>
  <si>
    <t>AGUOBU UMUMBA</t>
  </si>
  <si>
    <t>ANDY WEST</t>
  </si>
  <si>
    <t>ANTHONY ILO</t>
  </si>
  <si>
    <t>CHIKA UDEH</t>
  </si>
  <si>
    <t>AMAKA NNADI</t>
  </si>
  <si>
    <t>EUCHARIA IGWE</t>
  </si>
  <si>
    <t>OGECHUKWU H. NNAJI</t>
  </si>
  <si>
    <t>FRANCK ASOGWA</t>
  </si>
  <si>
    <t>CHIOMA MUONEKE</t>
  </si>
  <si>
    <t>MERCY ORJI</t>
  </si>
  <si>
    <t>ROMANUS UDORJI</t>
  </si>
  <si>
    <t>BARTHOLOMEW EZEUKWU</t>
  </si>
  <si>
    <t>CHIDI GUGU</t>
  </si>
  <si>
    <t>CHUKA ANEKWE</t>
  </si>
  <si>
    <t>EUGINE ABONYI</t>
  </si>
  <si>
    <t>ANTHONY ATAMA</t>
  </si>
  <si>
    <t>CHRISTIAN OJOH</t>
  </si>
  <si>
    <t>OGOCHUKWU IBEKWE</t>
  </si>
  <si>
    <t>VALENTINE OGBUAGU</t>
  </si>
  <si>
    <t>INNOCENTIA</t>
  </si>
  <si>
    <t>JOACHIM</t>
  </si>
  <si>
    <t>WINNIEFRED</t>
  </si>
  <si>
    <t>MESHACH</t>
  </si>
  <si>
    <t>CNIDIMMA</t>
  </si>
  <si>
    <t>CHUKWUDALU, OBIAGELI</t>
  </si>
  <si>
    <t>OLUOMACHUKWU</t>
  </si>
  <si>
    <t xml:space="preserve">CHIDIMMA </t>
  </si>
  <si>
    <t>CHIDIMMA, MMESOMACHUKWU</t>
  </si>
  <si>
    <t>ADALAKU</t>
  </si>
  <si>
    <t>NGESOCHUKWU</t>
  </si>
  <si>
    <t>OFOADU</t>
  </si>
  <si>
    <t>UCHEATU</t>
  </si>
  <si>
    <t>AMULU</t>
  </si>
  <si>
    <t>ILOCHI</t>
  </si>
  <si>
    <t>OSUJI</t>
  </si>
  <si>
    <t>ACHONWA</t>
  </si>
  <si>
    <t>UMUDIKE OFEIYI</t>
  </si>
  <si>
    <t>ORA ERI</t>
  </si>
  <si>
    <t>ERNEST CHUKWUEMEKA</t>
  </si>
  <si>
    <t>FRANCESS</t>
  </si>
  <si>
    <t>ANGELLA</t>
  </si>
  <si>
    <t>FIDELIA ONYISHI</t>
  </si>
  <si>
    <t>CHINELO UDOYE</t>
  </si>
  <si>
    <t>ANTHONY UDEH</t>
  </si>
  <si>
    <t>STANLEY OKOYE</t>
  </si>
  <si>
    <t>FREDRICK ONYEKWELU</t>
  </si>
  <si>
    <t>NNEAMAKA ANI</t>
  </si>
  <si>
    <t>MARY NNAJI</t>
  </si>
  <si>
    <t>DARLINTON OKENYI</t>
  </si>
  <si>
    <t>PATRICIA C. AFFIA</t>
  </si>
  <si>
    <t>JUDE EKUMA</t>
  </si>
  <si>
    <t>LILIAN N. OJIELO</t>
  </si>
  <si>
    <t>RITA OHIZUA</t>
  </si>
  <si>
    <t>BRIDGET EGBUNIKE</t>
  </si>
  <si>
    <t>ESTHER ODILO</t>
  </si>
  <si>
    <t>AUGUSTINA OFORDILE</t>
  </si>
  <si>
    <t>CLAIRE ODENIGBO</t>
  </si>
  <si>
    <t>AFAMEFUNA UDEANI</t>
  </si>
  <si>
    <t>UGONNA EZENWUGO</t>
  </si>
  <si>
    <t>FRANCIS M. C. OFORBUIKE</t>
  </si>
  <si>
    <t>BERNARDETTE</t>
  </si>
  <si>
    <t>DARLINTON</t>
  </si>
  <si>
    <t>POUTAIN</t>
  </si>
  <si>
    <t>MANDY</t>
  </si>
  <si>
    <t>CHIZUAM</t>
  </si>
  <si>
    <t>OBIOMA, KAOSISOCHUKWU</t>
  </si>
  <si>
    <t>IFENNA</t>
  </si>
  <si>
    <t>AKUMJIM</t>
  </si>
  <si>
    <t xml:space="preserve">NWAFOR </t>
  </si>
  <si>
    <t>OKWUOSA</t>
  </si>
  <si>
    <t>ONOWU</t>
  </si>
  <si>
    <t>AMAIKWE</t>
  </si>
  <si>
    <t>OBOMKPA</t>
  </si>
  <si>
    <t>APKUGO</t>
  </si>
  <si>
    <t>UMACHI ENUGU EZIKE</t>
  </si>
  <si>
    <t>ODEKPE</t>
  </si>
  <si>
    <t>UMUNNEKWU ISIUKWUATO</t>
  </si>
  <si>
    <t>BETHRAND</t>
  </si>
  <si>
    <t>ALLEN</t>
  </si>
  <si>
    <t>CHINWE C. EZEMA</t>
  </si>
  <si>
    <t>HELEN OMINYI</t>
  </si>
  <si>
    <t>BONIFACE OMENKUKWU</t>
  </si>
  <si>
    <t>CHRISIAN I. EZEH</t>
  </si>
  <si>
    <t>HILLARY CHIAKWA</t>
  </si>
  <si>
    <t>CHIGOZIE MADU</t>
  </si>
  <si>
    <t>IFEANYICHUKWU ONYIA</t>
  </si>
  <si>
    <t>UJUNWA ENEH</t>
  </si>
  <si>
    <t>IFEOMA ONUORAH</t>
  </si>
  <si>
    <t>GLORIA EZE</t>
  </si>
  <si>
    <t>EMEKA OKIBE</t>
  </si>
  <si>
    <t>NKECHI OGBONNA</t>
  </si>
  <si>
    <t>LUCY MBANEFO</t>
  </si>
  <si>
    <t>RITA EZEANYIKE</t>
  </si>
  <si>
    <t>ROSELINE ANIEKWE</t>
  </si>
  <si>
    <t>NNEKA NNAM</t>
  </si>
  <si>
    <t>CHINAZO MOGBANA</t>
  </si>
  <si>
    <t>MARYFAVOUR</t>
  </si>
  <si>
    <t xml:space="preserve">STEPHENIA </t>
  </si>
  <si>
    <t>ANNITA</t>
  </si>
  <si>
    <t>EVANA</t>
  </si>
  <si>
    <t>LORITHA</t>
  </si>
  <si>
    <t>FESOCHUKWU</t>
  </si>
  <si>
    <t>NWADIUSOR</t>
  </si>
  <si>
    <t>NNOLUM CHIDUBEM</t>
  </si>
  <si>
    <t>NMESOMA</t>
  </si>
  <si>
    <t>DURUOPARA</t>
  </si>
  <si>
    <t>ANAENE</t>
  </si>
  <si>
    <t>NKWO</t>
  </si>
  <si>
    <t>ISAMA IZUKANNE</t>
  </si>
  <si>
    <t>UROEGBULAM</t>
  </si>
  <si>
    <t>ONWORA OBIAKOR</t>
  </si>
  <si>
    <t>OKAH</t>
  </si>
  <si>
    <t>ARO-NDIZUOGU</t>
  </si>
  <si>
    <t>ATANI</t>
  </si>
  <si>
    <t>NKEDE</t>
  </si>
  <si>
    <t xml:space="preserve">AGULU </t>
  </si>
  <si>
    <t>UKEKWE</t>
  </si>
  <si>
    <t>NNAMANI JOSEPH</t>
  </si>
  <si>
    <t>CHIKAODILINAKA</t>
  </si>
  <si>
    <t>ECHARIA</t>
  </si>
  <si>
    <t>UJU OWOH</t>
  </si>
  <si>
    <t>BEATRICE EZE</t>
  </si>
  <si>
    <t>COMFORT OKONKWO</t>
  </si>
  <si>
    <t>CHIAZOR EZE</t>
  </si>
  <si>
    <t>HUMPHRY UDEH</t>
  </si>
  <si>
    <t>CECIL ARUA</t>
  </si>
  <si>
    <t>JANE ONYIA</t>
  </si>
  <si>
    <t>PATRICIA UMUNNA</t>
  </si>
  <si>
    <t>GERALD ANIEKE</t>
  </si>
  <si>
    <t>OLUCHI MBAMALU</t>
  </si>
  <si>
    <t>RUFUS CHIME</t>
  </si>
  <si>
    <t>SOLOMOONN ENE</t>
  </si>
  <si>
    <t>EMMANUEL OKOLO</t>
  </si>
  <si>
    <t>KINGSLEY UGWU</t>
  </si>
  <si>
    <t>JUDE OKOH</t>
  </si>
  <si>
    <t>ROSEMARY EZE</t>
  </si>
  <si>
    <t>EDRIAN</t>
  </si>
  <si>
    <t xml:space="preserve">JUDITH </t>
  </si>
  <si>
    <t>EDMOND</t>
  </si>
  <si>
    <t>DORCAS</t>
  </si>
  <si>
    <t>UDEAGUENE</t>
  </si>
  <si>
    <t>CHIBUGO</t>
  </si>
  <si>
    <t>CHISIMDINDU</t>
  </si>
  <si>
    <t>CHIDEBELOUM</t>
  </si>
  <si>
    <t>IFECHUKWULU</t>
  </si>
  <si>
    <t>CHIMDIUTO</t>
  </si>
  <si>
    <t>NKWOMA</t>
  </si>
  <si>
    <t>ATUOBINABO</t>
  </si>
  <si>
    <t>OGBUOKIRI</t>
  </si>
  <si>
    <t>AMUH</t>
  </si>
  <si>
    <t>EMEKA UGWU</t>
  </si>
  <si>
    <t>OCHIAGHA</t>
  </si>
  <si>
    <t>OCHINAWATA</t>
  </si>
  <si>
    <t>ENUDU</t>
  </si>
  <si>
    <t>ISHIOBISHI</t>
  </si>
  <si>
    <t>OBSI</t>
  </si>
  <si>
    <t>NKANA</t>
  </si>
  <si>
    <t>OCHIMA IGBOETITI</t>
  </si>
  <si>
    <t xml:space="preserve">EBEKE </t>
  </si>
  <si>
    <t>EVANGALIN</t>
  </si>
  <si>
    <t>HYCENTH</t>
  </si>
  <si>
    <t>CHERECHI</t>
  </si>
  <si>
    <t>BENEDETT</t>
  </si>
  <si>
    <t>OGECHUKWU AGBO</t>
  </si>
  <si>
    <t>ROSE EZENWA</t>
  </si>
  <si>
    <t>GORDIAN IHEBUNACHI</t>
  </si>
  <si>
    <t>EVARIST ONYIA</t>
  </si>
  <si>
    <t>HYCIENTH UNAH</t>
  </si>
  <si>
    <t>ISIOMA OKONKWO</t>
  </si>
  <si>
    <t>CHRISTOPHER ENEH</t>
  </si>
  <si>
    <t>ADA ONWU</t>
  </si>
  <si>
    <t>FAITH CHIGBO</t>
  </si>
  <si>
    <t>CHINOYELUM AMADI</t>
  </si>
  <si>
    <t>IKECHUKWU ANANABA</t>
  </si>
  <si>
    <t>LOTACHUKWU AGBAKWURUONYIKE</t>
  </si>
  <si>
    <t>NWEKE JOHN</t>
  </si>
  <si>
    <t>CORDELIA NWATU</t>
  </si>
  <si>
    <t>PAUL EDE</t>
  </si>
  <si>
    <t>AMACHI OZOUDEH</t>
  </si>
  <si>
    <t>KEKE CHATHRINE</t>
  </si>
  <si>
    <t>IFUNANYA OBODOUGO</t>
  </si>
  <si>
    <t>NGOZI EJIONUEME</t>
  </si>
  <si>
    <t>NNEDINMA</t>
  </si>
  <si>
    <t>BRUNO</t>
  </si>
  <si>
    <t>HANSEL</t>
  </si>
  <si>
    <t>KASIMOBI</t>
  </si>
  <si>
    <t>CHUKA</t>
  </si>
  <si>
    <t>CHIGOZILIM</t>
  </si>
  <si>
    <t>MMACHUKWU</t>
  </si>
  <si>
    <t>KOSISOCHUKWU ARINZE JNR</t>
  </si>
  <si>
    <t>OBIKEZE</t>
  </si>
  <si>
    <t>EMEKWA</t>
  </si>
  <si>
    <t>NWAGHARA</t>
  </si>
  <si>
    <t>EMEHELU</t>
  </si>
  <si>
    <t>UGBAMAH</t>
  </si>
  <si>
    <t>IGBOAKA</t>
  </si>
  <si>
    <t>EJIMELO</t>
  </si>
  <si>
    <t>ONYANUS</t>
  </si>
  <si>
    <t>OKAROH</t>
  </si>
  <si>
    <t>IJI-NIKE</t>
  </si>
  <si>
    <t>ABALA UNO</t>
  </si>
  <si>
    <t>OBOLLO</t>
  </si>
  <si>
    <t>OBIAGU UDI</t>
  </si>
  <si>
    <t>EGESI</t>
  </si>
  <si>
    <t xml:space="preserve">IFEANYI </t>
  </si>
  <si>
    <t>EVLYNE</t>
  </si>
  <si>
    <t>MGBOLI</t>
  </si>
  <si>
    <t>LORRITTA</t>
  </si>
  <si>
    <t>AUGUSTINA UDE</t>
  </si>
  <si>
    <t>HENRY UGWU</t>
  </si>
  <si>
    <t>BENJAMIN NGWAKA</t>
  </si>
  <si>
    <t>ALOYSIUS NWANGWU</t>
  </si>
  <si>
    <t>NNENNA MADU</t>
  </si>
  <si>
    <t>VICTORIA NWALI</t>
  </si>
  <si>
    <t>CHIOMA ANONAM</t>
  </si>
  <si>
    <t>DENIS NWODO</t>
  </si>
  <si>
    <t>BONAVENTUR OKONKWO</t>
  </si>
  <si>
    <t>RUPHINA CHINZE</t>
  </si>
  <si>
    <t>ADA ABAH</t>
  </si>
  <si>
    <t>CHINEDU OKOREKE</t>
  </si>
  <si>
    <t>UCHECHUKWU NWANI</t>
  </si>
  <si>
    <t>IFEANYICHUKWU OKAROH</t>
  </si>
  <si>
    <t>CLATUS NGWU</t>
  </si>
  <si>
    <t>JUDE OGUGUA</t>
  </si>
  <si>
    <t>PEPERTUA ANIKPUTA</t>
  </si>
  <si>
    <t>BENJAMIN OGBEBE</t>
  </si>
  <si>
    <t>30/12/2006</t>
  </si>
  <si>
    <t>AGUSTINA</t>
  </si>
  <si>
    <t>ELIZANDRA</t>
  </si>
  <si>
    <t>GEMECHI OGECHI</t>
  </si>
  <si>
    <t>IFEANYINWA</t>
  </si>
  <si>
    <t>IKEDINACHUKWU</t>
  </si>
  <si>
    <t>IBEWIRO</t>
  </si>
  <si>
    <t>NKEM-OGBU</t>
  </si>
  <si>
    <t>OKOZOR</t>
  </si>
  <si>
    <t>IMO STATE</t>
  </si>
  <si>
    <t>MBIRICHI</t>
  </si>
  <si>
    <t>OBOGHO</t>
  </si>
  <si>
    <t>IWOLO OGHE</t>
  </si>
  <si>
    <t>ONYETUGOCHIOMA</t>
  </si>
  <si>
    <t>BENEDETT OSUMDUBA</t>
  </si>
  <si>
    <t>OGECHI UMEZINWA</t>
  </si>
  <si>
    <t>JUSTINA OZOTAGBO</t>
  </si>
  <si>
    <t>VINCENT ORANYE</t>
  </si>
  <si>
    <t>EUNICA ENEH</t>
  </si>
  <si>
    <t>OKEKE NNENNA</t>
  </si>
  <si>
    <t>VERONICA OKOLAGU</t>
  </si>
  <si>
    <t>MARTINA EZE</t>
  </si>
  <si>
    <t>EJIKEM PATRICIA</t>
  </si>
  <si>
    <t>BONAVENTURE OKONKWO</t>
  </si>
  <si>
    <t>ALEX EZEH</t>
  </si>
  <si>
    <t>CHIMA ONYIA</t>
  </si>
  <si>
    <t>EMMANUEL NNAJI</t>
  </si>
  <si>
    <t>ONYINYECHUKWU MBA</t>
  </si>
  <si>
    <t>ROSE CHIGBO</t>
  </si>
  <si>
    <t>CHINENYE OKONKWO</t>
  </si>
  <si>
    <t>OSITA OBI</t>
  </si>
  <si>
    <t>PAULINUS EBUNOHA</t>
  </si>
  <si>
    <t>EMMANUEL NDU</t>
  </si>
  <si>
    <t>FUSTINA OZOKOLO</t>
  </si>
  <si>
    <t>INNOCENT DIOYKE</t>
  </si>
  <si>
    <t>VIVIANAN UGBOR</t>
  </si>
  <si>
    <t>CHJUKWUDI OKONKWO</t>
  </si>
  <si>
    <t>CHARITY NKWONTA</t>
  </si>
  <si>
    <t>JUDE ANIGBO</t>
  </si>
  <si>
    <t>TOCHUKWU WILLIAM</t>
  </si>
  <si>
    <t>SUNDAY OMEJE</t>
  </si>
  <si>
    <t>EKENE OKEKE</t>
  </si>
  <si>
    <t>EMILIA EZE</t>
  </si>
  <si>
    <t>CHINONYE ODUMEGWU</t>
  </si>
  <si>
    <t>JOSEPHINE OBIANIKA</t>
  </si>
  <si>
    <t>CHARLES NWOYE</t>
  </si>
  <si>
    <t>PETER OKORO</t>
  </si>
  <si>
    <t>PATRICK CHUKE</t>
  </si>
  <si>
    <t>BRIDGET OFFOR</t>
  </si>
  <si>
    <t>AUGUSTINE UGWOKE</t>
  </si>
  <si>
    <t>KEVIN OGBONNA</t>
  </si>
  <si>
    <t>BENEDICT ORAKWE</t>
  </si>
  <si>
    <t>CHISARAM</t>
  </si>
  <si>
    <t>DICKSON</t>
  </si>
  <si>
    <t>PATTRICK</t>
  </si>
  <si>
    <t>ARENZECHUKWU</t>
  </si>
  <si>
    <t>EJIKECHUKWUEKE</t>
  </si>
  <si>
    <t>ANAYOCHUKWU</t>
  </si>
  <si>
    <t>CHIAZAGOMEKPERE</t>
  </si>
  <si>
    <t>OTITOCHUKWU</t>
  </si>
  <si>
    <t>IFEATU ADA</t>
  </si>
  <si>
    <t>MARIRE</t>
  </si>
  <si>
    <t>UDEGBUNAM</t>
  </si>
  <si>
    <t>NWABUISI</t>
  </si>
  <si>
    <t>AKPAMGBO</t>
  </si>
  <si>
    <t>MGBAKWU</t>
  </si>
  <si>
    <t>AKEGBE UGWU</t>
  </si>
  <si>
    <t>UGO IHEAKA</t>
  </si>
  <si>
    <t xml:space="preserve">OKPOGHO </t>
  </si>
  <si>
    <t>ORIUZOR</t>
  </si>
  <si>
    <t>MATHEW</t>
  </si>
  <si>
    <t>ABBOT</t>
  </si>
  <si>
    <t>RAMSEY</t>
  </si>
  <si>
    <t>ANASO</t>
  </si>
  <si>
    <t>BETRAND</t>
  </si>
  <si>
    <t>CORDALIA</t>
  </si>
  <si>
    <t>IFECHIDERE</t>
  </si>
  <si>
    <t>EMACHI</t>
  </si>
  <si>
    <t>CHIKANYIMA</t>
  </si>
  <si>
    <t>UCHECHUKWU, WESLEY</t>
  </si>
  <si>
    <t>OGBUGO</t>
  </si>
  <si>
    <t>EBEDE</t>
  </si>
  <si>
    <t>ONYEAMAH</t>
  </si>
  <si>
    <t>APUAMAGA</t>
  </si>
  <si>
    <t>OTAMKPA</t>
  </si>
  <si>
    <t>OVIM</t>
  </si>
  <si>
    <t>MOSESE</t>
  </si>
  <si>
    <t>REUBEEN</t>
  </si>
  <si>
    <t>CAJATAN</t>
  </si>
  <si>
    <t>ROBINA</t>
  </si>
  <si>
    <t>EUCHARIA EZEH</t>
  </si>
  <si>
    <t>CHINEME ODOH</t>
  </si>
  <si>
    <t>AUGUSTINA OKOLO</t>
  </si>
  <si>
    <t>MARIA UDEMADU</t>
  </si>
  <si>
    <t>STEPHANIE NWAOCHA</t>
  </si>
  <si>
    <t>VIVIAN AMOBI</t>
  </si>
  <si>
    <t>EJIOFOR OKORO</t>
  </si>
  <si>
    <t>EMEKA OJIBE</t>
  </si>
  <si>
    <t>EJIKE OGBODO</t>
  </si>
  <si>
    <t>IKECHUKWU AGWUBIKE</t>
  </si>
  <si>
    <t>STANLEY OKORO</t>
  </si>
  <si>
    <t>AUGUSTINA OKANYI</t>
  </si>
  <si>
    <t>BENJAMIN UCHE</t>
  </si>
  <si>
    <t>NELSON ODINWANKPA</t>
  </si>
  <si>
    <t>NJIDEKA AMUZIE</t>
  </si>
  <si>
    <t>CATHERINE MODOZIE</t>
  </si>
  <si>
    <t>EMMANUEL OKAFOR</t>
  </si>
  <si>
    <t>KENETH UKWU</t>
  </si>
  <si>
    <t>DANIEL ONU</t>
  </si>
  <si>
    <t>CHUKWUEBUKA ONUCHETA</t>
  </si>
  <si>
    <t>ERNEST JUNIOR</t>
  </si>
  <si>
    <t>NICOLE</t>
  </si>
  <si>
    <t>MITCHLE</t>
  </si>
  <si>
    <t>OGECHIM</t>
  </si>
  <si>
    <t>SOCHIKAIMA</t>
  </si>
  <si>
    <t>ORJIANIOKO</t>
  </si>
  <si>
    <t>UBANYI</t>
  </si>
  <si>
    <t>NDUGUBAM</t>
  </si>
  <si>
    <t>ELEANYA ONUMA</t>
  </si>
  <si>
    <t>ANNYGO</t>
  </si>
  <si>
    <t>OSUNDUBA</t>
  </si>
  <si>
    <t>AGHANYA</t>
  </si>
  <si>
    <t>UZOIGWE</t>
  </si>
  <si>
    <t>IZEAGU</t>
  </si>
  <si>
    <t>OTEKE</t>
  </si>
  <si>
    <t>UMUHUABI</t>
  </si>
  <si>
    <t>OBIRIBO</t>
  </si>
  <si>
    <t>MARCUS</t>
  </si>
  <si>
    <t>CHIKIOKE</t>
  </si>
  <si>
    <t>ASOGWA DANIEL</t>
  </si>
  <si>
    <t>CHIKE</t>
  </si>
  <si>
    <t>NWREKA</t>
  </si>
  <si>
    <t>NWANGA</t>
  </si>
  <si>
    <t>COLLINS ANICHEBE</t>
  </si>
  <si>
    <t>REV. BRO. POLICAP OKECHUKUWU</t>
  </si>
  <si>
    <t>CHIDI CHIME</t>
  </si>
  <si>
    <t>CELESTINE ODENIGBO</t>
  </si>
  <si>
    <t>HUMPHREY ANIDIFE</t>
  </si>
  <si>
    <t>PERPETUAL UBAH</t>
  </si>
  <si>
    <t>BONAVENTURE EZEUGWU</t>
  </si>
  <si>
    <t>JOHNSON OGUAMANAM</t>
  </si>
  <si>
    <t>CHINYERE EDEONWA</t>
  </si>
  <si>
    <t>EJIKE DAVID NNAMANI</t>
  </si>
  <si>
    <t>IKECHUKWU UJA</t>
  </si>
  <si>
    <t>CHIMA EGBUZIEM</t>
  </si>
  <si>
    <t>JAACHIMMA OGBONNA</t>
  </si>
  <si>
    <t>CORDALIA UTOBO</t>
  </si>
  <si>
    <t>BENEDETTE IKEJI</t>
  </si>
  <si>
    <t>NKIRUKA DIALA</t>
  </si>
  <si>
    <t>NONYELUM EJIOFOR</t>
  </si>
  <si>
    <t>JUDE NWAGU</t>
  </si>
  <si>
    <t>HE IS A CONVERT TO THE CATOHOLI CHURCH DURING HIS WEDDING</t>
  </si>
  <si>
    <t>CLARENCE</t>
  </si>
  <si>
    <t>GRAIL</t>
  </si>
  <si>
    <t>PARIS</t>
  </si>
  <si>
    <t>NOSA</t>
  </si>
  <si>
    <t>CHIMEMERIE</t>
  </si>
  <si>
    <t>DALUCHUKWU</t>
  </si>
  <si>
    <t>IHUOMACHUKWU</t>
  </si>
  <si>
    <t>MUODILI</t>
  </si>
  <si>
    <t>MUOGBALU</t>
  </si>
  <si>
    <t>UYIEKPEN</t>
  </si>
  <si>
    <t>NWAKONYE</t>
  </si>
  <si>
    <t>UDEAGHALA</t>
  </si>
  <si>
    <t>NNAKOBY</t>
  </si>
  <si>
    <t>UMUIHI</t>
  </si>
  <si>
    <t>AMECHI UWANI</t>
  </si>
  <si>
    <t>NKWELLE</t>
  </si>
  <si>
    <t>OSAZE</t>
  </si>
  <si>
    <t xml:space="preserve">IFEOMA </t>
  </si>
  <si>
    <t>OBINNA ONYIA</t>
  </si>
  <si>
    <t>CHRISTIAN MGBUCHI</t>
  </si>
  <si>
    <t>JOHN EKWO</t>
  </si>
  <si>
    <t>JOHN MICHAEL IJIOMA</t>
  </si>
  <si>
    <t>CHRISTANTUS ENEMU</t>
  </si>
  <si>
    <t>JUDE SHIWEOBI</t>
  </si>
  <si>
    <t>BANITACE ANI</t>
  </si>
  <si>
    <t>CHIDI OGBONNAYA</t>
  </si>
  <si>
    <t>SUNDAY IGBOKWE</t>
  </si>
  <si>
    <t>CHINWUBA ONAH</t>
  </si>
  <si>
    <t>JUDE EDEH</t>
  </si>
  <si>
    <t>ERNEST CHUBUEZE</t>
  </si>
  <si>
    <t>MARY EZEH</t>
  </si>
  <si>
    <t>STEPHEN NWAFOR</t>
  </si>
  <si>
    <t>CLARA NGWU</t>
  </si>
  <si>
    <t>EVELYN IZIM</t>
  </si>
  <si>
    <t>JANE NNAJI</t>
  </si>
  <si>
    <t>THERESA OFFORDILE</t>
  </si>
  <si>
    <t>IKENNA UKOR</t>
  </si>
  <si>
    <t>HENRY OFFORDILE</t>
  </si>
  <si>
    <t xml:space="preserve">GENEVIVE </t>
  </si>
  <si>
    <t>MICHELLA</t>
  </si>
  <si>
    <t>OLUEBUBE EZINUE</t>
  </si>
  <si>
    <t>CHETANNA</t>
  </si>
  <si>
    <t>EDENNAJI</t>
  </si>
  <si>
    <t>MUNACHIMNO</t>
  </si>
  <si>
    <t>OLUWATOSIN</t>
  </si>
  <si>
    <t>CHIMDIEBERE</t>
  </si>
  <si>
    <t>AGUNWA</t>
  </si>
  <si>
    <t>OGBAEGBE</t>
  </si>
  <si>
    <t>ILOH NDUBUEZE</t>
  </si>
  <si>
    <t>NKWOU</t>
  </si>
  <si>
    <t>AKURUNWA AGBABA</t>
  </si>
  <si>
    <t>OZUDEH</t>
  </si>
  <si>
    <t>AGBIM</t>
  </si>
  <si>
    <t>AKINDELE</t>
  </si>
  <si>
    <t>ABAZU MBIERI</t>
  </si>
  <si>
    <t>URUALLA</t>
  </si>
  <si>
    <t>NANKA</t>
  </si>
  <si>
    <t>AMODU AWKUNAWNAW</t>
  </si>
  <si>
    <t>OBODOUKWU</t>
  </si>
  <si>
    <t>IHEAMUYU</t>
  </si>
  <si>
    <t>NOMI</t>
  </si>
  <si>
    <t>OKITIKPUKPO</t>
  </si>
  <si>
    <t>IMILIKE AGU</t>
  </si>
  <si>
    <t>OGECHUKWU AMOKE</t>
  </si>
  <si>
    <t>IFEYINWA CHUKWU</t>
  </si>
  <si>
    <t>SCHOLASTICA OKOLI</t>
  </si>
  <si>
    <t>NKECHI ONYEANUFORO</t>
  </si>
  <si>
    <t>IMMANUEL OKAFOR</t>
  </si>
  <si>
    <t>CHINYERE OGUANYA</t>
  </si>
  <si>
    <t>ANAELECHUKWU AGBO</t>
  </si>
  <si>
    <t>CHIGOZIE ODANWU</t>
  </si>
  <si>
    <t>CHRISTIANA EZEANAKA</t>
  </si>
  <si>
    <t>LILIAN CHIALAKA</t>
  </si>
  <si>
    <t>JETTINA UMEH</t>
  </si>
  <si>
    <t>UJU ONYIA</t>
  </si>
  <si>
    <t>THEOPHILUS EZEOHA</t>
  </si>
  <si>
    <t>UCHE UGWUONAH</t>
  </si>
  <si>
    <t>CHUKWUNONYE MADU</t>
  </si>
  <si>
    <t>CHIDOBELU TOCHUKWU</t>
  </si>
  <si>
    <t>NINA ADIBE</t>
  </si>
  <si>
    <t>EMMANUEL NGWU</t>
  </si>
  <si>
    <t>ST. MARY TRANS EKULU ENUGU</t>
  </si>
  <si>
    <t>EBERECHUKWU OBI</t>
  </si>
  <si>
    <t>20/12/2020</t>
  </si>
  <si>
    <t>MSGR. ANTHONY ANIJIELO</t>
  </si>
  <si>
    <t>MAXIMILLIAN</t>
  </si>
  <si>
    <t>MCDONALD</t>
  </si>
  <si>
    <t>EKENEDIRICHUKWU</t>
  </si>
  <si>
    <t>CHUKWUEMEKEA</t>
  </si>
  <si>
    <t>CHIJINDU</t>
  </si>
  <si>
    <t>NGOESINA</t>
  </si>
  <si>
    <t>ORUEBUBECHUKWU</t>
  </si>
  <si>
    <t>CHINAEZIM</t>
  </si>
  <si>
    <t>OKEAKPU</t>
  </si>
  <si>
    <t>ODINWANKPA</t>
  </si>
  <si>
    <t>ANUKOPOSI</t>
  </si>
  <si>
    <t>NWANGWO</t>
  </si>
  <si>
    <t>RIVER STATE</t>
  </si>
  <si>
    <t>U.S.A</t>
  </si>
  <si>
    <t>DIOGBE</t>
  </si>
  <si>
    <t>AGBAKWU</t>
  </si>
  <si>
    <t>UMUBA UMUOWA</t>
  </si>
  <si>
    <t>UMUATURU UMULERI</t>
  </si>
  <si>
    <t>ULUNYA OVOKO</t>
  </si>
  <si>
    <t>MBU AMON</t>
  </si>
  <si>
    <t xml:space="preserve">GEOFREY </t>
  </si>
  <si>
    <t>OGUNUA</t>
  </si>
  <si>
    <t>UDUMAGA</t>
  </si>
  <si>
    <t>DORIES</t>
  </si>
  <si>
    <t>UGWU VICTOR</t>
  </si>
  <si>
    <t>NNAJI NDUKWE</t>
  </si>
  <si>
    <t>NGOZI NKELI</t>
  </si>
  <si>
    <t>THADEUS OKOLO</t>
  </si>
  <si>
    <t>NKEM UDEANI</t>
  </si>
  <si>
    <t>CLEMENTINA IHUOMA</t>
  </si>
  <si>
    <t>KENNETH MADUAKOLAM</t>
  </si>
  <si>
    <t>KEN AMATIDEGBE</t>
  </si>
  <si>
    <t>NGOZI OBIANWUZIA</t>
  </si>
  <si>
    <t>JUSTINA O. INEDIOHA</t>
  </si>
  <si>
    <t>OKECHUKWU OKOYE</t>
  </si>
  <si>
    <t>DENNIS OCHEI</t>
  </si>
  <si>
    <t>UGWU CHIKA JOSEPH</t>
  </si>
  <si>
    <t>JUDE UTOM</t>
  </si>
  <si>
    <t>EUNICE ENEH</t>
  </si>
  <si>
    <t>ARENE OKEUGO</t>
  </si>
  <si>
    <t>THERESA ADANGHA</t>
  </si>
  <si>
    <t>BENEDICTA ONWUKWE</t>
  </si>
  <si>
    <t>EVALISTUS ENYI</t>
  </si>
  <si>
    <t>UGOCHUKWU ENEUKWU</t>
  </si>
  <si>
    <t>CHRISCENT</t>
  </si>
  <si>
    <t>ARNOLD</t>
  </si>
  <si>
    <t>VIVIAL</t>
  </si>
  <si>
    <t>GODWIN VICTOR</t>
  </si>
  <si>
    <t>KELSEY</t>
  </si>
  <si>
    <t>CHUKWUDIKE</t>
  </si>
  <si>
    <t>CHIMASIMMA</t>
  </si>
  <si>
    <t>CHUKWUANUGO, OKECHUKWU</t>
  </si>
  <si>
    <t>CHIAZOKA</t>
  </si>
  <si>
    <t>EZEOKAFOR</t>
  </si>
  <si>
    <t>MOWETA</t>
  </si>
  <si>
    <t>MBAEKWE</t>
  </si>
  <si>
    <t>OZOEMENAM</t>
  </si>
  <si>
    <t>ALANYA</t>
  </si>
  <si>
    <t>AFFIKPO</t>
  </si>
  <si>
    <t>OKPUNO UGUOBA</t>
  </si>
  <si>
    <t>AKWURAKWU AGBA</t>
  </si>
  <si>
    <t>CYRIACUS</t>
  </si>
  <si>
    <t>EZENIGWE</t>
  </si>
  <si>
    <t>FORSTER</t>
  </si>
  <si>
    <t>TOCHUKWU ILOABUCHI</t>
  </si>
  <si>
    <t>GEORGE ANEKE</t>
  </si>
  <si>
    <t>OKWUDILI AMU</t>
  </si>
  <si>
    <t>CLEMENTINA EGBUCHE</t>
  </si>
  <si>
    <t>CHINONSO ANICHEBE</t>
  </si>
  <si>
    <t>NNEKA IWUOBI</t>
  </si>
  <si>
    <t>CLARA CHIBUOKE</t>
  </si>
  <si>
    <t>JIDEOFOR ACHUKWU</t>
  </si>
  <si>
    <t>IKEDICHUKWU AGBO</t>
  </si>
  <si>
    <t>SUNDAY EZEMA</t>
  </si>
  <si>
    <t>ONYEKWELU IKEDICHUKWU</t>
  </si>
  <si>
    <t>IFEOMA NWORIE</t>
  </si>
  <si>
    <t>AKAJIOBI MARTIN</t>
  </si>
  <si>
    <t>PERPETUA OKAFOR</t>
  </si>
  <si>
    <t>JOSEPHINE ARUBI</t>
  </si>
  <si>
    <t>KENECHUKWU OWUDINJO</t>
  </si>
  <si>
    <t>CHINENYE NWOSU</t>
  </si>
  <si>
    <t>JUDE OGBOKE</t>
  </si>
  <si>
    <t>SUSSANA UMEANU</t>
  </si>
  <si>
    <t>REV. FR. CHRISTIAN NKEM EZE</t>
  </si>
  <si>
    <t>IFEMDILICHUKWU</t>
  </si>
  <si>
    <t>KIKACHUKWU</t>
  </si>
  <si>
    <t>CHINAEMEREM</t>
  </si>
  <si>
    <t>EZEDINAKACHUKWU</t>
  </si>
  <si>
    <t>CHINAECHELEM</t>
  </si>
  <si>
    <t>IKEOCHA</t>
  </si>
  <si>
    <t>ELUE</t>
  </si>
  <si>
    <t>DIEME</t>
  </si>
  <si>
    <t>AJUTORAH</t>
  </si>
  <si>
    <t>NWALA</t>
  </si>
  <si>
    <t>OKEJA</t>
  </si>
  <si>
    <t>AMAFIDEGBE</t>
  </si>
  <si>
    <t>ILLAH</t>
  </si>
  <si>
    <t>UMUNKPEY</t>
  </si>
  <si>
    <t>OGWASHI UKU</t>
  </si>
  <si>
    <t>AMAIYIUHU</t>
  </si>
  <si>
    <t>OGU NIKE</t>
  </si>
  <si>
    <t>OKUTU</t>
  </si>
  <si>
    <t>OGBUNKA</t>
  </si>
  <si>
    <t>EKET</t>
  </si>
  <si>
    <t>NESTOR CHIKA</t>
  </si>
  <si>
    <t>REMOND</t>
  </si>
  <si>
    <t>VIOLENT</t>
  </si>
  <si>
    <t>ANUE</t>
  </si>
  <si>
    <t>CANDID ONU</t>
  </si>
  <si>
    <t>ISIOMA EZEUKO</t>
  </si>
  <si>
    <t>ONYEBUCHI NWAOSU</t>
  </si>
  <si>
    <t>CHRISTIAN OZOMBA</t>
  </si>
  <si>
    <t>CATHERINE NNAEMEKA</t>
  </si>
  <si>
    <t>IKECHUKWU AKACHUKWU</t>
  </si>
  <si>
    <t>REGINA EBERECHUKWU</t>
  </si>
  <si>
    <t>HELIN NNAJI</t>
  </si>
  <si>
    <t>CHIKA OKAFOR</t>
  </si>
  <si>
    <t>VALENTINE ONWUBUNTA</t>
  </si>
  <si>
    <t>ROBINSON AMADI</t>
  </si>
  <si>
    <t>MARYANNE UZO</t>
  </si>
  <si>
    <t>JENNIFER IKAH</t>
  </si>
  <si>
    <t>ANGELA OKOLI</t>
  </si>
  <si>
    <t>FRANCA OTENE</t>
  </si>
  <si>
    <t>OGECHUKWU AGU</t>
  </si>
  <si>
    <t>CLOVIS IBEH</t>
  </si>
  <si>
    <t>ODINAKA AGU</t>
  </si>
  <si>
    <t>CHIZARAM</t>
  </si>
  <si>
    <t>NATASHA</t>
  </si>
  <si>
    <t>UZUAMAKA</t>
  </si>
  <si>
    <t>NNEDIMKPA</t>
  </si>
  <si>
    <t>BEYONCE</t>
  </si>
  <si>
    <t>MMEREM</t>
  </si>
  <si>
    <t>UZOMBA</t>
  </si>
  <si>
    <t>ALUKWU</t>
  </si>
  <si>
    <t>OBOH</t>
  </si>
  <si>
    <t>ORAJAKA</t>
  </si>
  <si>
    <t>NGBWO</t>
  </si>
  <si>
    <t>OTULU</t>
  </si>
  <si>
    <t xml:space="preserve">UKANA </t>
  </si>
  <si>
    <t>NKWE</t>
  </si>
  <si>
    <t>OZORA</t>
  </si>
  <si>
    <t>UKPO</t>
  </si>
  <si>
    <t>JUSTIUS</t>
  </si>
  <si>
    <t>CHIKAEZIE</t>
  </si>
  <si>
    <t>CHIKAZIE</t>
  </si>
  <si>
    <t>RUPHINA</t>
  </si>
  <si>
    <t>BENEDIN</t>
  </si>
  <si>
    <t xml:space="preserve">REBECCA </t>
  </si>
  <si>
    <t>JULIE</t>
  </si>
  <si>
    <t>NKECHINYERE MMEREM</t>
  </si>
  <si>
    <t>MATTHIAS EBUNOHA</t>
  </si>
  <si>
    <t>MARYJANE OKAFOR</t>
  </si>
  <si>
    <t>KINGSLEY AJULUCHUKWU</t>
  </si>
  <si>
    <t>AGATHA AKACHUKWU</t>
  </si>
  <si>
    <t>EBERECHUKWU OKEREKE</t>
  </si>
  <si>
    <t>MICHAEL NWOBODO</t>
  </si>
  <si>
    <t xml:space="preserve">OGOCHUKWU AGHANYA </t>
  </si>
  <si>
    <t>PATIENCE URAMA</t>
  </si>
  <si>
    <t>CAJETHAN AGU</t>
  </si>
  <si>
    <t>CHINASA MBA</t>
  </si>
  <si>
    <t>IJEOMA ARODIOGHU</t>
  </si>
  <si>
    <t>AUSTIN NWONWU</t>
  </si>
  <si>
    <t>IFEANYINWA NNEJI</t>
  </si>
  <si>
    <t>KIZITO OBIORA EMELIFE</t>
  </si>
  <si>
    <t>UGOCHUKWU ODIMARA</t>
  </si>
  <si>
    <t>REMIGUS ODINKO</t>
  </si>
  <si>
    <t>FERDINARND</t>
  </si>
  <si>
    <t>KARA</t>
  </si>
  <si>
    <t>AMANDA</t>
  </si>
  <si>
    <t>JEOFFREY</t>
  </si>
  <si>
    <t xml:space="preserve">JOHNMARY </t>
  </si>
  <si>
    <t>DIVINE</t>
  </si>
  <si>
    <t>KOBICHIMNA</t>
  </si>
  <si>
    <t>CHUKWUZIKORA ANTHONY</t>
  </si>
  <si>
    <t>UDECHUKWU</t>
  </si>
  <si>
    <t>OSIGWE</t>
  </si>
  <si>
    <t>BECKAM</t>
  </si>
  <si>
    <t>EMEKA ONOH</t>
  </si>
  <si>
    <t>UZOR</t>
  </si>
  <si>
    <t>IGBOZURIKE</t>
  </si>
  <si>
    <t>NKWUEKE</t>
  </si>
  <si>
    <t>IKEH</t>
  </si>
  <si>
    <t>AWURUM</t>
  </si>
  <si>
    <t>ONWUASOMBA</t>
  </si>
  <si>
    <t>AMUBA UBOJI NGWO</t>
  </si>
  <si>
    <t>UMUEHU</t>
  </si>
  <si>
    <t>IBITE, OKPATU</t>
  </si>
  <si>
    <t>IBEAGWA NIKE</t>
  </si>
  <si>
    <t>ABBA EKITI AFOR</t>
  </si>
  <si>
    <t>IFESINEKE</t>
  </si>
  <si>
    <t xml:space="preserve">FABIAN </t>
  </si>
  <si>
    <t>FIDELIX</t>
  </si>
  <si>
    <t>BERNADETTA</t>
  </si>
  <si>
    <t>ODIRAA</t>
  </si>
  <si>
    <t>STELLA PAUL ONYIA</t>
  </si>
  <si>
    <t>ODERA OKOYE</t>
  </si>
  <si>
    <t>IKENNA JUDE EZE</t>
  </si>
  <si>
    <t>CHIDUBEM ALINNOR</t>
  </si>
  <si>
    <t>UMEOZULU</t>
  </si>
  <si>
    <t>JOSEPH ONODU</t>
  </si>
  <si>
    <t>SANDRA NNAJI</t>
  </si>
  <si>
    <t>VINCENT NNATU</t>
  </si>
  <si>
    <t>CHRISTIAN NWAMBA</t>
  </si>
  <si>
    <t>NWAJIOBI CHINEDU</t>
  </si>
  <si>
    <t>EMEKA NGWU</t>
  </si>
  <si>
    <t>OKWUDILICHUKWU ODO</t>
  </si>
  <si>
    <t>JOSEPH AJAH</t>
  </si>
  <si>
    <t>EMEKA EJIOFOR</t>
  </si>
  <si>
    <t>NWACHUKWU H. EZEANI</t>
  </si>
  <si>
    <t>NKEMAKONAM ONUIGBO</t>
  </si>
  <si>
    <t>UCHE UGWU</t>
  </si>
  <si>
    <t xml:space="preserve">CHIOMA ONYEAMA </t>
  </si>
  <si>
    <t>CHUMA IWOBI</t>
  </si>
  <si>
    <t>ROY</t>
  </si>
  <si>
    <t>MISHARK</t>
  </si>
  <si>
    <t>ONESIMUS</t>
  </si>
  <si>
    <t>CRYSTAL</t>
  </si>
  <si>
    <t>EDRAIN</t>
  </si>
  <si>
    <t>EYITA</t>
  </si>
  <si>
    <t>JIDECHUKWU</t>
  </si>
  <si>
    <t>EKENWEZE</t>
  </si>
  <si>
    <t>NNOLUM</t>
  </si>
  <si>
    <t>IKEMSINACHUKWU</t>
  </si>
  <si>
    <t>OMASIRICHUKWU</t>
  </si>
  <si>
    <t>OKOREAFOR</t>
  </si>
  <si>
    <t>ASOEGWU</t>
  </si>
  <si>
    <t>IFENIBO</t>
  </si>
  <si>
    <t>OKPOHO</t>
  </si>
  <si>
    <t>OBIAGU</t>
  </si>
  <si>
    <t>UMOBI</t>
  </si>
  <si>
    <t>AKABOR</t>
  </si>
  <si>
    <t>NTEJA</t>
  </si>
  <si>
    <t>ODEKUME</t>
  </si>
  <si>
    <t>UMUODE, NKANU</t>
  </si>
  <si>
    <t>UTU</t>
  </si>
  <si>
    <t>UGIRI, MBANO</t>
  </si>
  <si>
    <t>BENNETH</t>
  </si>
  <si>
    <t>NICHOLAS IGWESI</t>
  </si>
  <si>
    <t>OBINNA ONODUGO</t>
  </si>
  <si>
    <t>STEPHEN ACHIFE</t>
  </si>
  <si>
    <t>OKELOM OBINNA</t>
  </si>
  <si>
    <t>CHIBUIKE ANIKWE</t>
  </si>
  <si>
    <t>LAWRENCE OKORIE</t>
  </si>
  <si>
    <t>AUGUSTINE ANIEBO</t>
  </si>
  <si>
    <t>BONAVENTURE CHUKWUDI OKONKWO</t>
  </si>
  <si>
    <t>NKECHI ENEH</t>
  </si>
  <si>
    <t>EMMANUEL OGUU</t>
  </si>
  <si>
    <t>UCHENNA ENUKOHA</t>
  </si>
  <si>
    <t>KENNETH EGBE</t>
  </si>
  <si>
    <t>HELEN NNAMANI</t>
  </si>
  <si>
    <t>NNAMDI OKEKE</t>
  </si>
  <si>
    <t>OBINNA NDUAGUBA</t>
  </si>
  <si>
    <t>STANLEY NNAEMENE</t>
  </si>
  <si>
    <t>CHIDINMA EZIVIO</t>
  </si>
  <si>
    <t>JOHN NWABUEZE</t>
  </si>
  <si>
    <t>NNEKA ONYEJAKA</t>
  </si>
  <si>
    <t>REV. FR. CHINEDU IBEARUGBULEM (CSSP)</t>
  </si>
  <si>
    <t>REV. FR. CELESTINE OKAH</t>
  </si>
  <si>
    <t>REV. FR. PAUL EKOWA</t>
  </si>
  <si>
    <t>CHICHEBEM</t>
  </si>
  <si>
    <t>BESTON</t>
  </si>
  <si>
    <t>PURISSIMA</t>
  </si>
  <si>
    <t>KIMBERLY</t>
  </si>
  <si>
    <t>BRYAN</t>
  </si>
  <si>
    <t>CHIKASINMA</t>
  </si>
  <si>
    <t>CHUKWUMBUIKE</t>
  </si>
  <si>
    <t>CHUKWUNEMEREM</t>
  </si>
  <si>
    <t>KAMDIRICHUKWU</t>
  </si>
  <si>
    <t>AMAMCHIMNAEFE</t>
  </si>
  <si>
    <t>OKAFOR UDEH</t>
  </si>
  <si>
    <t>ANIOKO OGBODO</t>
  </si>
  <si>
    <t>ATTASIEM</t>
  </si>
  <si>
    <t>NDIOWO</t>
  </si>
  <si>
    <t>IHEALA</t>
  </si>
  <si>
    <t>IHEAMUJU</t>
  </si>
  <si>
    <t>AMEZU</t>
  </si>
  <si>
    <t>OLU</t>
  </si>
  <si>
    <t>CAIUS CHIZOBA</t>
  </si>
  <si>
    <t>CHUKWUDIOGO</t>
  </si>
  <si>
    <t>JUDE NNAMDI OKEH</t>
  </si>
  <si>
    <t>UCHENNA OKECHUKWU OKOLONJI</t>
  </si>
  <si>
    <t>PEACE CHIEZE</t>
  </si>
  <si>
    <t>GODWIN DANIELSON</t>
  </si>
  <si>
    <t>FRANK OBI</t>
  </si>
  <si>
    <t>NKIRUKA IGBUDU</t>
  </si>
  <si>
    <t>NNAMDI DIDIUGWU</t>
  </si>
  <si>
    <t>CHUKWUKADIBIA IGBUDU</t>
  </si>
  <si>
    <t>CHIKEH SERGIUS</t>
  </si>
  <si>
    <t>ALEXANDER OGBUABOR</t>
  </si>
  <si>
    <t>MAUREEN IFEOMA</t>
  </si>
  <si>
    <t>EDUZOR ONYECHI</t>
  </si>
  <si>
    <t>OKO ISU ANTHONY</t>
  </si>
  <si>
    <t>GRACE EJE</t>
  </si>
  <si>
    <t>CHRISTOPHER OMEBE</t>
  </si>
  <si>
    <t>CELESTINA EJIM</t>
  </si>
  <si>
    <t>IFENYINWA NNEJI</t>
  </si>
  <si>
    <t>REV. FR. EMEKA OTUGO</t>
  </si>
  <si>
    <t>REV. FR. EMMANUEL OKOYE</t>
  </si>
  <si>
    <t>LUMEN CHRISTI</t>
  </si>
  <si>
    <t>EZIAFA IFEOMA</t>
  </si>
  <si>
    <t>CHIMSIMBIRI</t>
  </si>
  <si>
    <t>CHINANYENWA</t>
  </si>
  <si>
    <t>ESOMCHI</t>
  </si>
  <si>
    <t>ISIOMA PEARL</t>
  </si>
  <si>
    <t>OLAMMA</t>
  </si>
  <si>
    <t>OBEKE</t>
  </si>
  <si>
    <t>NEVO</t>
  </si>
  <si>
    <t>NKPOR</t>
  </si>
  <si>
    <t>AMANKWO NSUKKA</t>
  </si>
  <si>
    <t>OGWASI UKU</t>
  </si>
  <si>
    <t>IMEAMA EZEMA</t>
  </si>
  <si>
    <t>NEKEDE OWERRI</t>
  </si>
  <si>
    <t>JASON</t>
  </si>
  <si>
    <t>CHIKAODI</t>
  </si>
  <si>
    <t>LEATICIA</t>
  </si>
  <si>
    <t>NGOZI UDEH</t>
  </si>
  <si>
    <t>ODINAKA UDEZE</t>
  </si>
  <si>
    <t>IFEYINWA NZEKWE</t>
  </si>
  <si>
    <t>ADA OBAYI</t>
  </si>
  <si>
    <t>VIVIAN NWAGBARA</t>
  </si>
  <si>
    <t>AGU ETHEL</t>
  </si>
  <si>
    <t>FESTUS NWEZE</t>
  </si>
  <si>
    <t>JUDE ELUE</t>
  </si>
  <si>
    <t>CHIJIOKE PAUL ANIGHO</t>
  </si>
  <si>
    <t>JULIET ODENAIGBO</t>
  </si>
  <si>
    <t>BONIFACE UGWU</t>
  </si>
  <si>
    <t>CHIKE OKEKE</t>
  </si>
  <si>
    <t>CECILIA WADUNOBI OKAFOR</t>
  </si>
  <si>
    <t>LILLIAN OGBOBU</t>
  </si>
  <si>
    <t>CHIAGOZIE CHIME</t>
  </si>
  <si>
    <t>JOSEPHINE AGU</t>
  </si>
  <si>
    <t>MARY ANEKE</t>
  </si>
  <si>
    <t>EUGINIA OGBU</t>
  </si>
  <si>
    <t>CONVERT TO CATHOLIC CHURCH AND WEDDED</t>
  </si>
  <si>
    <t>BEANITA</t>
  </si>
  <si>
    <t>ANDREA</t>
  </si>
  <si>
    <t>KARIS</t>
  </si>
  <si>
    <t>GOODLUCK</t>
  </si>
  <si>
    <t>IFEANYICHUKWU KOWOH</t>
  </si>
  <si>
    <t xml:space="preserve">EBERECHUKWU </t>
  </si>
  <si>
    <t>SULE</t>
  </si>
  <si>
    <t>UNEKE</t>
  </si>
  <si>
    <t>ENEANEKE</t>
  </si>
  <si>
    <t>OFOEDU</t>
  </si>
  <si>
    <t>OGBUKE</t>
  </si>
  <si>
    <t>OLOLO-OBASE AYOMOBI</t>
  </si>
  <si>
    <t>ABIARIGWE</t>
  </si>
  <si>
    <t>ONYEGEDA</t>
  </si>
  <si>
    <t>OHA OZARA</t>
  </si>
  <si>
    <t>NGBO</t>
  </si>
  <si>
    <t>EZEMA OLO</t>
  </si>
  <si>
    <t>NKO</t>
  </si>
  <si>
    <t>OHOFIA</t>
  </si>
  <si>
    <t>EBOR UMABOR</t>
  </si>
  <si>
    <t>UDI-TOWN</t>
  </si>
  <si>
    <t>MARACHY</t>
  </si>
  <si>
    <t>APOLLOS</t>
  </si>
  <si>
    <t>ALEX CHIKE</t>
  </si>
  <si>
    <t>ALVINA</t>
  </si>
  <si>
    <t>JOHN EBERE</t>
  </si>
  <si>
    <t>NICHOLAS NGWU</t>
  </si>
  <si>
    <t>IGNATIUS OGBU</t>
  </si>
  <si>
    <t>ANIBUEZE ROSE</t>
  </si>
  <si>
    <t>CORDELIA ONYEJIDE</t>
  </si>
  <si>
    <t>PETER OGUUDU</t>
  </si>
  <si>
    <t>NNAEMEKA UGWU</t>
  </si>
  <si>
    <t>NEBOLISA CHINENYE</t>
  </si>
  <si>
    <t>EZEMA DANNICE</t>
  </si>
  <si>
    <t>CHINASA AMOBI</t>
  </si>
  <si>
    <t>JUDE NGAMA</t>
  </si>
  <si>
    <t>RITA NGWU</t>
  </si>
  <si>
    <t>NWANEKA OKEKE</t>
  </si>
  <si>
    <t>VERONICA MOGBOH</t>
  </si>
  <si>
    <t>THERESA MGBAKO</t>
  </si>
  <si>
    <t>NGOZI AKASIKE</t>
  </si>
  <si>
    <t>JOHN CHIDI</t>
  </si>
  <si>
    <t>EZEMA CLEMENT</t>
  </si>
  <si>
    <t>CHIBUIKE NWATU</t>
  </si>
  <si>
    <t>FRANK AKPUAKA</t>
  </si>
  <si>
    <t>MICHELL</t>
  </si>
  <si>
    <t>OLGA</t>
  </si>
  <si>
    <t>EVAN</t>
  </si>
  <si>
    <t>ZENIA</t>
  </si>
  <si>
    <t>SOCHIZIGALUM</t>
  </si>
  <si>
    <t>CHUKWUEMEKA CLINTON</t>
  </si>
  <si>
    <t>MONIC SANDRA</t>
  </si>
  <si>
    <t>ADIMCHIMMA</t>
  </si>
  <si>
    <t>OZOBODO</t>
  </si>
  <si>
    <t>CHILOKWU</t>
  </si>
  <si>
    <t>ANIERO</t>
  </si>
  <si>
    <t>OGBUNWAEJINIMA</t>
  </si>
  <si>
    <t>OKASIBI</t>
  </si>
  <si>
    <t>AGAGANA</t>
  </si>
  <si>
    <t>IZZA</t>
  </si>
  <si>
    <t>MATHANUS</t>
  </si>
  <si>
    <t>CHIJIOKE RALPH</t>
  </si>
  <si>
    <t>CORDELLIA</t>
  </si>
  <si>
    <t>NDIDIAMAKA JOY</t>
  </si>
  <si>
    <t>JANE NWANKAMAKA CHIME</t>
  </si>
  <si>
    <t>MARTINA UWAKWE</t>
  </si>
  <si>
    <t>CORNELIUS EZE</t>
  </si>
  <si>
    <t>PETER MBA</t>
  </si>
  <si>
    <t>UCHENNA UDEZE</t>
  </si>
  <si>
    <t>ROSEMARY EDEH</t>
  </si>
  <si>
    <t>PAUL ANIGBO</t>
  </si>
  <si>
    <t>EMEKA OKORO</t>
  </si>
  <si>
    <t>CHINWE OKEKE</t>
  </si>
  <si>
    <t>CHIKANI MARK</t>
  </si>
  <si>
    <t>GABRIEL OKAFOR</t>
  </si>
  <si>
    <t>ERNEST OZOKONKWO</t>
  </si>
  <si>
    <t>LIVINUS ENEMUOH</t>
  </si>
  <si>
    <t>HILLARY CHINEDU EZE</t>
  </si>
  <si>
    <t>CHIBUGO UGWU</t>
  </si>
  <si>
    <t>EDWIN ABONYI</t>
  </si>
  <si>
    <t>CHINYINDU</t>
  </si>
  <si>
    <t>BRIGHT</t>
  </si>
  <si>
    <t>CHINWIKPE</t>
  </si>
  <si>
    <t xml:space="preserve">HANNAH </t>
  </si>
  <si>
    <t>MARIETTE</t>
  </si>
  <si>
    <t>MARYPEACE</t>
  </si>
  <si>
    <t>MODUPE CHIMBUCHI</t>
  </si>
  <si>
    <t>OBICHUKWU</t>
  </si>
  <si>
    <t>ANAENECHUKWU</t>
  </si>
  <si>
    <t>OKELON</t>
  </si>
  <si>
    <t>UDE ENE</t>
  </si>
  <si>
    <t>NNA</t>
  </si>
  <si>
    <t>UGHASORO</t>
  </si>
  <si>
    <t>UMACH ENUGU EZIKE</t>
  </si>
  <si>
    <t>UMUNKO IGBO ETITI</t>
  </si>
  <si>
    <t>IBEGWA AKA</t>
  </si>
  <si>
    <t xml:space="preserve">OGHE </t>
  </si>
  <si>
    <t>OTOKWU MMAKU</t>
  </si>
  <si>
    <t>IHEAMUFU</t>
  </si>
  <si>
    <t>LOVETTA</t>
  </si>
  <si>
    <t>EUGINE</t>
  </si>
  <si>
    <t>FLORENCE MADU</t>
  </si>
  <si>
    <t>EMMANUEL NOSIKE</t>
  </si>
  <si>
    <t>MBAMELU NJIDEKA</t>
  </si>
  <si>
    <t>NDUBUISI AUGUSTINE</t>
  </si>
  <si>
    <t>STANLEY NNAMENE</t>
  </si>
  <si>
    <t>HYGINUS UGWUNIGHO</t>
  </si>
  <si>
    <t>BENEDETT UGWU</t>
  </si>
  <si>
    <t>JOSEPHINE AZIUDE</t>
  </si>
  <si>
    <t>ANGELA EZE</t>
  </si>
  <si>
    <t>CHINYERE OJOBOR</t>
  </si>
  <si>
    <t>EDWIN OKAFOR</t>
  </si>
  <si>
    <t>NNEKA OKOZOR</t>
  </si>
  <si>
    <t>ANN ANATUANYA</t>
  </si>
  <si>
    <t>CHINYERE OKOLIE</t>
  </si>
  <si>
    <t>ANASTINA EZENWANNE</t>
  </si>
  <si>
    <t>STANLEY OBI</t>
  </si>
  <si>
    <t>REMIJIUS CHINEDU ENEMUO</t>
  </si>
  <si>
    <t>CARMEN-LISA</t>
  </si>
  <si>
    <t>CHUKWUZITA</t>
  </si>
  <si>
    <t>CHIKAMDABELE</t>
  </si>
  <si>
    <t>ONYEMAOBICHUKWU</t>
  </si>
  <si>
    <t>CHINAMEREM</t>
  </si>
  <si>
    <t>TUKWASICHUKWU</t>
  </si>
  <si>
    <t>CHIDUBEM, IFEDILICHUKWU</t>
  </si>
  <si>
    <t>UZOEGONWA, UZOCHUKWU</t>
  </si>
  <si>
    <t>AFUNWA</t>
  </si>
  <si>
    <t>MGBECHI</t>
  </si>
  <si>
    <t>ANYAEGBU</t>
  </si>
  <si>
    <t>ABIA STATE</t>
  </si>
  <si>
    <t>ISSELE UKU</t>
  </si>
  <si>
    <t>ITTUH NNEWI</t>
  </si>
  <si>
    <t>UGO UMULE</t>
  </si>
  <si>
    <t>ISIAMADIA UVURU UGBENE</t>
  </si>
  <si>
    <t>ISII-OZALLA</t>
  </si>
  <si>
    <t>AMAECHI AWKWUNAWNO</t>
  </si>
  <si>
    <t>OGENYI</t>
  </si>
  <si>
    <t>CHIOMA MBAH</t>
  </si>
  <si>
    <t>GABRIEL EZE</t>
  </si>
  <si>
    <t>OFFORDILE CLEMENTINA</t>
  </si>
  <si>
    <t>EMMANUEL O. NZEDIEGWU</t>
  </si>
  <si>
    <t>EUGINIA EKWEMBA</t>
  </si>
  <si>
    <t>TIMOTHY ODUA</t>
  </si>
  <si>
    <t>CHRISTIANA ABUGU</t>
  </si>
  <si>
    <t>PATRICK NWADIKE</t>
  </si>
  <si>
    <t>NKIRUKA NWADIKO</t>
  </si>
  <si>
    <t>CHARITY OGBU</t>
  </si>
  <si>
    <t>BENEDICT CHUKWUEMEKA ANISIUBA</t>
  </si>
  <si>
    <t>ANASTESIA CHIKA ANISUBA</t>
  </si>
  <si>
    <t>CYNTHIA NWODO</t>
  </si>
  <si>
    <t>AUGUSTINA AKAEME</t>
  </si>
  <si>
    <t>CHINEDU DEMIAN</t>
  </si>
  <si>
    <t>NWALI OKAFOR</t>
  </si>
  <si>
    <t>PETIENCE NDIDI NNAMANI</t>
  </si>
  <si>
    <t>PRECIOUS AGUDOSI</t>
  </si>
  <si>
    <t>CHIOMA MOUNEKE</t>
  </si>
  <si>
    <t>UGOCHUKWU OKAFOR</t>
  </si>
  <si>
    <t>CAMELIUS</t>
  </si>
  <si>
    <t>ADEYEMI</t>
  </si>
  <si>
    <t>CIDER</t>
  </si>
  <si>
    <t>JOSEPH WILLIAM MARY</t>
  </si>
  <si>
    <t>IMMACULATE</t>
  </si>
  <si>
    <t>JOHN-PAUL</t>
  </si>
  <si>
    <t>NCHEDO</t>
  </si>
  <si>
    <t>CHIMBUEZE</t>
  </si>
  <si>
    <t>CHIDUM, CHIMDALU</t>
  </si>
  <si>
    <t>OMASILICHUKWU</t>
  </si>
  <si>
    <t>MMESOMAYA</t>
  </si>
  <si>
    <t>UMEYO</t>
  </si>
  <si>
    <t>ONUNJIM</t>
  </si>
  <si>
    <t>UZUEGBUNAM</t>
  </si>
  <si>
    <t>IFEM</t>
  </si>
  <si>
    <t>OGBAGHE</t>
  </si>
  <si>
    <t>AKWAIBOM STATE</t>
  </si>
  <si>
    <t>AKWETE UKWA EAST</t>
  </si>
  <si>
    <t>SHAGAMU OGUN STATE</t>
  </si>
  <si>
    <t>NEWIE</t>
  </si>
  <si>
    <t>IGUGU-NSUKKA</t>
  </si>
  <si>
    <t>EDEMANI NSUKKA</t>
  </si>
  <si>
    <t xml:space="preserve">URUALLA </t>
  </si>
  <si>
    <t>UNADO</t>
  </si>
  <si>
    <t>ISIAGU UMUNEVO</t>
  </si>
  <si>
    <t>ACHINA, AGUATA</t>
  </si>
  <si>
    <t>ENYINNAYA</t>
  </si>
  <si>
    <t>CHRISIAN</t>
  </si>
  <si>
    <t>HUMPHERY</t>
  </si>
  <si>
    <t>MOSESTA</t>
  </si>
  <si>
    <t>EYOWUNA</t>
  </si>
  <si>
    <t>VINCENT C. ANOCHILI</t>
  </si>
  <si>
    <t>EDITH OKEKE</t>
  </si>
  <si>
    <t>CHARLES BOSAH</t>
  </si>
  <si>
    <t>ADAEZE ANNE OKOYE</t>
  </si>
  <si>
    <t>NNEKA OKOYE</t>
  </si>
  <si>
    <t>AUGUSTINA OBIAGERI AKPA</t>
  </si>
  <si>
    <t>JONAH AGABA</t>
  </si>
  <si>
    <t>JAMES STANLEY UDEAGBALA</t>
  </si>
  <si>
    <t>MUMMBA FRANCIS IFEM</t>
  </si>
  <si>
    <t>JAMES OTUEH</t>
  </si>
  <si>
    <t>MARYJANE EZE</t>
  </si>
  <si>
    <t>NIC</t>
  </si>
  <si>
    <t>CHINAZA UBAENYI</t>
  </si>
  <si>
    <t>SIMON AKACHUKWU</t>
  </si>
  <si>
    <t>FRANCIS ANIAGU</t>
  </si>
  <si>
    <t>AMARACHI EZINNE UCHE</t>
  </si>
  <si>
    <t>PAUL OKOYE</t>
  </si>
  <si>
    <t>GERRARD</t>
  </si>
  <si>
    <t>MARLENE</t>
  </si>
  <si>
    <t>FORTUNE</t>
  </si>
  <si>
    <t>OSINACHIADIMMA</t>
  </si>
  <si>
    <t>CHIMDINMA</t>
  </si>
  <si>
    <t>CHISOMA</t>
  </si>
  <si>
    <t>CHUKU</t>
  </si>
  <si>
    <t>AGOMUO</t>
  </si>
  <si>
    <t>ILOH</t>
  </si>
  <si>
    <t>OKPATA</t>
  </si>
  <si>
    <t>AGBAI ELEAYA</t>
  </si>
  <si>
    <t>OKPANRI</t>
  </si>
  <si>
    <t>MUODILE</t>
  </si>
  <si>
    <t>EZEDIGBO</t>
  </si>
  <si>
    <t>OODO</t>
  </si>
  <si>
    <t>MBANEFO</t>
  </si>
  <si>
    <t>IKEM O.</t>
  </si>
  <si>
    <t>OBIMO NSUKKA</t>
  </si>
  <si>
    <t>ABIRIBA</t>
  </si>
  <si>
    <t>ABBA NJIKOKA</t>
  </si>
  <si>
    <t>UMU-OPU</t>
  </si>
  <si>
    <t>AMEKE ODUMA</t>
  </si>
  <si>
    <t>EZEJA</t>
  </si>
  <si>
    <t>ONUMA</t>
  </si>
  <si>
    <t>JUDE CHUKA</t>
  </si>
  <si>
    <t>SAM</t>
  </si>
  <si>
    <t>NNENONSO</t>
  </si>
  <si>
    <t>CHIDIMMA UCHECHI</t>
  </si>
  <si>
    <t>INNOCENT EZENWA</t>
  </si>
  <si>
    <t>CALISTA EZE</t>
  </si>
  <si>
    <t>VALENTINE CHUKWU</t>
  </si>
  <si>
    <t>JOY NGENE</t>
  </si>
  <si>
    <t>CHIBUBEM MAMA</t>
  </si>
  <si>
    <t>OLIVER OKWOR</t>
  </si>
  <si>
    <t>EGO MARIA UGWU</t>
  </si>
  <si>
    <t>CHRISTOPHER IKEM OKEKE</t>
  </si>
  <si>
    <t>CHEKWUBE IDANWU</t>
  </si>
  <si>
    <t>UJU NWOCHA</t>
  </si>
  <si>
    <t>IFEANYI OGBATUE</t>
  </si>
  <si>
    <t>HELEN AGBOH</t>
  </si>
  <si>
    <t>EZEOMA IJEOMA</t>
  </si>
  <si>
    <t>CHUKWUMMA NWOBODO</t>
  </si>
  <si>
    <t>IZUCHUKWU ABOR</t>
  </si>
  <si>
    <t>OBINNA OBETA</t>
  </si>
  <si>
    <t>EZEMA ONYEBUCHI</t>
  </si>
  <si>
    <t>GENEVIEVE CHIDIMMA OKWUOWULU</t>
  </si>
  <si>
    <t>SHAWN</t>
  </si>
  <si>
    <t>MITCHELLE</t>
  </si>
  <si>
    <t>NORAH</t>
  </si>
  <si>
    <t>BENEDICTHA</t>
  </si>
  <si>
    <t>CHRISTELLE</t>
  </si>
  <si>
    <t>CHIMDIEBUBE ADAUGO</t>
  </si>
  <si>
    <t>CHIDOMOGO</t>
  </si>
  <si>
    <t>KENENNA</t>
  </si>
  <si>
    <t>ADANA</t>
  </si>
  <si>
    <t>CHIKWENDU</t>
  </si>
  <si>
    <t>ROLAND</t>
  </si>
  <si>
    <t>IKE OKOYE</t>
  </si>
  <si>
    <t>IBEZIMAKOR EMEH</t>
  </si>
  <si>
    <t>NKWOUTA</t>
  </si>
  <si>
    <t>ACHIKEH</t>
  </si>
  <si>
    <t>IHIIALA</t>
  </si>
  <si>
    <t>OKUTU NSUKKA</t>
  </si>
  <si>
    <t>OBODOAKPU AGBOGUGU</t>
  </si>
  <si>
    <t>IRETE</t>
  </si>
  <si>
    <t>IKPOLLO</t>
  </si>
  <si>
    <t>OSITA PROTUS</t>
  </si>
  <si>
    <t>JOAKIM</t>
  </si>
  <si>
    <t>DORATHY IFEOMA</t>
  </si>
  <si>
    <t>MARET</t>
  </si>
  <si>
    <t>CHINELO OBI</t>
  </si>
  <si>
    <t>OBIANUJU NNATU</t>
  </si>
  <si>
    <t>ONYEKACHUKWU ATU</t>
  </si>
  <si>
    <t>UCHENNA CHIME</t>
  </si>
  <si>
    <t>BASIL OKWY NNAJI</t>
  </si>
  <si>
    <t>PAULINUS OKEY ANIKE</t>
  </si>
  <si>
    <t>CHARLES ANEKE AND EDITH OFFOR</t>
  </si>
  <si>
    <t>HELEN NWAMAKA MADUEKE</t>
  </si>
  <si>
    <t>CHIOMA OBUNADIKE</t>
  </si>
  <si>
    <t>PRISCILLA AMUCHE NWATU</t>
  </si>
  <si>
    <t>ONYEDINMAKESHI</t>
  </si>
  <si>
    <t>PASCALINE IGBOKWE</t>
  </si>
  <si>
    <t>IFEOMA EGODIGWE</t>
  </si>
  <si>
    <t>CLETUS OTENE</t>
  </si>
  <si>
    <t>ROSE ENEH</t>
  </si>
  <si>
    <t>FIDELIA NKECHI UDEKWE</t>
  </si>
  <si>
    <t>REV. FR. CHRISTOPHER OFODILE</t>
  </si>
  <si>
    <t>17/4/2022</t>
  </si>
  <si>
    <t>NEOLLA</t>
  </si>
  <si>
    <t>STEPHNIE</t>
  </si>
  <si>
    <t>MELVIN</t>
  </si>
  <si>
    <t>KRISTINE</t>
  </si>
  <si>
    <t>ADAOLISA</t>
  </si>
  <si>
    <t>NNAETONNA</t>
  </si>
  <si>
    <t>OBIECHINA CHIAZOKAM</t>
  </si>
  <si>
    <t>NWAWUNMA</t>
  </si>
  <si>
    <t>CHUKWUEBUNI</t>
  </si>
  <si>
    <t>CHUKWUDUMEJE ADACHUKWU</t>
  </si>
  <si>
    <t>ZINACHIDINMA</t>
  </si>
  <si>
    <t>ADAUGO CHISIMDI</t>
  </si>
  <si>
    <t>KAMSIOYICHUKWU</t>
  </si>
  <si>
    <t>EFIDI</t>
  </si>
  <si>
    <t>IHEBUZOR</t>
  </si>
  <si>
    <t>OFULUE</t>
  </si>
  <si>
    <t>OZONDE</t>
  </si>
  <si>
    <t>EMMAGBODIKE</t>
  </si>
  <si>
    <t>AGBAKA</t>
  </si>
  <si>
    <t>ODINKA</t>
  </si>
  <si>
    <t>UDENWA</t>
  </si>
  <si>
    <t>OJICHI</t>
  </si>
  <si>
    <t>EKEIGWE</t>
  </si>
  <si>
    <t>AMUSHIE</t>
  </si>
  <si>
    <t>NAZI OWERRI</t>
  </si>
  <si>
    <t>AMUBA-UBOJI</t>
  </si>
  <si>
    <t>OBODOUKWU IDEATO NORTH</t>
  </si>
  <si>
    <t>IHITENANSA ORSU LGA</t>
  </si>
  <si>
    <t>NKWELLE OGIDI</t>
  </si>
  <si>
    <t>EHIME MBANO</t>
  </si>
  <si>
    <t>ISIUKWU ATO</t>
  </si>
  <si>
    <t>UZAGBA IMO STATE</t>
  </si>
  <si>
    <t>CHIJIKE</t>
  </si>
  <si>
    <t>OKEY WILLIAMS</t>
  </si>
  <si>
    <t>OLACHUKWU</t>
  </si>
  <si>
    <t>JACLYN</t>
  </si>
  <si>
    <t>JANE O.</t>
  </si>
  <si>
    <t>CHARLES AMAECHI AGU</t>
  </si>
  <si>
    <t>ERIC CHUKS OZORGWU</t>
  </si>
  <si>
    <t>CAROLINE ANEKE</t>
  </si>
  <si>
    <t>IZUCHUKWU EMBOLU</t>
  </si>
  <si>
    <t>ONAH UKAMAKA</t>
  </si>
  <si>
    <t>TOBIAS EZE</t>
  </si>
  <si>
    <t>JOEVITA EBELECHUKWU KELEZE</t>
  </si>
  <si>
    <t>OKECHUKWU EMMAGBODIKE</t>
  </si>
  <si>
    <t>IFEOMA UMEH</t>
  </si>
  <si>
    <t>ANTHONY UDEKWE</t>
  </si>
  <si>
    <t>PERFECTUS O. AROH</t>
  </si>
  <si>
    <t>CHIDIMMA EZEILO</t>
  </si>
  <si>
    <t>JULIET NNENNA EDEH</t>
  </si>
  <si>
    <t>PATRICIA ONWUJEKWE</t>
  </si>
  <si>
    <t>JULIANA AGU</t>
  </si>
  <si>
    <t>UCHE NWOLAI</t>
  </si>
  <si>
    <t>STANLEY CHIEDOZIE NEBOH</t>
  </si>
  <si>
    <t>ODENIGBO IKEM</t>
  </si>
  <si>
    <t>ELYN</t>
  </si>
  <si>
    <t>FREDAR</t>
  </si>
  <si>
    <t>PADREPIO</t>
  </si>
  <si>
    <t>VENAVENDRA</t>
  </si>
  <si>
    <t>CHIMNDINDU</t>
  </si>
  <si>
    <t>EBUBECHUKWU FELIX</t>
  </si>
  <si>
    <t>CHIZITELU CHINEMEOGO</t>
  </si>
  <si>
    <t>IKEMBUCHUKWU</t>
  </si>
  <si>
    <t>MUNACHINDINANMA</t>
  </si>
  <si>
    <t>CHUKWUSOMAGA</t>
  </si>
  <si>
    <t>CHIEDU</t>
  </si>
  <si>
    <t>OBIGADI, UGOMSINACHI CHIBUIKEM</t>
  </si>
  <si>
    <t>ENENDU</t>
  </si>
  <si>
    <t>EYA</t>
  </si>
  <si>
    <t>OKAKPU</t>
  </si>
  <si>
    <t>UDEAGWUA</t>
  </si>
  <si>
    <t>EZEORAH</t>
  </si>
  <si>
    <t>AMATTA IKEDUM</t>
  </si>
  <si>
    <t>OZALLA NKANU WEST</t>
  </si>
  <si>
    <t>DIAGBE</t>
  </si>
  <si>
    <t>ORA ERI AGUTA</t>
  </si>
  <si>
    <t>ANURI</t>
  </si>
  <si>
    <t>QUEENATE</t>
  </si>
  <si>
    <t>EMEKA AMADI</t>
  </si>
  <si>
    <t>UJU KENECHI NNATU</t>
  </si>
  <si>
    <t>ANTHONY OKEY NWOYE</t>
  </si>
  <si>
    <t>PEACE ECHEZONA</t>
  </si>
  <si>
    <t>CHIDIMMA JOY OLILO</t>
  </si>
  <si>
    <t>GENEVIVE IFEANYI ANYAEGBUNAM</t>
  </si>
  <si>
    <t>PAMELA CHIDOBELU</t>
  </si>
  <si>
    <t>UGWOKE JUDE</t>
  </si>
  <si>
    <t>UJUNWA ONAH</t>
  </si>
  <si>
    <t>JANATHIAN NGWU</t>
  </si>
  <si>
    <t>EMEKA NNOLI</t>
  </si>
  <si>
    <t>ELOKE CRESTENTIA CHIZOBAM</t>
  </si>
  <si>
    <t>CHRISTOPHER ONOCHIE</t>
  </si>
  <si>
    <t>MARYROSE EJINIMA</t>
  </si>
  <si>
    <t xml:space="preserve">CHINYERE ONYEISI </t>
  </si>
  <si>
    <t>CHIKA MOSES UMEH</t>
  </si>
  <si>
    <t>REV. FR. LEAONARD OZOUGWU</t>
  </si>
  <si>
    <t>ZARA</t>
  </si>
  <si>
    <t>NNEMBA</t>
  </si>
  <si>
    <t>MARY GERMAINE</t>
  </si>
  <si>
    <t>CARL</t>
  </si>
  <si>
    <t>DOOEMBER</t>
  </si>
  <si>
    <t>AKAEKWU</t>
  </si>
  <si>
    <t>CHEBONAM</t>
  </si>
  <si>
    <t>ONUABUCHI</t>
  </si>
  <si>
    <t>CHIGOZIEREM</t>
  </si>
  <si>
    <t>CHINAZAMEKPEREAMAKA</t>
  </si>
  <si>
    <t>UCHECHUKWUEME</t>
  </si>
  <si>
    <t>ALAKU</t>
  </si>
  <si>
    <t>ZAKOR</t>
  </si>
  <si>
    <t>OCHINAHU</t>
  </si>
  <si>
    <t>ORURUO</t>
  </si>
  <si>
    <t>ONWUAMAH</t>
  </si>
  <si>
    <t>AKAEME</t>
  </si>
  <si>
    <t>OGUI NIKE</t>
  </si>
  <si>
    <t>MBAIMO, WUESE</t>
  </si>
  <si>
    <t>NKWELLE EZUNAKA</t>
  </si>
  <si>
    <t>AKU IGBO ETITI</t>
  </si>
  <si>
    <t>UBALU</t>
  </si>
  <si>
    <t>ALAKU OGBONNA</t>
  </si>
  <si>
    <t>EZEBUILO</t>
  </si>
  <si>
    <t>UCHE JUDE</t>
  </si>
  <si>
    <t>ALAKU MARY</t>
  </si>
  <si>
    <t>NWALIBEAKU</t>
  </si>
  <si>
    <t xml:space="preserve">JESSICA </t>
  </si>
  <si>
    <t>JEMIMAH</t>
  </si>
  <si>
    <t>MADUABUCHI NGWU</t>
  </si>
  <si>
    <t>AMAKA EZEKWONNA</t>
  </si>
  <si>
    <t>HYCENTH TOCHUKWU JIDEOFOR</t>
  </si>
  <si>
    <t>IFEOMA OKWOR</t>
  </si>
  <si>
    <t>NNADOZIE IFEOMA</t>
  </si>
  <si>
    <t>IFEANYICHUKWU OKEMMIRI</t>
  </si>
  <si>
    <t>MARYANN OKWESILI</t>
  </si>
  <si>
    <t>IFENYINWA OKOSI</t>
  </si>
  <si>
    <t>JANE EZEONU</t>
  </si>
  <si>
    <t>PAULSON NWAKOBY</t>
  </si>
  <si>
    <t>IFEKA OBI</t>
  </si>
  <si>
    <t>GRACE NWOBODO</t>
  </si>
  <si>
    <t>MARTIN EZEMA</t>
  </si>
  <si>
    <t>AFAMEFUMA UGWU</t>
  </si>
  <si>
    <t>DORIS OKOLO</t>
  </si>
  <si>
    <t xml:space="preserve">ALEXANDER </t>
  </si>
  <si>
    <t>OBINUA NDUAGUBAM</t>
  </si>
  <si>
    <t>CHIZITEREM</t>
  </si>
  <si>
    <t>NESTOR EZEMA</t>
  </si>
  <si>
    <t>EGBEBIKE</t>
  </si>
  <si>
    <t>OBOLI</t>
  </si>
  <si>
    <t>ARONDIZOGU</t>
  </si>
  <si>
    <t>ISIOGBO NARA</t>
  </si>
  <si>
    <t>AZUITUMO</t>
  </si>
  <si>
    <t>AGULUIZIGBO</t>
  </si>
  <si>
    <t>RECHARD</t>
  </si>
  <si>
    <t>DALINGTON</t>
  </si>
  <si>
    <t xml:space="preserve">NESTOR </t>
  </si>
  <si>
    <t>EVLYN</t>
  </si>
  <si>
    <t>NKECHI NWODO</t>
  </si>
  <si>
    <t>HELEN EZEUGWU</t>
  </si>
  <si>
    <t>JENIFER OSSI</t>
  </si>
  <si>
    <t>NGOZIKA OKOYE</t>
  </si>
  <si>
    <t>VIRGINIA ENENWALI</t>
  </si>
  <si>
    <t>FRANCIS OKAFOR</t>
  </si>
  <si>
    <t>JUDE EDE</t>
  </si>
  <si>
    <t>NONSO ANICHEBE</t>
  </si>
  <si>
    <t>ANASTASIA NGOZI ANIEBE</t>
  </si>
  <si>
    <t>NGOZI AGBO</t>
  </si>
  <si>
    <t>BLESSING OMAKA</t>
  </si>
  <si>
    <t>ADAOBI OBI</t>
  </si>
  <si>
    <t>CHARLES CHIBUEZE</t>
  </si>
  <si>
    <t>EBUKA NNOLI</t>
  </si>
  <si>
    <t>ANI CHUKWU</t>
  </si>
  <si>
    <t>21/11/2009</t>
  </si>
  <si>
    <t>PROGRESS</t>
  </si>
  <si>
    <t>WENDY</t>
  </si>
  <si>
    <t>CHRISTINE</t>
  </si>
  <si>
    <t>DIVINE FAVOUR</t>
  </si>
  <si>
    <t xml:space="preserve">UCHENNA </t>
  </si>
  <si>
    <t>KAMSIYOSHUKWU</t>
  </si>
  <si>
    <t>CHINTASIOBI</t>
  </si>
  <si>
    <t>AMOGECHUKWU</t>
  </si>
  <si>
    <t>EKOLI</t>
  </si>
  <si>
    <t xml:space="preserve">CHUKWU </t>
  </si>
  <si>
    <t>OFOIRE</t>
  </si>
  <si>
    <t>OBUMSELI</t>
  </si>
  <si>
    <t>EZEMMA</t>
  </si>
  <si>
    <t>ANYONSI</t>
  </si>
  <si>
    <t>UGWUNWARUA</t>
  </si>
  <si>
    <t>ASUKE</t>
  </si>
  <si>
    <t>NASARAWA</t>
  </si>
  <si>
    <t>ONISHA</t>
  </si>
  <si>
    <t>ISHIAGU EZEMA OLO NIMBO</t>
  </si>
  <si>
    <t>NIMBO</t>
  </si>
  <si>
    <t xml:space="preserve">NDONI </t>
  </si>
  <si>
    <t>ANATA</t>
  </si>
  <si>
    <t>EDE ABAU</t>
  </si>
  <si>
    <t>UMUOMA</t>
  </si>
  <si>
    <t>INYISHI</t>
  </si>
  <si>
    <t>IKEDURU ACINA</t>
  </si>
  <si>
    <t>MBU AMOU NSUKKA</t>
  </si>
  <si>
    <t>ALLISON</t>
  </si>
  <si>
    <t>JERRY</t>
  </si>
  <si>
    <t>EDISON</t>
  </si>
  <si>
    <t>TERRY</t>
  </si>
  <si>
    <t>EVALISTUS</t>
  </si>
  <si>
    <t>ANTHONY JUDE</t>
  </si>
  <si>
    <t>PHILOMONA</t>
  </si>
  <si>
    <t>UDODILI</t>
  </si>
  <si>
    <t>ANYA JUDE</t>
  </si>
  <si>
    <t>NONYE ALAJEMBA</t>
  </si>
  <si>
    <t>ETHEL AGU</t>
  </si>
  <si>
    <t>UCHENNA UTAZI</t>
  </si>
  <si>
    <t>MARIA-GORETTI OBIAKO</t>
  </si>
  <si>
    <t>AUGUSTA OBIONU</t>
  </si>
  <si>
    <t>EBERE NWOSU</t>
  </si>
  <si>
    <t>KINGSLEY ANI</t>
  </si>
  <si>
    <t xml:space="preserve">CHRISTY EBERE </t>
  </si>
  <si>
    <t>AGIDI</t>
  </si>
  <si>
    <t>CHIGOZIE JOHNPAUL ANYANWU</t>
  </si>
  <si>
    <t>BONAVENTURE AMU</t>
  </si>
  <si>
    <t xml:space="preserve">ONYEKACHUKWU NWAMENAEME </t>
  </si>
  <si>
    <t>NKECHI OKONKWO</t>
  </si>
  <si>
    <t>EDWARD NJOKU</t>
  </si>
  <si>
    <t>RAYMOND OWOH</t>
  </si>
  <si>
    <t>PATRICK CHIBUIKE ANYASI</t>
  </si>
  <si>
    <t>BRIGET ANIAKOR</t>
  </si>
  <si>
    <t>PERPETUAL ADANI</t>
  </si>
  <si>
    <t>IFEOMA ONYEME</t>
  </si>
  <si>
    <t>20/5/2021</t>
  </si>
  <si>
    <t>FR. ONYEKA ONYIA</t>
  </si>
  <si>
    <t xml:space="preserve">SHEDRACK </t>
  </si>
  <si>
    <t>IMMACULATA-MARY</t>
  </si>
  <si>
    <t>LAUREN</t>
  </si>
  <si>
    <t>UZOMEFUNA</t>
  </si>
  <si>
    <t>IKEMEGBUNAM</t>
  </si>
  <si>
    <t>SOCHIKANYIMA</t>
  </si>
  <si>
    <t>CHILOWMUOBIALO</t>
  </si>
  <si>
    <t>KAMSI</t>
  </si>
  <si>
    <t>KAMSI, CHUKWUEMEKA</t>
  </si>
  <si>
    <t>MUNACHISO-KALU</t>
  </si>
  <si>
    <t>CHINALUMOGU</t>
  </si>
  <si>
    <t>CHUKWUZURU</t>
  </si>
  <si>
    <t>CHINAECHELUM</t>
  </si>
  <si>
    <t>CHUKWUBUMMERI</t>
  </si>
  <si>
    <t>KACHIMSIKWO</t>
  </si>
  <si>
    <t>ENEDI</t>
  </si>
  <si>
    <t>AKOKOSI</t>
  </si>
  <si>
    <t>ALISON</t>
  </si>
  <si>
    <t>AGUPUSI</t>
  </si>
  <si>
    <t>IBENYENWA</t>
  </si>
  <si>
    <t>IKENWUDE</t>
  </si>
  <si>
    <t>NANAKA</t>
  </si>
  <si>
    <t>EMII-OWERRI</t>
  </si>
  <si>
    <t>AMATA NGBOWO</t>
  </si>
  <si>
    <t>UCHECHUKWU FEBIAN</t>
  </si>
  <si>
    <t>FRANKLIN IFEANYI</t>
  </si>
  <si>
    <t>MARVIN</t>
  </si>
  <si>
    <t>ADAMUTA</t>
  </si>
  <si>
    <t>IFEOMA ETHEL</t>
  </si>
  <si>
    <t>HENRRIETTA</t>
  </si>
  <si>
    <t>BONIFACE OKWOR</t>
  </si>
  <si>
    <t>KINGSLEY EMEKA NWOYE</t>
  </si>
  <si>
    <t>VICTORIA ANI</t>
  </si>
  <si>
    <t>UCHENNA IDU</t>
  </si>
  <si>
    <t>MARY NGOZI OFORDU</t>
  </si>
  <si>
    <t>IJEOMA VERONICA UZOH</t>
  </si>
  <si>
    <t>IFEANYI MOZIE</t>
  </si>
  <si>
    <t>PRISCILLA UZOMA</t>
  </si>
  <si>
    <t>PATRICIA NNAJI</t>
  </si>
  <si>
    <t>NDUBUISI EKENECHUKWU</t>
  </si>
  <si>
    <t>ANULIKA UMEADI</t>
  </si>
  <si>
    <t>CHIMEZIE IMO</t>
  </si>
  <si>
    <t>MAUREEN NNENNA NNOMEH</t>
  </si>
  <si>
    <t>SAMSON OKECHUKWU</t>
  </si>
  <si>
    <t>EMEKA ANYANSI</t>
  </si>
  <si>
    <t>LOVETH UKWU</t>
  </si>
  <si>
    <t>20/11/2020</t>
  </si>
  <si>
    <t>REV. FR. UCHE PAUL</t>
  </si>
  <si>
    <t>MYRA</t>
  </si>
  <si>
    <t>NOELINE</t>
  </si>
  <si>
    <t>MADONNA</t>
  </si>
  <si>
    <t>DILLINNA</t>
  </si>
  <si>
    <t>KANYIRALUCHI</t>
  </si>
  <si>
    <t>CHIBUZOR, CHUKWUEMEKA</t>
  </si>
  <si>
    <t>USONWANNE</t>
  </si>
  <si>
    <t>CHIZARAMEKPERE</t>
  </si>
  <si>
    <t>CHIMEREMEZE</t>
  </si>
  <si>
    <t>DILINNA</t>
  </si>
  <si>
    <t>ANABIRI</t>
  </si>
  <si>
    <t>EWULU</t>
  </si>
  <si>
    <t>UMULOKPA</t>
  </si>
  <si>
    <t>EAST LONDON</t>
  </si>
  <si>
    <t>AKIYI IMAMA</t>
  </si>
  <si>
    <t>ANARA</t>
  </si>
  <si>
    <t>MBU</t>
  </si>
  <si>
    <t>AMAUKWA</t>
  </si>
  <si>
    <t>DIOGBE IGBO ETITI</t>
  </si>
  <si>
    <t>IKIJA IHIALA</t>
  </si>
  <si>
    <t>OBOHIA IDEATO SOUTH</t>
  </si>
  <si>
    <t>NZEHU</t>
  </si>
  <si>
    <t>JUDE OKWOR</t>
  </si>
  <si>
    <t>ANYANWU CHIAMAKA THERESA</t>
  </si>
  <si>
    <t>OGECHI OHANWE</t>
  </si>
  <si>
    <t>LEO CHIGOZIE OZOEMENA</t>
  </si>
  <si>
    <t xml:space="preserve">NNENNA NNAMANI </t>
  </si>
  <si>
    <t>TIMOTHY UKEJE</t>
  </si>
  <si>
    <t>CHIZOBA EZE</t>
  </si>
  <si>
    <t>FELIX OKEGBE</t>
  </si>
  <si>
    <t>JULIET IFESINACHI NNAM</t>
  </si>
  <si>
    <t>UZODIMMA IFEACHO</t>
  </si>
  <si>
    <t>OYITOBU UCHECHUKWU</t>
  </si>
  <si>
    <t>FRANCIS, OBINNA AGU</t>
  </si>
  <si>
    <t>SEBASTIAN AND BRIDGETTE TOMOKLOE</t>
  </si>
  <si>
    <t>FELIX UBOGU</t>
  </si>
  <si>
    <t>UJU ABOR</t>
  </si>
  <si>
    <t>TEDDY ONYEMACHI DYMPHNA NWOBU</t>
  </si>
  <si>
    <t>DYMPNA NWOBU</t>
  </si>
  <si>
    <t>NKIRU OZOALOR</t>
  </si>
  <si>
    <t>REV. FR. DONATUS OKAFOR</t>
  </si>
  <si>
    <t>REV. FR. O. WIBOCK</t>
  </si>
  <si>
    <t>REV. FR. MARTIN BRENNAN</t>
  </si>
  <si>
    <t xml:space="preserve">PEACE </t>
  </si>
  <si>
    <t>CHIZUBELU</t>
  </si>
  <si>
    <t>CHINAEMELUM</t>
  </si>
  <si>
    <t>IJEOMA CHIOMA</t>
  </si>
  <si>
    <t>EMEKA, CHIOMA</t>
  </si>
  <si>
    <t>NWAJOKU</t>
  </si>
  <si>
    <t>AKABUIKE</t>
  </si>
  <si>
    <t>EMEJOAKOR</t>
  </si>
  <si>
    <t>AKUNYILI</t>
  </si>
  <si>
    <t>NZE-EFUECHI</t>
  </si>
  <si>
    <t>KANO STATE</t>
  </si>
  <si>
    <t>PORT-HARCOURT</t>
  </si>
  <si>
    <t>EZINATO OHAOFIA ODUMA</t>
  </si>
  <si>
    <t>NKPOLOGWU</t>
  </si>
  <si>
    <t>UGANA</t>
  </si>
  <si>
    <t>NICHSON</t>
  </si>
  <si>
    <t>BEAUTY</t>
  </si>
  <si>
    <t>ROSETTA</t>
  </si>
  <si>
    <t>OKECHUKWU NWONYE</t>
  </si>
  <si>
    <t>NWAFOR FIDELIA IFEOMA</t>
  </si>
  <si>
    <t>SYLVESTER OBALA EZE</t>
  </si>
  <si>
    <t>BENEDICT UMEOBIERI</t>
  </si>
  <si>
    <t>FIDELIA EWOH</t>
  </si>
  <si>
    <t>CHINONYE ONYENAEMEREM</t>
  </si>
  <si>
    <t>CHRISTOPHER OKECHUKWU</t>
  </si>
  <si>
    <t>IJEOMA EZEALOR</t>
  </si>
  <si>
    <t>OKORO MERCY UZOMA</t>
  </si>
  <si>
    <t>CHINEDU OKPARA</t>
  </si>
  <si>
    <t>EBERE NWONYE</t>
  </si>
  <si>
    <t>ASOGWA SIMON</t>
  </si>
  <si>
    <t>VINCENT ANI</t>
  </si>
  <si>
    <t>VINCENT AJEGWU</t>
  </si>
  <si>
    <t>CELESTINA OKEKE</t>
  </si>
  <si>
    <t>IKEM IFEOMA</t>
  </si>
  <si>
    <t>MACALLISTER</t>
  </si>
  <si>
    <t>FUSTINA</t>
  </si>
  <si>
    <t>JENETH</t>
  </si>
  <si>
    <t>MACANTHONY</t>
  </si>
  <si>
    <t>DIAHA</t>
  </si>
  <si>
    <t>CRYSTABEL</t>
  </si>
  <si>
    <t>USONWA, AFOMA</t>
  </si>
  <si>
    <t>CHIBUENYIM</t>
  </si>
  <si>
    <t>CHIMSIMDIRI</t>
  </si>
  <si>
    <t>GOLLIBE</t>
  </si>
  <si>
    <t>ACHOR</t>
  </si>
  <si>
    <t>ORJI-OKONI</t>
  </si>
  <si>
    <t>OKAH-NNOLUM</t>
  </si>
  <si>
    <t>OKPARAH</t>
  </si>
  <si>
    <t>DELTA</t>
  </si>
  <si>
    <t>NGOR, OKPALA</t>
  </si>
  <si>
    <t>ORSUMUOGHU IHIALA</t>
  </si>
  <si>
    <t>EZIOMA UGWUEME</t>
  </si>
  <si>
    <t xml:space="preserve">AVURUGE IDAH </t>
  </si>
  <si>
    <t>OBOLLO NKWO</t>
  </si>
  <si>
    <t>LORINA</t>
  </si>
  <si>
    <t>BIRDGET</t>
  </si>
  <si>
    <t>NNADIASO EZEANI</t>
  </si>
  <si>
    <t>NONYE ONUCHA</t>
  </si>
  <si>
    <t>PAUL ANYAEGBU</t>
  </si>
  <si>
    <t>EZENWA SYLVIA UJUNWA</t>
  </si>
  <si>
    <t>EBERECHUKWU OKORIE</t>
  </si>
  <si>
    <t>ANTHONIA AZUKA OLIE</t>
  </si>
  <si>
    <t>JACINTHA EZE</t>
  </si>
  <si>
    <t>CORDALIA OKECHUKWU</t>
  </si>
  <si>
    <t>OKONKWO BONAVENTURE</t>
  </si>
  <si>
    <t>GODFFREY DIKEOCHA</t>
  </si>
  <si>
    <t>DORIS NKEM EZE</t>
  </si>
  <si>
    <t>SUSSANA OKACHI</t>
  </si>
  <si>
    <t>CHINELO STELLA PAUL ONYIA</t>
  </si>
  <si>
    <t>KASIEMOBI ENE</t>
  </si>
  <si>
    <t>IFEANYI OKEKE</t>
  </si>
  <si>
    <t>MAUREEN NNEKA MAMA</t>
  </si>
  <si>
    <t>JOY NDU</t>
  </si>
  <si>
    <t>IKEM KESHI</t>
  </si>
  <si>
    <t>NALTALIE</t>
  </si>
  <si>
    <t>JUDEMARY</t>
  </si>
  <si>
    <t>MARYTRINITA</t>
  </si>
  <si>
    <t xml:space="preserve">HILDA </t>
  </si>
  <si>
    <t>CHIELOKALUM</t>
  </si>
  <si>
    <t>GOODLUCK DANIEL</t>
  </si>
  <si>
    <t>NWOKA</t>
  </si>
  <si>
    <t>KAMDILI, SOPULUCHUKWU</t>
  </si>
  <si>
    <t>UCHENNA ONYEDIKA</t>
  </si>
  <si>
    <t>CHUKWUKWEIKE CHUKWUEMELIE</t>
  </si>
  <si>
    <t>DILINSO</t>
  </si>
  <si>
    <t>CHINULUONUM</t>
  </si>
  <si>
    <t>KANYITOCHUKWU</t>
  </si>
  <si>
    <t>OMADA</t>
  </si>
  <si>
    <t>NBANEFO</t>
  </si>
  <si>
    <t>EWERE</t>
  </si>
  <si>
    <t>HELEN IFUNANYACHUKWU</t>
  </si>
  <si>
    <t>AGUIDU</t>
  </si>
  <si>
    <t>NGANABA</t>
  </si>
  <si>
    <t>UZOEKWE</t>
  </si>
  <si>
    <t>ANAH</t>
  </si>
  <si>
    <t>ADAH</t>
  </si>
  <si>
    <t>UDUME</t>
  </si>
  <si>
    <t>OZOANIEKWE</t>
  </si>
  <si>
    <t>OGUEGBE</t>
  </si>
  <si>
    <t>ISHANIGBO</t>
  </si>
  <si>
    <t>UMUIGBOKE</t>
  </si>
  <si>
    <t>EMUDO</t>
  </si>
  <si>
    <t>ONDO UGOBIA</t>
  </si>
  <si>
    <t xml:space="preserve">AGBOR DELTA </t>
  </si>
  <si>
    <t>AMANKPAKA UGWOGO NIKE</t>
  </si>
  <si>
    <t>NNENNE</t>
  </si>
  <si>
    <t>AJUWA</t>
  </si>
  <si>
    <t>JERY NDIDI OKOLO</t>
  </si>
  <si>
    <t>DIKACHI OKONKWO</t>
  </si>
  <si>
    <t>ADAEZE NWAGU</t>
  </si>
  <si>
    <t>REV. FR. CHIMEZIE PATRICK ANI</t>
  </si>
  <si>
    <t>CHIZOBA CHIGBO</t>
  </si>
  <si>
    <t>GEORGINIA AGBO</t>
  </si>
  <si>
    <t>LUCY ODOH</t>
  </si>
  <si>
    <t>NJENZE OGE</t>
  </si>
  <si>
    <t>EVLYN OKORO</t>
  </si>
  <si>
    <t>CAROLINE OKORO</t>
  </si>
  <si>
    <t>FRANK ANI</t>
  </si>
  <si>
    <t>VICTORIA IJENU</t>
  </si>
  <si>
    <t>MADUELARE POLLYCARP</t>
  </si>
  <si>
    <t>INNOCENT EMEKA UZOH</t>
  </si>
  <si>
    <t>NNEKA OKIJA</t>
  </si>
  <si>
    <t>ONYINYE NWANDO</t>
  </si>
  <si>
    <t>CHRISTOPHER EKE</t>
  </si>
  <si>
    <t>DESMOND EJEAGWU</t>
  </si>
  <si>
    <t>REV. FR. CLEMENT OKONKWO</t>
  </si>
  <si>
    <t>REV. FR. BANABAS ISMAILA</t>
  </si>
  <si>
    <t xml:space="preserve">REV. FR. ADEBOYA </t>
  </si>
  <si>
    <t>REV. FR. JOHN KAZA</t>
  </si>
  <si>
    <t>REV. R. CHIMEZIE PATRICK ANI</t>
  </si>
  <si>
    <t>REV. FR. PAUL PHILIP</t>
  </si>
  <si>
    <t>17/04/2022</t>
  </si>
  <si>
    <t xml:space="preserve">ZARA </t>
  </si>
  <si>
    <t>PAUL FRANCIS</t>
  </si>
  <si>
    <t>JESSE</t>
  </si>
  <si>
    <t>EDWARD (JNR)</t>
  </si>
  <si>
    <t xml:space="preserve">IKECHUKWU </t>
  </si>
  <si>
    <t>NIKOLA</t>
  </si>
  <si>
    <t>KAMSISOCHUKWU</t>
  </si>
  <si>
    <t>JIMETOCHUKWU</t>
  </si>
  <si>
    <t>SOMKENECHI</t>
  </si>
  <si>
    <t>ONYENOBI</t>
  </si>
  <si>
    <t xml:space="preserve">OGBU </t>
  </si>
  <si>
    <t>AWULUM</t>
  </si>
  <si>
    <t>UDERI</t>
  </si>
  <si>
    <t>ONYEAMA</t>
  </si>
  <si>
    <t>OMOKU RIVER STATE</t>
  </si>
  <si>
    <t>EBOM, MBIERI IMO STATE</t>
  </si>
  <si>
    <t>ISIALA MBANO</t>
  </si>
  <si>
    <t>EZERE AGWU</t>
  </si>
  <si>
    <t>OCHIMA, IGBO-ETITI</t>
  </si>
  <si>
    <t>NWANGELE IMO STATE</t>
  </si>
  <si>
    <t>MARY-BENEDETT CHIOMA UGODIMMA</t>
  </si>
  <si>
    <t>PLACID AGIM</t>
  </si>
  <si>
    <t>DANIEL NNAJI</t>
  </si>
  <si>
    <t>AKACHUKWU IBESON</t>
  </si>
  <si>
    <t>EKENECHUKWU DOROTHY</t>
  </si>
  <si>
    <t>ADA EMERUWA CYNTHIA</t>
  </si>
  <si>
    <t>EMMANUEL IYIOKE</t>
  </si>
  <si>
    <t>ELIAS NZE</t>
  </si>
  <si>
    <t>ABRAHAM NNAMCHI</t>
  </si>
  <si>
    <t>OFFOKANSI OBIAGELI</t>
  </si>
  <si>
    <t>DOMINIC ONYEIWU</t>
  </si>
  <si>
    <t>MICHAEL ENECHI</t>
  </si>
  <si>
    <t>PAUL CHUKWUNONYE ONWUEGBUKA</t>
  </si>
  <si>
    <t>UCHENNA NGENE</t>
  </si>
  <si>
    <t>CHRISTIAN IGWENAGU</t>
  </si>
  <si>
    <t>LIVINUS OBI</t>
  </si>
  <si>
    <t>FIDE UZOIGWE</t>
  </si>
  <si>
    <t>E.C. EJIM</t>
  </si>
  <si>
    <t>IKPEAMA STANISLAUS</t>
  </si>
  <si>
    <t>OBINNA NWAEZE</t>
  </si>
  <si>
    <t>GENESIS</t>
  </si>
  <si>
    <t>CHIFURUMNANYA</t>
  </si>
  <si>
    <t>DESTING</t>
  </si>
  <si>
    <t>STANISLAUS</t>
  </si>
  <si>
    <t>MMADUABUCHI</t>
  </si>
  <si>
    <t>NDUDIRIM</t>
  </si>
  <si>
    <t>CHINWEIKE, CHIAGOZIEM</t>
  </si>
  <si>
    <t>CHJUKWUNONYELUM</t>
  </si>
  <si>
    <t>MAKOUCHUKWU</t>
  </si>
  <si>
    <t>CHIDINDU</t>
  </si>
  <si>
    <t>OMEREBERE</t>
  </si>
  <si>
    <t>NJOKUOTI</t>
  </si>
  <si>
    <t>ONYIBO</t>
  </si>
  <si>
    <t>UROMTA</t>
  </si>
  <si>
    <t>OSIRI, ONOZALLA</t>
  </si>
  <si>
    <t>UMUCHI AGUATA</t>
  </si>
  <si>
    <t>ISUKWUATO</t>
  </si>
  <si>
    <t>IGOGORO ENUGU EZIKE</t>
  </si>
  <si>
    <t xml:space="preserve">NGURU NSUKKA </t>
  </si>
  <si>
    <t>ADU-ACHI</t>
  </si>
  <si>
    <t>IBEME ISIALA MBANO</t>
  </si>
  <si>
    <t>MBISE</t>
  </si>
  <si>
    <t>IGNATUS</t>
  </si>
  <si>
    <t>OBINNA FELIX</t>
  </si>
  <si>
    <t>SYULVANUS</t>
  </si>
  <si>
    <t>CAJETIAN</t>
  </si>
  <si>
    <t xml:space="preserve">OBIANUJU </t>
  </si>
  <si>
    <t>REUBECCA</t>
  </si>
  <si>
    <t>EMEKA IHEONU</t>
  </si>
  <si>
    <t>NKWONTA GLORIA</t>
  </si>
  <si>
    <t>CHIDIMMA OKWOR</t>
  </si>
  <si>
    <t>IFEOMA EZIOKWU</t>
  </si>
  <si>
    <t>OKANG KEN EGBU</t>
  </si>
  <si>
    <t>PETER ONWUMERE</t>
  </si>
  <si>
    <t>CHINEDU ANI</t>
  </si>
  <si>
    <t>ROSE AMADI</t>
  </si>
  <si>
    <t>WINIFRED CHINENYE ANI</t>
  </si>
  <si>
    <t>IDOKO DESMOND</t>
  </si>
  <si>
    <t>IFEANYICHUKWU MORDI</t>
  </si>
  <si>
    <t>CHINEDU OSHI</t>
  </si>
  <si>
    <t>OBINNA ONWUMELU</t>
  </si>
  <si>
    <t>CHIBUIKE IBE</t>
  </si>
  <si>
    <t>CHIOMA ONYEAMA</t>
  </si>
  <si>
    <t>THERESA AGUJIOBI</t>
  </si>
  <si>
    <t>EJIKE OGBU</t>
  </si>
  <si>
    <t>MARIA ENEMUOH</t>
  </si>
  <si>
    <t>MECHELLE</t>
  </si>
  <si>
    <t>GOD'STREASURE</t>
  </si>
  <si>
    <t>GEVALDINE</t>
  </si>
  <si>
    <t>IHEDI</t>
  </si>
  <si>
    <t>EVITA</t>
  </si>
  <si>
    <t>NWANDO</t>
  </si>
  <si>
    <t>NWANNA</t>
  </si>
  <si>
    <t>NNAJIEZE</t>
  </si>
  <si>
    <t>MALU</t>
  </si>
  <si>
    <t>AKANNO</t>
  </si>
  <si>
    <t>UKWUEGBU</t>
  </si>
  <si>
    <t>UGERE</t>
  </si>
  <si>
    <t>OZIZZA AFIKPO</t>
  </si>
  <si>
    <t xml:space="preserve">AGBOGUGU </t>
  </si>
  <si>
    <t>IJI NIKE</t>
  </si>
  <si>
    <t>UMUERI</t>
  </si>
  <si>
    <t>ENYIALA NTIGHA</t>
  </si>
  <si>
    <t>OZUITAM</t>
  </si>
  <si>
    <t>EDMONDO</t>
  </si>
  <si>
    <t>AKUDO</t>
  </si>
  <si>
    <t>JENNIFFER</t>
  </si>
  <si>
    <t>GENAVIVE</t>
  </si>
  <si>
    <t>IFEDI AGBIM</t>
  </si>
  <si>
    <t>NWANKWO FAUSTINA</t>
  </si>
  <si>
    <t>OBIANO VERNICA</t>
  </si>
  <si>
    <t>RAPHAEL IYAMBO</t>
  </si>
  <si>
    <t>IGNATIIUS OKPARA</t>
  </si>
  <si>
    <t>THERESA UGBO</t>
  </si>
  <si>
    <t>NKIRUKA IYIAGU</t>
  </si>
  <si>
    <t>PATRICIA IHOUO</t>
  </si>
  <si>
    <t>NNADI EVELYN</t>
  </si>
  <si>
    <t>NNAJI HYCIENTH CHIDI</t>
  </si>
  <si>
    <t>UGWEKE ONYEBUCHI ANTHONETTE</t>
  </si>
  <si>
    <t>GLORIA NGWU</t>
  </si>
  <si>
    <t>ASOGWA EUNICE</t>
  </si>
  <si>
    <t>HELEN NWODO</t>
  </si>
  <si>
    <t>MIKE OKORIE</t>
  </si>
  <si>
    <t>FIDALIA CHIKWE</t>
  </si>
  <si>
    <t>MARIA CHIKE NEBO</t>
  </si>
  <si>
    <t>LILIAN UDEANI</t>
  </si>
  <si>
    <t>UJUNWA ALUKMI</t>
  </si>
  <si>
    <t>MIKE OKOYE</t>
  </si>
  <si>
    <t>25/1</t>
  </si>
  <si>
    <t>REV. FR. D. OKAFOR</t>
  </si>
  <si>
    <t>JORDAN</t>
  </si>
  <si>
    <t>DIVINEMERCY</t>
  </si>
  <si>
    <t>DIVINEFAVOUR</t>
  </si>
  <si>
    <t>KENRICK</t>
  </si>
  <si>
    <t>ALICIA</t>
  </si>
  <si>
    <t>LINSAY</t>
  </si>
  <si>
    <t>RALUCHI</t>
  </si>
  <si>
    <t>CHUKWUMAIJEM</t>
  </si>
  <si>
    <t>SOMFECHUKWU</t>
  </si>
  <si>
    <t>CHUKWUNEIKE</t>
  </si>
  <si>
    <t>OLUCHUKWU ADAEZE</t>
  </si>
  <si>
    <t>ENYICHUKWU</t>
  </si>
  <si>
    <t>OSINAKACHUKWU</t>
  </si>
  <si>
    <t>CHIEBONAM</t>
  </si>
  <si>
    <t>LAWRENCE IFEANYI</t>
  </si>
  <si>
    <t>ERUKA</t>
  </si>
  <si>
    <t>EZEOKEKE</t>
  </si>
  <si>
    <t>NELUAGUBAM</t>
  </si>
  <si>
    <t>OBIEFUNA</t>
  </si>
  <si>
    <t>NWORJIH</t>
  </si>
  <si>
    <t>LONDON</t>
  </si>
  <si>
    <t>UBULUBU</t>
  </si>
  <si>
    <t>IBEGWA NIKE</t>
  </si>
  <si>
    <t>AMAECHI IDODO</t>
  </si>
  <si>
    <t>URUNEBO ENUGU-UKWU</t>
  </si>
  <si>
    <t>JONES</t>
  </si>
  <si>
    <t>EZEH HYGINUS</t>
  </si>
  <si>
    <t>GENEVINE</t>
  </si>
  <si>
    <t>IMMACULATTA</t>
  </si>
  <si>
    <t>NDIDIAMAKA OKEH</t>
  </si>
  <si>
    <t>NNAJIOFOR ENEH</t>
  </si>
  <si>
    <t>EBERE ETHEL AGU</t>
  </si>
  <si>
    <t>OBINNA NNEBEDUM</t>
  </si>
  <si>
    <t>CLEMENTINA ELEM</t>
  </si>
  <si>
    <t>GERALDIN OKOLO</t>
  </si>
  <si>
    <t>IKENNA NDU</t>
  </si>
  <si>
    <t>EZE KINGSLEY</t>
  </si>
  <si>
    <t>THADDEUS IFEANYI ADONU</t>
  </si>
  <si>
    <t>CHINYERE NWAFOR</t>
  </si>
  <si>
    <t>THADDEUS NWACHUKWU OSSAI</t>
  </si>
  <si>
    <t>CECILIA UMEKUNIE</t>
  </si>
  <si>
    <t>CELESTINA UMEOSONWANNE</t>
  </si>
  <si>
    <t>ONYEKA AMAEKWU</t>
  </si>
  <si>
    <t>CELESTINA ENEUBE</t>
  </si>
  <si>
    <t>CORDELIA NNEDINSO ODO</t>
  </si>
  <si>
    <t>BONIFACE M. U. EZE</t>
  </si>
  <si>
    <t>HENRY CHIBUZOR UZOIGWE</t>
  </si>
  <si>
    <t>REV. FR. CHINEDU OZOUDE</t>
  </si>
  <si>
    <t>BELLA</t>
  </si>
  <si>
    <t>KELLY</t>
  </si>
  <si>
    <t>FIDEH</t>
  </si>
  <si>
    <t>ZION</t>
  </si>
  <si>
    <t>CHIASOKA</t>
  </si>
  <si>
    <t>TOMACHI, CHINAZAEKPERE JOSE</t>
  </si>
  <si>
    <t>CHIMUAGOZIKAM</t>
  </si>
  <si>
    <t>CHIAMAKA NNEDINSO</t>
  </si>
  <si>
    <t>ZIKKORA AKALUCHUKWU</t>
  </si>
  <si>
    <t>NGOZICHUKWUKA CHIMDINDU</t>
  </si>
  <si>
    <t>AKEELA</t>
  </si>
  <si>
    <t>CHIZITARAM</t>
  </si>
  <si>
    <t>EGOZU</t>
  </si>
  <si>
    <t>UGBOR</t>
  </si>
  <si>
    <t>NSIEGBUNAM</t>
  </si>
  <si>
    <t>EGBEBUIKE</t>
  </si>
  <si>
    <t>EZEMMAH</t>
  </si>
  <si>
    <t>EMEKA ONYENUFORO</t>
  </si>
  <si>
    <t>OHUHU NSULU</t>
  </si>
  <si>
    <t>MGBIRICHI</t>
  </si>
  <si>
    <t>OZARA</t>
  </si>
  <si>
    <t>AMAUKWO EKE</t>
  </si>
  <si>
    <t xml:space="preserve">NEKEDE </t>
  </si>
  <si>
    <t>IHITE ORUMBA</t>
  </si>
  <si>
    <t>AGULU-IZIGBO</t>
  </si>
  <si>
    <t>EZI EGWU UBAM</t>
  </si>
  <si>
    <t>ONYOHOR</t>
  </si>
  <si>
    <t>ENUGU ISIAKPU</t>
  </si>
  <si>
    <t>UNUBI</t>
  </si>
  <si>
    <t>AMAIGBO</t>
  </si>
  <si>
    <t>ADREW</t>
  </si>
  <si>
    <t>ONYETUGO</t>
  </si>
  <si>
    <t>QUEENSLEY</t>
  </si>
  <si>
    <t>MICHAEL ABONYI</t>
  </si>
  <si>
    <t>EMMANUELA IJEOMA OGWUMA</t>
  </si>
  <si>
    <t>UCHE J. IWUAGWU</t>
  </si>
  <si>
    <t>CHINYERE HELDER UGWUANYI</t>
  </si>
  <si>
    <t>DORIS UDE</t>
  </si>
  <si>
    <t>EZE RITA CHINELO</t>
  </si>
  <si>
    <t>CHIGOZIE OHALETE</t>
  </si>
  <si>
    <t>OGBOWO GIDEON</t>
  </si>
  <si>
    <t>EMMANUEL IZUCHUKWU UDEAGHA</t>
  </si>
  <si>
    <t>FRANKA ANI</t>
  </si>
  <si>
    <t>ODINWANKPO STANLEY UCHENNA</t>
  </si>
  <si>
    <t>CARLA OJIUGO OBIEKWE</t>
  </si>
  <si>
    <t>ODOH CALISTUS</t>
  </si>
  <si>
    <t xml:space="preserve">CHUKWUNONSO OHAGWU </t>
  </si>
  <si>
    <t>KELECHI AGU</t>
  </si>
  <si>
    <t>LEONARD OFFIA</t>
  </si>
  <si>
    <t>MBAH CHIKE</t>
  </si>
  <si>
    <t>MIKE ABONYI</t>
  </si>
  <si>
    <t>EZENWA IJEOMA</t>
  </si>
  <si>
    <t>GIFT</t>
  </si>
  <si>
    <t>CHRISANTOUS</t>
  </si>
  <si>
    <t>KIARA</t>
  </si>
  <si>
    <t>URENNA</t>
  </si>
  <si>
    <t>DORA</t>
  </si>
  <si>
    <t>MORA</t>
  </si>
  <si>
    <t>RICHAEL</t>
  </si>
  <si>
    <t>CHANTAL</t>
  </si>
  <si>
    <t>CHHUKWUDERA</t>
  </si>
  <si>
    <t>OYINNIA CHIKANYIRIABA</t>
  </si>
  <si>
    <t>SOCHIMARA</t>
  </si>
  <si>
    <t>CLARIE</t>
  </si>
  <si>
    <t>KEMDI</t>
  </si>
  <si>
    <t>ELIBORAKU</t>
  </si>
  <si>
    <t>ONUGWU</t>
  </si>
  <si>
    <t>IHEONACHO</t>
  </si>
  <si>
    <t>OSOGWU</t>
  </si>
  <si>
    <t>AKUNWA</t>
  </si>
  <si>
    <t>OWUTU</t>
  </si>
  <si>
    <t>NEW YORK</t>
  </si>
  <si>
    <t>OZIMO UDENU</t>
  </si>
  <si>
    <t>AMAKAOHIA</t>
  </si>
  <si>
    <t>AHIAZU</t>
  </si>
  <si>
    <t>OKPUNO UNO</t>
  </si>
  <si>
    <t>UZOUBI, UMUNA ORLU</t>
  </si>
  <si>
    <t>NDIBA EDDA</t>
  </si>
  <si>
    <t>OGBONAYA</t>
  </si>
  <si>
    <t>NORALINE</t>
  </si>
  <si>
    <t>OBINNA IKEM</t>
  </si>
  <si>
    <t>OKAFOR CHUKWUDI</t>
  </si>
  <si>
    <t>VINCENT OBI OKEY</t>
  </si>
  <si>
    <t>OKORIE ONYINYE</t>
  </si>
  <si>
    <t>UNOMA UGOCHUKWU</t>
  </si>
  <si>
    <t>AZUKA DANIEL EGWU</t>
  </si>
  <si>
    <t>TECHKLA CHIDERA ANEKWE</t>
  </si>
  <si>
    <t>ACHUAM JOY</t>
  </si>
  <si>
    <t>NEBO CALISTUS</t>
  </si>
  <si>
    <t>EBERE ANI</t>
  </si>
  <si>
    <t>ANGELINA OBIANUJU OKONKWO</t>
  </si>
  <si>
    <t>JANE-FRANCIS DIEKE</t>
  </si>
  <si>
    <t>UKONU KELECHI</t>
  </si>
  <si>
    <t>CALISTUS EBUE</t>
  </si>
  <si>
    <t>UKAGOZIE LETICIA UGWU</t>
  </si>
  <si>
    <t>ONYINYE EGBOLUCHI</t>
  </si>
  <si>
    <t>REV. FR. CHINEDU OZUDE</t>
  </si>
  <si>
    <t>KAI</t>
  </si>
  <si>
    <t>CIARA</t>
  </si>
  <si>
    <t>STELLA-MARIS</t>
  </si>
  <si>
    <t>TIFFANY</t>
  </si>
  <si>
    <t>KOBIMTOCHUKWU</t>
  </si>
  <si>
    <t>NKENYIKA</t>
  </si>
  <si>
    <t>MANNIKU</t>
  </si>
  <si>
    <t>DEREK</t>
  </si>
  <si>
    <t>PRINCESS CHIZOROM</t>
  </si>
  <si>
    <t>CHIMZARAM</t>
  </si>
  <si>
    <t>MORTUNE</t>
  </si>
  <si>
    <t>ANYAGBU</t>
  </si>
  <si>
    <t>EMENNE</t>
  </si>
  <si>
    <t>PARUN</t>
  </si>
  <si>
    <t>IRE LAND</t>
  </si>
  <si>
    <t>AKAWA NNEATO</t>
  </si>
  <si>
    <t>PAIKUSE</t>
  </si>
  <si>
    <t>EZEAGU AGUOBU OWA</t>
  </si>
  <si>
    <t>IMEAMA EZEAMA IMEZI OWA</t>
  </si>
  <si>
    <t>MRVI</t>
  </si>
  <si>
    <t>EKEKE</t>
  </si>
  <si>
    <t>CHIDI ALEXANDER</t>
  </si>
  <si>
    <t>ANU IJEOMA</t>
  </si>
  <si>
    <t>ASTA</t>
  </si>
  <si>
    <t>CHIZOBA ANTHONIA</t>
  </si>
  <si>
    <t>TINA NKIRUKA</t>
  </si>
  <si>
    <t>KELVIN CHIJIOKE EZE</t>
  </si>
  <si>
    <t>EMMANUEL IWOBI</t>
  </si>
  <si>
    <t>ROBBERT UGWU</t>
  </si>
  <si>
    <t>PERFECTUS OKWUCHUKWU AROH</t>
  </si>
  <si>
    <t xml:space="preserve">OKWUCHUKWU PASCAL OKPALA </t>
  </si>
  <si>
    <t>PAULINUS OSUJI</t>
  </si>
  <si>
    <t>ANASTASIA CHIKA ANISIUBA</t>
  </si>
  <si>
    <t>PENELOPE CHIEME ANIUZU</t>
  </si>
  <si>
    <t>SONMA PHILOMINA OFOMA</t>
  </si>
  <si>
    <t>EMEKA ODAH</t>
  </si>
  <si>
    <t>EMILIA CHIKELUEZE</t>
  </si>
  <si>
    <t>FELIX EZENWA</t>
  </si>
  <si>
    <t>CARLYN UGWU</t>
  </si>
  <si>
    <t>KANAYO UGWU</t>
  </si>
  <si>
    <t>IFEAOMA UZUEGBUNA</t>
  </si>
  <si>
    <t>CHIKELU IJEOMA MODESTA</t>
  </si>
  <si>
    <t>SUNDAY VITUS AGU</t>
  </si>
  <si>
    <t>STANLEY OKERE</t>
  </si>
  <si>
    <t xml:space="preserve">SOMTOCHUKWU EGBUNA </t>
  </si>
  <si>
    <t>IKECHUKWU EZE</t>
  </si>
  <si>
    <t>VERY REV. MSGR. GEOFFREY OGBUENE</t>
  </si>
  <si>
    <t>REV. FR. CASEY</t>
  </si>
  <si>
    <t>MSGR. GEOFFREY OGBUONE</t>
  </si>
  <si>
    <t>GRACELYN</t>
  </si>
  <si>
    <t>SEWUESE PRECIOUS</t>
  </si>
  <si>
    <t>UCHECHKWU</t>
  </si>
  <si>
    <t>CHIKAMNSO</t>
  </si>
  <si>
    <t>OFULUE KENECHUKWU</t>
  </si>
  <si>
    <t>DABELUCHI</t>
  </si>
  <si>
    <t>CHIMEREMIHOMA</t>
  </si>
  <si>
    <t>EMEFU</t>
  </si>
  <si>
    <t>MBAIMO BENUE STATE</t>
  </si>
  <si>
    <t>ORIUZOR EZZA NORTH</t>
  </si>
  <si>
    <t>OBINAOFIA NDIUNO</t>
  </si>
  <si>
    <t>OBINKITA AROCHUKWU</t>
  </si>
  <si>
    <t>AMOZIBE NSUDE</t>
  </si>
  <si>
    <t>F.O. AGU</t>
  </si>
  <si>
    <t xml:space="preserve">AUGUSTINA </t>
  </si>
  <si>
    <t>PHOEBE IJEOMA OKWOR</t>
  </si>
  <si>
    <t>UCHE OGBONA</t>
  </si>
  <si>
    <t>ANI BONIFACE JOHNPAUL</t>
  </si>
  <si>
    <t>OWOH STEPHEN</t>
  </si>
  <si>
    <t>LINDA NWEFURU</t>
  </si>
  <si>
    <t>AJIDUAH PATRICK ENWEAZU</t>
  </si>
  <si>
    <t>CHIDOZIE UMEOHA</t>
  </si>
  <si>
    <t>OLUA KINGSLEY NNAMDI</t>
  </si>
  <si>
    <t>KENECHUKWU EZENWERE</t>
  </si>
  <si>
    <t>AMAKA IGATTA</t>
  </si>
  <si>
    <t>ISAAC NWOYE</t>
  </si>
  <si>
    <t>JANETH OKOLO</t>
  </si>
  <si>
    <t>ANDREW OTTI</t>
  </si>
  <si>
    <t>ELOBUIKE NKEM</t>
  </si>
  <si>
    <t>PEACE IKE</t>
  </si>
  <si>
    <t>ROSELIN WALTER ONOH</t>
  </si>
  <si>
    <t>FREDRICK AGU</t>
  </si>
  <si>
    <t>ADOLPHUS OKECHUKWU CHIKELU</t>
  </si>
  <si>
    <t>5068A</t>
  </si>
  <si>
    <t>5068B</t>
  </si>
  <si>
    <t>MARTINS</t>
  </si>
  <si>
    <t>PROSPER</t>
  </si>
  <si>
    <t>GOSPEL</t>
  </si>
  <si>
    <t>SUCCESS</t>
  </si>
  <si>
    <t>MARYCHRISTABLE</t>
  </si>
  <si>
    <t>JEMMA</t>
  </si>
  <si>
    <t>REDEEMER</t>
  </si>
  <si>
    <t>CONFIDENCE</t>
  </si>
  <si>
    <t>KATHERINE</t>
  </si>
  <si>
    <t>DIVINE GIFT</t>
  </si>
  <si>
    <t>KOBICHUKWUMRA ONYEDIKACHI</t>
  </si>
  <si>
    <t>KAITOCHUKWU</t>
  </si>
  <si>
    <t>CHINEZELIM</t>
  </si>
  <si>
    <t>CHIKEZIE</t>
  </si>
  <si>
    <t>SOMTOCHUKWU IFUNANYA</t>
  </si>
  <si>
    <t>CHUKWUNEDU</t>
  </si>
  <si>
    <t>CHIDIUSO</t>
  </si>
  <si>
    <t>NWAFOR-ODII</t>
  </si>
  <si>
    <t>ONYEMA</t>
  </si>
  <si>
    <t>OMEGE</t>
  </si>
  <si>
    <t>OKIJA</t>
  </si>
  <si>
    <t>ISIKWUATO</t>
  </si>
  <si>
    <t>AMAGU ANIKE</t>
  </si>
  <si>
    <t>IKAH</t>
  </si>
  <si>
    <t>EDE-OBALLA NSUKKA</t>
  </si>
  <si>
    <t>UMUOGHARA EZZA NORTH</t>
  </si>
  <si>
    <t xml:space="preserve">DUTIOLON </t>
  </si>
  <si>
    <t>ONYI</t>
  </si>
  <si>
    <t>UJU LINDA</t>
  </si>
  <si>
    <t>LOVITA</t>
  </si>
  <si>
    <t>ONYINYE LINDA</t>
  </si>
  <si>
    <t>ARINZE EZEBUILO</t>
  </si>
  <si>
    <t>MAXWELL UDOHA</t>
  </si>
  <si>
    <t>EZE AMUCHE</t>
  </si>
  <si>
    <t>ODUGWU MAUREEN</t>
  </si>
  <si>
    <t>PIUS IDOKO</t>
  </si>
  <si>
    <t>GINIKA CYNTHIA MBA</t>
  </si>
  <si>
    <t>CHRISTIAN EMEKA NWOKEDI</t>
  </si>
  <si>
    <t>CHIJIOKE CHIGBO</t>
  </si>
  <si>
    <t>OKOYE OGOCHUKWU</t>
  </si>
  <si>
    <t>FRANCIS CHINEDU AKPUAKA</t>
  </si>
  <si>
    <t>PAMELLA EZINWA</t>
  </si>
  <si>
    <t>NGOZI IKECHE</t>
  </si>
  <si>
    <t>LOVETH ALEKE</t>
  </si>
  <si>
    <t>OKOLI MARTIN</t>
  </si>
  <si>
    <t>UZOIGWE IMMACULATTA</t>
  </si>
  <si>
    <t>CHARLES ILUNO</t>
  </si>
  <si>
    <t>NWANA IKECHUKWU BENEDICT</t>
  </si>
  <si>
    <t>NOSIKE NNAEMEKA</t>
  </si>
  <si>
    <t>LOVIS</t>
  </si>
  <si>
    <t>MILDRED</t>
  </si>
  <si>
    <t>CHRISTABLE</t>
  </si>
  <si>
    <t>CRUZSANTUS</t>
  </si>
  <si>
    <t>CHUKWUNOMUNSO</t>
  </si>
  <si>
    <t>CHIMNESOM</t>
  </si>
  <si>
    <t>KAWDILICHUKWU</t>
  </si>
  <si>
    <t>CHIBUDOM PINKY</t>
  </si>
  <si>
    <t>CHIMAOBI BLUIE</t>
  </si>
  <si>
    <t>CHIDUBEM, CHUKWUKA</t>
  </si>
  <si>
    <t>CHIJIOKE ENE</t>
  </si>
  <si>
    <t>OLISAKA</t>
  </si>
  <si>
    <t>AZOBA</t>
  </si>
  <si>
    <t>IKENNA UNOGU</t>
  </si>
  <si>
    <t>UDOKWU</t>
  </si>
  <si>
    <t>ABADOM</t>
  </si>
  <si>
    <t>DIYOKE</t>
  </si>
  <si>
    <t>OKORONKWO</t>
  </si>
  <si>
    <t xml:space="preserve">UMUAGA </t>
  </si>
  <si>
    <t>ADAZI ANI</t>
  </si>
  <si>
    <t>UDIAGU UWUERI OGBUNIKE</t>
  </si>
  <si>
    <t>AWALASI UGA</t>
  </si>
  <si>
    <t>UMANA NDI UNO</t>
  </si>
  <si>
    <t>AMUNDA ABAKALIKI</t>
  </si>
  <si>
    <t>AKPUG</t>
  </si>
  <si>
    <t>OKUTU, NSUKKA</t>
  </si>
  <si>
    <t xml:space="preserve">CHIJIOKE </t>
  </si>
  <si>
    <t>CHIKWELU</t>
  </si>
  <si>
    <t>CHIJIOKE ERNEST</t>
  </si>
  <si>
    <t>VOCTORY CHIDINMA</t>
  </si>
  <si>
    <t>PEARL IFEOMA</t>
  </si>
  <si>
    <t>CHINWE LILIAN</t>
  </si>
  <si>
    <t>JUDITH AMAKA</t>
  </si>
  <si>
    <t>DYPHLIA</t>
  </si>
  <si>
    <t>CATHERINE EBELE</t>
  </si>
  <si>
    <t>MAUDY EBERE</t>
  </si>
  <si>
    <t>CHIOMA ESTHER</t>
  </si>
  <si>
    <t xml:space="preserve">MIRIAM </t>
  </si>
  <si>
    <t>OGBUABO ALEX</t>
  </si>
  <si>
    <t>JUDE TONY ONYINYECHUKWU ONYIA</t>
  </si>
  <si>
    <t>IFEANYI AZUBUIKE SIMON ANIKWE</t>
  </si>
  <si>
    <t>NKIRUKA MARY OKOCHI</t>
  </si>
  <si>
    <t>IFEANYI CHIKELUEZE CHIUGO</t>
  </si>
  <si>
    <t>NWAFOR OBIAGELI</t>
  </si>
  <si>
    <t>OBIAGELI OFORKANSI</t>
  </si>
  <si>
    <t>UCHE JANE</t>
  </si>
  <si>
    <t>DONATUS OGOCHUKWU ONEH</t>
  </si>
  <si>
    <t>CHIKE OKETE</t>
  </si>
  <si>
    <t>CHIKE ANUSI</t>
  </si>
  <si>
    <t>VALENTINE OHA</t>
  </si>
  <si>
    <t>BRIDGET NWEKE</t>
  </si>
  <si>
    <t>EZENWA LUKE CHUKWUMA</t>
  </si>
  <si>
    <t>OLIVER CHIME</t>
  </si>
  <si>
    <t>JOSEPH CHUKWUDI OMEH</t>
  </si>
  <si>
    <t>GODSON NNADI</t>
  </si>
  <si>
    <t>ANTHONY NNADOZIE</t>
  </si>
  <si>
    <t xml:space="preserve">HYCINTH CHIDEBEM </t>
  </si>
  <si>
    <t>REV. FR. MARCELLINUS ANEKE</t>
  </si>
  <si>
    <t>REV. FR. ONYEKA ONYIA</t>
  </si>
  <si>
    <t>EUSTACE</t>
  </si>
  <si>
    <t>KENDRA</t>
  </si>
  <si>
    <t>UCHECHUKWUMERE GOODLUCK</t>
  </si>
  <si>
    <t>FLORA</t>
  </si>
  <si>
    <t>FUCHINANYA</t>
  </si>
  <si>
    <t>KENTIGERN</t>
  </si>
  <si>
    <t>ABAYOMI</t>
  </si>
  <si>
    <t>CHISIMNULIA</t>
  </si>
  <si>
    <t>CHIEKEZIE CHIEMEZIE</t>
  </si>
  <si>
    <t>JAACHIMMA</t>
  </si>
  <si>
    <t>CHIMAOBI, NNAEME</t>
  </si>
  <si>
    <t>CHIMUAMANDA</t>
  </si>
  <si>
    <t>CHUKWUEBUNYIEMENU</t>
  </si>
  <si>
    <t>TOYNI</t>
  </si>
  <si>
    <t>ELEBIYO</t>
  </si>
  <si>
    <t>CHUKWUMEZIE</t>
  </si>
  <si>
    <t>CHIDILE</t>
  </si>
  <si>
    <t>UDOH</t>
  </si>
  <si>
    <t>UDUJI</t>
  </si>
  <si>
    <t>DAHUUSI</t>
  </si>
  <si>
    <t>EMENE ENUGU</t>
  </si>
  <si>
    <t>IJUMA LGA KOGI STATE</t>
  </si>
  <si>
    <t>UKEHI IGBO ETITI</t>
  </si>
  <si>
    <t xml:space="preserve">UKE IDEMILI </t>
  </si>
  <si>
    <t>OWUTU ODDA</t>
  </si>
  <si>
    <t>UMUEDUM AMURRI</t>
  </si>
  <si>
    <t>ACHINA AGUATA</t>
  </si>
  <si>
    <t>INUDU ABEOKUTA OGUN STATE</t>
  </si>
  <si>
    <t xml:space="preserve">JAMES </t>
  </si>
  <si>
    <t>OKWUDILI KESTA</t>
  </si>
  <si>
    <t>CHIEMELU</t>
  </si>
  <si>
    <t>SEBASTINE FRANCIS</t>
  </si>
  <si>
    <t>UCHENNA MATTIAS</t>
  </si>
  <si>
    <t>EMEKA NELSON</t>
  </si>
  <si>
    <t>MORCLETUS</t>
  </si>
  <si>
    <t>NKECHI VIVIAN</t>
  </si>
  <si>
    <t xml:space="preserve">CALLISTA </t>
  </si>
  <si>
    <t>NGOZI FRANCISCA</t>
  </si>
  <si>
    <t>EBELE FLORENCE</t>
  </si>
  <si>
    <t>ALEX OKOYE</t>
  </si>
  <si>
    <t>PAULINE SILVIA</t>
  </si>
  <si>
    <t>LOVELYN OBY NWEZE</t>
  </si>
  <si>
    <t>UDEH CALLISTUS AFAMEFUNA</t>
  </si>
  <si>
    <t>WINIFRED IFEOMA UGWU</t>
  </si>
  <si>
    <t xml:space="preserve">OGBUIYI CHIDOZIE MATHIAS </t>
  </si>
  <si>
    <t>OBETA CHIGOZIE</t>
  </si>
  <si>
    <t>ONYINYECHI IRUMBA</t>
  </si>
  <si>
    <t>CHIWEKE MICHAEL EJIKE</t>
  </si>
  <si>
    <t>MICHAEL EJIKE CHARITY</t>
  </si>
  <si>
    <t>ADAEZE EMILIA OZOANIEKWE</t>
  </si>
  <si>
    <t xml:space="preserve">EZUGWU EUCHARIA </t>
  </si>
  <si>
    <t>KENETH AMAFIDEGBE</t>
  </si>
  <si>
    <t>CHUKWUEMEKA NWANEKA</t>
  </si>
  <si>
    <t>EBERECHUKWU EMILIN OKPARA</t>
  </si>
  <si>
    <t xml:space="preserve">ASADU OGECHI BLESSING </t>
  </si>
  <si>
    <t>ANIH IFEOMA</t>
  </si>
  <si>
    <t>OKECHUKWU CHIAHA</t>
  </si>
  <si>
    <t>MAGDALINE IGWE</t>
  </si>
  <si>
    <t>GRACE OZONWEKE</t>
  </si>
  <si>
    <t>CHRIS-SANDRA</t>
  </si>
  <si>
    <t>ANNEMARIE</t>
  </si>
  <si>
    <t>EXCEL</t>
  </si>
  <si>
    <t>MARYANET</t>
  </si>
  <si>
    <t>RICHMUND</t>
  </si>
  <si>
    <t>DIAMOND</t>
  </si>
  <si>
    <t>CHIKAIMA ADAOLISA</t>
  </si>
  <si>
    <t>KAETOCHUKWU</t>
  </si>
  <si>
    <t>OLAEDOCHI CHIMAMANDA</t>
  </si>
  <si>
    <t>KAMSIYOCHUKWU OJUKWU</t>
  </si>
  <si>
    <t>OZOUDEH</t>
  </si>
  <si>
    <t>NWANKWOAGU</t>
  </si>
  <si>
    <t>ONEH</t>
  </si>
  <si>
    <t>ORAEZUE</t>
  </si>
  <si>
    <t>UGWUADU</t>
  </si>
  <si>
    <t>UGWAKWE</t>
  </si>
  <si>
    <t>EKOH</t>
  </si>
  <si>
    <t>ANAMBRA STATE</t>
  </si>
  <si>
    <t>KEBBI</t>
  </si>
  <si>
    <t>URUALLA IDEATO</t>
  </si>
  <si>
    <t>AMOKWE AFFA UDI</t>
  </si>
  <si>
    <t>IHITENAUSA ORSU</t>
  </si>
  <si>
    <t>UMUAGI IMEZI OWA</t>
  </si>
  <si>
    <t>AKWUBA</t>
  </si>
  <si>
    <t>LOVEDAY</t>
  </si>
  <si>
    <t>UNICE</t>
  </si>
  <si>
    <t>CHIOMA UMEH</t>
  </si>
  <si>
    <t>ROSE CHISOM</t>
  </si>
  <si>
    <t>PAUL ONWE</t>
  </si>
  <si>
    <t xml:space="preserve">MATHIAS OSUJI </t>
  </si>
  <si>
    <t>ANTHONY OGBUENE</t>
  </si>
  <si>
    <t>KODILICHUKWU AGBAKWURUONYIKE</t>
  </si>
  <si>
    <t>NNOLUM ROSEANN</t>
  </si>
  <si>
    <t>NICHODEMUS MICHAEL CHUKWUEMEKA EZE</t>
  </si>
  <si>
    <t>SILVER ADONU</t>
  </si>
  <si>
    <t>ONUCHUKWU JOHNSTANLY</t>
  </si>
  <si>
    <t>NGOZI CATHERINE EGBO</t>
  </si>
  <si>
    <t>CHINWE EZEME</t>
  </si>
  <si>
    <t>NGOZI ONOYIMA</t>
  </si>
  <si>
    <t>CHIAKA NDUKWE</t>
  </si>
  <si>
    <t>UDEH HILDA</t>
  </si>
  <si>
    <t>CHUKWUNONSO ANICHEBE</t>
  </si>
  <si>
    <t>AYOGUEKE CHIBUEZE</t>
  </si>
  <si>
    <t>EZE ARINZE</t>
  </si>
  <si>
    <t>DORATHY AKPA</t>
  </si>
  <si>
    <t>VERY REV. MSGR. GOEFFREY OGBUENE</t>
  </si>
  <si>
    <t>MELODY</t>
  </si>
  <si>
    <t>CHIADIKAMMA</t>
  </si>
  <si>
    <t>CHIMDUMAGA</t>
  </si>
  <si>
    <t xml:space="preserve">UGOCHUKWU </t>
  </si>
  <si>
    <t>OBULUNAMMA</t>
  </si>
  <si>
    <t>ADAOBI CHINEDUM</t>
  </si>
  <si>
    <t>EBUKANI</t>
  </si>
  <si>
    <t>NWADO</t>
  </si>
  <si>
    <t>OZAFOR</t>
  </si>
  <si>
    <t>OKERAKPU</t>
  </si>
  <si>
    <t>NYIA</t>
  </si>
  <si>
    <t>OGUEGBULU</t>
  </si>
  <si>
    <t>AMYULU</t>
  </si>
  <si>
    <t>CHUKWUEKEZIE</t>
  </si>
  <si>
    <t>ONWUNEME</t>
  </si>
  <si>
    <t>OBUOFFIA</t>
  </si>
  <si>
    <t>AZIOHA AMIRI</t>
  </si>
  <si>
    <t>IFITE OGWARI</t>
  </si>
  <si>
    <t>ABIA ISIKWUATO</t>
  </si>
  <si>
    <t>EZEMA MGBAGBU OWA</t>
  </si>
  <si>
    <t>UBULU</t>
  </si>
  <si>
    <t>UKPO-DURUKOFIA</t>
  </si>
  <si>
    <t>ORJI RIVER</t>
  </si>
  <si>
    <t>OBINKINTA</t>
  </si>
  <si>
    <t>EMEKA JERRY</t>
  </si>
  <si>
    <t>ACHOBI</t>
  </si>
  <si>
    <t>MAUREEN EZEH</t>
  </si>
  <si>
    <t>NGOZI AKA</t>
  </si>
  <si>
    <t>EKWEDIGWE HENRY</t>
  </si>
  <si>
    <t xml:space="preserve">CHARLES CHIGBO </t>
  </si>
  <si>
    <t>EKEKWE IKECHUKWU</t>
  </si>
  <si>
    <t>UGWUNGBOR EJIKE</t>
  </si>
  <si>
    <t>OGECHUKWU EZE</t>
  </si>
  <si>
    <t>CHIOMA OBI</t>
  </si>
  <si>
    <t>MAUREEN ANI</t>
  </si>
  <si>
    <t>DORATHY OKPE</t>
  </si>
  <si>
    <t>AMEH EVELYN</t>
  </si>
  <si>
    <t>UCHE EMEASOBA</t>
  </si>
  <si>
    <t>NGOZI OKONKWO</t>
  </si>
  <si>
    <t>CHINEDU AMADI</t>
  </si>
  <si>
    <t>REGINA CHUDE</t>
  </si>
  <si>
    <t>LINDA CHIMEZIE</t>
  </si>
  <si>
    <t>MEGUNI ONWUDINJO</t>
  </si>
  <si>
    <t>DNALD</t>
  </si>
  <si>
    <t>PRESCOT</t>
  </si>
  <si>
    <t>GOLDMEIR</t>
  </si>
  <si>
    <t>MARGARETH</t>
  </si>
  <si>
    <t>CRISTIAN</t>
  </si>
  <si>
    <t>CHINECHUEREM</t>
  </si>
  <si>
    <t>KAOSISOCHUKEU</t>
  </si>
  <si>
    <t>EJEH</t>
  </si>
  <si>
    <t>DUKE</t>
  </si>
  <si>
    <t>ADANNAYA</t>
  </si>
  <si>
    <t>NNEDIMA</t>
  </si>
  <si>
    <t>JACHUKWUIKE</t>
  </si>
  <si>
    <t>CHUKWUZIMAKO</t>
  </si>
  <si>
    <t xml:space="preserve">LOTANNA </t>
  </si>
  <si>
    <t>CHIMDILIM</t>
  </si>
  <si>
    <t>OBINYELUAKU</t>
  </si>
  <si>
    <t>OSONDU</t>
  </si>
  <si>
    <t>ABALI</t>
  </si>
  <si>
    <t>AGBAFE</t>
  </si>
  <si>
    <t>AWURU</t>
  </si>
  <si>
    <t>UWANI AMAOKWE</t>
  </si>
  <si>
    <t>UMUELEKE ACHINA</t>
  </si>
  <si>
    <t>EZIAMA UGWUEME AWGU</t>
  </si>
  <si>
    <t>OKPOGHO EZEAGU</t>
  </si>
  <si>
    <t>ELOTOMOBO</t>
  </si>
  <si>
    <t>RUTH EZELIN</t>
  </si>
  <si>
    <t>MABEL EBERECHUKWU OKORO</t>
  </si>
  <si>
    <t>EZUMAH UCHE</t>
  </si>
  <si>
    <t>HILLARY ODILINYE</t>
  </si>
  <si>
    <t>CHIZOBA NWOGA</t>
  </si>
  <si>
    <t>FEDINAND EJIM</t>
  </si>
  <si>
    <t>MODESTER EZE</t>
  </si>
  <si>
    <t>BRIAN EIKORE</t>
  </si>
  <si>
    <t>EMEKA ENEARO</t>
  </si>
  <si>
    <t>AKUBUE JOSEPHINE</t>
  </si>
  <si>
    <t>UZOAMAKA AKUBUILO</t>
  </si>
  <si>
    <t>EZIFE STANLEY MADUABUCHI</t>
  </si>
  <si>
    <t>JUSTINA OBIOMA AMU</t>
  </si>
  <si>
    <t>NNAJI ONYINYE ANTHONY</t>
  </si>
  <si>
    <t>UMUNNA KATE</t>
  </si>
  <si>
    <t>ANEKE CHRISTIAN</t>
  </si>
  <si>
    <t>EKEKE PATRICK</t>
  </si>
  <si>
    <t>EBUNONU ANTHONY</t>
  </si>
  <si>
    <t>VITA ABBAH</t>
  </si>
  <si>
    <t>IKENNA MBAMALU</t>
  </si>
  <si>
    <t>DONATUS NWAFOR</t>
  </si>
  <si>
    <t xml:space="preserve">STELLA </t>
  </si>
  <si>
    <t>UGONNE</t>
  </si>
  <si>
    <t>CHIMZULUM</t>
  </si>
  <si>
    <t>UGOMSINACHI CHUKWUEMEKA</t>
  </si>
  <si>
    <t>CHIMDUMEJE</t>
  </si>
  <si>
    <t>NOBEL</t>
  </si>
  <si>
    <t>OLUCHI CHINENYE</t>
  </si>
  <si>
    <t>ONUKUBA</t>
  </si>
  <si>
    <t>EGBONWONU</t>
  </si>
  <si>
    <t>AYOGUEKE</t>
  </si>
  <si>
    <t>EZECHUKWUGOZIRI</t>
  </si>
  <si>
    <t>ASUZU</t>
  </si>
  <si>
    <t>AKAGBE UGWU</t>
  </si>
  <si>
    <t>UMUDURU EKWE</t>
  </si>
  <si>
    <t>UMUEZEOCHE NKEREFI</t>
  </si>
  <si>
    <t>ORHM ORBA</t>
  </si>
  <si>
    <t xml:space="preserve">EZINIHITE </t>
  </si>
  <si>
    <t>AMUFIE ENUGU EZIKE</t>
  </si>
  <si>
    <t>EKITIAFOR ABBA</t>
  </si>
  <si>
    <t>OTOLO NNEWI</t>
  </si>
  <si>
    <t>EDEM ANI NSUKKA</t>
  </si>
  <si>
    <t>UZOECHINA</t>
  </si>
  <si>
    <t>MARTINE</t>
  </si>
  <si>
    <t>JUDITH NNENNA</t>
  </si>
  <si>
    <t>ADACHARITY</t>
  </si>
  <si>
    <t>PATIRICIA EKE</t>
  </si>
  <si>
    <t>ESTHER NGWU</t>
  </si>
  <si>
    <t>INNOCENT ONUKUBA</t>
  </si>
  <si>
    <t>NNENNA OZIOKO</t>
  </si>
  <si>
    <t>UCHE NOMEH</t>
  </si>
  <si>
    <t>NNEKA OLIOBI</t>
  </si>
  <si>
    <t>EZINNE BLESSING O.</t>
  </si>
  <si>
    <t>MATHIAS UCHENNA ANIEKE</t>
  </si>
  <si>
    <t>IKECHUKWU KINGSLEY NNAMANI</t>
  </si>
  <si>
    <t>UGWU MAXWELL CHIEDOZIE</t>
  </si>
  <si>
    <t>ALOYSIOUS CHINWEUBA OKORIE</t>
  </si>
  <si>
    <t>EMMANUEL AKPA</t>
  </si>
  <si>
    <t>UDEZE CHRISTOPHER</t>
  </si>
  <si>
    <t>SANDRA NNEDIMMA IKE</t>
  </si>
  <si>
    <t>MARY FLORENCE ANEPO</t>
  </si>
  <si>
    <t>JULIANA NWOSU</t>
  </si>
  <si>
    <t>SELINA UME</t>
  </si>
  <si>
    <t>UCHE EZUMA</t>
  </si>
  <si>
    <t>BEATRICE OKPALAOBI</t>
  </si>
  <si>
    <t>UCHE UMEH</t>
  </si>
  <si>
    <t>MARY-SYLVIA</t>
  </si>
  <si>
    <t>FLANKLIN</t>
  </si>
  <si>
    <t>PENIEL</t>
  </si>
  <si>
    <t>CHINETA</t>
  </si>
  <si>
    <t>CHUKWUKA CHIMDINDU</t>
  </si>
  <si>
    <t>CHUKWUMNEDUM</t>
  </si>
  <si>
    <t>MAVALOUS</t>
  </si>
  <si>
    <t>ABUNDANCE</t>
  </si>
  <si>
    <t>NWORIJIH</t>
  </si>
  <si>
    <t xml:space="preserve">ETIM </t>
  </si>
  <si>
    <t>OKORE</t>
  </si>
  <si>
    <t>AGULUIZIGHO</t>
  </si>
  <si>
    <t>AKWA-IBON</t>
  </si>
  <si>
    <t>UTUTU</t>
  </si>
  <si>
    <t>AKWA IBON</t>
  </si>
  <si>
    <t>OWOR ABIA STATE</t>
  </si>
  <si>
    <t>UGWUAFOR AKPUGO</t>
  </si>
  <si>
    <t>IKECHUKWU PETER</t>
  </si>
  <si>
    <t>IFENMA</t>
  </si>
  <si>
    <t>MATINA</t>
  </si>
  <si>
    <t>MARY IFEOMA</t>
  </si>
  <si>
    <t>EZE EMMANUEL CHINEDU</t>
  </si>
  <si>
    <t>IFEANYI AGHAGBOBI</t>
  </si>
  <si>
    <t xml:space="preserve">ANEKE NICHODEMUS </t>
  </si>
  <si>
    <t>EMEKA OTAKAGU</t>
  </si>
  <si>
    <t>OKOYE ADAOBI VIVIAN</t>
  </si>
  <si>
    <t>GRACE IBE</t>
  </si>
  <si>
    <t>OBIORA CHRISTIAN</t>
  </si>
  <si>
    <t>ANI HYCIENT</t>
  </si>
  <si>
    <t>OGBU DAMIAN</t>
  </si>
  <si>
    <t xml:space="preserve">CHRISTY ATUANYA </t>
  </si>
  <si>
    <t>ALFRED IBE</t>
  </si>
  <si>
    <t>CYPRIAN OKOYE</t>
  </si>
  <si>
    <t>EMMANUEL NNAMENE</t>
  </si>
  <si>
    <t>CHIJIOKE OBAYI</t>
  </si>
  <si>
    <t>EZE JANE</t>
  </si>
  <si>
    <t>MERCY ANIEKWE</t>
  </si>
  <si>
    <t>LIVINUS OTTIJI</t>
  </si>
  <si>
    <t>EZE PETER CHUKWUKAERO</t>
  </si>
  <si>
    <t>LOTAEBUBENNA GBANITE</t>
  </si>
  <si>
    <t>REV. FR. CHRIS OFFORDILE</t>
  </si>
  <si>
    <t>DHIL</t>
  </si>
  <si>
    <t>CAMALIEL</t>
  </si>
  <si>
    <t>NICOLETTE</t>
  </si>
  <si>
    <t>COLLECT EBUBECHUKWU</t>
  </si>
  <si>
    <t>CHUBOGU</t>
  </si>
  <si>
    <t>UWADIKA</t>
  </si>
  <si>
    <t>MUNACHISOM</t>
  </si>
  <si>
    <t>CHIBUCHI</t>
  </si>
  <si>
    <t>CHUKWUEZUGO OMEMMA</t>
  </si>
  <si>
    <t>BUNIECHUKWUENU OKENNA</t>
  </si>
  <si>
    <t>CHINETUGO</t>
  </si>
  <si>
    <t>ZINACHIDI</t>
  </si>
  <si>
    <t>UKEACHU</t>
  </si>
  <si>
    <t>ONWUSI</t>
  </si>
  <si>
    <t>CHIGBU</t>
  </si>
  <si>
    <t>EZENWAJI</t>
  </si>
  <si>
    <t>OCHEOHA</t>
  </si>
  <si>
    <t>OKANYA</t>
  </si>
  <si>
    <t>MAMIFE CAMEROON</t>
  </si>
  <si>
    <t>AMACHALLA</t>
  </si>
  <si>
    <t>UMUELEMAU ISIALA MBANO</t>
  </si>
  <si>
    <t>OBINAGU OMA EKE</t>
  </si>
  <si>
    <t>UMUGHELO UMUNAKANU</t>
  </si>
  <si>
    <t>OVIIM ISUKWUATO</t>
  </si>
  <si>
    <t>OYOFO OGHE</t>
  </si>
  <si>
    <t>UNADU IGBOEZE SOUTH</t>
  </si>
  <si>
    <t>IHE ALUMONA</t>
  </si>
  <si>
    <t>OBEAGU ODUMA</t>
  </si>
  <si>
    <t>AJUONA ORBA</t>
  </si>
  <si>
    <t>CHRIS</t>
  </si>
  <si>
    <t>BEATY</t>
  </si>
  <si>
    <t>EZE EDITH NGOZI</t>
  </si>
  <si>
    <t>BEN AGBO EKENEDILICHUKWU</t>
  </si>
  <si>
    <t>NNAJI JULIET</t>
  </si>
  <si>
    <t>AUGUSTINE IFEANYICHUKWU ONOH</t>
  </si>
  <si>
    <t>IFY IFEDIORA</t>
  </si>
  <si>
    <t xml:space="preserve">EJIAMIKE FRANCIS CHIBOGU </t>
  </si>
  <si>
    <t>UDEH FRANCISCA NKIRUKA</t>
  </si>
  <si>
    <t>IZUEKE JUSTINA</t>
  </si>
  <si>
    <t>NNEKA UCHE</t>
  </si>
  <si>
    <t>PAUL OZOAGU</t>
  </si>
  <si>
    <t>PLACID ONWUADIKE</t>
  </si>
  <si>
    <t>IMELDA ONWUASOMBA</t>
  </si>
  <si>
    <t>UGONWA EVERISTUS</t>
  </si>
  <si>
    <t>UGWU AGNES</t>
  </si>
  <si>
    <t>STEPHANIE ANIDI</t>
  </si>
  <si>
    <t>ADUBA DORIS EMETAROM</t>
  </si>
  <si>
    <t xml:space="preserve">IBE AKORHAM </t>
  </si>
  <si>
    <t>UDE BENEDICT</t>
  </si>
  <si>
    <t>ONAH HYCINTH</t>
  </si>
  <si>
    <t>AMAKA JUDE UGWUOKE</t>
  </si>
  <si>
    <t>FR. ONYIA ONYEKA</t>
  </si>
  <si>
    <t>GOODNESS</t>
  </si>
  <si>
    <t>CHUKWUMEZULU</t>
  </si>
  <si>
    <t>CLAIRE</t>
  </si>
  <si>
    <t>WHITNEY</t>
  </si>
  <si>
    <t>QUEENSELY</t>
  </si>
  <si>
    <t>IBEAKACHI</t>
  </si>
  <si>
    <t>CHIECHEZONAM</t>
  </si>
  <si>
    <t>MUNACHIMSO NNEOMA</t>
  </si>
  <si>
    <t>CHIMKAMALU</t>
  </si>
  <si>
    <t>UZOMACHUKWU</t>
  </si>
  <si>
    <t>SOPULUCHIM</t>
  </si>
  <si>
    <t>ADACHEBUIGEM</t>
  </si>
  <si>
    <t>CHIANUGO</t>
  </si>
  <si>
    <t>KALU</t>
  </si>
  <si>
    <t>BIEREENU-NMBUGWU</t>
  </si>
  <si>
    <t>EMEMBOLU</t>
  </si>
  <si>
    <t>ELOAGU</t>
  </si>
  <si>
    <t>ENENWALI</t>
  </si>
  <si>
    <t>PARKLINE ENUGU</t>
  </si>
  <si>
    <t>ORSU-IHETIUKWA</t>
  </si>
  <si>
    <t>CHECHIOWA AROCHUKWU</t>
  </si>
  <si>
    <t>ENUGU-ISIAKPU NSUKKA</t>
  </si>
  <si>
    <t>UMUESHI IMO STATE</t>
  </si>
  <si>
    <t>IKEM ISI-UZO</t>
  </si>
  <si>
    <t>UCHENNA CHARLES</t>
  </si>
  <si>
    <t>AUSTIN</t>
  </si>
  <si>
    <t xml:space="preserve">NICOLAS </t>
  </si>
  <si>
    <t>CHINEKWU</t>
  </si>
  <si>
    <t>LAETICIA</t>
  </si>
  <si>
    <t xml:space="preserve">ITORO </t>
  </si>
  <si>
    <t>NNEKA MARY</t>
  </si>
  <si>
    <t>UGONWANNE</t>
  </si>
  <si>
    <t>PASCAL AMAMILO</t>
  </si>
  <si>
    <t>CHIDIMMA OKEKE</t>
  </si>
  <si>
    <t>EMMANUEL AGUANO</t>
  </si>
  <si>
    <t>ILOAKASIA MARY GORRETTI N.</t>
  </si>
  <si>
    <t>UGWUJA OGECHUKWU</t>
  </si>
  <si>
    <t>ONA CHINONSO MAUREEN</t>
  </si>
  <si>
    <t>CHINWENDU CHIMA</t>
  </si>
  <si>
    <t xml:space="preserve">JOHN CHUKWUANI </t>
  </si>
  <si>
    <t>IMELOLA ENEYO</t>
  </si>
  <si>
    <t xml:space="preserve">UCHECHUKWU EJOH </t>
  </si>
  <si>
    <t>JESSY OKOLO</t>
  </si>
  <si>
    <t>GERALD ARINZE UDE</t>
  </si>
  <si>
    <t>PAMELA EWUKA</t>
  </si>
  <si>
    <t>ANI EBERE ADLINE</t>
  </si>
  <si>
    <t>ENUMAH CHINENYE VIVIAN</t>
  </si>
  <si>
    <t>UKAMAKA UGWUOKE</t>
  </si>
  <si>
    <t>UCHECHUKWU THERESA UTAKA</t>
  </si>
  <si>
    <t>OLUCHUKWU MAGBO</t>
  </si>
  <si>
    <t>AUGUSTINA NWANKWO</t>
  </si>
  <si>
    <t>JACHIKE ENEMWALI</t>
  </si>
  <si>
    <t>KAYLA</t>
  </si>
  <si>
    <t>BABAJIDE</t>
  </si>
  <si>
    <t>CRACE</t>
  </si>
  <si>
    <t>BERYL</t>
  </si>
  <si>
    <t>REXWILL</t>
  </si>
  <si>
    <t>CHIDIUTO DIKE</t>
  </si>
  <si>
    <t>CHIDUBEM CHISIMDI</t>
  </si>
  <si>
    <t>URENNA SOMEBINA</t>
  </si>
  <si>
    <t>AKINLABI</t>
  </si>
  <si>
    <t>CHIDIOGO CHUKWUKA</t>
  </si>
  <si>
    <t>MUNACHI</t>
  </si>
  <si>
    <t>ELUAGU</t>
  </si>
  <si>
    <t>AKINYEMI</t>
  </si>
  <si>
    <t>NZOM</t>
  </si>
  <si>
    <t>NDUAGUBAM</t>
  </si>
  <si>
    <t>ANYA</t>
  </si>
  <si>
    <t>EGUZO</t>
  </si>
  <si>
    <t>NWIZU</t>
  </si>
  <si>
    <t>MUSHIN</t>
  </si>
  <si>
    <t>IGBOARIAM</t>
  </si>
  <si>
    <t>OWERRI COURT OGWU</t>
  </si>
  <si>
    <t>OBUKPA NSUKKA</t>
  </si>
  <si>
    <t>EHALUMONA NSUKKA</t>
  </si>
  <si>
    <t>UMUMA IDEATO</t>
  </si>
  <si>
    <t>ILESHA</t>
  </si>
  <si>
    <t>UGBENE AJIMA UZOUWANI</t>
  </si>
  <si>
    <t>ISI-ALANGWA</t>
  </si>
  <si>
    <t>UMUNYA OJI</t>
  </si>
  <si>
    <t>UMUCHI</t>
  </si>
  <si>
    <t>REMMY</t>
  </si>
  <si>
    <t>AKINLOYE</t>
  </si>
  <si>
    <t>OBINNA ANTHONY</t>
  </si>
  <si>
    <t xml:space="preserve">VIVIAN </t>
  </si>
  <si>
    <t>GEORGETTE</t>
  </si>
  <si>
    <t>KOBOKO</t>
  </si>
  <si>
    <t>NNEKA GERALDINE</t>
  </si>
  <si>
    <t>ANOCHILI NANY</t>
  </si>
  <si>
    <t>THECULAR OGOCHUKWU IYIDOBI</t>
  </si>
  <si>
    <t>PATRICK AKA</t>
  </si>
  <si>
    <t>NNEAMEKA VICTORIA OBIAGELIAKU ECHENDU</t>
  </si>
  <si>
    <t>ZEPHYRINUS ANYOGU</t>
  </si>
  <si>
    <t>VERO F. ODIKPO</t>
  </si>
  <si>
    <t>EDITH OGBU</t>
  </si>
  <si>
    <t>MOSES EZE</t>
  </si>
  <si>
    <t>OKONGWU EMMANUEL</t>
  </si>
  <si>
    <t>CLEMENTINA ONYINYE ONYEOMA</t>
  </si>
  <si>
    <t>OGOCHUKWU ONYEWELU</t>
  </si>
  <si>
    <t>PATRICK I. ORADEBE</t>
  </si>
  <si>
    <t>ANTHONY EMEKA OKECHCUKWU</t>
  </si>
  <si>
    <t>EZEAH JOAN OBIANUJU</t>
  </si>
  <si>
    <t>IRENE IFEYINWA UCHE</t>
  </si>
  <si>
    <t>AROH NGOZI NNENNA</t>
  </si>
  <si>
    <t>CHUKWUDI OGBU</t>
  </si>
  <si>
    <t>VICTOR ANOLIEFO</t>
  </si>
  <si>
    <t xml:space="preserve">CHIAMAKA OKOLO </t>
  </si>
  <si>
    <t>CHARLESON</t>
  </si>
  <si>
    <t>ALVIN</t>
  </si>
  <si>
    <t>HARRIET</t>
  </si>
  <si>
    <t>CLEOPATRA</t>
  </si>
  <si>
    <t>ROSEMARY, GIFT</t>
  </si>
  <si>
    <t>KAMDILICHUKWU</t>
  </si>
  <si>
    <t>ONYEANUFORO</t>
  </si>
  <si>
    <t xml:space="preserve">ENWELU </t>
  </si>
  <si>
    <t>ILOUNO</t>
  </si>
  <si>
    <t>EZUOFU</t>
  </si>
  <si>
    <t>ORINWA</t>
  </si>
  <si>
    <t>UGWUAGBO</t>
  </si>
  <si>
    <t>OMABA</t>
  </si>
  <si>
    <t>UNOGU</t>
  </si>
  <si>
    <t>UTURU ABIA STATE</t>
  </si>
  <si>
    <t>IMAMA AKAMA OGHE</t>
  </si>
  <si>
    <t>UTURU</t>
  </si>
  <si>
    <t>OKWELLE</t>
  </si>
  <si>
    <t>UMUBU UMOWA ORLU</t>
  </si>
  <si>
    <t>AGUATTA</t>
  </si>
  <si>
    <t>UKEHIE</t>
  </si>
  <si>
    <t>LUCAS</t>
  </si>
  <si>
    <t>COLLECT</t>
  </si>
  <si>
    <t>GERALDINE HEZES</t>
  </si>
  <si>
    <t>NKETIRU RITA ONYEANUFORO</t>
  </si>
  <si>
    <t>CHIDIMMA OKWUOWULU</t>
  </si>
  <si>
    <t>ODINUKWE BENJAMIN OBINNA</t>
  </si>
  <si>
    <t>NDUBUISI OKORIE</t>
  </si>
  <si>
    <t>ONAH CLETUS EZEKWESILI</t>
  </si>
  <si>
    <t>ANTHONY NEVO</t>
  </si>
  <si>
    <t>MARY EZELO</t>
  </si>
  <si>
    <t>AMADI CAMILLUS</t>
  </si>
  <si>
    <t>UDORAH KINGSLEY</t>
  </si>
  <si>
    <t>AGU ANTHONY CHUKWUMA</t>
  </si>
  <si>
    <t>OBIAPUNA UJUNWA OLIVE</t>
  </si>
  <si>
    <t>HELEN JOSEPH</t>
  </si>
  <si>
    <t>NNAJIEZE INNOCENT</t>
  </si>
  <si>
    <t>OFFOR INNOCENT</t>
  </si>
  <si>
    <t>MADUKA DONATUS</t>
  </si>
  <si>
    <t>OKO ANGELA</t>
  </si>
  <si>
    <t>EMMA-ROSE</t>
  </si>
  <si>
    <t>CHERYL</t>
  </si>
  <si>
    <t>GREAT</t>
  </si>
  <si>
    <t>NOEL</t>
  </si>
  <si>
    <t>LOVANNE</t>
  </si>
  <si>
    <t>IKEMBUCHI</t>
  </si>
  <si>
    <t>MMACHI</t>
  </si>
  <si>
    <t>CHUKWUKASIMOBI KAOSISOCHUKWU</t>
  </si>
  <si>
    <t>CHIMDIMMA OBIAGELI</t>
  </si>
  <si>
    <t>OMADE</t>
  </si>
  <si>
    <t>UBANNA</t>
  </si>
  <si>
    <t>SHIMNENYEM</t>
  </si>
  <si>
    <t>CHUKWUEDOZIE</t>
  </si>
  <si>
    <t>CHUMAUMEH</t>
  </si>
  <si>
    <t>OKANI</t>
  </si>
  <si>
    <t>UCHEY</t>
  </si>
  <si>
    <t>NEBAH</t>
  </si>
  <si>
    <t>ELOBUIKE</t>
  </si>
  <si>
    <t>AKUU</t>
  </si>
  <si>
    <t>ORSUMOGHU</t>
  </si>
  <si>
    <t>OBIOFFIA OTOLO NNEWI</t>
  </si>
  <si>
    <t>ALOR AGU NSUKKA</t>
  </si>
  <si>
    <t xml:space="preserve">CYRIL </t>
  </si>
  <si>
    <t>CLOVIS</t>
  </si>
  <si>
    <t>UKAMAKA FAVOUR OKEKE</t>
  </si>
  <si>
    <t>EZEKELUDO CHINWOKE PASCALINE</t>
  </si>
  <si>
    <t>OBY ONWE</t>
  </si>
  <si>
    <t>OGOCHUKWU ORAKA</t>
  </si>
  <si>
    <t>AMAKA ANI</t>
  </si>
  <si>
    <t>ENE KINGSLEY</t>
  </si>
  <si>
    <t>KINGSLEY NNAMANI</t>
  </si>
  <si>
    <t>CLEMENTINA OGBU</t>
  </si>
  <si>
    <t>KENNETH OKEKE</t>
  </si>
  <si>
    <t>CRYSTAL OLUKA</t>
  </si>
  <si>
    <t>CHIZOBA ORJI</t>
  </si>
  <si>
    <t>JESSICA UGWU</t>
  </si>
  <si>
    <t>NICHODEMUS EZE</t>
  </si>
  <si>
    <t>NWADILI PATRICK CHIJIOKE</t>
  </si>
  <si>
    <t>OMEFE SAMUEL</t>
  </si>
  <si>
    <t>HILLARY OGBONNA</t>
  </si>
  <si>
    <t>OCHIGHA CHINEDUM</t>
  </si>
  <si>
    <t>HENRIETTA ORJIAKOR</t>
  </si>
  <si>
    <t>HENRY EZEUDE</t>
  </si>
  <si>
    <t>JOHNMARTINS</t>
  </si>
  <si>
    <t>ELVES</t>
  </si>
  <si>
    <t>DECLAN</t>
  </si>
  <si>
    <t>AMADORA</t>
  </si>
  <si>
    <t>VANNESA</t>
  </si>
  <si>
    <t>JESSY</t>
  </si>
  <si>
    <t>HAVILAH</t>
  </si>
  <si>
    <t>PRINCE UGOCHUKWU</t>
  </si>
  <si>
    <t>OMACHUKWU</t>
  </si>
  <si>
    <t>NACHIKAMBI</t>
  </si>
  <si>
    <t>OTUOSIMASICHUKWU</t>
  </si>
  <si>
    <t>CHIMAMSO</t>
  </si>
  <si>
    <t>IYOKE</t>
  </si>
  <si>
    <t>OHIRI</t>
  </si>
  <si>
    <t>OLIJI</t>
  </si>
  <si>
    <t>UDEAJA</t>
  </si>
  <si>
    <t>NWORA</t>
  </si>
  <si>
    <t xml:space="preserve">ENYI OGUGU </t>
  </si>
  <si>
    <t>UMUEZE DELTA STATE</t>
  </si>
  <si>
    <t>ALULU NIKE</t>
  </si>
  <si>
    <t>UKWUMEGE ULAH</t>
  </si>
  <si>
    <t>CHARLY</t>
  </si>
  <si>
    <t>JANNARIUS</t>
  </si>
  <si>
    <t>TRACY</t>
  </si>
  <si>
    <t>EMEKA AROH</t>
  </si>
  <si>
    <t>IDE CHIDIEBERE</t>
  </si>
  <si>
    <t>CLETUS CHINEDU EKWUNIFE</t>
  </si>
  <si>
    <t>UDEANI AFAM</t>
  </si>
  <si>
    <t>OSEGBO DONATUS</t>
  </si>
  <si>
    <t>OLISA OKOLUE</t>
  </si>
  <si>
    <t>ESTHER LOTACHUKWU ONYIA</t>
  </si>
  <si>
    <t>EKE NGOZIKA</t>
  </si>
  <si>
    <t>IFEANYI ARINZE</t>
  </si>
  <si>
    <t>MICHAEL CHUKWURAH</t>
  </si>
  <si>
    <t>NWATU CHIOMA</t>
  </si>
  <si>
    <t>CHRISTOPHER CHIBUZOR</t>
  </si>
  <si>
    <t>STEPHEN ANIBUEZE</t>
  </si>
  <si>
    <t>NWANNA NGOZI MARYANN</t>
  </si>
  <si>
    <t>COLLINS EZEAKOR</t>
  </si>
  <si>
    <t>BENEDICTA OZONWEKE</t>
  </si>
  <si>
    <t>CHUKA ONYEDIKACHUKWU NKWONTA</t>
  </si>
  <si>
    <t>NGOZI NORA OZONEVO</t>
  </si>
  <si>
    <t>UCHEAMAKA THEODORE ODILI</t>
  </si>
  <si>
    <t>17/4/2002</t>
  </si>
  <si>
    <t>SHEILA</t>
  </si>
  <si>
    <t>PRINCESS LEONA</t>
  </si>
  <si>
    <t>ANGEL JUDITH</t>
  </si>
  <si>
    <t>VERA ESTHER</t>
  </si>
  <si>
    <t>CHIMFULUMNAYA</t>
  </si>
  <si>
    <t>CHUKWUBUIFEM</t>
  </si>
  <si>
    <t>OBIANAMMA CHINELOLUM</t>
  </si>
  <si>
    <t>CHUKWUBUIHENINE</t>
  </si>
  <si>
    <t>CHIMGOZIRIM</t>
  </si>
  <si>
    <t>NGOZICHUKWU</t>
  </si>
  <si>
    <t>DABELUCHUKWU B.</t>
  </si>
  <si>
    <t>AWKADIGWE</t>
  </si>
  <si>
    <t>OKELOM</t>
  </si>
  <si>
    <t>NKWUAKU</t>
  </si>
  <si>
    <t>HONNAH</t>
  </si>
  <si>
    <t>DELTA STATE</t>
  </si>
  <si>
    <t>IBAGWAN-ANI NSUKKA</t>
  </si>
  <si>
    <t>EMUDO NENWE</t>
  </si>
  <si>
    <t>UVURU UZO-UWANI</t>
  </si>
  <si>
    <t>NENI ANAOCHA</t>
  </si>
  <si>
    <t>IFITE ORAIFITE</t>
  </si>
  <si>
    <t xml:space="preserve">OZALLA UMUIKEM </t>
  </si>
  <si>
    <t>MBALA ISSUOCHI ABIA</t>
  </si>
  <si>
    <t>ICHIMUGE UGBOKO</t>
  </si>
  <si>
    <t>LOENARD</t>
  </si>
  <si>
    <t>PRICE EMMANUEL</t>
  </si>
  <si>
    <t>EDE JUDE KENECHUKWU</t>
  </si>
  <si>
    <t>EZE RICHARD CHINENYE</t>
  </si>
  <si>
    <t>THERESA CHINWE AJUOMA</t>
  </si>
  <si>
    <t>OGE UDE</t>
  </si>
  <si>
    <t>AWKADIGWE CHIAGOZIE</t>
  </si>
  <si>
    <t>EZIGBO OGECHUKWU</t>
  </si>
  <si>
    <t>IFEANYI ENEH</t>
  </si>
  <si>
    <t>PATRICK IKEJIOFOR</t>
  </si>
  <si>
    <t>IFY NZEI</t>
  </si>
  <si>
    <t>ALUANYA STANLEY</t>
  </si>
  <si>
    <t>EZINNE MADUKA</t>
  </si>
  <si>
    <t>ANI EMEKA</t>
  </si>
  <si>
    <t>OSITA STANLEY OKEKE</t>
  </si>
  <si>
    <t>OBIAGELI MOLOKWU</t>
  </si>
  <si>
    <t>AGOZIL ENEH</t>
  </si>
  <si>
    <t>EKWUTOSI ENEUGWU</t>
  </si>
  <si>
    <t>ODITA ANN</t>
  </si>
  <si>
    <t>ANICHUKWU EBUKA FRANCIS</t>
  </si>
  <si>
    <t>ANOINTING</t>
  </si>
  <si>
    <t>CHIADIAKA</t>
  </si>
  <si>
    <t>AKIN</t>
  </si>
  <si>
    <t>DIVYA</t>
  </si>
  <si>
    <t>BEULAH</t>
  </si>
  <si>
    <t>CHIOMS MMASICHUKWU</t>
  </si>
  <si>
    <t>QUINCEY</t>
  </si>
  <si>
    <t>IBUCHUKWUM</t>
  </si>
  <si>
    <t>CHIKAODINAKA</t>
  </si>
  <si>
    <t>IHEDIOHA</t>
  </si>
  <si>
    <t>ACHITE</t>
  </si>
  <si>
    <t>CANADA</t>
  </si>
  <si>
    <t>UMUOPARA</t>
  </si>
  <si>
    <t>ISIOFIA</t>
  </si>
  <si>
    <t xml:space="preserve">OBODO UVURU </t>
  </si>
  <si>
    <t>NKWERRE</t>
  </si>
  <si>
    <t>IBITE OLO</t>
  </si>
  <si>
    <t>IHUIBE OKPANKU</t>
  </si>
  <si>
    <t>EZUHU NGWURU ABOH MBAISE</t>
  </si>
  <si>
    <t>CHRIS-ANTHONY</t>
  </si>
  <si>
    <t xml:space="preserve">BEDE </t>
  </si>
  <si>
    <t>CINEDU</t>
  </si>
  <si>
    <t>LONGINUS</t>
  </si>
  <si>
    <t>NKECHI VICTORIA</t>
  </si>
  <si>
    <t>NKIRU TINA</t>
  </si>
  <si>
    <t>EZINNE STEPHENIE</t>
  </si>
  <si>
    <t>IMMACULETTA</t>
  </si>
  <si>
    <t>CHIOMA JOY NNAJI</t>
  </si>
  <si>
    <t>ENEM EMMANUEL</t>
  </si>
  <si>
    <t>QUEEN ASUZU</t>
  </si>
  <si>
    <t>OWUBE CHINEDU</t>
  </si>
  <si>
    <t>CHIOMA NNATU</t>
  </si>
  <si>
    <t>ATUANYA CHINAEMEREM</t>
  </si>
  <si>
    <t xml:space="preserve">CHINENYE ONWUNEME </t>
  </si>
  <si>
    <t>JUDE NWODO</t>
  </si>
  <si>
    <t>ONOCHIE EMESIH CHUKWUEMEKA</t>
  </si>
  <si>
    <t>CHINEDU ILOEJE</t>
  </si>
  <si>
    <t>EDE MONDAY ANTHONY</t>
  </si>
  <si>
    <t>AGBU MICHAEL</t>
  </si>
  <si>
    <t>MARY OHAMEFU</t>
  </si>
  <si>
    <t>CHIUBA PETER</t>
  </si>
  <si>
    <t>ONYINYECHUKWU OKOLI</t>
  </si>
  <si>
    <t>CAROLINE OMEJE</t>
  </si>
  <si>
    <t>CHIKA MBAH</t>
  </si>
  <si>
    <t>LEONARD AJAH</t>
  </si>
  <si>
    <t>FELICITAS EZE</t>
  </si>
  <si>
    <t>ADORABLE</t>
  </si>
  <si>
    <t>COLETTE</t>
  </si>
  <si>
    <t>CHURCHILL</t>
  </si>
  <si>
    <t>ZOE</t>
  </si>
  <si>
    <t>OYEORITSEYEMI</t>
  </si>
  <si>
    <t>MUNAZCHIMSO</t>
  </si>
  <si>
    <t>NWAOLISA</t>
  </si>
  <si>
    <t>OLUOMACHUKWU IFUNANYACHUKWU</t>
  </si>
  <si>
    <t>CHIZARAEKPERE</t>
  </si>
  <si>
    <t>FIYINFOLUWA CHIAMAKA</t>
  </si>
  <si>
    <t>OGAZIELUM</t>
  </si>
  <si>
    <t>KAMSIRIOCHUKWU</t>
  </si>
  <si>
    <t>ZENNITH</t>
  </si>
  <si>
    <t>EJINAKA</t>
  </si>
  <si>
    <t>EBUNONU</t>
  </si>
  <si>
    <t>ANIONWU</t>
  </si>
  <si>
    <t xml:space="preserve">OFFOR </t>
  </si>
  <si>
    <t>ORAH</t>
  </si>
  <si>
    <t>AWANI</t>
  </si>
  <si>
    <t>ONYENALI</t>
  </si>
  <si>
    <t>UBOCHI</t>
  </si>
  <si>
    <t>ENUOLU</t>
  </si>
  <si>
    <t>UMUOKOROUBA</t>
  </si>
  <si>
    <t>ODE ITSEKIRI</t>
  </si>
  <si>
    <t>UMUAGBAVI UMUOKIRIKA</t>
  </si>
  <si>
    <t>AMOFFIA NGBO</t>
  </si>
  <si>
    <t>UZODINMA PATRICK</t>
  </si>
  <si>
    <t>ISRAEL</t>
  </si>
  <si>
    <t>NWAGBU</t>
  </si>
  <si>
    <t>UMAMAKA</t>
  </si>
  <si>
    <t>JOLOMI</t>
  </si>
  <si>
    <t>NKECHI CHRITIANA</t>
  </si>
  <si>
    <t>HELEN UMUZUIKE</t>
  </si>
  <si>
    <t>BONAVENTURE ODENIGBO</t>
  </si>
  <si>
    <t>ELIJAH NWABUNWANNE</t>
  </si>
  <si>
    <t>EGBONWONU NNENNA</t>
  </si>
  <si>
    <t>ANI IFENYINWA ANTHONIA</t>
  </si>
  <si>
    <t>GODWIN NNAMANI</t>
  </si>
  <si>
    <t>TEMIDAYO AKINBOLADE</t>
  </si>
  <si>
    <t>TINA AGUDIEGWU</t>
  </si>
  <si>
    <t>CHIOMA IBEH</t>
  </si>
  <si>
    <t>ANEKE NNAMDI</t>
  </si>
  <si>
    <t>NKOLIKA NWAFOR</t>
  </si>
  <si>
    <t>SHARON SINGARUM</t>
  </si>
  <si>
    <t>EGWU FLORENCE</t>
  </si>
  <si>
    <t>CHINWE OZOBU</t>
  </si>
  <si>
    <t>CHIDIEBERE ANIAGBOSO</t>
  </si>
  <si>
    <t>BEN OKOLIE</t>
  </si>
  <si>
    <t>JOSEPHAT CHINWENBA ADANI</t>
  </si>
  <si>
    <t>MONDAY UGO</t>
  </si>
  <si>
    <t>AMOGECHUKWU AMADI</t>
  </si>
  <si>
    <t>REV. FR. ANI CHIMEZIE</t>
  </si>
  <si>
    <t>STEPH-NORA</t>
  </si>
  <si>
    <t>CHIMAMANDA SUCCESS</t>
  </si>
  <si>
    <t>CHINWEOTITO VICTORY</t>
  </si>
  <si>
    <t>CHIAMAKAODIMNOBI</t>
  </si>
  <si>
    <t>IDARAOBONG</t>
  </si>
  <si>
    <t>IKEMDINACHI</t>
  </si>
  <si>
    <t>NWORJUH</t>
  </si>
  <si>
    <t>OZO</t>
  </si>
  <si>
    <t>ONYEGBULA</t>
  </si>
  <si>
    <t>UDAEGHA</t>
  </si>
  <si>
    <t>ONYIOHA</t>
  </si>
  <si>
    <t>ALIMBA</t>
  </si>
  <si>
    <t>CHUKWUDOLUE</t>
  </si>
  <si>
    <t>AMOKA OKPATU</t>
  </si>
  <si>
    <t>UMUOMA AKU</t>
  </si>
  <si>
    <t>ISIEKENESI</t>
  </si>
  <si>
    <t>NGO NOLAM NNOBI</t>
  </si>
  <si>
    <t>NKWUBOR NIKE</t>
  </si>
  <si>
    <t>ISSEKE</t>
  </si>
  <si>
    <t>ESSIEN UDIM LGA</t>
  </si>
  <si>
    <t>LWRENCE IFEANYI</t>
  </si>
  <si>
    <t>JOHN ANI</t>
  </si>
  <si>
    <t>AZUKA NICHOLAS</t>
  </si>
  <si>
    <t>CHIAMAKA JOYCE</t>
  </si>
  <si>
    <t>MARTHA EGO</t>
  </si>
  <si>
    <t>EBERE CLARE</t>
  </si>
  <si>
    <t>CHIOMA ANI</t>
  </si>
  <si>
    <t>BENEDINE NDUBUISI</t>
  </si>
  <si>
    <t>THEODORE FABIAN ONYIA</t>
  </si>
  <si>
    <t>UKAMAKA EDE</t>
  </si>
  <si>
    <t>IFEOMA NWOBODO</t>
  </si>
  <si>
    <t>PEACE NDUBUISI</t>
  </si>
  <si>
    <t>CHUKWUMA NWEKE</t>
  </si>
  <si>
    <t>NWOSU ELIZABETH</t>
  </si>
  <si>
    <t>AMALU HARRISON</t>
  </si>
  <si>
    <t>CHRIS NWATU</t>
  </si>
  <si>
    <t>KOSISOCHUKWU OKAFOR</t>
  </si>
  <si>
    <t>NDIOKWELU CHIBUZOR</t>
  </si>
  <si>
    <t>AGBOWA UFUNWA</t>
  </si>
  <si>
    <t>ELECHE LORINE</t>
  </si>
  <si>
    <t>ORJIEZEOKA SUNDAY</t>
  </si>
  <si>
    <t>ODO NMUTA ADAEZE</t>
  </si>
  <si>
    <t>PAMELA IYIEGBU DIALA</t>
  </si>
  <si>
    <t>MERCY IBEKWE</t>
  </si>
  <si>
    <t>EZEMA STEPHEN</t>
  </si>
  <si>
    <t>REV. FR. CHRISTOPHER OFORDILE</t>
  </si>
  <si>
    <t>REV. FR. EDWIN AGU (MONK)</t>
  </si>
  <si>
    <t>CHRIST THE KING GRA</t>
  </si>
  <si>
    <t>REV. FR. JUDE N. NDUBUISI</t>
  </si>
  <si>
    <t>KAHLERN</t>
  </si>
  <si>
    <t>MARIOFRANCIS</t>
  </si>
  <si>
    <t>ANDREY</t>
  </si>
  <si>
    <t>RICHEAL</t>
  </si>
  <si>
    <t>JANICE</t>
  </si>
  <si>
    <t>PARADISE</t>
  </si>
  <si>
    <t>SERENG</t>
  </si>
  <si>
    <t>MARIA-JOSE</t>
  </si>
  <si>
    <t>KOSISOCHUKWU IHUOMA</t>
  </si>
  <si>
    <t>CHUKWUZITEREM</t>
  </si>
  <si>
    <t>KAMSIYO</t>
  </si>
  <si>
    <t>CHINAZARAM</t>
  </si>
  <si>
    <t>ZIFE</t>
  </si>
  <si>
    <t>CHISIRIMDIRINDU</t>
  </si>
  <si>
    <t xml:space="preserve">OLUOMACHUKWU </t>
  </si>
  <si>
    <t>ABARIKWU</t>
  </si>
  <si>
    <t>AWOGU</t>
  </si>
  <si>
    <t>EZEKWONNA</t>
  </si>
  <si>
    <t>AGBIOGWU</t>
  </si>
  <si>
    <t>OLAVE</t>
  </si>
  <si>
    <t>AJINA</t>
  </si>
  <si>
    <t>NDOLO</t>
  </si>
  <si>
    <t>ISIEKE IBEKU UMUAHIA</t>
  </si>
  <si>
    <t>UMUHALU</t>
  </si>
  <si>
    <t>AGUKWU-NRI</t>
  </si>
  <si>
    <t>UGWU-EME</t>
  </si>
  <si>
    <t>UMUNUMO</t>
  </si>
  <si>
    <t>AMAORI NRU</t>
  </si>
  <si>
    <t>ARIAM</t>
  </si>
  <si>
    <t>ARIAM EHUELU</t>
  </si>
  <si>
    <t>ODENIGBO EHA-AMUFU</t>
  </si>
  <si>
    <t>AMANSIODO-OGHE</t>
  </si>
  <si>
    <t>EZIKPE</t>
  </si>
  <si>
    <t>CHUKWUKA ANTHONY</t>
  </si>
  <si>
    <t>OKECHUKWU MARTINE</t>
  </si>
  <si>
    <t>OLISAEMEKA MICHAEL</t>
  </si>
  <si>
    <t>JUDE IKENNA</t>
  </si>
  <si>
    <t>KENNTH</t>
  </si>
  <si>
    <t>BLESSING CHIKA</t>
  </si>
  <si>
    <t>GORGINIA</t>
  </si>
  <si>
    <t>NKIRUKA JUDITH</t>
  </si>
  <si>
    <t>LOVINA CHIZOBA</t>
  </si>
  <si>
    <t>OGECHI CHIDIMMA</t>
  </si>
  <si>
    <t>IJEOMA NNENNA</t>
  </si>
  <si>
    <t>RITA CHINAZA</t>
  </si>
  <si>
    <t>CHUKWUEBUKA OGUEJIOFOR</t>
  </si>
  <si>
    <t>MBA NNEKA</t>
  </si>
  <si>
    <t>OGOCHUKWU UDE</t>
  </si>
  <si>
    <t>CHIMAIJEM OKOYE</t>
  </si>
  <si>
    <t>OKEKE CHINYERE EDITH</t>
  </si>
  <si>
    <t>NGOZI CHUDI</t>
  </si>
  <si>
    <t>BLESSING OYIGBO</t>
  </si>
  <si>
    <t>ANENE KINGSLEY</t>
  </si>
  <si>
    <t>OJEBE CELESTIN</t>
  </si>
  <si>
    <t>CORLETTE</t>
  </si>
  <si>
    <t>ENEKE EDITH</t>
  </si>
  <si>
    <t>OMEJE LOVETH</t>
  </si>
  <si>
    <t>CHIAMAKA EBUNONU</t>
  </si>
  <si>
    <t>EJILI AUGUSTINE</t>
  </si>
  <si>
    <t>TESSY AMAMILO</t>
  </si>
  <si>
    <t>NWAGBARA NKIRU</t>
  </si>
  <si>
    <t>IJEOMA LINDA NWAGWU</t>
  </si>
  <si>
    <t>EZENWAEGBU NGOZI</t>
  </si>
  <si>
    <t>OBIOMA IBE</t>
  </si>
  <si>
    <t>ODIMEGWU MERCY NONYE</t>
  </si>
  <si>
    <t>CHIMAIJEM</t>
  </si>
  <si>
    <t>IHECHUKWUMEREM</t>
  </si>
  <si>
    <t>PANDORA</t>
  </si>
  <si>
    <t>KPRECIOUS</t>
  </si>
  <si>
    <t>COURTNEY</t>
  </si>
  <si>
    <t xml:space="preserve">ADAEZE </t>
  </si>
  <si>
    <t>IFEDIMMA</t>
  </si>
  <si>
    <t>OKEHIE</t>
  </si>
  <si>
    <t>ONWUNABOUZE ECHEFU</t>
  </si>
  <si>
    <t>OKPA</t>
  </si>
  <si>
    <t>AMUDA IZZA</t>
  </si>
  <si>
    <t>UMEIGBOKE ONUZOR EZZA NORTH</t>
  </si>
  <si>
    <t>UHEZE IHE</t>
  </si>
  <si>
    <t>OHOFIA EZINETO ODUMA</t>
  </si>
  <si>
    <t>AMAEGBU NKWEWE</t>
  </si>
  <si>
    <t>AKPAOFU</t>
  </si>
  <si>
    <t>NAZE</t>
  </si>
  <si>
    <t>KINSGLEY</t>
  </si>
  <si>
    <t>HERBERT</t>
  </si>
  <si>
    <t>OBIOHA</t>
  </si>
  <si>
    <t>UGWUBUEZE LINUS</t>
  </si>
  <si>
    <t>UCHENNA SYLVESTER</t>
  </si>
  <si>
    <t>MARTHA IFEOMA</t>
  </si>
  <si>
    <t>NNENNA EMMANUELLA</t>
  </si>
  <si>
    <t>OGIDI EMMANUEL</t>
  </si>
  <si>
    <t>IZUNDU CHARLES</t>
  </si>
  <si>
    <t xml:space="preserve">ANIKWE IFEANYI </t>
  </si>
  <si>
    <t>KEVIN CHIJIOKE EZE</t>
  </si>
  <si>
    <t>ORJINTA MOSES</t>
  </si>
  <si>
    <t xml:space="preserve">FELICIA ANINEHUAGU </t>
  </si>
  <si>
    <t>OKOLO AMOGE</t>
  </si>
  <si>
    <t>NWANJOKU CHARITY UZOAMAKA</t>
  </si>
  <si>
    <t>EBUKA NOLI</t>
  </si>
  <si>
    <t>NKOLIKA JESSICA IMMACULATA</t>
  </si>
  <si>
    <t xml:space="preserve">AMAKA AGBAMGBO </t>
  </si>
  <si>
    <t>NWARI MODESTER ONYINYECHI</t>
  </si>
  <si>
    <t>JOSEPH UZOIGWE</t>
  </si>
  <si>
    <t>NWEKE MARIA</t>
  </si>
  <si>
    <t>ANNABELL OGBU</t>
  </si>
  <si>
    <t>EMMANUEL IKECHUKWU AGU</t>
  </si>
  <si>
    <t>MAUREEN ORIZU</t>
  </si>
  <si>
    <t>NKECHI SYLVIA NDIKWAM</t>
  </si>
  <si>
    <t>REV. FR. REMIGUS IBUDIAOLO</t>
  </si>
  <si>
    <t>TREASURE</t>
  </si>
  <si>
    <t>EPIPHANY</t>
  </si>
  <si>
    <t>SPLENDID</t>
  </si>
  <si>
    <t>VANESSA</t>
  </si>
  <si>
    <t>NERIATH</t>
  </si>
  <si>
    <t>CHUKWUKAMSO</t>
  </si>
  <si>
    <t>CHUKWUBUIKE</t>
  </si>
  <si>
    <t>SOCHIMOBIM</t>
  </si>
  <si>
    <t>CHUKWUDI CHINECHEREM</t>
  </si>
  <si>
    <t>CHUKWUNEKE</t>
  </si>
  <si>
    <t>IFEAYICHUKWU</t>
  </si>
  <si>
    <t>CHIBUDUM</t>
  </si>
  <si>
    <t>CHUKWU-IKE</t>
  </si>
  <si>
    <t>ZEOWA</t>
  </si>
  <si>
    <t>NNAJIOFOR</t>
  </si>
  <si>
    <t>UKWUOMA</t>
  </si>
  <si>
    <t>OKEANONIFE</t>
  </si>
  <si>
    <t>EBUKAM</t>
  </si>
  <si>
    <t>ISIADINSO</t>
  </si>
  <si>
    <t>EKWULOBIA</t>
  </si>
  <si>
    <t>AMALA NGOROKPALA</t>
  </si>
  <si>
    <t>ISHIAGU</t>
  </si>
  <si>
    <t>AMIRI</t>
  </si>
  <si>
    <t>AKAMA-OGHE EZEAGU</t>
  </si>
  <si>
    <t>GABVRIEL</t>
  </si>
  <si>
    <t>CHIKEZIE RAYMOND</t>
  </si>
  <si>
    <t>MARIA-FORTUNE</t>
  </si>
  <si>
    <t>OLUOMACHI</t>
  </si>
  <si>
    <t>UGWU CASMIR</t>
  </si>
  <si>
    <t>CHIBUIKE NWATU ANGELA</t>
  </si>
  <si>
    <t>IFEANACHO OGUEJIOFOR</t>
  </si>
  <si>
    <t>NGOZI ONAH</t>
  </si>
  <si>
    <t>ONUNTA CONIS ECHEZONACHUKWU</t>
  </si>
  <si>
    <t>AKPA NKECHI REBECCA</t>
  </si>
  <si>
    <t>MARTHA IJEOMA IDEH</t>
  </si>
  <si>
    <t>IMMACULATE IFEOMA OKORO</t>
  </si>
  <si>
    <t>ENYI VENATIUS C. JUNIOR</t>
  </si>
  <si>
    <t>ONWUHARONYE UGOCHUKWU PASCHAL</t>
  </si>
  <si>
    <t>ANTHONY NNAJIOFOR</t>
  </si>
  <si>
    <t>HENRY CHIDI CHINAWA</t>
  </si>
  <si>
    <t>NWANKWOAGU GABRIEL</t>
  </si>
  <si>
    <t>IMMACULATA UZOIGWE</t>
  </si>
  <si>
    <t>OKAFOR, MIRIAM UNEZUAKOR</t>
  </si>
  <si>
    <t>AKACHUKWU BLESSING</t>
  </si>
  <si>
    <t>CHARLES UGOCHUKWU</t>
  </si>
  <si>
    <t>CHIOMA UGWUEZE</t>
  </si>
  <si>
    <t>NWATU IJEOMA</t>
  </si>
  <si>
    <t>REV. FR. REMIGIUS IBUDIALOR</t>
  </si>
  <si>
    <t>REV. FR. UCHE NNAJIOFOR</t>
  </si>
  <si>
    <t>RYAN</t>
  </si>
  <si>
    <t>JESSEY</t>
  </si>
  <si>
    <t>NOBERT</t>
  </si>
  <si>
    <t>TALIS</t>
  </si>
  <si>
    <t>GERARDA</t>
  </si>
  <si>
    <t>WINNIE</t>
  </si>
  <si>
    <t>DIANA</t>
  </si>
  <si>
    <t>ADRIAN</t>
  </si>
  <si>
    <t>NICHOLE</t>
  </si>
  <si>
    <t>KAOBICHUKWU</t>
  </si>
  <si>
    <t>OLUWATITO ADELEYA</t>
  </si>
  <si>
    <t>NDUDINACHI</t>
  </si>
  <si>
    <t>CHISIMGOLIBE</t>
  </si>
  <si>
    <t>SOMGORIE</t>
  </si>
  <si>
    <t>ALUEBUBECHUKWU</t>
  </si>
  <si>
    <t>CHIAZOKAM</t>
  </si>
  <si>
    <t>ADARIBIGBE</t>
  </si>
  <si>
    <t>OGUKE</t>
  </si>
  <si>
    <t>OZOAFOR</t>
  </si>
  <si>
    <t>ONWUATU</t>
  </si>
  <si>
    <t>BEN-EMEASOBA</t>
  </si>
  <si>
    <t>ALISM</t>
  </si>
  <si>
    <t>AGUNNA</t>
  </si>
  <si>
    <t>AMIKE ABA</t>
  </si>
  <si>
    <t>IJEBU-ODE OGUN STATE</t>
  </si>
  <si>
    <t xml:space="preserve"> EKE</t>
  </si>
  <si>
    <t xml:space="preserve">UMANA NDIAGU </t>
  </si>
  <si>
    <t>AZROCHUKWU</t>
  </si>
  <si>
    <t>AGBAGANA</t>
  </si>
  <si>
    <t>ADAZI-ENU</t>
  </si>
  <si>
    <t>OSSOMAH</t>
  </si>
  <si>
    <t>CHIKEHIEZE</t>
  </si>
  <si>
    <t>KOKEHU</t>
  </si>
  <si>
    <t>NKWAOGU</t>
  </si>
  <si>
    <t>ANNASTACIA</t>
  </si>
  <si>
    <t xml:space="preserve">UKAMAKA </t>
  </si>
  <si>
    <t>CHIDINMA NEBO</t>
  </si>
  <si>
    <t>AFUOM CHIDI</t>
  </si>
  <si>
    <t>MICHAEL ADUBA</t>
  </si>
  <si>
    <t>NNEDINSO OGBUKE</t>
  </si>
  <si>
    <t>JUOLE OKEY OFORBIKE</t>
  </si>
  <si>
    <t>EZE PHILIP OGECHUKWU</t>
  </si>
  <si>
    <t>NGOZI EMEHELU</t>
  </si>
  <si>
    <t>EZEKWERE IFEOMA</t>
  </si>
  <si>
    <t>CORDELIA OJIAKO</t>
  </si>
  <si>
    <t>ONWUNABONZE DORIS ADAOBI</t>
  </si>
  <si>
    <t>OGBUCHIANI AMARACHUKWU</t>
  </si>
  <si>
    <t>UWADIEGWU OKOROAFOR</t>
  </si>
  <si>
    <t>JEROME NGWU</t>
  </si>
  <si>
    <t>NKEUCHO MONYEI ONYEKAONWU</t>
  </si>
  <si>
    <t>MALUNZE VALERIA JANET</t>
  </si>
  <si>
    <t>ALI IFEOMA</t>
  </si>
  <si>
    <t>OKALA EMMANUEL</t>
  </si>
  <si>
    <t>ANEKE REGINA</t>
  </si>
  <si>
    <t>IFEEKANDU IBE OGILUDU</t>
  </si>
  <si>
    <t>ODOH OLUCHI</t>
  </si>
  <si>
    <t>REV. FR. EZE BENJAMIN</t>
  </si>
  <si>
    <t>TRAVIN</t>
  </si>
  <si>
    <t>EMPRESS</t>
  </si>
  <si>
    <t>FOUNTAIN</t>
  </si>
  <si>
    <t>ARNALD</t>
  </si>
  <si>
    <t>LAURYN</t>
  </si>
  <si>
    <t>CIGOZIEM</t>
  </si>
  <si>
    <t>IKEMSINACHI</t>
  </si>
  <si>
    <t>KAOBICHIMDI</t>
  </si>
  <si>
    <t>CHINUALUMOGU</t>
  </si>
  <si>
    <t>MUNACHIMUSO</t>
  </si>
  <si>
    <t>ENYINWODO</t>
  </si>
  <si>
    <t>NWADINMA</t>
  </si>
  <si>
    <t>OTIGI</t>
  </si>
  <si>
    <t>OJOTO</t>
  </si>
  <si>
    <t>IFITE AMOLI AWGU</t>
  </si>
  <si>
    <t>AKPUGA NIKE</t>
  </si>
  <si>
    <t>AMATA AGBOWO</t>
  </si>
  <si>
    <t>AGULU-UZO IGBO</t>
  </si>
  <si>
    <t>EMMAUAL</t>
  </si>
  <si>
    <t>FINTAN</t>
  </si>
  <si>
    <t>OKWUDILI NGWU</t>
  </si>
  <si>
    <t>MAKUOCHUKWU ANOCHIE</t>
  </si>
  <si>
    <t>REV. FR. SIMEON OMALE</t>
  </si>
  <si>
    <t>ODO JUDE NNENYERE</t>
  </si>
  <si>
    <t>OGECHUKWU UDEOKOYE</t>
  </si>
  <si>
    <t>OKAFOR ONYINYE</t>
  </si>
  <si>
    <t>GLORIA AMARU</t>
  </si>
  <si>
    <t>UJU ENU</t>
  </si>
  <si>
    <t>MIRACLE UJUNWA ONWUKWE</t>
  </si>
  <si>
    <t>CECILIA UCHE</t>
  </si>
  <si>
    <t>EJIKE ILOAMAUZO</t>
  </si>
  <si>
    <t>NWAGURU IJEOMA</t>
  </si>
  <si>
    <t>CALISTUS OFODILE</t>
  </si>
  <si>
    <t xml:space="preserve">ANTHONY EKWUEME </t>
  </si>
  <si>
    <t>EDEN LINDA</t>
  </si>
  <si>
    <t>UGWUOKE JUDE UCHENNA</t>
  </si>
  <si>
    <t>AKPUDACHIE GODWIN OKWUDILI</t>
  </si>
  <si>
    <t>CHIDUBEM OTIJI</t>
  </si>
  <si>
    <t>EMMANUEL EJIM</t>
  </si>
  <si>
    <t>NANACY</t>
  </si>
  <si>
    <t>ELVENS</t>
  </si>
  <si>
    <t>FREEDOM</t>
  </si>
  <si>
    <t>ANWULI</t>
  </si>
  <si>
    <t>JACK</t>
  </si>
  <si>
    <t>OLUEBUBECHI</t>
  </si>
  <si>
    <t>CHIZITEREMAMANDA</t>
  </si>
  <si>
    <t>OLISADALU</t>
  </si>
  <si>
    <t>CHIKAODIOI</t>
  </si>
  <si>
    <t>FUMNANYA</t>
  </si>
  <si>
    <t>JADEN</t>
  </si>
  <si>
    <t>UDOCHUKWU IFECHUKWU</t>
  </si>
  <si>
    <t>ONYEMOBI</t>
  </si>
  <si>
    <t>ALIMNIBA</t>
  </si>
  <si>
    <t>UGWOWO</t>
  </si>
  <si>
    <t>NNAEME</t>
  </si>
  <si>
    <t>OGBUCHIANI</t>
  </si>
  <si>
    <t>AUSTRIA WIEN</t>
  </si>
  <si>
    <t>GOMBE</t>
  </si>
  <si>
    <t>OKPUDO EZEAGU</t>
  </si>
  <si>
    <t>UBULU UKWU</t>
  </si>
  <si>
    <t>IFITE AWKA</t>
  </si>
  <si>
    <t>EMEKA CALVIN</t>
  </si>
  <si>
    <t>IFEANYI STEPHEN</t>
  </si>
  <si>
    <t>GERLAD</t>
  </si>
  <si>
    <t>TOOCHUKWU MALACHY</t>
  </si>
  <si>
    <t>NNENNA SUSAN</t>
  </si>
  <si>
    <t>PRINCESS</t>
  </si>
  <si>
    <t>NNEKA FRANCES</t>
  </si>
  <si>
    <t>OJEL</t>
  </si>
  <si>
    <t>JOY UDEH</t>
  </si>
  <si>
    <t>CHIKA NZE</t>
  </si>
  <si>
    <t>PAUL AWOLO CHUKWUNWIELU</t>
  </si>
  <si>
    <t>SHEILA CHINEDU</t>
  </si>
  <si>
    <t>ORIZU FRANCIS UZOMA</t>
  </si>
  <si>
    <t xml:space="preserve">UGWU MALACY </t>
  </si>
  <si>
    <t>EYA ROBINSON ONYEBUCHI</t>
  </si>
  <si>
    <t xml:space="preserve">ANI FORSTER KENECHUKWU </t>
  </si>
  <si>
    <t>DELPHINE UJUNWA UDEH</t>
  </si>
  <si>
    <t>EDWARD CHUKWUMA EMEMBOLU</t>
  </si>
  <si>
    <t>ONYEKACHI CYNTHIA</t>
  </si>
  <si>
    <t>ONYEKA UGWU</t>
  </si>
  <si>
    <t>CHARLES UCHENNA OKENWA</t>
  </si>
  <si>
    <t>JULIANA IBE</t>
  </si>
  <si>
    <t>KEN EFOR</t>
  </si>
  <si>
    <t>EHTELOREDA EMEKA</t>
  </si>
  <si>
    <t>GLORIA OKOYE</t>
  </si>
  <si>
    <t>UDEME AKPAN</t>
  </si>
  <si>
    <t>STEVE EMEFU</t>
  </si>
  <si>
    <t>MSGR. GEOFFERY OGBUENE</t>
  </si>
  <si>
    <t>HARMONY</t>
  </si>
  <si>
    <t xml:space="preserve">GIDEON </t>
  </si>
  <si>
    <t>ELVIA</t>
  </si>
  <si>
    <t>MARYLYN</t>
  </si>
  <si>
    <t>EPHRIAM</t>
  </si>
  <si>
    <t>AALIJAH</t>
  </si>
  <si>
    <t>YADILICHUKWU</t>
  </si>
  <si>
    <t>CHIAGOZIEMU</t>
  </si>
  <si>
    <t>CHIBUOGO</t>
  </si>
  <si>
    <t>MMACHUKWU NNENNA</t>
  </si>
  <si>
    <t>CHICHELUM</t>
  </si>
  <si>
    <t>CHINONSO CHIMDIKE</t>
  </si>
  <si>
    <t>EZEONU</t>
  </si>
  <si>
    <t>NGENE</t>
  </si>
  <si>
    <t>ANOKAM</t>
  </si>
  <si>
    <t>ONYEYIKI</t>
  </si>
  <si>
    <t>UMEADI</t>
  </si>
  <si>
    <t>MBAEZE</t>
  </si>
  <si>
    <t>ADIM</t>
  </si>
  <si>
    <t>JUPA CLINIC</t>
  </si>
  <si>
    <t>INYI, OJI RIVER</t>
  </si>
  <si>
    <t>UBURU</t>
  </si>
  <si>
    <t>OWERRI WEST</t>
  </si>
  <si>
    <t>OBEAGU OZALLA</t>
  </si>
  <si>
    <t>OKIRIKANWEKA MBAISE</t>
  </si>
  <si>
    <t>UMU-AWUKA</t>
  </si>
  <si>
    <t>UMANA ISIGWU</t>
  </si>
  <si>
    <t>NEKKEDE OWERRI</t>
  </si>
  <si>
    <t>JAMES EJIKEME</t>
  </si>
  <si>
    <t>OKWUCHUKWU ALEXIS</t>
  </si>
  <si>
    <t>MARY-QUEEN</t>
  </si>
  <si>
    <t>AUGSTINA</t>
  </si>
  <si>
    <t>EUDORA</t>
  </si>
  <si>
    <t>EBUBECHUKWU ACHIKALU</t>
  </si>
  <si>
    <t>FIDELIS OGBOLE</t>
  </si>
  <si>
    <t>NKECHI VIOLET ONWE</t>
  </si>
  <si>
    <t>EBUBE NNAJI</t>
  </si>
  <si>
    <t>EBERE EKEOPARA</t>
  </si>
  <si>
    <t>NDUBUISI KESTER</t>
  </si>
  <si>
    <t>EMEKA OGUEJIOFOR</t>
  </si>
  <si>
    <t>PHILO EKWUEME</t>
  </si>
  <si>
    <t>ADA AMAKU</t>
  </si>
  <si>
    <t>KENECHI RITA ANI</t>
  </si>
  <si>
    <t xml:space="preserve">IZUCHUKWU NWAOLISA </t>
  </si>
  <si>
    <t>ENEH CHINAGOROM</t>
  </si>
  <si>
    <t>EDE JEROME</t>
  </si>
  <si>
    <t>ODINWANKPA EBELE FLORENCE</t>
  </si>
  <si>
    <t>MARGARET AGU</t>
  </si>
  <si>
    <t>CHUKWU BENEDICT DORIS</t>
  </si>
  <si>
    <t>IFEANYI UGWU</t>
  </si>
  <si>
    <t>NGOZI MONICA ONODI</t>
  </si>
  <si>
    <t>ULOMA CHIJIOKE</t>
  </si>
  <si>
    <t>EZE CHIIKAODILI</t>
  </si>
  <si>
    <t>STAR</t>
  </si>
  <si>
    <t>BABRIEL</t>
  </si>
  <si>
    <t>MMESOMMACHUKWU</t>
  </si>
  <si>
    <t>IKENNACHIEMDIE</t>
  </si>
  <si>
    <t>CHIMSOMAGA</t>
  </si>
  <si>
    <t>TERNA</t>
  </si>
  <si>
    <t>CHINDO</t>
  </si>
  <si>
    <t>AGUSI</t>
  </si>
  <si>
    <t>EZEONACHIE</t>
  </si>
  <si>
    <t>OKWELLE ONUIMO</t>
  </si>
  <si>
    <t xml:space="preserve">UMUASUA ISIUKWUATO </t>
  </si>
  <si>
    <t>OZOM MGBAGBU OWA</t>
  </si>
  <si>
    <t>OGBAKUBA OGBARU</t>
  </si>
  <si>
    <t>MBAIMO</t>
  </si>
  <si>
    <t>EHA ALUMONAH</t>
  </si>
  <si>
    <t>EZIEGWU UBOM AFIKPO NORTH</t>
  </si>
  <si>
    <t>EMMANUEL UGONNA</t>
  </si>
  <si>
    <t>MARIUS</t>
  </si>
  <si>
    <t>REYMOND</t>
  </si>
  <si>
    <t>USOMA BLESSING</t>
  </si>
  <si>
    <t>ADAOBI MAUREEN UCHE</t>
  </si>
  <si>
    <t>OFU NAJE</t>
  </si>
  <si>
    <t>MBA CHIZOBA ANTHONY</t>
  </si>
  <si>
    <t>CHIGOZIRIM OZOEWULU</t>
  </si>
  <si>
    <t>OBIORA NWORA</t>
  </si>
  <si>
    <t>EZE JULIET</t>
  </si>
  <si>
    <t>BLESSING AMAOGE AGBO</t>
  </si>
  <si>
    <t>ONAH NWANNEKA</t>
  </si>
  <si>
    <t>CHRISTOPHER MADUBUIKE</t>
  </si>
  <si>
    <t>CHINYERE IKEME</t>
  </si>
  <si>
    <t>UCHECHUKWU CHIOKE</t>
  </si>
  <si>
    <t>EDOZIE EZIKE</t>
  </si>
  <si>
    <t>AGU CHISOM</t>
  </si>
  <si>
    <t>CHINWE JULIET EZENNIA</t>
  </si>
  <si>
    <t>AMU MATHEW ANAYOCHUKWU</t>
  </si>
  <si>
    <t>STEVEN AGU</t>
  </si>
  <si>
    <t>LOVETH EZE</t>
  </si>
  <si>
    <t>JUDE OKEKE</t>
  </si>
  <si>
    <t>PERPETUA OKEKE</t>
  </si>
  <si>
    <t>FRANCIS OBI</t>
  </si>
  <si>
    <t>FIDEL</t>
  </si>
  <si>
    <t>ALVARO</t>
  </si>
  <si>
    <t>BYRON</t>
  </si>
  <si>
    <t>MARYCLARE</t>
  </si>
  <si>
    <t>EVA</t>
  </si>
  <si>
    <t>CHISIMGOLIBE MADIGHI</t>
  </si>
  <si>
    <t>UDODI</t>
  </si>
  <si>
    <t>KAOBICHUKWURA</t>
  </si>
  <si>
    <t>SOPULUCHUKWU SHARON</t>
  </si>
  <si>
    <t>CHUKWUGOZIE</t>
  </si>
  <si>
    <t>DUK-OYE</t>
  </si>
  <si>
    <t>EZENWUBA</t>
  </si>
  <si>
    <t>OCHIN</t>
  </si>
  <si>
    <t>ODUMEGWU</t>
  </si>
  <si>
    <t>EKEKWE</t>
  </si>
  <si>
    <t>OGONWEKE</t>
  </si>
  <si>
    <t>IGBO UGWI</t>
  </si>
  <si>
    <t>NTASIOBI ENUGU</t>
  </si>
  <si>
    <t>AMALEM ABUA</t>
  </si>
  <si>
    <t>ABOH, MBAISE</t>
  </si>
  <si>
    <t>IHEAKU</t>
  </si>
  <si>
    <t>UGWAJI</t>
  </si>
  <si>
    <t>EZIAMA NNEATO</t>
  </si>
  <si>
    <t>AGULIZIGBO</t>
  </si>
  <si>
    <t>AHIAZU, MBAISE</t>
  </si>
  <si>
    <t>DUKWE TITUS OYE</t>
  </si>
  <si>
    <t>IKECHUKWU ANICETUS</t>
  </si>
  <si>
    <t>NNASON</t>
  </si>
  <si>
    <t>NNONAH</t>
  </si>
  <si>
    <t>MARIO-MATTHEW</t>
  </si>
  <si>
    <t>NNABUGO</t>
  </si>
  <si>
    <t>CONSTANCIA</t>
  </si>
  <si>
    <t>CHIKODI SANDRA</t>
  </si>
  <si>
    <t xml:space="preserve">PATRICIA </t>
  </si>
  <si>
    <t>FRANCIS AKUBILO</t>
  </si>
  <si>
    <t>IJEZIE EKENE</t>
  </si>
  <si>
    <t>IKE ONYIA IROABUCHI JUDE</t>
  </si>
  <si>
    <t>CHUKWUMA OKECHI</t>
  </si>
  <si>
    <t>NWANNE GERALDINE CHIAMAKA</t>
  </si>
  <si>
    <t>NICOLAS CHUKWUEMEKA MADUEKE</t>
  </si>
  <si>
    <t>NNAMANI EMMANUEL</t>
  </si>
  <si>
    <t>OBUTE UCHE</t>
  </si>
  <si>
    <t>CHIKA NWOSU</t>
  </si>
  <si>
    <t>FRANCIS UGWU</t>
  </si>
  <si>
    <t>THEOPHILUS NNOYE</t>
  </si>
  <si>
    <t xml:space="preserve">ENEH FRANK C. </t>
  </si>
  <si>
    <t>BENEDUCTA OZONWEKE</t>
  </si>
  <si>
    <t>GENEVIVE CHINAKA</t>
  </si>
  <si>
    <t>OKKI JIDEOFOR OKECHI</t>
  </si>
  <si>
    <t>EMERUWAONU FLORENCE OGUGUA</t>
  </si>
  <si>
    <t>AMARA UDEH</t>
  </si>
  <si>
    <t>IKECHUKWU ONYENALI</t>
  </si>
  <si>
    <t>RITA CHETACHUKWU EZEUGWU</t>
  </si>
  <si>
    <t>REV. FR. PAUL ANIEBONAM</t>
  </si>
  <si>
    <t>ADRAIAN</t>
  </si>
  <si>
    <t>AIDEN</t>
  </si>
  <si>
    <t>DILLISH</t>
  </si>
  <si>
    <t>CLEMENTINE</t>
  </si>
  <si>
    <t>CHILOE</t>
  </si>
  <si>
    <t>CHIDIUGO</t>
  </si>
  <si>
    <t>CHIKASIRIMOBI</t>
  </si>
  <si>
    <t>IFEAOMA CHIADIKA</t>
  </si>
  <si>
    <t>MMASINACHI</t>
  </si>
  <si>
    <t>MUNACHIMDINAMMA</t>
  </si>
  <si>
    <t>CHIEMERINA</t>
  </si>
  <si>
    <t>CHIMAOLU</t>
  </si>
  <si>
    <t>ANYADIEGWU</t>
  </si>
  <si>
    <t>NNOLIM</t>
  </si>
  <si>
    <t>ONYIALI</t>
  </si>
  <si>
    <t>UMUMAKU</t>
  </si>
  <si>
    <t>AJUONA OBA</t>
  </si>
  <si>
    <t>UMURU ADAZI ANI</t>
  </si>
  <si>
    <t>EJIKE LOUIS</t>
  </si>
  <si>
    <t>OBINNA DARLINTON</t>
  </si>
  <si>
    <t>HNRY</t>
  </si>
  <si>
    <t>AZUBIKE NICHOLAS</t>
  </si>
  <si>
    <t>EZELIM CHRISTY</t>
  </si>
  <si>
    <t>UCHE NNEKA</t>
  </si>
  <si>
    <t xml:space="preserve">JENNIFER </t>
  </si>
  <si>
    <t>ONYINYECHI PERPETUA</t>
  </si>
  <si>
    <t>OBED MGBAFUBIBA</t>
  </si>
  <si>
    <t>OBECHUKWU EJIOFOR</t>
  </si>
  <si>
    <t>TOBECHUKWU EJIOFOR</t>
  </si>
  <si>
    <t>CHINAZORUM ONYIA</t>
  </si>
  <si>
    <t>ALIMBA PRINCESS CHIAMAKA</t>
  </si>
  <si>
    <t>NWANNEKA ONAH</t>
  </si>
  <si>
    <t>AMARACHI NNADI</t>
  </si>
  <si>
    <t>EVANS UJU UMEH</t>
  </si>
  <si>
    <t>TOCHUKWU MADUKA</t>
  </si>
  <si>
    <t>OBIAGELI EMODI</t>
  </si>
  <si>
    <t>NGOZI ALABUIKE</t>
  </si>
  <si>
    <t>NDUBUISI IFEOMA</t>
  </si>
  <si>
    <t>EZIAMAKA JENIFER ENEMUO</t>
  </si>
  <si>
    <t>ONYEKA OGBODO</t>
  </si>
  <si>
    <t>CHIOMA NANCY EKWUEME</t>
  </si>
  <si>
    <t>IFEYINWA NGWU</t>
  </si>
  <si>
    <t>ANTHONY NWADI</t>
  </si>
  <si>
    <t>IFEOMA JENNIFER NWOKPORO</t>
  </si>
  <si>
    <t>ODICHINMA UKAH</t>
  </si>
  <si>
    <t>UGWU CHRISTIAN</t>
  </si>
  <si>
    <t>KODIRIMNANMA</t>
  </si>
  <si>
    <t>MARY FIDELIA</t>
  </si>
  <si>
    <t>ISAAC-LUCKY</t>
  </si>
  <si>
    <t>JOHVIANEY</t>
  </si>
  <si>
    <t>MACDAVID</t>
  </si>
  <si>
    <t>JONAH</t>
  </si>
  <si>
    <t>OMASIRICHI</t>
  </si>
  <si>
    <t>ANIETIE</t>
  </si>
  <si>
    <t>CHIMBUZOR</t>
  </si>
  <si>
    <t>CHIMMAOBIM</t>
  </si>
  <si>
    <t>MMESOOMMA</t>
  </si>
  <si>
    <t>CHUKWUALUKA</t>
  </si>
  <si>
    <t>CHIMERIE</t>
  </si>
  <si>
    <t>EBUMONU NWANYELUGO</t>
  </si>
  <si>
    <t>DENCHUKWU</t>
  </si>
  <si>
    <t>SOUTH AFRICA</t>
  </si>
  <si>
    <t>AMAIFEKE</t>
  </si>
  <si>
    <t>EZI-OGBUU AFIKPO</t>
  </si>
  <si>
    <t>IKPE IKOT</t>
  </si>
  <si>
    <t>UGO, IHEAKA</t>
  </si>
  <si>
    <t>UMUORA OBUKPA</t>
  </si>
  <si>
    <t>UGWUOGO NIKE</t>
  </si>
  <si>
    <t>NBAISE</t>
  </si>
  <si>
    <t>OWERRE EZUKUHA</t>
  </si>
  <si>
    <t xml:space="preserve">NENI </t>
  </si>
  <si>
    <t>EJIKEME CHUKWUKA</t>
  </si>
  <si>
    <t>JOHN JONAH</t>
  </si>
  <si>
    <t>KAMAYOCHUKWU MARYANN</t>
  </si>
  <si>
    <t>RUTH GINIKANWA IJOMA</t>
  </si>
  <si>
    <t>OKO ANGELA CHIBUZO</t>
  </si>
  <si>
    <t>ADIBE OBINWA</t>
  </si>
  <si>
    <t>CHIBUOKE JOSEPH</t>
  </si>
  <si>
    <t>NGOKE OLIVER</t>
  </si>
  <si>
    <t>UZUOBALA BONIFACE</t>
  </si>
  <si>
    <t>OKOLO UJUNWA</t>
  </si>
  <si>
    <t>NWANNEKA IYIOKE</t>
  </si>
  <si>
    <t>TOCHUKWU SAMUEL UMEH</t>
  </si>
  <si>
    <t>EKETE ALBERT OBIORA</t>
  </si>
  <si>
    <t>UCHE OKOYE</t>
  </si>
  <si>
    <t>MBANEFO ARINZE</t>
  </si>
  <si>
    <t>ONYEDINMA CHIGANMESU</t>
  </si>
  <si>
    <t>ABALI SUNDAY DANIEL</t>
  </si>
  <si>
    <t>OBINWANNE NNAMANI</t>
  </si>
  <si>
    <t>INNOCENT NWAFOR</t>
  </si>
  <si>
    <t>REV. FR. ONUIGBO</t>
  </si>
  <si>
    <t>REV. FR. REMIGUS IBUDIALO</t>
  </si>
  <si>
    <t>TOBIT</t>
  </si>
  <si>
    <t>CALEB</t>
  </si>
  <si>
    <t>SOFIA</t>
  </si>
  <si>
    <t>PRICESS</t>
  </si>
  <si>
    <t>ANDRE</t>
  </si>
  <si>
    <t>ZUTEMCHUKWU</t>
  </si>
  <si>
    <t>ZITEL</t>
  </si>
  <si>
    <t>CHIBUNNA</t>
  </si>
  <si>
    <t>OKOJA</t>
  </si>
  <si>
    <t>IJOMA</t>
  </si>
  <si>
    <t>ANOWOR</t>
  </si>
  <si>
    <t>IBAGWA NIKE</t>
  </si>
  <si>
    <t>AKPOFU</t>
  </si>
  <si>
    <t>OWALLA OWERRI</t>
  </si>
  <si>
    <t>CASIMOR</t>
  </si>
  <si>
    <t xml:space="preserve">HUMPHERY </t>
  </si>
  <si>
    <t>ANNASTESIA</t>
  </si>
  <si>
    <t>IJEOMA MARY</t>
  </si>
  <si>
    <t>CLADYS</t>
  </si>
  <si>
    <t>KENNETH AMAFIDEGBE</t>
  </si>
  <si>
    <t>CHIKODILI ONYIA</t>
  </si>
  <si>
    <t>TOCHUKWU ANIOKE</t>
  </si>
  <si>
    <t>IKECHUKWU ADEBAMBO</t>
  </si>
  <si>
    <t>CHIDI DIUGWU</t>
  </si>
  <si>
    <t>ADA CYNTHIA ELEFE</t>
  </si>
  <si>
    <t>UKAMAKA ANGELA EJIM</t>
  </si>
  <si>
    <t>CHIDERA CHIAGOZIE NWAGWU</t>
  </si>
  <si>
    <t>ONYIBO CHIDIEBERE</t>
  </si>
  <si>
    <t>NGOZI ODIHA</t>
  </si>
  <si>
    <t>ERIC ODO</t>
  </si>
  <si>
    <t>UGWU NWANNEKA</t>
  </si>
  <si>
    <t>ADOLPHUS EGWUONWU</t>
  </si>
  <si>
    <t>EDITH NKECHI OGBOZOR</t>
  </si>
  <si>
    <t>IJEAOMA OCHIRI</t>
  </si>
  <si>
    <t>KENECHUKWU OKAFOR</t>
  </si>
  <si>
    <t>IKECHUKWU OFURUN</t>
  </si>
  <si>
    <t>ABALU SUNDAY</t>
  </si>
  <si>
    <t>REV. FR. JOHN NWORIE</t>
  </si>
  <si>
    <t>MARRYANN</t>
  </si>
  <si>
    <t>CHUKAMSO</t>
  </si>
  <si>
    <t>ORAJIMNETONNA</t>
  </si>
  <si>
    <t>INYA-ISHOR</t>
  </si>
  <si>
    <t>OLEWE</t>
  </si>
  <si>
    <t>AKURU</t>
  </si>
  <si>
    <t>EGWESI</t>
  </si>
  <si>
    <t>AMOLO</t>
  </si>
  <si>
    <t>IBENEME</t>
  </si>
  <si>
    <t>OBIECHINA</t>
  </si>
  <si>
    <t>OHAYI</t>
  </si>
  <si>
    <t>CHUKS-MMAJU</t>
  </si>
  <si>
    <t>AGEDE</t>
  </si>
  <si>
    <t>UMUABI, UDI</t>
  </si>
  <si>
    <t>ACHALLA</t>
  </si>
  <si>
    <t>AMAUZARI</t>
  </si>
  <si>
    <t>EKE N'ENE UDI</t>
  </si>
  <si>
    <t>OKPUNO UGWUOBA</t>
  </si>
  <si>
    <t>OBINOFIA NDIUNO</t>
  </si>
  <si>
    <t>DANIELUS</t>
  </si>
  <si>
    <t>CHIJIKE PHILIP</t>
  </si>
  <si>
    <t>ARINZE CLEMENT</t>
  </si>
  <si>
    <t xml:space="preserve">REFINAL </t>
  </si>
  <si>
    <t>COSTILLIA</t>
  </si>
  <si>
    <t>CLUSTIANA</t>
  </si>
  <si>
    <t>OGECHUKWU GLADYS</t>
  </si>
  <si>
    <t>CHIDINMA VIVIAN</t>
  </si>
  <si>
    <t>ENEMUO EZIAMAKA JENNIFER</t>
  </si>
  <si>
    <t>CHINEDU UDE</t>
  </si>
  <si>
    <t>LOVETH UGWUEZE</t>
  </si>
  <si>
    <t>OGOCHUKWU TOCHUKWU EGWUONWU</t>
  </si>
  <si>
    <t>MERCY ANIKWE</t>
  </si>
  <si>
    <t>ENEMUO IJEOMA VIVIAN</t>
  </si>
  <si>
    <t>STELLA AGU</t>
  </si>
  <si>
    <t>THERESA EZECHUKWU</t>
  </si>
  <si>
    <t>AGU JUSTINA</t>
  </si>
  <si>
    <t>MODESTA ONYIA</t>
  </si>
  <si>
    <t>UGWU CHARITY</t>
  </si>
  <si>
    <t>IKENNA CHINONSO NEBO</t>
  </si>
  <si>
    <t>CHINYERE AUGUSTA ACHOR</t>
  </si>
  <si>
    <t>ROSE CHIKA DURU</t>
  </si>
  <si>
    <t>NWEKE DORATHY IFEAOMA</t>
  </si>
  <si>
    <t>CHUKWUKA CHIAKWA</t>
  </si>
  <si>
    <t>SAMUEL MODESTA</t>
  </si>
  <si>
    <t>ANIEMEKA UMEONYIDO</t>
  </si>
  <si>
    <t>CHIEMELIE NWAGU</t>
  </si>
  <si>
    <t>ONYINYECHI MBANEFO</t>
  </si>
  <si>
    <t>REV. FR. MODESTUS ONWUMELU</t>
  </si>
  <si>
    <t xml:space="preserve">CEASARY </t>
  </si>
  <si>
    <t>ANGELO-GILBERT</t>
  </si>
  <si>
    <t>MIKKEL</t>
  </si>
  <si>
    <t>CHIMEMEKA</t>
  </si>
  <si>
    <t>CHIMUKASI</t>
  </si>
  <si>
    <t>CHIMAMAKA</t>
  </si>
  <si>
    <t>OCHONEMI</t>
  </si>
  <si>
    <t>IWUNDU</t>
  </si>
  <si>
    <t>EZENEKWE</t>
  </si>
  <si>
    <t>MADUBUONU</t>
  </si>
  <si>
    <t>PETER-NWEKE</t>
  </si>
  <si>
    <t>ONYEMEH</t>
  </si>
  <si>
    <t>ATABO</t>
  </si>
  <si>
    <t>NEW HAVEN</t>
  </si>
  <si>
    <t>UNTH, ENUGU</t>
  </si>
  <si>
    <t>OKWEGE, AKABOR</t>
  </si>
  <si>
    <t>UMUEZE OWERRI</t>
  </si>
  <si>
    <t>UMUOGODO IHE</t>
  </si>
  <si>
    <t>ISIOCHI</t>
  </si>
  <si>
    <t>AJAKA</t>
  </si>
  <si>
    <t>EJUONA AKU</t>
  </si>
  <si>
    <t>AKPO</t>
  </si>
  <si>
    <t>IGBU AWKUZU</t>
  </si>
  <si>
    <t>DAVIES</t>
  </si>
  <si>
    <t>VIOUS</t>
  </si>
  <si>
    <t>CHIMEREOGO</t>
  </si>
  <si>
    <t>AMUCHE LUCY</t>
  </si>
  <si>
    <t>CAGETHAN ILO</t>
  </si>
  <si>
    <t>JUDE ONAH</t>
  </si>
  <si>
    <t>TOCHI ONAH</t>
  </si>
  <si>
    <t>CHINEDU ANITI</t>
  </si>
  <si>
    <t>PATRICK OBIEFUNA</t>
  </si>
  <si>
    <t>UDEH JULIET CHIDINMA</t>
  </si>
  <si>
    <t>IJEOMA EKOH</t>
  </si>
  <si>
    <t>CHINEDU AGU</t>
  </si>
  <si>
    <t>ONUOHA JOHN</t>
  </si>
  <si>
    <t>BEN UGWU</t>
  </si>
  <si>
    <t>IGBOKWE UGOCHUKWU</t>
  </si>
  <si>
    <t>ORJI CHRISTIANA CHINELO</t>
  </si>
  <si>
    <t>OFOEDU CHIDINMA</t>
  </si>
  <si>
    <t>UJUNWA NNATU</t>
  </si>
  <si>
    <t>EKE HILLARY</t>
  </si>
  <si>
    <t>ULOMA OGUAGHA</t>
  </si>
  <si>
    <t>ANYAMU BLESSING CHINENYE</t>
  </si>
  <si>
    <t>SYLVESTER EZE</t>
  </si>
  <si>
    <t>EZEAGU PATIENCE</t>
  </si>
  <si>
    <t>MSGR. PATRICK UGWU</t>
  </si>
  <si>
    <t>CHERYC</t>
  </si>
  <si>
    <t>OLIVERMARY</t>
  </si>
  <si>
    <t>EMMAUEL</t>
  </si>
  <si>
    <t>PRECIOUS GOLD</t>
  </si>
  <si>
    <t>AKACHI</t>
  </si>
  <si>
    <t>ELOCHI</t>
  </si>
  <si>
    <t>TRACYMARY</t>
  </si>
  <si>
    <t>CHUKWUKAIMA</t>
  </si>
  <si>
    <t>CHUKWUEKEKA</t>
  </si>
  <si>
    <t>NWANCHOR</t>
  </si>
  <si>
    <t>NTASIOBI</t>
  </si>
  <si>
    <t>ST. PATRICK ENUGU</t>
  </si>
  <si>
    <t>PARKLANE, ENUGU</t>
  </si>
  <si>
    <t>UMMASUA ISUIKWUATO</t>
  </si>
  <si>
    <t>NZOSHI ECHARA-IKWO</t>
  </si>
  <si>
    <t>UGGAWKA NKANU EAST</t>
  </si>
  <si>
    <t>UMUIKEM ONITSHA</t>
  </si>
  <si>
    <t>UKWA</t>
  </si>
  <si>
    <t>OKECHUKWU PATRICK</t>
  </si>
  <si>
    <t>UCHOJI</t>
  </si>
  <si>
    <t>AUGUSTINIA</t>
  </si>
  <si>
    <t>AJAH JANEFRANCIS NGOZI</t>
  </si>
  <si>
    <t>EJIKE OKEY</t>
  </si>
  <si>
    <t>OSONDU OGGONNA ANTHONY</t>
  </si>
  <si>
    <t>ONUNOBI EUCHARIA</t>
  </si>
  <si>
    <t>ONONIWU MARTIN</t>
  </si>
  <si>
    <t>MOSES NWADU</t>
  </si>
  <si>
    <t>JULIET OKOLO</t>
  </si>
  <si>
    <t>CHIBUOGU AGUSIOBO</t>
  </si>
  <si>
    <t>EMMANUEL EGIRU</t>
  </si>
  <si>
    <t>SILVIA PAULIN</t>
  </si>
  <si>
    <t>FESTUS AKAIGW</t>
  </si>
  <si>
    <t>IFEOMA EKWUEME</t>
  </si>
  <si>
    <t>OMEKE EJIKE OGBONNA</t>
  </si>
  <si>
    <t>CHIDINMA OWKUOWULU</t>
  </si>
  <si>
    <t>OLUCHI MBANEFO</t>
  </si>
  <si>
    <t>UDE REGINA ONYINYE</t>
  </si>
  <si>
    <t>EDOZIE OKOLO</t>
  </si>
  <si>
    <t>NWODO MARIA-GORETTI CHIEKWE</t>
  </si>
  <si>
    <t>REV. FR. PATRICK NDULUE</t>
  </si>
  <si>
    <t>ENOCH</t>
  </si>
  <si>
    <t>RUBYANN</t>
  </si>
  <si>
    <t>RAWLINGS</t>
  </si>
  <si>
    <t>DANUELLA</t>
  </si>
  <si>
    <t>NAETOCHUKWU</t>
  </si>
  <si>
    <t>AKUOMASINACHI</t>
  </si>
  <si>
    <t>CHIZITERE</t>
  </si>
  <si>
    <t>NDUMDINACHI</t>
  </si>
  <si>
    <t>ENEKOLE</t>
  </si>
  <si>
    <t>ODEN</t>
  </si>
  <si>
    <t>ETIM</t>
  </si>
  <si>
    <t>OKWUEGE</t>
  </si>
  <si>
    <t>NOME</t>
  </si>
  <si>
    <t>OLIJIE</t>
  </si>
  <si>
    <t>ANANCHI</t>
  </si>
  <si>
    <t>UMUDIOKA AWKA</t>
  </si>
  <si>
    <t>EZIAGOR</t>
  </si>
  <si>
    <t>NDINUAGOR UGARI OKIGWE</t>
  </si>
  <si>
    <t>OKPUDO EZIAGU</t>
  </si>
  <si>
    <t>IBIONO, IBOM</t>
  </si>
  <si>
    <t>UMUNACHI AKPODIM</t>
  </si>
  <si>
    <t>ASABA DELSTA STATE</t>
  </si>
  <si>
    <t>UMUOKOROUBA OZALLA</t>
  </si>
  <si>
    <t>OLIGIE IGBANKE</t>
  </si>
  <si>
    <t>OSIEGBE EZZA NORTH</t>
  </si>
  <si>
    <t>ONDO UGWOKOLO</t>
  </si>
  <si>
    <t>MONG</t>
  </si>
  <si>
    <t>BEFFORD</t>
  </si>
  <si>
    <t>CHINEDU CYRIL</t>
  </si>
  <si>
    <t>AULLIRYA</t>
  </si>
  <si>
    <t>TOBIAS ETIGBUE</t>
  </si>
  <si>
    <t>NKECHI ONYEMALU</t>
  </si>
  <si>
    <t>LETICIA UGERI</t>
  </si>
  <si>
    <t>EMUAKPO UCHE</t>
  </si>
  <si>
    <t>OGBODO CYNTHIA</t>
  </si>
  <si>
    <t>VICTOR UDEANI</t>
  </si>
  <si>
    <t>CHRIS OBIORAH</t>
  </si>
  <si>
    <t>EMMANUEL OGOWA</t>
  </si>
  <si>
    <t>NORMA RAFFOAL</t>
  </si>
  <si>
    <t>CHIBUZO EZE</t>
  </si>
  <si>
    <t>JIDEOFOR EMMANUEL</t>
  </si>
  <si>
    <t>CHINWENDU OZOR</t>
  </si>
  <si>
    <t>NKIRUKA EJIMOFOR</t>
  </si>
  <si>
    <t>ISIBOR CHJUKS</t>
  </si>
  <si>
    <t>CORDELIA NWOKWU</t>
  </si>
  <si>
    <t>BENSON UGWUOKO</t>
  </si>
  <si>
    <t>BIBIAN IBEH</t>
  </si>
  <si>
    <t>EMMA ENEJE</t>
  </si>
  <si>
    <t>NGOZI ENEJE</t>
  </si>
  <si>
    <t>EGBUTA JULIA</t>
  </si>
  <si>
    <t>REV. FR. STEPHEN SAAWUAN</t>
  </si>
  <si>
    <t>FR. JOHN NWORIE</t>
  </si>
  <si>
    <t>26/6/2022</t>
  </si>
  <si>
    <t>ST. MICHAEL IGAB LAGOS</t>
  </si>
  <si>
    <t>MOST REV. A.A. MARINS</t>
  </si>
  <si>
    <t>IFEANHI FELIX UGERI</t>
  </si>
  <si>
    <t>ST. MARY TRANSEKULU ENUGU</t>
  </si>
  <si>
    <t>SHEILA, JANE</t>
  </si>
  <si>
    <t>CHUKWUMDINDU</t>
  </si>
  <si>
    <t>CHIDALU OKECHUKWU</t>
  </si>
  <si>
    <t>ONYDIKACHI</t>
  </si>
  <si>
    <t>SOMMACHUKWU</t>
  </si>
  <si>
    <t>CHIKANI</t>
  </si>
  <si>
    <t>ESENI</t>
  </si>
  <si>
    <t>MAMAH</t>
  </si>
  <si>
    <t>MADUANUSI</t>
  </si>
  <si>
    <t>OHANWE</t>
  </si>
  <si>
    <t>AKU-NSUKKA</t>
  </si>
  <si>
    <t>OWEREZE ORBA</t>
  </si>
  <si>
    <t>AMANGWU EDDA, EBONYI</t>
  </si>
  <si>
    <t>OBOLLO-EKE</t>
  </si>
  <si>
    <t>UMUCHIGBO NIK</t>
  </si>
  <si>
    <t>UGBODU</t>
  </si>
  <si>
    <t>OFEKATA</t>
  </si>
  <si>
    <t>OBINNA HENRY</t>
  </si>
  <si>
    <t>AKPAMA ISAAC</t>
  </si>
  <si>
    <t>KOSY DONATUS</t>
  </si>
  <si>
    <t>ANYIBUOFU</t>
  </si>
  <si>
    <t>NWANDO OGECHUKWU</t>
  </si>
  <si>
    <t>AKUDO PEACE</t>
  </si>
  <si>
    <t>EBERE CLARA</t>
  </si>
  <si>
    <t>UZOH IJEOMA VERNICA</t>
  </si>
  <si>
    <t>UGWU CHIDIEBERE PASCHAL</t>
  </si>
  <si>
    <t>IDENYI AUGUSTINA OGAYI</t>
  </si>
  <si>
    <t>ESENI MARY NNENNA</t>
  </si>
  <si>
    <t>EZE CHRISTIAN</t>
  </si>
  <si>
    <t>OBIAGELI FRANCA OCHI</t>
  </si>
  <si>
    <t>JAMES IKEJI</t>
  </si>
  <si>
    <t>IBE CHUKWUEBUKA</t>
  </si>
  <si>
    <t>UDEAGBALA VERA</t>
  </si>
  <si>
    <t>CHINECHEREM OBASI</t>
  </si>
  <si>
    <t>AKU IJEOMA MARY</t>
  </si>
  <si>
    <t>OSINACHI NWOYE</t>
  </si>
  <si>
    <t>UZIM KEN</t>
  </si>
  <si>
    <t>ONYEKACHI UGWUONA</t>
  </si>
  <si>
    <t>JENNIFER OBIUKWU</t>
  </si>
  <si>
    <t>FRANKLYN OBINNA</t>
  </si>
  <si>
    <t>IFEOMA CHIMEH</t>
  </si>
  <si>
    <t>UCHE AKAOGU</t>
  </si>
  <si>
    <t>CKP GRA</t>
  </si>
  <si>
    <t>FR. JUDE N.</t>
  </si>
  <si>
    <t>ANABEL</t>
  </si>
  <si>
    <t>CHIMKAMBU</t>
  </si>
  <si>
    <t>JEMIMA</t>
  </si>
  <si>
    <t>MIKEL</t>
  </si>
  <si>
    <t>KAITONNA</t>
  </si>
  <si>
    <t>ADONAI</t>
  </si>
  <si>
    <t>CHERISH</t>
  </si>
  <si>
    <t>CHUKWUEBULIEM</t>
  </si>
  <si>
    <t>DENZEL</t>
  </si>
  <si>
    <t>ENYINNIA</t>
  </si>
  <si>
    <t>OGHENERUEMU</t>
  </si>
  <si>
    <t>OWOCHE, CHIZARAM</t>
  </si>
  <si>
    <t>NLEMADIM</t>
  </si>
  <si>
    <t>NWANJOKWU</t>
  </si>
  <si>
    <t>NWANA</t>
  </si>
  <si>
    <t>NWADI</t>
  </si>
  <si>
    <t>UGWUOWO</t>
  </si>
  <si>
    <t>ONYEALI</t>
  </si>
  <si>
    <t>EMUAKPOR</t>
  </si>
  <si>
    <t>AGBALLA</t>
  </si>
  <si>
    <t>NAUGIA</t>
  </si>
  <si>
    <t>OHOFIA ODUMA</t>
  </si>
  <si>
    <t>OWELLI COURT</t>
  </si>
  <si>
    <t>OGWU, OKOLLO EKE</t>
  </si>
  <si>
    <t>IBAGWA AKA NSUKKA</t>
  </si>
  <si>
    <t>MBIEN UMODU</t>
  </si>
  <si>
    <t>ISELLE UKU</t>
  </si>
  <si>
    <t>UMUAHASHI NSUKKA</t>
  </si>
  <si>
    <t>AFESILI DELTA STATE</t>
  </si>
  <si>
    <t>OKPOGHO, UKWUAGBA</t>
  </si>
  <si>
    <t>YAHE OGOJA YALA LGA</t>
  </si>
  <si>
    <t>UGONNA EMMANUEL</t>
  </si>
  <si>
    <t>EZINNE STEPHANIE</t>
  </si>
  <si>
    <t xml:space="preserve">SANDRA </t>
  </si>
  <si>
    <t>IFEOMA JULIET</t>
  </si>
  <si>
    <t>SILAS CHUKWUNEKE</t>
  </si>
  <si>
    <t>NELSON ARUM</t>
  </si>
  <si>
    <t>IKECHUKWU ONWUEME</t>
  </si>
  <si>
    <t>ANI SYLVESTER</t>
  </si>
  <si>
    <t>CHIMEZIE MICHAEL OKORO</t>
  </si>
  <si>
    <t>LOVETH EZEH</t>
  </si>
  <si>
    <t>NNAJI LINDA</t>
  </si>
  <si>
    <t>NKECHI OKAH</t>
  </si>
  <si>
    <t>NWAFOR CHIDINMA</t>
  </si>
  <si>
    <t>ELOKE CHIZOBA</t>
  </si>
  <si>
    <t>OHAGWU HILLARY IKECHUKWU</t>
  </si>
  <si>
    <t>CHRISTIAN ORJI</t>
  </si>
  <si>
    <t>SUNDAY ARINZE</t>
  </si>
  <si>
    <t>PAMELA AGU</t>
  </si>
  <si>
    <t>ONAH SOLOMON IZUCHUKWU</t>
  </si>
  <si>
    <t>MICHAEL UWANDU</t>
  </si>
  <si>
    <t>NWEKE JOHNPAUL</t>
  </si>
  <si>
    <t>AGU SERGIUS EBUKA</t>
  </si>
  <si>
    <t>OBASI OGECHUKWU</t>
  </si>
  <si>
    <t>REV. FR. CELESTINE OKAH CSSP</t>
  </si>
  <si>
    <t>ISABEL</t>
  </si>
  <si>
    <t>MIRABELLE</t>
  </si>
  <si>
    <t>ARMANI</t>
  </si>
  <si>
    <t>SOPULUCHUKWU, CHINWE</t>
  </si>
  <si>
    <t>SOCHIMAZULU</t>
  </si>
  <si>
    <t>CHIMNEMEREM</t>
  </si>
  <si>
    <t>CHIEMAMANDA</t>
  </si>
  <si>
    <t>CHUKWUJIOKE</t>
  </si>
  <si>
    <t>AMAECHI ANI</t>
  </si>
  <si>
    <t>IKE UGWU</t>
  </si>
  <si>
    <t>ANYIM</t>
  </si>
  <si>
    <t>AHIRI</t>
  </si>
  <si>
    <t>NARA, NKANU</t>
  </si>
  <si>
    <t xml:space="preserve">IKEM </t>
  </si>
  <si>
    <t>AMAGI UMAKASHI NSUKKA</t>
  </si>
  <si>
    <t>UMUOSHIE ABOH MBAISE</t>
  </si>
  <si>
    <t>ACHA, ISIUKWUATO</t>
  </si>
  <si>
    <t>UCHENNA FAVIAN</t>
  </si>
  <si>
    <t>OSITA PAUL</t>
  </si>
  <si>
    <t>CHINEDU JUDE</t>
  </si>
  <si>
    <t>RUPHERT</t>
  </si>
  <si>
    <t>IKECHUKWU BRIGHT</t>
  </si>
  <si>
    <t>NAMAKA</t>
  </si>
  <si>
    <t>IFENYINWA ANGELA</t>
  </si>
  <si>
    <t>CHUKWUKA EKWUEME</t>
  </si>
  <si>
    <t>CECILIA OFORDILE</t>
  </si>
  <si>
    <t>JOHNBOSCO UGOCHUKWU CHUKWUMBA</t>
  </si>
  <si>
    <t>OLISACHUKWU</t>
  </si>
  <si>
    <t>SOLOMON ONYEKWERE</t>
  </si>
  <si>
    <t>ROSE NKECHI AHAMNONU</t>
  </si>
  <si>
    <t>CHUKWU DOMINIC</t>
  </si>
  <si>
    <t>SUNDAY NDU GILBERT</t>
  </si>
  <si>
    <t>ADAUGU LILIAN MADUBUIKE</t>
  </si>
  <si>
    <t>CHIAMAKA OKAMKPA</t>
  </si>
  <si>
    <t>OGECHI OHAGWANU</t>
  </si>
  <si>
    <t>CHIKA OKOLONKWO</t>
  </si>
  <si>
    <t>CHINYERE NGUGAH</t>
  </si>
  <si>
    <t>AMADI MARYANN</t>
  </si>
  <si>
    <t>NGURU IJEOMA</t>
  </si>
  <si>
    <t>HELEN UMUEZUNIKE</t>
  </si>
  <si>
    <t>EUGINIA ADAOBI UGWULU</t>
  </si>
  <si>
    <t>OKE JUDE</t>
  </si>
  <si>
    <t>UGONNA NWORUKU ANDREW</t>
  </si>
  <si>
    <t>MIRELLE</t>
  </si>
  <si>
    <t>CHIDUMEJE GOSIFE</t>
  </si>
  <si>
    <t>ASSUMPCIO</t>
  </si>
  <si>
    <t>JOCY</t>
  </si>
  <si>
    <t>KAARINA ISABEL</t>
  </si>
  <si>
    <t>VANA</t>
  </si>
  <si>
    <t>CHIANNUGO</t>
  </si>
  <si>
    <t>CHIAGUGUO</t>
  </si>
  <si>
    <t>YAGAZIELUM</t>
  </si>
  <si>
    <t>OBINNAMANI</t>
  </si>
  <si>
    <t>OKENZE</t>
  </si>
  <si>
    <t>JAKA</t>
  </si>
  <si>
    <t>UGOLO</t>
  </si>
  <si>
    <t>CALIFORNIA</t>
  </si>
  <si>
    <t xml:space="preserve">EZEAGU </t>
  </si>
  <si>
    <t>UMUELEKE, ACHINA</t>
  </si>
  <si>
    <t>ORSUMOGHU IHIALA</t>
  </si>
  <si>
    <t>IGBO UKWU</t>
  </si>
  <si>
    <t>ONUAGU UNIGBO AMURI NKANU</t>
  </si>
  <si>
    <t>UBOMIRIR MBAITOLU</t>
  </si>
  <si>
    <t>UMUCHU, AGUATA</t>
  </si>
  <si>
    <t>OGIDI ANI</t>
  </si>
  <si>
    <t>NWGO</t>
  </si>
  <si>
    <t>NNANYELUGO KINGSLEY</t>
  </si>
  <si>
    <t>THEODORE CHUMA</t>
  </si>
  <si>
    <t>GEORGE KENECHUKWU</t>
  </si>
  <si>
    <t xml:space="preserve">OKWUCHUKWU </t>
  </si>
  <si>
    <t>CHIBUZO LOUIS</t>
  </si>
  <si>
    <t>ANAYOCHI</t>
  </si>
  <si>
    <t>NKIRU JOY</t>
  </si>
  <si>
    <t>CHIDIEBERE PEPETUA</t>
  </si>
  <si>
    <t>IFEOMA MODESTA</t>
  </si>
  <si>
    <t>FRANCISCA KELECHI</t>
  </si>
  <si>
    <t>SOBINA</t>
  </si>
  <si>
    <t>CHRISTOPHER CHIJIOK CHIGBO</t>
  </si>
  <si>
    <t>AMAKA CHRISTY OBASI</t>
  </si>
  <si>
    <t>CHIBUKO JOSEPH</t>
  </si>
  <si>
    <t>AMAKA ALEKE</t>
  </si>
  <si>
    <t>ONOH NNEKA QUEEN</t>
  </si>
  <si>
    <t>EZE ARINZE ADRIAN</t>
  </si>
  <si>
    <t>TOCHUKWU IJEZIE</t>
  </si>
  <si>
    <t>CHIKE OJIDE</t>
  </si>
  <si>
    <t>JULIANAN UCHECHUKWU</t>
  </si>
  <si>
    <t>OYIGBO ANTHONIA</t>
  </si>
  <si>
    <t>CHIDIMMA EJIKE</t>
  </si>
  <si>
    <t>NKECHI OKPARA</t>
  </si>
  <si>
    <t>VERONICA NWUNME</t>
  </si>
  <si>
    <t>NNAEMEKA ELOKE</t>
  </si>
  <si>
    <t>GEORGE NGWU</t>
  </si>
  <si>
    <t>ANOCHILI NANCY</t>
  </si>
  <si>
    <t>CAROLINE AKPEH</t>
  </si>
  <si>
    <t>ANTHONY OZOR</t>
  </si>
  <si>
    <t>IFEANYI CHIME</t>
  </si>
  <si>
    <t>MSGR. OGBUENE</t>
  </si>
  <si>
    <t>ARIANNA</t>
  </si>
  <si>
    <t>GARIELLA</t>
  </si>
  <si>
    <t>DANNY</t>
  </si>
  <si>
    <t>EAGLE OF GOD</t>
  </si>
  <si>
    <t>ANGEL KINS</t>
  </si>
  <si>
    <t>JORDAN KINS</t>
  </si>
  <si>
    <t>BRENDAN KINS</t>
  </si>
  <si>
    <t>AMY</t>
  </si>
  <si>
    <t>OLAEDO</t>
  </si>
  <si>
    <t>CHUKWUDIEBERE KAMSIYOCHUKWU</t>
  </si>
  <si>
    <t>SOBENNA</t>
  </si>
  <si>
    <t>AKKUCHI</t>
  </si>
  <si>
    <t>CRAIG</t>
  </si>
  <si>
    <t>USONWANNE SOMMACHUKWU</t>
  </si>
  <si>
    <t>ADANZE</t>
  </si>
  <si>
    <t>CHIKASIMMA</t>
  </si>
  <si>
    <t>UWANDU</t>
  </si>
  <si>
    <t>MOORE</t>
  </si>
  <si>
    <t>ONUIRI</t>
  </si>
  <si>
    <t>EMEN ENUGU</t>
  </si>
  <si>
    <t>IHIOMA, ORLU</t>
  </si>
  <si>
    <t>AMUKE ABA</t>
  </si>
  <si>
    <t>AKWAEZE ANAOCHA</t>
  </si>
  <si>
    <t>OFEKATA ORODO</t>
  </si>
  <si>
    <t>AMAPU NTIGA ISIALA NGWA</t>
  </si>
  <si>
    <t>IFITE DUNU</t>
  </si>
  <si>
    <t>NETIZE</t>
  </si>
  <si>
    <t>ISIALAGWA</t>
  </si>
  <si>
    <t>OFEAHIA</t>
  </si>
  <si>
    <t>DAYAN</t>
  </si>
  <si>
    <t>AKAOGU</t>
  </si>
  <si>
    <t>CHIOMA CYNTHIA</t>
  </si>
  <si>
    <t>MARIET WERDY</t>
  </si>
  <si>
    <t xml:space="preserve">EQUINAS </t>
  </si>
  <si>
    <t>JULIET IJEOMA</t>
  </si>
  <si>
    <t>PATIENCE OGBURU IBE</t>
  </si>
  <si>
    <t>OGECHI AKUNEDOZI</t>
  </si>
  <si>
    <t>ANTHONY OKECHUKWU ANI</t>
  </si>
  <si>
    <t>UGOCHUKWU ORIZU</t>
  </si>
  <si>
    <t>ISIGBO VICTOR VINCENT</t>
  </si>
  <si>
    <t>CHIOMA NWUKO</t>
  </si>
  <si>
    <t>UGWUADU JOHNBOSCO</t>
  </si>
  <si>
    <t>CHIJIOKE NNAJI</t>
  </si>
  <si>
    <t>STANLEY FAVOUR ASADU</t>
  </si>
  <si>
    <t>ONYEKA OKELU EBUBECHUKWU</t>
  </si>
  <si>
    <t>PAUL NZERIBE</t>
  </si>
  <si>
    <t>OKAFOR CHINYELU</t>
  </si>
  <si>
    <t>TOCHUKWU ANAGBA OGU</t>
  </si>
  <si>
    <t>NDUBUISI NDUBIA</t>
  </si>
  <si>
    <t>OSUIGWE NNEKA</t>
  </si>
  <si>
    <t>LOVELYN MADU</t>
  </si>
  <si>
    <t>RAPHAEL CHINEZIM</t>
  </si>
  <si>
    <t>JANE UDEH</t>
  </si>
  <si>
    <t>14/8/98</t>
  </si>
  <si>
    <t>21/8/98</t>
  </si>
  <si>
    <t>28/8/98</t>
  </si>
  <si>
    <t>29/8/98</t>
  </si>
  <si>
    <t>25/3/98</t>
  </si>
  <si>
    <t>16/4/98</t>
  </si>
  <si>
    <t>29/5/98</t>
  </si>
  <si>
    <t>14/6/98</t>
  </si>
  <si>
    <t>19/5/98</t>
  </si>
  <si>
    <t>17/4/98</t>
  </si>
  <si>
    <t>17/7/98</t>
  </si>
  <si>
    <t>22/7/98</t>
  </si>
  <si>
    <t>17/6/98</t>
  </si>
  <si>
    <t>17/5/98</t>
  </si>
  <si>
    <t>19/4/98</t>
  </si>
  <si>
    <t>18/9/98</t>
  </si>
  <si>
    <t>25/9/98</t>
  </si>
  <si>
    <t>13/11/98</t>
  </si>
  <si>
    <t>20/11/98</t>
  </si>
  <si>
    <t>23/10/98</t>
  </si>
  <si>
    <t>16/10/98</t>
  </si>
  <si>
    <t>22/2/98</t>
  </si>
  <si>
    <t>15/6/98</t>
  </si>
  <si>
    <t>30/4/98</t>
  </si>
  <si>
    <t>13/11/89</t>
  </si>
  <si>
    <t>21/5/98</t>
  </si>
  <si>
    <t>18/5/98</t>
  </si>
  <si>
    <t>29/7/98</t>
  </si>
  <si>
    <t>13/8/98</t>
  </si>
  <si>
    <t>19/7/98</t>
  </si>
  <si>
    <t>20/8/98</t>
  </si>
  <si>
    <t>18/11/97</t>
  </si>
  <si>
    <t>27/11/98</t>
  </si>
  <si>
    <t>18/12/98</t>
  </si>
  <si>
    <t>30/7/98</t>
  </si>
  <si>
    <t>13/7/98</t>
  </si>
  <si>
    <t>30/6/98</t>
  </si>
  <si>
    <t>29/9/98</t>
  </si>
  <si>
    <t>28/10/98</t>
  </si>
  <si>
    <t>28/11/97</t>
  </si>
  <si>
    <t>26/11/98</t>
  </si>
  <si>
    <t>17/12/98</t>
  </si>
  <si>
    <t>27/7/98</t>
  </si>
  <si>
    <t>21/12/98</t>
  </si>
  <si>
    <t>15/12/98</t>
  </si>
  <si>
    <t>22/1/99</t>
  </si>
  <si>
    <t>14/3/97</t>
  </si>
  <si>
    <t>26/3/86</t>
  </si>
  <si>
    <t>15/1/91</t>
  </si>
  <si>
    <t>15/12/93</t>
  </si>
  <si>
    <t>29/8/96</t>
  </si>
  <si>
    <t>13/2/93</t>
  </si>
  <si>
    <t>1/1298</t>
  </si>
  <si>
    <t>23/12/97</t>
  </si>
  <si>
    <t>19/11/98</t>
  </si>
  <si>
    <t>17/11/98</t>
  </si>
  <si>
    <t>15/1/99</t>
  </si>
  <si>
    <t>20/6/98</t>
  </si>
  <si>
    <t>17/9/91</t>
  </si>
  <si>
    <t>20/3/87</t>
  </si>
  <si>
    <t>16/11/94</t>
  </si>
  <si>
    <t>20/6/93</t>
  </si>
  <si>
    <t>23/1/99</t>
  </si>
  <si>
    <t>15/10/98</t>
  </si>
  <si>
    <t>30/9/98</t>
  </si>
  <si>
    <t>28/9/98</t>
  </si>
  <si>
    <t>26/12/98</t>
  </si>
  <si>
    <t>17/4/77</t>
  </si>
  <si>
    <t>22/12/98</t>
  </si>
  <si>
    <t>19/3/99</t>
  </si>
  <si>
    <t>18/10/95</t>
  </si>
  <si>
    <t>18/12/88</t>
  </si>
  <si>
    <t>26/2/95</t>
  </si>
  <si>
    <t>13/6/91</t>
  </si>
  <si>
    <t>28/3/93</t>
  </si>
  <si>
    <t>18/10/98</t>
  </si>
  <si>
    <t>19/9/98</t>
  </si>
  <si>
    <t>30/8/98</t>
  </si>
  <si>
    <t>21/11/98</t>
  </si>
  <si>
    <t>26/3/99</t>
  </si>
  <si>
    <t>16/11/98</t>
  </si>
  <si>
    <t>23/11/98</t>
  </si>
  <si>
    <t>19/1/99</t>
  </si>
  <si>
    <t>22/10/98</t>
  </si>
  <si>
    <t>18/1/99</t>
  </si>
  <si>
    <t>29/9/89</t>
  </si>
  <si>
    <t>15/3/1988</t>
  </si>
  <si>
    <t>29/7/88</t>
  </si>
  <si>
    <t>20/4/86</t>
  </si>
  <si>
    <t>16/4/99</t>
  </si>
  <si>
    <t>27/9/82</t>
  </si>
  <si>
    <t>17/9/89</t>
  </si>
  <si>
    <t>13/12/85</t>
  </si>
  <si>
    <t>21/1/81</t>
  </si>
  <si>
    <t>25/7/84</t>
  </si>
  <si>
    <t>24/8/83</t>
  </si>
  <si>
    <t>13/1/85</t>
  </si>
  <si>
    <t>14/11/90</t>
  </si>
  <si>
    <t>18/8/96</t>
  </si>
  <si>
    <t>20/6/94</t>
  </si>
  <si>
    <t>23/4/99</t>
  </si>
  <si>
    <t>15/6/95</t>
  </si>
  <si>
    <t>14/5/99</t>
  </si>
  <si>
    <t>30/4/99</t>
  </si>
  <si>
    <t>16/4/95</t>
  </si>
  <si>
    <t>22/11/92</t>
  </si>
  <si>
    <t>29/12/98</t>
  </si>
  <si>
    <t>24/1/99</t>
  </si>
  <si>
    <t>14/1/99</t>
  </si>
  <si>
    <t>24/10/94</t>
  </si>
  <si>
    <t>27/1/99</t>
  </si>
  <si>
    <t>15/11/98</t>
  </si>
  <si>
    <t>19/12/98</t>
  </si>
  <si>
    <t>24/2/99</t>
  </si>
  <si>
    <t>13/12/88</t>
  </si>
  <si>
    <t>28/5/99</t>
  </si>
  <si>
    <t>18/6/99</t>
  </si>
  <si>
    <t>25/6/99</t>
  </si>
  <si>
    <t>30/3/99</t>
  </si>
  <si>
    <t>23/2/99</t>
  </si>
  <si>
    <t>21/1/99</t>
  </si>
  <si>
    <t>22/2/94</t>
  </si>
  <si>
    <t>13/1/99</t>
  </si>
  <si>
    <t>26/4/99</t>
  </si>
  <si>
    <t>50YEARS</t>
  </si>
  <si>
    <t>21/4/99</t>
  </si>
  <si>
    <t>27/4/99</t>
  </si>
  <si>
    <t>25/4/99</t>
  </si>
  <si>
    <t>14/2/99</t>
  </si>
  <si>
    <t>20/7/99</t>
  </si>
  <si>
    <t>23/7/99</t>
  </si>
  <si>
    <t>31/5/99</t>
  </si>
  <si>
    <t>17/3/99</t>
  </si>
  <si>
    <t>21/5/99</t>
  </si>
  <si>
    <t>22/6/99</t>
  </si>
  <si>
    <t>15/3/99</t>
  </si>
  <si>
    <t>31/9/97</t>
  </si>
  <si>
    <t>15/5/99</t>
  </si>
  <si>
    <t>24/7/89</t>
  </si>
  <si>
    <t>16/7/99</t>
  </si>
  <si>
    <t>22/3/97</t>
  </si>
  <si>
    <t>20/8/99</t>
  </si>
  <si>
    <t>24/8/99</t>
  </si>
  <si>
    <t>26/9/88</t>
  </si>
  <si>
    <t>29/4/99</t>
  </si>
  <si>
    <t>25/1/99</t>
  </si>
  <si>
    <t>27/5/99</t>
  </si>
  <si>
    <t>13/6/99</t>
  </si>
  <si>
    <t>18/5/99</t>
  </si>
  <si>
    <t>23/5/99</t>
  </si>
  <si>
    <t>16/5/99</t>
  </si>
  <si>
    <t>25/7/99</t>
  </si>
  <si>
    <t>27/8/99</t>
  </si>
  <si>
    <t>17/9/99</t>
  </si>
  <si>
    <t>15/1/89</t>
  </si>
  <si>
    <t>22/10/99</t>
  </si>
  <si>
    <t>23/1/</t>
  </si>
  <si>
    <t>19/6/99</t>
  </si>
  <si>
    <t>13/7/99</t>
  </si>
  <si>
    <t>24/5/99</t>
  </si>
  <si>
    <t>27/10/94</t>
  </si>
  <si>
    <t>21/2/99</t>
  </si>
  <si>
    <t>21/6/99</t>
  </si>
  <si>
    <t>27/11/86</t>
  </si>
  <si>
    <t>15/6/99</t>
  </si>
  <si>
    <t>30/8/99</t>
  </si>
  <si>
    <t>22/7/99</t>
  </si>
  <si>
    <t>17/6/99</t>
  </si>
  <si>
    <t>22/9/99</t>
  </si>
  <si>
    <t>25/10/87</t>
  </si>
  <si>
    <t>28/8/99</t>
  </si>
  <si>
    <t>23/9/99</t>
  </si>
  <si>
    <t>14/7/99</t>
  </si>
  <si>
    <t>25/4/91</t>
  </si>
  <si>
    <t>19/11/99</t>
  </si>
  <si>
    <t>17/11/99</t>
  </si>
  <si>
    <t>16/8/80</t>
  </si>
  <si>
    <t>22/3/99</t>
  </si>
  <si>
    <t>15/7/99</t>
  </si>
  <si>
    <t>19/9/99</t>
  </si>
  <si>
    <t>15/4/94</t>
  </si>
  <si>
    <t>15/9/99</t>
  </si>
  <si>
    <t>17/10/99</t>
  </si>
  <si>
    <t>25/5/99</t>
  </si>
  <si>
    <t>15/10/95</t>
  </si>
  <si>
    <t>24/3/99</t>
  </si>
  <si>
    <t>26/11/99</t>
  </si>
  <si>
    <t>27/7/93</t>
  </si>
  <si>
    <t>29/6/93</t>
  </si>
  <si>
    <t>14/20/99</t>
  </si>
  <si>
    <t>16/9/99</t>
  </si>
  <si>
    <t>30/10/99</t>
  </si>
  <si>
    <t>23/10/99</t>
  </si>
  <si>
    <t>27/10/99</t>
  </si>
  <si>
    <t>20/10/99</t>
  </si>
  <si>
    <t>31/10/99</t>
  </si>
  <si>
    <t>21/11/99</t>
  </si>
  <si>
    <t>26/9/99</t>
  </si>
  <si>
    <t>30/12/99</t>
  </si>
  <si>
    <t>21/1/2000</t>
  </si>
  <si>
    <t>28/1/2000</t>
  </si>
  <si>
    <t>19/11/1999</t>
  </si>
  <si>
    <t>6YEARS</t>
  </si>
  <si>
    <t>13/10/99</t>
  </si>
  <si>
    <t>14/12/2000</t>
  </si>
  <si>
    <t>25/11/99</t>
  </si>
  <si>
    <t>16/12/99</t>
  </si>
  <si>
    <t>17/12/99</t>
  </si>
  <si>
    <t>23/12/99</t>
  </si>
  <si>
    <t>28/9/85</t>
  </si>
  <si>
    <t>15/4/89</t>
  </si>
  <si>
    <t>29/10/84</t>
  </si>
  <si>
    <t>18/2/2000</t>
  </si>
  <si>
    <t>25/2/2000</t>
  </si>
  <si>
    <t>16/6/91</t>
  </si>
  <si>
    <t>22/11/99</t>
  </si>
  <si>
    <t>23/6/94</t>
  </si>
  <si>
    <t>24/10/99</t>
  </si>
  <si>
    <t>29/12/99</t>
  </si>
  <si>
    <t>26/1/2000</t>
  </si>
  <si>
    <t>27/3/2000</t>
  </si>
  <si>
    <t>24/3/2000</t>
  </si>
  <si>
    <t>14/4/2000</t>
  </si>
  <si>
    <t>20/6/99</t>
  </si>
  <si>
    <t>25/9/1999</t>
  </si>
  <si>
    <t>14/2/2000</t>
  </si>
  <si>
    <t>25/1/2000</t>
  </si>
  <si>
    <t>20/2/2000</t>
  </si>
  <si>
    <t>16/3/2000</t>
  </si>
  <si>
    <t>28/1/38</t>
  </si>
  <si>
    <t>15/2/72</t>
  </si>
  <si>
    <t>22/4/2000</t>
  </si>
  <si>
    <t>28/1/1938</t>
  </si>
  <si>
    <t>17/3/74</t>
  </si>
  <si>
    <t>28/8/38</t>
  </si>
  <si>
    <t>15/11/70</t>
  </si>
  <si>
    <t>25/11/87</t>
  </si>
  <si>
    <t>23/12/80</t>
  </si>
  <si>
    <t>26/5/88</t>
  </si>
  <si>
    <t>15/5/98</t>
  </si>
  <si>
    <t>KWUSHIE</t>
  </si>
  <si>
    <t>22/9/81</t>
  </si>
  <si>
    <t>22/86</t>
  </si>
  <si>
    <t>18/1/1950</t>
  </si>
  <si>
    <t>30/9/89</t>
  </si>
  <si>
    <t>14/6/89</t>
  </si>
  <si>
    <t>24/9/74</t>
  </si>
  <si>
    <t>16/1/75</t>
  </si>
  <si>
    <t>26/10/75</t>
  </si>
  <si>
    <t>23/4/1940</t>
  </si>
  <si>
    <t>30/6/2000</t>
  </si>
  <si>
    <t>14/7/2000</t>
  </si>
  <si>
    <t>13/3/2000</t>
  </si>
  <si>
    <t>26/4/2000</t>
  </si>
  <si>
    <t>19/2/2000</t>
  </si>
  <si>
    <t>30/4/2000</t>
  </si>
  <si>
    <t>25/4/2000</t>
  </si>
  <si>
    <t>16/2/2000</t>
  </si>
  <si>
    <t>20/5/2000</t>
  </si>
  <si>
    <t>25/3/2000</t>
  </si>
  <si>
    <t>20/12/99</t>
  </si>
  <si>
    <t>13/5/2000</t>
  </si>
  <si>
    <t>18/4/2000</t>
  </si>
  <si>
    <t>17/3/2000</t>
  </si>
  <si>
    <t>21/7/2000</t>
  </si>
  <si>
    <t>28/7/2000</t>
  </si>
  <si>
    <t>15/8/2000</t>
  </si>
  <si>
    <t>21/11/2000</t>
  </si>
  <si>
    <t>21/5/2000</t>
  </si>
  <si>
    <t>28/4/2000</t>
  </si>
  <si>
    <t>25/5/2000</t>
  </si>
  <si>
    <t>24/5/2000</t>
  </si>
  <si>
    <t>27/6/2000</t>
  </si>
  <si>
    <t>28/2/88</t>
  </si>
  <si>
    <t>25/8/2000</t>
  </si>
  <si>
    <t>24/6/64</t>
  </si>
  <si>
    <t>29/4/2000</t>
  </si>
  <si>
    <t>19/4/2000</t>
  </si>
  <si>
    <t>14/3/2000</t>
  </si>
  <si>
    <t>16/4/2000</t>
  </si>
  <si>
    <t>31/5/2000</t>
  </si>
  <si>
    <t>27/5/2000</t>
  </si>
  <si>
    <t>27/10/2000</t>
  </si>
  <si>
    <t>15/9/2000</t>
  </si>
  <si>
    <t>22/9/2000</t>
  </si>
  <si>
    <t>26/9/2000</t>
  </si>
  <si>
    <t>35YRS</t>
  </si>
  <si>
    <t>18/7/2000</t>
  </si>
  <si>
    <t>14/10/99</t>
  </si>
  <si>
    <t>22/2/2000</t>
  </si>
  <si>
    <t>29/9/2000</t>
  </si>
  <si>
    <t>22/12/94</t>
  </si>
  <si>
    <t>29/11/2000</t>
  </si>
  <si>
    <t>13/10/2000</t>
  </si>
  <si>
    <t>20/10/2000</t>
  </si>
  <si>
    <t>26/5/2000</t>
  </si>
  <si>
    <t>19/7/2000</t>
  </si>
  <si>
    <t>24/7/2000</t>
  </si>
  <si>
    <t>16/7/2000</t>
  </si>
  <si>
    <t>27/7/2000</t>
  </si>
  <si>
    <t>29/5/2000</t>
  </si>
  <si>
    <t>28/8/2000</t>
  </si>
  <si>
    <t>18/12/99</t>
  </si>
  <si>
    <t>20/8/2000</t>
  </si>
  <si>
    <t>30/7/2000</t>
  </si>
  <si>
    <t>18/10/2000</t>
  </si>
  <si>
    <t>17/11/2000</t>
  </si>
  <si>
    <t>19/9/2000</t>
  </si>
  <si>
    <t>29/3/97</t>
  </si>
  <si>
    <t>17/6/2000</t>
  </si>
  <si>
    <t>20/9/2000</t>
  </si>
  <si>
    <t>13/7/2000</t>
  </si>
  <si>
    <t>19/5/2000</t>
  </si>
  <si>
    <t>13/9/2000</t>
  </si>
  <si>
    <t>18/9/2000</t>
  </si>
  <si>
    <t>29/8/2000</t>
  </si>
  <si>
    <t>21/9/2000</t>
  </si>
  <si>
    <t>24/8/2000</t>
  </si>
  <si>
    <t>15/12/2000</t>
  </si>
  <si>
    <t>22/12/2000</t>
  </si>
  <si>
    <t>16/10/2000</t>
  </si>
  <si>
    <t>17/7/97</t>
  </si>
  <si>
    <t>15/6/97</t>
  </si>
  <si>
    <t>15/6/2000</t>
  </si>
  <si>
    <t>15/7/2000</t>
  </si>
  <si>
    <t>31/8/98</t>
  </si>
  <si>
    <t>21/1/95</t>
  </si>
  <si>
    <t>22/11/2000</t>
  </si>
  <si>
    <t>23/2/95</t>
  </si>
  <si>
    <t>23/12/2000</t>
  </si>
  <si>
    <t>5YEARS AGO</t>
  </si>
  <si>
    <t>21/5/92</t>
  </si>
  <si>
    <t>18/4/99</t>
  </si>
  <si>
    <t>23/9/2000</t>
  </si>
  <si>
    <t>27/9/2000</t>
  </si>
  <si>
    <t>14/2/2001</t>
  </si>
  <si>
    <t>16/2/2001</t>
  </si>
  <si>
    <t>26/1/2001</t>
  </si>
  <si>
    <t>22/12/97</t>
  </si>
  <si>
    <t>19/1/2001</t>
  </si>
  <si>
    <t>26/11/2000</t>
  </si>
  <si>
    <t>30/10/2000</t>
  </si>
  <si>
    <t>27/11/2000</t>
  </si>
  <si>
    <t>29/10/2000</t>
  </si>
  <si>
    <t>27/12/2000</t>
  </si>
  <si>
    <t>26/12/2000</t>
  </si>
  <si>
    <t>19/10/2000</t>
  </si>
  <si>
    <t>23/2/2001</t>
  </si>
  <si>
    <t>17/3/2001</t>
  </si>
  <si>
    <t>24/3/2001</t>
  </si>
  <si>
    <t>15/15</t>
  </si>
  <si>
    <t>27/1/2001</t>
  </si>
  <si>
    <t>22/1/2001</t>
  </si>
  <si>
    <t>24/4/2000</t>
  </si>
  <si>
    <t>13/1/2001</t>
  </si>
  <si>
    <t>20/12/2000</t>
  </si>
  <si>
    <t>20/11/2000</t>
  </si>
  <si>
    <t>14/4/2001</t>
  </si>
  <si>
    <t>15/3/2001</t>
  </si>
  <si>
    <t>13/2/2001</t>
  </si>
  <si>
    <t>19/8/1986</t>
  </si>
  <si>
    <t>15/7/86</t>
  </si>
  <si>
    <t>15/4/1988</t>
  </si>
  <si>
    <t>18/7/1988</t>
  </si>
  <si>
    <t>16/1/1988</t>
  </si>
  <si>
    <t>29/11/96</t>
  </si>
  <si>
    <t>18/5/2001</t>
  </si>
  <si>
    <t>25/5/2001</t>
  </si>
  <si>
    <t>21/3/2001</t>
  </si>
  <si>
    <t>20/2/2001</t>
  </si>
  <si>
    <t>17/2/2001</t>
  </si>
  <si>
    <t>19/3/2001</t>
  </si>
  <si>
    <t>28/3/2001</t>
  </si>
  <si>
    <t>27/2/2001</t>
  </si>
  <si>
    <t>30/4/73</t>
  </si>
  <si>
    <t>15/6/2001</t>
  </si>
  <si>
    <t>AUG. 1995</t>
  </si>
  <si>
    <t>22/6/2001</t>
  </si>
  <si>
    <t>20/4/2001</t>
  </si>
  <si>
    <t>14/5/75</t>
  </si>
  <si>
    <t>16/3/2001</t>
  </si>
  <si>
    <t>27/5/2001</t>
  </si>
  <si>
    <t>22/3/2001</t>
  </si>
  <si>
    <t>31/1/2001</t>
  </si>
  <si>
    <t>28/1/2001</t>
  </si>
  <si>
    <t>29/6/2001</t>
  </si>
  <si>
    <t>17/8/2001</t>
  </si>
  <si>
    <t>15/72001</t>
  </si>
  <si>
    <t>30/5/2001</t>
  </si>
  <si>
    <t>23/12/2001</t>
  </si>
  <si>
    <t>23/3/2001</t>
  </si>
  <si>
    <t>22/5/2001</t>
  </si>
  <si>
    <t>16/5/2001</t>
  </si>
  <si>
    <t>17/6/2001</t>
  </si>
  <si>
    <t>30/4/2001</t>
  </si>
  <si>
    <t>24/8/2001</t>
  </si>
  <si>
    <t>31/8/2001</t>
  </si>
  <si>
    <t>21/6/2001</t>
  </si>
  <si>
    <t>26/6/2001</t>
  </si>
  <si>
    <t>27/7/2001</t>
  </si>
  <si>
    <t>18/7/2001</t>
  </si>
  <si>
    <t>30/8/94</t>
  </si>
  <si>
    <t>24/6/2001</t>
  </si>
  <si>
    <t>31/7/2001</t>
  </si>
  <si>
    <t>28/9/2001</t>
  </si>
  <si>
    <t>23/1/2001</t>
  </si>
  <si>
    <t>20/7/2001</t>
  </si>
  <si>
    <t>29/5/2001</t>
  </si>
  <si>
    <t>25/8/2001</t>
  </si>
  <si>
    <t>16/8/2001</t>
  </si>
  <si>
    <t>30/7/2001</t>
  </si>
  <si>
    <t>31/8/2000</t>
  </si>
  <si>
    <t>25/3/2001</t>
  </si>
  <si>
    <t>30/8/2001</t>
  </si>
  <si>
    <t>14/1/2000</t>
  </si>
  <si>
    <t>26/10/2001</t>
  </si>
  <si>
    <t>23/6/2001</t>
  </si>
  <si>
    <t>19/7/2001</t>
  </si>
  <si>
    <t>14/5/97</t>
  </si>
  <si>
    <t>15/5/2001</t>
  </si>
  <si>
    <t>28/7/2001</t>
  </si>
  <si>
    <t>26/7/2001</t>
  </si>
  <si>
    <t>28/1/84</t>
  </si>
  <si>
    <t>18/11/2001</t>
  </si>
  <si>
    <t>16/10/76</t>
  </si>
  <si>
    <t>18/10/2001</t>
  </si>
  <si>
    <t>14/12/2001</t>
  </si>
  <si>
    <t>27/8/2001</t>
  </si>
  <si>
    <t>24/7/2001</t>
  </si>
  <si>
    <t>25/3/94</t>
  </si>
  <si>
    <t>24/1/84</t>
  </si>
  <si>
    <t>27/7/88</t>
  </si>
  <si>
    <t>26/9/2001</t>
  </si>
  <si>
    <t>27/6/2001</t>
  </si>
  <si>
    <t>16/12/1999</t>
  </si>
  <si>
    <t>18/5/97</t>
  </si>
  <si>
    <t>16/7/76</t>
  </si>
  <si>
    <t>15/9/2001</t>
  </si>
  <si>
    <t>13/8/2001</t>
  </si>
  <si>
    <t>17/9/2001</t>
  </si>
  <si>
    <t>19/11/2001</t>
  </si>
  <si>
    <t>24/11/2001</t>
  </si>
  <si>
    <t>13/1/2002</t>
  </si>
  <si>
    <t>15/11/96</t>
  </si>
  <si>
    <t>29/9/2001</t>
  </si>
  <si>
    <t>13/10/2001</t>
  </si>
  <si>
    <t>29/8/2001</t>
  </si>
  <si>
    <t>30/10/2001</t>
  </si>
  <si>
    <t>23/10/2001</t>
  </si>
  <si>
    <t>19/10/2001</t>
  </si>
  <si>
    <t>30/11/2001</t>
  </si>
  <si>
    <t>15/6/96</t>
  </si>
  <si>
    <t>29/11/2001</t>
  </si>
  <si>
    <t>13/1 / 2002</t>
  </si>
  <si>
    <t>15/2/2002</t>
  </si>
  <si>
    <t>19/1/2002</t>
  </si>
  <si>
    <t>22/2/2002</t>
  </si>
  <si>
    <t>20/11/2001</t>
  </si>
  <si>
    <t>19/1/64</t>
  </si>
  <si>
    <t>71YRS</t>
  </si>
  <si>
    <t>28/11/2001</t>
  </si>
  <si>
    <t>15/7/85</t>
  </si>
  <si>
    <t>30/1/2002</t>
  </si>
  <si>
    <t>19/9/2001</t>
  </si>
  <si>
    <t>18/1/2001</t>
  </si>
  <si>
    <t>17/12/1953</t>
  </si>
  <si>
    <t>FEB. 1970</t>
  </si>
  <si>
    <t>38YRS</t>
  </si>
  <si>
    <t>26/3/89</t>
  </si>
  <si>
    <t>25/11/79</t>
  </si>
  <si>
    <t>19/4/2002</t>
  </si>
  <si>
    <t>21/2/2000</t>
  </si>
  <si>
    <t>18/1/2002</t>
  </si>
  <si>
    <t>30/7/79</t>
  </si>
  <si>
    <t>13/8/59</t>
  </si>
  <si>
    <t>14/1/2002</t>
  </si>
  <si>
    <t>20/1/2002</t>
  </si>
  <si>
    <t>29/5/87</t>
  </si>
  <si>
    <t>29/11/53</t>
  </si>
  <si>
    <t>17/5/2002</t>
  </si>
  <si>
    <t>28/1/1967</t>
  </si>
  <si>
    <t>14/10/2001</t>
  </si>
  <si>
    <t>2YRS</t>
  </si>
  <si>
    <t>19/3/2002</t>
  </si>
  <si>
    <t>15/1/1968</t>
  </si>
  <si>
    <t>13/9/1986</t>
  </si>
  <si>
    <t>25/5/1987</t>
  </si>
  <si>
    <t>FEB. 1984</t>
  </si>
  <si>
    <t>15/3/88</t>
  </si>
  <si>
    <t>17/2/91</t>
  </si>
  <si>
    <t>22/12/89</t>
  </si>
  <si>
    <t>14/3/89</t>
  </si>
  <si>
    <t>20/3/88</t>
  </si>
  <si>
    <t>15/4/73</t>
  </si>
  <si>
    <t>30/9/92</t>
  </si>
  <si>
    <t>28/5/75</t>
  </si>
  <si>
    <t>25/8/82</t>
  </si>
  <si>
    <t>14/6/2002</t>
  </si>
  <si>
    <t>18/2/1989</t>
  </si>
  <si>
    <t>20/3/2002</t>
  </si>
  <si>
    <t>26/12/2001</t>
  </si>
  <si>
    <t>17/2/2002</t>
  </si>
  <si>
    <t>18/5/2002</t>
  </si>
  <si>
    <t>20/9/2001</t>
  </si>
  <si>
    <t>13/5/2002</t>
  </si>
  <si>
    <t>14/4/2002</t>
  </si>
  <si>
    <t>29/5/1940</t>
  </si>
  <si>
    <t>18/12/1977</t>
  </si>
  <si>
    <t>24/4/2002</t>
  </si>
  <si>
    <t>27/4/2002</t>
  </si>
  <si>
    <t>25/5/2002</t>
  </si>
  <si>
    <t>27/4/2001</t>
  </si>
  <si>
    <t>23/4/2002</t>
  </si>
  <si>
    <t>28/2/2002</t>
  </si>
  <si>
    <t>27/5/2002</t>
  </si>
  <si>
    <t>21/6/2002</t>
  </si>
  <si>
    <t>23/8/2002</t>
  </si>
  <si>
    <t>30/7/86</t>
  </si>
  <si>
    <t>31/5/2002</t>
  </si>
  <si>
    <t>20/5/2002</t>
  </si>
  <si>
    <t>16/5/2002</t>
  </si>
  <si>
    <t>15/4/2002</t>
  </si>
  <si>
    <t>28/6/2002</t>
  </si>
  <si>
    <t>24/5/2002</t>
  </si>
  <si>
    <t>24/6/2002</t>
  </si>
  <si>
    <t>26/7/2002</t>
  </si>
  <si>
    <t>15/6/86</t>
  </si>
  <si>
    <t>23//6/90</t>
  </si>
  <si>
    <t>29/8/2002</t>
  </si>
  <si>
    <t>13/9/2002</t>
  </si>
  <si>
    <t>27/9/2002</t>
  </si>
  <si>
    <t>31/7/2002</t>
  </si>
  <si>
    <t>22/4/2002</t>
  </si>
  <si>
    <t>18/6/2002</t>
  </si>
  <si>
    <t>30/6/2002</t>
  </si>
  <si>
    <t>16/2/2002</t>
  </si>
  <si>
    <t>14/7/2002</t>
  </si>
  <si>
    <t>14/8/93</t>
  </si>
  <si>
    <t>21/11/94</t>
  </si>
  <si>
    <t>25/10/2002</t>
  </si>
  <si>
    <t>27/7/2002</t>
  </si>
  <si>
    <t>20/10/94</t>
  </si>
  <si>
    <t>18/7/2002</t>
  </si>
  <si>
    <t>21/8/2002</t>
  </si>
  <si>
    <t>17/9/2002</t>
  </si>
  <si>
    <t>14/8/2002</t>
  </si>
  <si>
    <t>29/6/2002</t>
  </si>
  <si>
    <t>17/8/2002</t>
  </si>
  <si>
    <t>30/7/2002</t>
  </si>
  <si>
    <t>13/6/2002</t>
  </si>
  <si>
    <t>31/8/2002</t>
  </si>
  <si>
    <t>14/9/2002</t>
  </si>
  <si>
    <t>22/7/2002</t>
  </si>
  <si>
    <t>19/10/2002</t>
  </si>
  <si>
    <t>23/11/63</t>
  </si>
  <si>
    <t>25/1/75</t>
  </si>
  <si>
    <t>18/10/2002</t>
  </si>
  <si>
    <t>22/11/2002</t>
  </si>
  <si>
    <t>15/3/2003</t>
  </si>
  <si>
    <t>19/9/2002</t>
  </si>
  <si>
    <t>13/8/2002</t>
  </si>
  <si>
    <t>25/4/2002</t>
  </si>
  <si>
    <t>16/7/2002</t>
  </si>
  <si>
    <t>22/8/2002</t>
  </si>
  <si>
    <t>19/6/2002</t>
  </si>
  <si>
    <t>31/10/2002</t>
  </si>
  <si>
    <t>15/8/2002</t>
  </si>
  <si>
    <t>19/11/2002</t>
  </si>
  <si>
    <t>26/11/2002</t>
  </si>
  <si>
    <t>23/12/2002</t>
  </si>
  <si>
    <t>18/8/2002</t>
  </si>
  <si>
    <t>20/10/2002</t>
  </si>
  <si>
    <t>14/11/2002</t>
  </si>
  <si>
    <t>30/12/2002</t>
  </si>
  <si>
    <t>27/12/2002</t>
  </si>
  <si>
    <t>31/12/2002</t>
  </si>
  <si>
    <t>15/11/2002</t>
  </si>
  <si>
    <t>24/1/2003</t>
  </si>
  <si>
    <t>24/8/2002</t>
  </si>
  <si>
    <t>30/11/2002</t>
  </si>
  <si>
    <t>18/11/2002</t>
  </si>
  <si>
    <t>29/12/2002</t>
  </si>
  <si>
    <t>20/11/2002</t>
  </si>
  <si>
    <t>30/10/2002</t>
  </si>
  <si>
    <t>16/11/2002</t>
  </si>
  <si>
    <t>31/1/2003</t>
  </si>
  <si>
    <t>23/11/2002</t>
  </si>
  <si>
    <t>18/9/2002</t>
  </si>
  <si>
    <t>29/9/2002</t>
  </si>
  <si>
    <t>25/10/2001</t>
  </si>
  <si>
    <t>24/11/2002</t>
  </si>
  <si>
    <t>28/12/2002</t>
  </si>
  <si>
    <t>22/6/2002</t>
  </si>
  <si>
    <t>14/2/2003</t>
  </si>
  <si>
    <t>18/11/72</t>
  </si>
  <si>
    <t>21/2/2003</t>
  </si>
  <si>
    <t>28/2/2003</t>
  </si>
  <si>
    <t>16/10/2002</t>
  </si>
  <si>
    <t>21/6/72</t>
  </si>
  <si>
    <t>27/10/2002</t>
  </si>
  <si>
    <t>21/12/2002</t>
  </si>
  <si>
    <t>15/1/2003</t>
  </si>
  <si>
    <t>14/3/2003</t>
  </si>
  <si>
    <t>21/3/2003</t>
  </si>
  <si>
    <t>28/3/2003</t>
  </si>
  <si>
    <t>20/12/2002</t>
  </si>
  <si>
    <t>24/12/2002</t>
  </si>
  <si>
    <t>26/1/2002</t>
  </si>
  <si>
    <t>17/1/2003</t>
  </si>
  <si>
    <t>18/1/2003</t>
  </si>
  <si>
    <t>26/6/2002</t>
  </si>
  <si>
    <t>25/1/2002</t>
  </si>
  <si>
    <t>25/11/2001</t>
  </si>
  <si>
    <t>16/4/2003</t>
  </si>
  <si>
    <t>24/3/2003</t>
  </si>
  <si>
    <t>26/5/82</t>
  </si>
  <si>
    <t>27/2/80</t>
  </si>
  <si>
    <t>25/12/86</t>
  </si>
  <si>
    <t>13/8/94</t>
  </si>
  <si>
    <t>16/11/90</t>
  </si>
  <si>
    <t>17/3/89</t>
  </si>
  <si>
    <t>15/4/91</t>
  </si>
  <si>
    <t>19/2/88</t>
  </si>
  <si>
    <t>20//92</t>
  </si>
  <si>
    <t>23/2/80</t>
  </si>
  <si>
    <t>23/12/91</t>
  </si>
  <si>
    <t>22/5/91</t>
  </si>
  <si>
    <t>21/9/88</t>
  </si>
  <si>
    <t>16/4/91</t>
  </si>
  <si>
    <t>18/4/87</t>
  </si>
  <si>
    <t>20/9/92</t>
  </si>
  <si>
    <t>26/1/88</t>
  </si>
  <si>
    <t>13/1/89</t>
  </si>
  <si>
    <t>31/10/88</t>
  </si>
  <si>
    <t>25/6/90</t>
  </si>
  <si>
    <t>14/8/88</t>
  </si>
  <si>
    <t>16/10/86</t>
  </si>
  <si>
    <t>28/12/90</t>
  </si>
  <si>
    <t>18/7/80</t>
  </si>
  <si>
    <t>21/5/81</t>
  </si>
  <si>
    <t>16/9/91</t>
  </si>
  <si>
    <t>25/4/2003</t>
  </si>
  <si>
    <t>13/10/84</t>
  </si>
  <si>
    <t>19/4/54</t>
  </si>
  <si>
    <t>26/3/88</t>
  </si>
  <si>
    <t>27/12/77</t>
  </si>
  <si>
    <t>20/4/88</t>
  </si>
  <si>
    <t>25/9/94</t>
  </si>
  <si>
    <t>31/3/91</t>
  </si>
  <si>
    <t>30/11/92</t>
  </si>
  <si>
    <t>24/1/90</t>
  </si>
  <si>
    <t>19/6/75</t>
  </si>
  <si>
    <t>27/3/2003</t>
  </si>
  <si>
    <t>26/3/2003</t>
  </si>
  <si>
    <t>23/5/2003</t>
  </si>
  <si>
    <t>30/5/2003</t>
  </si>
  <si>
    <t>20/5/2003</t>
  </si>
  <si>
    <t>27/2/2003</t>
  </si>
  <si>
    <t>20/3/2003</t>
  </si>
  <si>
    <t>25/3/2003</t>
  </si>
  <si>
    <t>22/4/2003</t>
  </si>
  <si>
    <t>21/4/2003</t>
  </si>
  <si>
    <t>20/2/2003</t>
  </si>
  <si>
    <t>26/4/2003</t>
  </si>
  <si>
    <t>17/4/2003</t>
  </si>
  <si>
    <t>25/5/2003</t>
  </si>
  <si>
    <t>30/5/2005</t>
  </si>
  <si>
    <t>13/6/2003</t>
  </si>
  <si>
    <t>23/3/2003</t>
  </si>
  <si>
    <t>18/8/2003</t>
  </si>
  <si>
    <t>13/2/2003</t>
  </si>
  <si>
    <t>22/2/2003</t>
  </si>
  <si>
    <t>17/5/2003</t>
  </si>
  <si>
    <t>26/2/2003</t>
  </si>
  <si>
    <t>26/1/2003</t>
  </si>
  <si>
    <t>25/11/2002</t>
  </si>
  <si>
    <t>22/1/88</t>
  </si>
  <si>
    <t>27/6/2003</t>
  </si>
  <si>
    <t>about 1month ago</t>
  </si>
  <si>
    <t>18/7/2003</t>
  </si>
  <si>
    <t>24/5/2003</t>
  </si>
  <si>
    <t>28/4/2003</t>
  </si>
  <si>
    <t>25/10/2003</t>
  </si>
  <si>
    <t>14/4/2003</t>
  </si>
  <si>
    <t>19/5/2003</t>
  </si>
  <si>
    <t>25/7/2003</t>
  </si>
  <si>
    <t>31/7/2003</t>
  </si>
  <si>
    <t>22/8/2003</t>
  </si>
  <si>
    <t>23/4/2003</t>
  </si>
  <si>
    <t>18/5/2003</t>
  </si>
  <si>
    <t>27/5/2003</t>
  </si>
  <si>
    <t>31/5/2003</t>
  </si>
  <si>
    <t>29/8/2003</t>
  </si>
  <si>
    <t>19/9/2003</t>
  </si>
  <si>
    <t>17/3/83</t>
  </si>
  <si>
    <t>17/10/2003</t>
  </si>
  <si>
    <t>28/7/2003</t>
  </si>
  <si>
    <t>27/7/2003</t>
  </si>
  <si>
    <t>24/10/2003</t>
  </si>
  <si>
    <t>29/10/2003</t>
  </si>
  <si>
    <t>31/10/2003</t>
  </si>
  <si>
    <t>29/7/2003</t>
  </si>
  <si>
    <t>17/7/2003</t>
  </si>
  <si>
    <t>24/9/2003</t>
  </si>
  <si>
    <t>17/9/2003</t>
  </si>
  <si>
    <t>27/8/2003</t>
  </si>
  <si>
    <t>17/8/2003</t>
  </si>
  <si>
    <t>30/6/2003</t>
  </si>
  <si>
    <t>14/11/2003</t>
  </si>
  <si>
    <t>18/11/2003</t>
  </si>
  <si>
    <t>19/11/2003</t>
  </si>
  <si>
    <t>21/11/2003</t>
  </si>
  <si>
    <t>26/7/2003</t>
  </si>
  <si>
    <t>29/9/2003</t>
  </si>
  <si>
    <t>26/9/2003</t>
  </si>
  <si>
    <t>15/1/92</t>
  </si>
  <si>
    <t>27/7/90</t>
  </si>
  <si>
    <t>13/10/2003</t>
  </si>
  <si>
    <t>16/5/83</t>
  </si>
  <si>
    <t>21/6/71</t>
  </si>
  <si>
    <t>17/7/91</t>
  </si>
  <si>
    <t>23/11/88</t>
  </si>
  <si>
    <t>28/12/93</t>
  </si>
  <si>
    <t>19/12/2003</t>
  </si>
  <si>
    <t>15/7/2003</t>
  </si>
  <si>
    <t>22/9/2003</t>
  </si>
  <si>
    <t>21/7/2003</t>
  </si>
  <si>
    <t>16/6/74</t>
  </si>
  <si>
    <t>14/1/98</t>
  </si>
  <si>
    <t>23/12/2003</t>
  </si>
  <si>
    <t>11/1/</t>
  </si>
  <si>
    <t>31/11/83</t>
  </si>
  <si>
    <t>31/12/86</t>
  </si>
  <si>
    <t>NOV. 54</t>
  </si>
  <si>
    <t>22/10/2003</t>
  </si>
  <si>
    <t>26/11/2003</t>
  </si>
  <si>
    <t>15/10/2003</t>
  </si>
  <si>
    <t>29/8/91</t>
  </si>
  <si>
    <t>20/9/83</t>
  </si>
  <si>
    <t>28/12/86</t>
  </si>
  <si>
    <t>28/10/52</t>
  </si>
  <si>
    <t>23/3/80</t>
  </si>
  <si>
    <t>27/9/84</t>
  </si>
  <si>
    <t>2012/81</t>
  </si>
  <si>
    <t>AUG. 1990</t>
  </si>
  <si>
    <t>20/12/77</t>
  </si>
  <si>
    <t>20/10/70</t>
  </si>
  <si>
    <t>16/6/81</t>
  </si>
  <si>
    <t>14/11/76</t>
  </si>
  <si>
    <t>16/8/73</t>
  </si>
  <si>
    <t>30/11/72</t>
  </si>
  <si>
    <t>15/1/81</t>
  </si>
  <si>
    <t>26/9/79</t>
  </si>
  <si>
    <t>JAN. 1989</t>
  </si>
  <si>
    <t>20/2/55</t>
  </si>
  <si>
    <t>19/9/81</t>
  </si>
  <si>
    <t>14/6/90</t>
  </si>
  <si>
    <t>20/10/77</t>
  </si>
  <si>
    <t>30/12/84</t>
  </si>
  <si>
    <t>13/7/87</t>
  </si>
  <si>
    <t>14/4/71</t>
  </si>
  <si>
    <t>OCT. 1984</t>
  </si>
  <si>
    <t>16/3/89</t>
  </si>
  <si>
    <t>20/1/94</t>
  </si>
  <si>
    <t>22/6/94</t>
  </si>
  <si>
    <t>23/1/2004</t>
  </si>
  <si>
    <t>28/11/77</t>
  </si>
  <si>
    <t>MAY. 1987</t>
  </si>
  <si>
    <t>28/10/88</t>
  </si>
  <si>
    <t>30/3/85</t>
  </si>
  <si>
    <t>16/7/87</t>
  </si>
  <si>
    <t>24/4/88</t>
  </si>
  <si>
    <t>20/2/91</t>
  </si>
  <si>
    <t>29/11/2003</t>
  </si>
  <si>
    <t>25/11/2003</t>
  </si>
  <si>
    <t>28/11/2003</t>
  </si>
  <si>
    <t>24/10/77</t>
  </si>
  <si>
    <t>13/2/2004</t>
  </si>
  <si>
    <t>20/2/2004</t>
  </si>
  <si>
    <t>29/2/2004</t>
  </si>
  <si>
    <t>23/10/80</t>
  </si>
  <si>
    <t>26/1/2004</t>
  </si>
  <si>
    <t>26/9/77</t>
  </si>
  <si>
    <t>16/9/2003</t>
  </si>
  <si>
    <t>28/10/70</t>
  </si>
  <si>
    <t>24/1/2004</t>
  </si>
  <si>
    <t>20/10/2003</t>
  </si>
  <si>
    <t>24/7/2003</t>
  </si>
  <si>
    <t>27/2/2004</t>
  </si>
  <si>
    <t>24/12/97</t>
  </si>
  <si>
    <t>19/3/2004</t>
  </si>
  <si>
    <t>15/5/90</t>
  </si>
  <si>
    <t>19/8/81</t>
  </si>
  <si>
    <t>23/1/2003</t>
  </si>
  <si>
    <t>16/10/2003</t>
  </si>
  <si>
    <t>16/1/2004</t>
  </si>
  <si>
    <t>22/1/2004</t>
  </si>
  <si>
    <t>28/12/89</t>
  </si>
  <si>
    <t>15/12/80</t>
  </si>
  <si>
    <t>23/2/74</t>
  </si>
  <si>
    <t>16/3/87</t>
  </si>
  <si>
    <t>15/8/88</t>
  </si>
  <si>
    <t>28/7/89</t>
  </si>
  <si>
    <t>18/11/86</t>
  </si>
  <si>
    <t>17/8/89</t>
  </si>
  <si>
    <t>18/4/94</t>
  </si>
  <si>
    <t>20/11/90</t>
  </si>
  <si>
    <t>25/12/94</t>
  </si>
  <si>
    <t>17/4/90</t>
  </si>
  <si>
    <t>13/4/89</t>
  </si>
  <si>
    <t>17/11/90</t>
  </si>
  <si>
    <t>24/11/89</t>
  </si>
  <si>
    <t>19/2/79</t>
  </si>
  <si>
    <t>25/12/85</t>
  </si>
  <si>
    <t>23/8/80</t>
  </si>
  <si>
    <t>20/5/95</t>
  </si>
  <si>
    <t>23/7/89</t>
  </si>
  <si>
    <t>28/2/85</t>
  </si>
  <si>
    <t>31/12/94</t>
  </si>
  <si>
    <t>20/3/91</t>
  </si>
  <si>
    <t>26/4/98</t>
  </si>
  <si>
    <t>20/4/82</t>
  </si>
  <si>
    <t>16/3/81</t>
  </si>
  <si>
    <t>22/9/73</t>
  </si>
  <si>
    <t>16/4/2004</t>
  </si>
  <si>
    <t>21/4/2004</t>
  </si>
  <si>
    <t>23/4/2004</t>
  </si>
  <si>
    <t>30/4/2004</t>
  </si>
  <si>
    <t>20/4/2004</t>
  </si>
  <si>
    <t>14/5/2004</t>
  </si>
  <si>
    <t>14/4/2004</t>
  </si>
  <si>
    <t>24/4/2004</t>
  </si>
  <si>
    <t>29/3/2004</t>
  </si>
  <si>
    <t>28/1/2004</t>
  </si>
  <si>
    <t>14/5/88</t>
  </si>
  <si>
    <t>23/3/2004</t>
  </si>
  <si>
    <t>21/3/2004</t>
  </si>
  <si>
    <t>5/2/1004</t>
  </si>
  <si>
    <t>27/1/2004</t>
  </si>
  <si>
    <t>31/1/81</t>
  </si>
  <si>
    <t>17/3/2004</t>
  </si>
  <si>
    <t>31/3/2004</t>
  </si>
  <si>
    <t>28/5/2004</t>
  </si>
  <si>
    <t>21/5/2004</t>
  </si>
  <si>
    <t>17/2/2004</t>
  </si>
  <si>
    <t>19/2/2004</t>
  </si>
  <si>
    <t>14/2/2004</t>
  </si>
  <si>
    <t>15/3/2004</t>
  </si>
  <si>
    <t>15/8/96</t>
  </si>
  <si>
    <t>28/6/2003</t>
  </si>
  <si>
    <t>22/4/2004</t>
  </si>
  <si>
    <t>18/6/2004</t>
  </si>
  <si>
    <t>25/6/2004</t>
  </si>
  <si>
    <t>16/7/2004</t>
  </si>
  <si>
    <t>23/7/2004</t>
  </si>
  <si>
    <t>15/2/2004</t>
  </si>
  <si>
    <t>27/3/2004</t>
  </si>
  <si>
    <t>18/4/2004</t>
  </si>
  <si>
    <t>26/5/2004</t>
  </si>
  <si>
    <t>27/4/2004</t>
  </si>
  <si>
    <t>20/8/2004</t>
  </si>
  <si>
    <t>30/3/2004</t>
  </si>
  <si>
    <t>26/4/2004</t>
  </si>
  <si>
    <t>30/5/2004</t>
  </si>
  <si>
    <t>26/7/2004</t>
  </si>
  <si>
    <t>21/5/2005</t>
  </si>
  <si>
    <t>16/6/2004</t>
  </si>
  <si>
    <t>22/5/2004</t>
  </si>
  <si>
    <t>21/6/2004</t>
  </si>
  <si>
    <t>14/3/2004</t>
  </si>
  <si>
    <t>23/6/2004</t>
  </si>
  <si>
    <t>30/7/2004</t>
  </si>
  <si>
    <t>27/8/2004</t>
  </si>
  <si>
    <t>18/5/2004</t>
  </si>
  <si>
    <t>26/6/2004</t>
  </si>
  <si>
    <t>14/7/2004</t>
  </si>
  <si>
    <t>23/5/2004</t>
  </si>
  <si>
    <t>31/7/2004</t>
  </si>
  <si>
    <t>17/9/2004</t>
  </si>
  <si>
    <t>24/9/2004</t>
  </si>
  <si>
    <t>15/10/2004</t>
  </si>
  <si>
    <t>22/10/2004</t>
  </si>
  <si>
    <t>25/7/2004</t>
  </si>
  <si>
    <t>27/6/2004</t>
  </si>
  <si>
    <t>18/8/2004</t>
  </si>
  <si>
    <t>18/8/1979</t>
  </si>
  <si>
    <t>16/9/2004</t>
  </si>
  <si>
    <t>19/8/2004</t>
  </si>
  <si>
    <t>27/9/1998</t>
  </si>
  <si>
    <t>28/7/1989</t>
  </si>
  <si>
    <t>17/8/2004</t>
  </si>
  <si>
    <t>29/10/2004</t>
  </si>
  <si>
    <t>19/11/2004</t>
  </si>
  <si>
    <t>14/9/2004</t>
  </si>
  <si>
    <t>14/10/2004</t>
  </si>
  <si>
    <t>26/8/2004</t>
  </si>
  <si>
    <t>25/5/2004</t>
  </si>
  <si>
    <t>19/10/2004</t>
  </si>
  <si>
    <t>20/10/2004</t>
  </si>
  <si>
    <t>16/16/2004</t>
  </si>
  <si>
    <t>19/7/2004</t>
  </si>
  <si>
    <t>22/9/2004</t>
  </si>
  <si>
    <t>21/10/2004</t>
  </si>
  <si>
    <t>20/9/2004</t>
  </si>
  <si>
    <t>17/12/2004</t>
  </si>
  <si>
    <t>24/12/2004</t>
  </si>
  <si>
    <t>31/12/2004</t>
  </si>
  <si>
    <t>17/1/2005</t>
  </si>
  <si>
    <t>19/3/1999</t>
  </si>
  <si>
    <t>17/10/2004</t>
  </si>
  <si>
    <t>20/11/1964</t>
  </si>
  <si>
    <t>19/9/2004</t>
  </si>
  <si>
    <t>21/9/2004</t>
  </si>
  <si>
    <t>13/11/2004</t>
  </si>
  <si>
    <t>26/11/2004</t>
  </si>
  <si>
    <t>18/11/2004</t>
  </si>
  <si>
    <t>15/1/2005</t>
  </si>
  <si>
    <t>21/1/2005</t>
  </si>
  <si>
    <t>24/1/2005</t>
  </si>
  <si>
    <t>28/1/2005</t>
  </si>
  <si>
    <t>28/2/2005</t>
  </si>
  <si>
    <t>18/2/2005</t>
  </si>
  <si>
    <t>27/10/2004</t>
  </si>
  <si>
    <t>19/6/2004</t>
  </si>
  <si>
    <t>24/4/1981</t>
  </si>
  <si>
    <t>24/11/2004</t>
  </si>
  <si>
    <t>16/10/2004</t>
  </si>
  <si>
    <t>29/11/2004</t>
  </si>
  <si>
    <t>23/11/2004</t>
  </si>
  <si>
    <t>26/1/2005</t>
  </si>
  <si>
    <t>25/2/2005</t>
  </si>
  <si>
    <t>18/3/2005</t>
  </si>
  <si>
    <t>24/3/2005</t>
  </si>
  <si>
    <t>18/12/2004</t>
  </si>
  <si>
    <t>22/11/2004</t>
  </si>
  <si>
    <t>23/12/2004</t>
  </si>
  <si>
    <t>19/12/2004</t>
  </si>
  <si>
    <t>29/1/2005</t>
  </si>
  <si>
    <t>31/1/2005</t>
  </si>
  <si>
    <t>27/1/2005</t>
  </si>
  <si>
    <t>21/1/1960</t>
  </si>
  <si>
    <t>28/12/1968</t>
  </si>
  <si>
    <t>17/7/1965</t>
  </si>
  <si>
    <t>30/11/1972</t>
  </si>
  <si>
    <t>15/7/1980</t>
  </si>
  <si>
    <t>25/11/1975</t>
  </si>
  <si>
    <t>15/4/2005</t>
  </si>
  <si>
    <t>22/4/2005</t>
  </si>
  <si>
    <t>29/4/2005</t>
  </si>
  <si>
    <t>14/12/2004</t>
  </si>
  <si>
    <t>25/1/2005</t>
  </si>
  <si>
    <t>28/12/2004</t>
  </si>
  <si>
    <t>14/2/2005</t>
  </si>
  <si>
    <t>25/12/2004</t>
  </si>
  <si>
    <t>31/10/2005</t>
  </si>
  <si>
    <t>17/2/2005</t>
  </si>
  <si>
    <t>30/12/2005</t>
  </si>
  <si>
    <t>23/5/2005</t>
  </si>
  <si>
    <t>20/2/2005</t>
  </si>
  <si>
    <t>13/5/2005</t>
  </si>
  <si>
    <t>20/5/2005</t>
  </si>
  <si>
    <t>21/5/2006</t>
  </si>
  <si>
    <t>27/5/2005</t>
  </si>
  <si>
    <t>27/2/2005</t>
  </si>
  <si>
    <t>27/6/2005</t>
  </si>
  <si>
    <t>27/2/2006</t>
  </si>
  <si>
    <t>26/3/2005</t>
  </si>
  <si>
    <t>19/2/2005</t>
  </si>
  <si>
    <t>19/11/2005</t>
  </si>
  <si>
    <t>31/3/2005</t>
  </si>
  <si>
    <t>14/4/2005</t>
  </si>
  <si>
    <t>23/3/2005</t>
  </si>
  <si>
    <t>21/4/2005</t>
  </si>
  <si>
    <t>17/6/2005</t>
  </si>
  <si>
    <t>24/6/2005</t>
  </si>
  <si>
    <t>14/11/2005</t>
  </si>
  <si>
    <t>16/4/2005</t>
  </si>
  <si>
    <t>15/5/2005</t>
  </si>
  <si>
    <t>15/2/76</t>
  </si>
  <si>
    <t>25/5/2005</t>
  </si>
  <si>
    <t>28/5/2005</t>
  </si>
  <si>
    <t>28/3/2005</t>
  </si>
  <si>
    <t>24/4/2005</t>
  </si>
  <si>
    <t>18/4/2005</t>
  </si>
  <si>
    <t>15/7/2005</t>
  </si>
  <si>
    <t>22/7/2005</t>
  </si>
  <si>
    <t>29/7/2005</t>
  </si>
  <si>
    <t>26/6/2005</t>
  </si>
  <si>
    <t>19/6/2005</t>
  </si>
  <si>
    <t>30/3/2005</t>
  </si>
  <si>
    <t>16/5/2005</t>
  </si>
  <si>
    <t>30/7/2005</t>
  </si>
  <si>
    <t>13/8/2005</t>
  </si>
  <si>
    <t>19/8/2005</t>
  </si>
  <si>
    <t>26/8/2005</t>
  </si>
  <si>
    <t>16/9/2005</t>
  </si>
  <si>
    <t>15/6/2005</t>
  </si>
  <si>
    <t>19/2/1983</t>
  </si>
  <si>
    <t>26/7/2005</t>
  </si>
  <si>
    <t>23/9/2005</t>
  </si>
  <si>
    <t>30/9/2005</t>
  </si>
  <si>
    <t>14/10/2005</t>
  </si>
  <si>
    <t>21/10/2005</t>
  </si>
  <si>
    <t>28/10/2005</t>
  </si>
  <si>
    <t>18/6/2005</t>
  </si>
  <si>
    <t>21/6/2005</t>
  </si>
  <si>
    <t>27/8/2005</t>
  </si>
  <si>
    <t>20/11/1978</t>
  </si>
  <si>
    <t>15/8/2005</t>
  </si>
  <si>
    <t>21/7/2005</t>
  </si>
  <si>
    <t>28/7/2005</t>
  </si>
  <si>
    <t>25/8/2005</t>
  </si>
  <si>
    <t>16/3/78</t>
  </si>
  <si>
    <t>25/11/2005</t>
  </si>
  <si>
    <t>24/8/2005</t>
  </si>
  <si>
    <t>17/4/2005</t>
  </si>
  <si>
    <t>17/8/2005</t>
  </si>
  <si>
    <t>13/9/2009</t>
  </si>
  <si>
    <t>13/9/2005</t>
  </si>
  <si>
    <t>25/9/2005</t>
  </si>
  <si>
    <t>18/10/2005</t>
  </si>
  <si>
    <t>23/11/1970</t>
  </si>
  <si>
    <t>15/9/2005</t>
  </si>
  <si>
    <t>25/10/2005</t>
  </si>
  <si>
    <t>16/4/1962</t>
  </si>
  <si>
    <t>27/9/2005</t>
  </si>
  <si>
    <t>24/11/2005</t>
  </si>
  <si>
    <t>13/1/2006</t>
  </si>
  <si>
    <t>20/1/2006</t>
  </si>
  <si>
    <t>27/1/2006</t>
  </si>
  <si>
    <t>17/2/2006</t>
  </si>
  <si>
    <t>24/2/2006</t>
  </si>
  <si>
    <t>17/11/2005</t>
  </si>
  <si>
    <t>15/8/2001</t>
  </si>
  <si>
    <t>30/4/2005</t>
  </si>
  <si>
    <t>23/6/2005</t>
  </si>
  <si>
    <t>30/10/2005</t>
  </si>
  <si>
    <t>20/10/2005</t>
  </si>
  <si>
    <t>20/9/2005</t>
  </si>
  <si>
    <t>28/9/2005</t>
  </si>
  <si>
    <t>18/12/2005</t>
  </si>
  <si>
    <t>23/1/2006</t>
  </si>
  <si>
    <t>17/3/2006</t>
  </si>
  <si>
    <t>24/3/2006</t>
  </si>
  <si>
    <t>31/3/2006</t>
  </si>
  <si>
    <t>13/11/2005</t>
  </si>
  <si>
    <t>26/12/2005</t>
  </si>
  <si>
    <t>20/11/2005</t>
  </si>
  <si>
    <t>30/11/2005</t>
  </si>
  <si>
    <t>25/2/2006</t>
  </si>
  <si>
    <t>28/1/2006</t>
  </si>
  <si>
    <t>27/12/2006</t>
  </si>
  <si>
    <t>13/4/2006</t>
  </si>
  <si>
    <t>28/4/2006</t>
  </si>
  <si>
    <t>18/2/2006</t>
  </si>
  <si>
    <t>21/2/1981</t>
  </si>
  <si>
    <t>28/10/1990</t>
  </si>
  <si>
    <t>17/8/1974</t>
  </si>
  <si>
    <t>14/4/2006</t>
  </si>
  <si>
    <t>29/1/2006</t>
  </si>
  <si>
    <t>16/3/2006</t>
  </si>
  <si>
    <t>22/9/2006</t>
  </si>
  <si>
    <t>26/5/2005</t>
  </si>
  <si>
    <t>16/6/2006</t>
  </si>
  <si>
    <t>18/3/2006</t>
  </si>
  <si>
    <t>25/12/2005</t>
  </si>
  <si>
    <t>23/2/2006</t>
  </si>
  <si>
    <t>16/2/2006</t>
  </si>
  <si>
    <t>26/4/2006</t>
  </si>
  <si>
    <t>16/5/1975</t>
  </si>
  <si>
    <t>15/5/2006</t>
  </si>
  <si>
    <t>14/5/2006</t>
  </si>
  <si>
    <t>23/6/2006</t>
  </si>
  <si>
    <t>30/6/2006</t>
  </si>
  <si>
    <t>14/7/2006</t>
  </si>
  <si>
    <t>21/7/2006</t>
  </si>
  <si>
    <t>29/3/2006</t>
  </si>
  <si>
    <t>23/4/2006</t>
  </si>
  <si>
    <t>21/4/2006</t>
  </si>
  <si>
    <t>24/4/2006</t>
  </si>
  <si>
    <t>22/5/2006</t>
  </si>
  <si>
    <t>18/5/2006</t>
  </si>
  <si>
    <t>20/5/2006</t>
  </si>
  <si>
    <t>27/4/2006</t>
  </si>
  <si>
    <t>28/5/2006</t>
  </si>
  <si>
    <t>28/7/2006</t>
  </si>
  <si>
    <t>18/8/2006</t>
  </si>
  <si>
    <t>25/8/2006</t>
  </si>
  <si>
    <t>23/7/2006</t>
  </si>
  <si>
    <t>15/6/2006</t>
  </si>
  <si>
    <t>19/5/2006</t>
  </si>
  <si>
    <t>27/5/2006</t>
  </si>
  <si>
    <t>25/7/2006</t>
  </si>
  <si>
    <t>18/7/2006</t>
  </si>
  <si>
    <t>22/7/2006</t>
  </si>
  <si>
    <t>24/7/2006</t>
  </si>
  <si>
    <t>31/5/2006</t>
  </si>
  <si>
    <t>27/7/2006</t>
  </si>
  <si>
    <t>15/9/2006</t>
  </si>
  <si>
    <t>13/10/2006</t>
  </si>
  <si>
    <t>15/7/2006</t>
  </si>
  <si>
    <t>17/4/2006</t>
  </si>
  <si>
    <t>14/8/2006</t>
  </si>
  <si>
    <t>30/8/2006</t>
  </si>
  <si>
    <t>16/9/2006</t>
  </si>
  <si>
    <t>20/10/2006</t>
  </si>
  <si>
    <t>15/11/2006</t>
  </si>
  <si>
    <t>17/11/2006</t>
  </si>
  <si>
    <t>24/11/2006</t>
  </si>
  <si>
    <t>31/7/2006</t>
  </si>
  <si>
    <t>13/7/2006</t>
  </si>
  <si>
    <t>19/9/2006</t>
  </si>
  <si>
    <t>14/10/2006</t>
  </si>
  <si>
    <t>26/9/2006</t>
  </si>
  <si>
    <t>25/9/2006</t>
  </si>
  <si>
    <t>22/10/2006</t>
  </si>
  <si>
    <t>30/10/2006</t>
  </si>
  <si>
    <t>23/9/2006</t>
  </si>
  <si>
    <t>28/9/2006</t>
  </si>
  <si>
    <t>24/6/2006</t>
  </si>
  <si>
    <t>15/12/2006</t>
  </si>
  <si>
    <t>20/12/2006</t>
  </si>
  <si>
    <t>22/12/2006</t>
  </si>
  <si>
    <t>13/6/2006</t>
  </si>
  <si>
    <t>20/9/2006</t>
  </si>
  <si>
    <t>14/9/2006</t>
  </si>
  <si>
    <t>16/5/1964</t>
  </si>
  <si>
    <t>28/10/2006</t>
  </si>
  <si>
    <t>16/11/2006</t>
  </si>
  <si>
    <t>20/11/2006</t>
  </si>
  <si>
    <t>18/11/2006</t>
  </si>
  <si>
    <t>19/1/2007</t>
  </si>
  <si>
    <t>16/2/2007</t>
  </si>
  <si>
    <t>23/10/2006</t>
  </si>
  <si>
    <t>21/11/2006</t>
  </si>
  <si>
    <t>18/12/2006</t>
  </si>
  <si>
    <t>27/6/2006</t>
  </si>
  <si>
    <t>21/12/2006</t>
  </si>
  <si>
    <t>14/12/2006</t>
  </si>
  <si>
    <t>18/10/2006</t>
  </si>
  <si>
    <t>30/9/2006</t>
  </si>
  <si>
    <t>23/2/2007</t>
  </si>
  <si>
    <t>16/3/2007</t>
  </si>
  <si>
    <t>23/3/2007</t>
  </si>
  <si>
    <t>29/4/1974</t>
  </si>
  <si>
    <t>15/1/2007</t>
  </si>
  <si>
    <t>24/11/2007</t>
  </si>
  <si>
    <t>28/11/2006</t>
  </si>
  <si>
    <t>13/1/2007</t>
  </si>
  <si>
    <t>25/12/2006</t>
  </si>
  <si>
    <t>30/3/2007</t>
  </si>
  <si>
    <t>14/4/2007</t>
  </si>
  <si>
    <t>20/4/2007</t>
  </si>
  <si>
    <t>27/4/2007</t>
  </si>
  <si>
    <t>18/5/2007</t>
  </si>
  <si>
    <t>24/12/1976</t>
  </si>
  <si>
    <t>19/3/1981</t>
  </si>
  <si>
    <t>20/9/1978</t>
  </si>
  <si>
    <t>15/12/1979</t>
  </si>
  <si>
    <t>19/8/2006</t>
  </si>
  <si>
    <t>15/2/2007</t>
  </si>
  <si>
    <t>28/2/2007</t>
  </si>
  <si>
    <t>24/1/2007</t>
  </si>
  <si>
    <t>31/1/2007</t>
  </si>
  <si>
    <t>17/2/2007</t>
  </si>
  <si>
    <t>16/9/1974</t>
  </si>
  <si>
    <t>20/3/2007</t>
  </si>
  <si>
    <t>27/3/2007</t>
  </si>
  <si>
    <t>25/5/2007</t>
  </si>
  <si>
    <t>27/6/1981</t>
  </si>
  <si>
    <t>30/12/1982</t>
  </si>
  <si>
    <t>14/3/2007</t>
  </si>
  <si>
    <t>18/4/2007</t>
  </si>
  <si>
    <t>15/5/2007</t>
  </si>
  <si>
    <t>16/4/2007</t>
  </si>
  <si>
    <t>21/3/2007</t>
  </si>
  <si>
    <t>26/3/2007</t>
  </si>
  <si>
    <t>25/4/2007</t>
  </si>
  <si>
    <t>31/3/2007</t>
  </si>
  <si>
    <t>13/12/2006</t>
  </si>
  <si>
    <t>15/6/2007</t>
  </si>
  <si>
    <t>13/7/2007</t>
  </si>
  <si>
    <t>20/7/2007</t>
  </si>
  <si>
    <t>27/7/2007</t>
  </si>
  <si>
    <t>24/4/2007</t>
  </si>
  <si>
    <t>16/6/2007</t>
  </si>
  <si>
    <t>24/2/2004</t>
  </si>
  <si>
    <t>22/5/2007</t>
  </si>
  <si>
    <t>24/5/2007</t>
  </si>
  <si>
    <t>20/6/1971</t>
  </si>
  <si>
    <t>24/8/2006</t>
  </si>
  <si>
    <t>31/8/2007</t>
  </si>
  <si>
    <t>17/8/2007</t>
  </si>
  <si>
    <t>24/8/2007</t>
  </si>
  <si>
    <t>14/9/2007</t>
  </si>
  <si>
    <t>21/5/2007</t>
  </si>
  <si>
    <t>14/7/2007</t>
  </si>
  <si>
    <t>29/5/2007</t>
  </si>
  <si>
    <t>23/5/2007</t>
  </si>
  <si>
    <t>22/6/2007</t>
  </si>
  <si>
    <t>26/7/2007</t>
  </si>
  <si>
    <t>20/8/2007</t>
  </si>
  <si>
    <t>23/7/2007</t>
  </si>
  <si>
    <t>21/9/2007</t>
  </si>
  <si>
    <t>19/10/2007</t>
  </si>
  <si>
    <t>7/4/19977</t>
  </si>
  <si>
    <t>27/8/2007</t>
  </si>
  <si>
    <t>19/12/2006</t>
  </si>
  <si>
    <t>21/8/2007</t>
  </si>
  <si>
    <t>26/9/2007</t>
  </si>
  <si>
    <t>30/7/2007</t>
  </si>
  <si>
    <t>24/4/1966</t>
  </si>
  <si>
    <t>22/9/2007</t>
  </si>
  <si>
    <t>15/8/2007</t>
  </si>
  <si>
    <t>16/11/2007</t>
  </si>
  <si>
    <t>23/11/2007</t>
  </si>
  <si>
    <t>30/11/2007</t>
  </si>
  <si>
    <t>15/9/2007</t>
  </si>
  <si>
    <t>22/8/2007</t>
  </si>
  <si>
    <t>21/8/1980</t>
  </si>
  <si>
    <t>16/8/2007</t>
  </si>
  <si>
    <t>13/8/2007</t>
  </si>
  <si>
    <t>17/4/1976</t>
  </si>
  <si>
    <t>17/7/2007</t>
  </si>
  <si>
    <t>22/10/1911</t>
  </si>
  <si>
    <t>21/10/2007</t>
  </si>
  <si>
    <t>30/9/2007</t>
  </si>
  <si>
    <t>13/12/1985</t>
  </si>
  <si>
    <t>29/9/2007</t>
  </si>
  <si>
    <t>27/9/2007</t>
  </si>
  <si>
    <t>14/12/2007</t>
  </si>
  <si>
    <t>21/12/2007</t>
  </si>
  <si>
    <t>27/11/2007</t>
  </si>
  <si>
    <t>18/1/2008</t>
  </si>
  <si>
    <t>28/10/2007</t>
  </si>
  <si>
    <t>26/1/2007</t>
  </si>
  <si>
    <t>28/5/2007</t>
  </si>
  <si>
    <t>21/10/1980</t>
  </si>
  <si>
    <t>14/11/2007</t>
  </si>
  <si>
    <t>17/12/2007</t>
  </si>
  <si>
    <t>14/10/2007</t>
  </si>
  <si>
    <t>26/11/2007</t>
  </si>
  <si>
    <t>25/1/2008</t>
  </si>
  <si>
    <t>24/10/2007</t>
  </si>
  <si>
    <t>18/12/2007</t>
  </si>
  <si>
    <t>22/10/2007</t>
  </si>
  <si>
    <t>14/10/2008</t>
  </si>
  <si>
    <t>25/12/2007</t>
  </si>
  <si>
    <t>20/9/2007</t>
  </si>
  <si>
    <t>19/11/2007</t>
  </si>
  <si>
    <t>28/12/2007</t>
  </si>
  <si>
    <t>18/10/2007</t>
  </si>
  <si>
    <t>26/1/2008</t>
  </si>
  <si>
    <t>15/2/2008</t>
  </si>
  <si>
    <t>22/2/2008</t>
  </si>
  <si>
    <t>27/2/2008</t>
  </si>
  <si>
    <t>14/3/2008</t>
  </si>
  <si>
    <t>21/11/2007</t>
  </si>
  <si>
    <t>13/12/2007</t>
  </si>
  <si>
    <t>31/12/2007</t>
  </si>
  <si>
    <t>20/12/2008</t>
  </si>
  <si>
    <t>17/10/2007</t>
  </si>
  <si>
    <t>20/11/2007</t>
  </si>
  <si>
    <t>13/1/2008</t>
  </si>
  <si>
    <t>30/1/2008</t>
  </si>
  <si>
    <t>27/1/2008</t>
  </si>
  <si>
    <t>18/4/2008</t>
  </si>
  <si>
    <t>17/2/2008</t>
  </si>
  <si>
    <t>28/1/2008</t>
  </si>
  <si>
    <t>28/2/2008</t>
  </si>
  <si>
    <t>19/2/2008</t>
  </si>
  <si>
    <t>16/2/2008</t>
  </si>
  <si>
    <t>21/2/2008</t>
  </si>
  <si>
    <t>30/5/2008</t>
  </si>
  <si>
    <t>27/6/2008</t>
  </si>
  <si>
    <t>28/11/2007</t>
  </si>
  <si>
    <t>20/2/2008</t>
  </si>
  <si>
    <t>14/4/2008</t>
  </si>
  <si>
    <t>29/1/2008</t>
  </si>
  <si>
    <t>21/4/2008</t>
  </si>
  <si>
    <t>7/4/200</t>
  </si>
  <si>
    <t>28/4/2008</t>
  </si>
  <si>
    <t>29/5/2008</t>
  </si>
  <si>
    <t>15/3/2008</t>
  </si>
  <si>
    <t>22/3/2008</t>
  </si>
  <si>
    <t>18/7/2008</t>
  </si>
  <si>
    <t>25/7/2008</t>
  </si>
  <si>
    <t>13/5/2008</t>
  </si>
  <si>
    <t>21/5/2008</t>
  </si>
  <si>
    <t>17/4/2008</t>
  </si>
  <si>
    <t>26/4/2008</t>
  </si>
  <si>
    <t>31/3/2008</t>
  </si>
  <si>
    <t>18/5/2008</t>
  </si>
  <si>
    <t>15/8/2008</t>
  </si>
  <si>
    <t>22/8/2008</t>
  </si>
  <si>
    <t>29/8/2008</t>
  </si>
  <si>
    <t>23/6/2008</t>
  </si>
  <si>
    <t>22/6/2008</t>
  </si>
  <si>
    <t>21/7/2008</t>
  </si>
  <si>
    <t>28/7/2008</t>
  </si>
  <si>
    <t>28/6/2008</t>
  </si>
  <si>
    <t>16/6/2008</t>
  </si>
  <si>
    <t>13/7/2008</t>
  </si>
  <si>
    <t>14/6/2008</t>
  </si>
  <si>
    <t>27/7/2008</t>
  </si>
  <si>
    <t>22/2/1986</t>
  </si>
  <si>
    <t>19/9/2008</t>
  </si>
  <si>
    <t>26/9/2008</t>
  </si>
  <si>
    <t>17/10/2008</t>
  </si>
  <si>
    <t>23/12/2007</t>
  </si>
  <si>
    <t>29/9/1973</t>
  </si>
  <si>
    <t>21/8/2008</t>
  </si>
  <si>
    <t>23/8/2008</t>
  </si>
  <si>
    <t>18/6/2008</t>
  </si>
  <si>
    <t>19/7/2008</t>
  </si>
  <si>
    <t>28/8/2008</t>
  </si>
  <si>
    <t>31/10/2008</t>
  </si>
  <si>
    <t>14/11/2008</t>
  </si>
  <si>
    <t>21/11/2008</t>
  </si>
  <si>
    <t>29/11/2008</t>
  </si>
  <si>
    <t>20/8/2008</t>
  </si>
  <si>
    <t>31/7/2008</t>
  </si>
  <si>
    <t>24/8/2008</t>
  </si>
  <si>
    <t>13/10/2008</t>
  </si>
  <si>
    <t>16/7/2008</t>
  </si>
  <si>
    <t>5/52008</t>
  </si>
  <si>
    <t>23/5/2008</t>
  </si>
  <si>
    <t>21/10/2008</t>
  </si>
  <si>
    <t>31/8/2008</t>
  </si>
  <si>
    <t>19/12/2008</t>
  </si>
  <si>
    <t>16/1/2009</t>
  </si>
  <si>
    <t>22/10/2008</t>
  </si>
  <si>
    <t>16/9/2008</t>
  </si>
  <si>
    <t>15/11/2008</t>
  </si>
  <si>
    <t>25/10/2008</t>
  </si>
  <si>
    <t>29/7/2008</t>
  </si>
  <si>
    <t>18/11/2008</t>
  </si>
  <si>
    <t>17/5/2000</t>
  </si>
  <si>
    <t>25/11/1979</t>
  </si>
  <si>
    <t>22/10/1079</t>
  </si>
  <si>
    <t>15/12/2008</t>
  </si>
  <si>
    <t>23/10/2008</t>
  </si>
  <si>
    <t>14/12/2009</t>
  </si>
  <si>
    <t>26/9/1998</t>
  </si>
  <si>
    <t>23/1/2009</t>
  </si>
  <si>
    <t>30/1/2009</t>
  </si>
  <si>
    <t>13/2/2009</t>
  </si>
  <si>
    <t>20/10/2008</t>
  </si>
  <si>
    <t>18/12/2008</t>
  </si>
  <si>
    <t>18/1/2009</t>
  </si>
  <si>
    <t>19/10/2008</t>
  </si>
  <si>
    <t>19/4/2007</t>
  </si>
  <si>
    <t>23/12/2008</t>
  </si>
  <si>
    <t>27/10/2008</t>
  </si>
  <si>
    <t>21/6/1986</t>
  </si>
  <si>
    <t>21/12/2008</t>
  </si>
  <si>
    <t>22/9/2008</t>
  </si>
  <si>
    <t>19/1/2009</t>
  </si>
  <si>
    <t>18/2/2009</t>
  </si>
  <si>
    <t>20/2/2009</t>
  </si>
  <si>
    <t>27/2/2009</t>
  </si>
  <si>
    <t>20/3/2009</t>
  </si>
  <si>
    <t>27/3/2009</t>
  </si>
  <si>
    <t>14/12/1981</t>
  </si>
  <si>
    <t>19/3/1977</t>
  </si>
  <si>
    <t>30/1/1980</t>
  </si>
  <si>
    <t>24/1/2009</t>
  </si>
  <si>
    <t>25/12/2008</t>
  </si>
  <si>
    <t>23/11/2008</t>
  </si>
  <si>
    <t>21/1/2009</t>
  </si>
  <si>
    <t>20/11/2008</t>
  </si>
  <si>
    <t>30/10/2008</t>
  </si>
  <si>
    <t>23/2/2009</t>
  </si>
  <si>
    <t>17/4/2009</t>
  </si>
  <si>
    <t>24/4/2009</t>
  </si>
  <si>
    <t>15/5/2009</t>
  </si>
  <si>
    <t>23/6/2007</t>
  </si>
  <si>
    <t>22/2/2009</t>
  </si>
  <si>
    <t>25/10/1982</t>
  </si>
  <si>
    <t>19/3/2009</t>
  </si>
  <si>
    <t>13/3/2009</t>
  </si>
  <si>
    <t>19/6/2009</t>
  </si>
  <si>
    <t>26/6/2009</t>
  </si>
  <si>
    <t>14/4/2997</t>
  </si>
  <si>
    <t>15/4/2009</t>
  </si>
  <si>
    <t>26/3/2009</t>
  </si>
  <si>
    <t>27/5/2009</t>
  </si>
  <si>
    <t>23/3/2009</t>
  </si>
  <si>
    <t>25/4/2009</t>
  </si>
  <si>
    <t>24/5/2009</t>
  </si>
  <si>
    <t>14/5/2009</t>
  </si>
  <si>
    <t>22/5/2009</t>
  </si>
  <si>
    <t>28/5/2009</t>
  </si>
  <si>
    <t>29/5/2009</t>
  </si>
  <si>
    <t>17/7/2009</t>
  </si>
  <si>
    <t>24/7/2009</t>
  </si>
  <si>
    <t>31/7/2009</t>
  </si>
  <si>
    <t>14/8/2009</t>
  </si>
  <si>
    <t>26/5/2009</t>
  </si>
  <si>
    <t>29/9/2008</t>
  </si>
  <si>
    <t>27/7/1980</t>
  </si>
  <si>
    <t>20/4/2009</t>
  </si>
  <si>
    <t>17/2/2009</t>
  </si>
  <si>
    <t>28/3/2009</t>
  </si>
  <si>
    <t>30/4/2009</t>
  </si>
  <si>
    <t>22/4/2009</t>
  </si>
  <si>
    <t>16/5/2009</t>
  </si>
  <si>
    <t>28/8/2009</t>
  </si>
  <si>
    <t>25/12/2009</t>
  </si>
  <si>
    <t>13/7/2009</t>
  </si>
  <si>
    <t>16/6/2009</t>
  </si>
  <si>
    <t>13/6/2009</t>
  </si>
  <si>
    <t>31/5/2009</t>
  </si>
  <si>
    <t>14/6/2009</t>
  </si>
  <si>
    <t>26/10/2009</t>
  </si>
  <si>
    <t>23/7/2009</t>
  </si>
  <si>
    <t>18/7/2009</t>
  </si>
  <si>
    <t>30/7/2009</t>
  </si>
  <si>
    <t>24/6/2009</t>
  </si>
  <si>
    <t>24/3/1987</t>
  </si>
  <si>
    <t>18/9/2009</t>
  </si>
  <si>
    <t>13/3/2008</t>
  </si>
  <si>
    <t>25/9/2009</t>
  </si>
  <si>
    <t>17/6/2009</t>
  </si>
  <si>
    <t>83yrs</t>
  </si>
  <si>
    <t>26/8/2009</t>
  </si>
  <si>
    <t>22/7/1978</t>
  </si>
  <si>
    <t>14/11/1978</t>
  </si>
  <si>
    <t>28/7/2009</t>
  </si>
  <si>
    <t>19/8/2009</t>
  </si>
  <si>
    <t>27/8/2009</t>
  </si>
  <si>
    <t>23/8/2009</t>
  </si>
  <si>
    <t>16/10/2009</t>
  </si>
  <si>
    <t>30/10/2009</t>
  </si>
  <si>
    <t>13/11/2009</t>
  </si>
  <si>
    <t>20/11/2009</t>
  </si>
  <si>
    <t>27/11/2009</t>
  </si>
  <si>
    <t>20/9/2009</t>
  </si>
  <si>
    <t>16/7/2009</t>
  </si>
  <si>
    <t>17/3/1979</t>
  </si>
  <si>
    <t>23/10/2009</t>
  </si>
  <si>
    <t>24/8/2009</t>
  </si>
  <si>
    <t>14/9/2009</t>
  </si>
  <si>
    <t>18/12/2009</t>
  </si>
  <si>
    <t>17/11/1983</t>
  </si>
  <si>
    <t>24/10/2009</t>
  </si>
  <si>
    <t>17/3/1981</t>
  </si>
  <si>
    <t>20/10/2009</t>
  </si>
  <si>
    <t>31/10/2009</t>
  </si>
  <si>
    <t>15/10/2009</t>
  </si>
  <si>
    <t>28/9/2009</t>
  </si>
  <si>
    <t>19/9/2009</t>
  </si>
  <si>
    <t>21/12/2009</t>
  </si>
  <si>
    <t>29/1/2010</t>
  </si>
  <si>
    <t>31/1/1993</t>
  </si>
  <si>
    <t>22/10/2009</t>
  </si>
  <si>
    <t>25/10/1983</t>
  </si>
  <si>
    <t>14/11/2009</t>
  </si>
  <si>
    <t>19/2/2010</t>
  </si>
  <si>
    <t>26/3/200</t>
  </si>
  <si>
    <t>19/5/1984</t>
  </si>
  <si>
    <t>21/1/2010</t>
  </si>
  <si>
    <t>17/9/2009</t>
  </si>
  <si>
    <t>18/11/2009</t>
  </si>
  <si>
    <t>27/10/2009</t>
  </si>
  <si>
    <t>19/1/2010</t>
  </si>
  <si>
    <t>24/2/2010</t>
  </si>
  <si>
    <t>26/5/2010</t>
  </si>
  <si>
    <t>13/5/2010</t>
  </si>
  <si>
    <t>26/2/1983</t>
  </si>
  <si>
    <t>19/3/2010</t>
  </si>
  <si>
    <t>27/1/2010</t>
  </si>
  <si>
    <t>24/11/2009</t>
  </si>
  <si>
    <t>25/12/1980</t>
  </si>
  <si>
    <t>28/5/2010</t>
  </si>
  <si>
    <t>16/12/2010</t>
  </si>
  <si>
    <t>13/2/2010</t>
  </si>
  <si>
    <t>21/4/2010</t>
  </si>
  <si>
    <t>27/4/2010</t>
  </si>
  <si>
    <t>17/5/2010</t>
  </si>
  <si>
    <t>15/9/2009</t>
  </si>
  <si>
    <t>22/4/2010</t>
  </si>
  <si>
    <t>31/10/1996</t>
  </si>
  <si>
    <t>30/4/2010</t>
  </si>
  <si>
    <t>23/3/2010</t>
  </si>
  <si>
    <t>29/4/2010</t>
  </si>
  <si>
    <t>16/7/2010</t>
  </si>
  <si>
    <t>21/7/2010</t>
  </si>
  <si>
    <t>20/2/2010</t>
  </si>
  <si>
    <t>25/8/2009</t>
  </si>
  <si>
    <t>28/4/2010</t>
  </si>
  <si>
    <t>18/9/1999</t>
  </si>
  <si>
    <t>11/9/199</t>
  </si>
  <si>
    <t>24/6/2010</t>
  </si>
  <si>
    <t>22/5/2008</t>
  </si>
  <si>
    <t>20/5/2010</t>
  </si>
  <si>
    <t>19/5/2010</t>
  </si>
  <si>
    <t>14/6/2010</t>
  </si>
  <si>
    <t>29/6/2010</t>
  </si>
  <si>
    <t>13/7/2010</t>
  </si>
  <si>
    <t>15/4/2010</t>
  </si>
  <si>
    <t>18/8/2009</t>
  </si>
  <si>
    <t>13/6/2010</t>
  </si>
  <si>
    <t>20/6/2010</t>
  </si>
  <si>
    <t>22/5/2010</t>
  </si>
  <si>
    <t>24/5/2010</t>
  </si>
  <si>
    <t>20/8/2010</t>
  </si>
  <si>
    <t>28/10/2009</t>
  </si>
  <si>
    <t>23/8/2010</t>
  </si>
  <si>
    <t>15/7/2010</t>
  </si>
  <si>
    <t>19/7/2010</t>
  </si>
  <si>
    <t>26/10/2010</t>
  </si>
  <si>
    <t>14/7/2010</t>
  </si>
  <si>
    <t>28/9/2020</t>
  </si>
  <si>
    <t>18/3/2010</t>
  </si>
  <si>
    <t>17/7/2010</t>
  </si>
  <si>
    <t>16/10/2010</t>
  </si>
  <si>
    <t>27/9/2010</t>
  </si>
  <si>
    <t>30/3/2010</t>
  </si>
  <si>
    <t>30/9/2010</t>
  </si>
  <si>
    <t>23/2/1983</t>
  </si>
  <si>
    <t>18/12/2010</t>
  </si>
  <si>
    <t>24/12/2010</t>
  </si>
  <si>
    <t>17/10/2010</t>
  </si>
  <si>
    <t>27/8/2010</t>
  </si>
  <si>
    <t>22/10/2010</t>
  </si>
  <si>
    <t>29/10/2010</t>
  </si>
  <si>
    <t>24/10/2010</t>
  </si>
  <si>
    <t>18/11/2010</t>
  </si>
  <si>
    <t>31/8/2010</t>
  </si>
  <si>
    <t>15/7/1976</t>
  </si>
  <si>
    <t>29/10/1980</t>
  </si>
  <si>
    <t>20/11/2010</t>
  </si>
  <si>
    <t>18/9/2010</t>
  </si>
  <si>
    <t>23/2/2010</t>
  </si>
  <si>
    <t>19/11/2010</t>
  </si>
  <si>
    <t>1011/2010</t>
  </si>
  <si>
    <t>15/10/2010</t>
  </si>
  <si>
    <t>29/7/2010</t>
  </si>
  <si>
    <t>19/8/2010</t>
  </si>
  <si>
    <t>25/12/2010</t>
  </si>
  <si>
    <t>31/2/2010</t>
  </si>
  <si>
    <t>27/12/2010</t>
  </si>
  <si>
    <t>22/12/2010</t>
  </si>
  <si>
    <t>23/11/2010</t>
  </si>
  <si>
    <t>24/11/2010</t>
  </si>
  <si>
    <t>21/11/2010</t>
  </si>
  <si>
    <t>15/12/2010</t>
  </si>
  <si>
    <t>31/12/2011</t>
  </si>
  <si>
    <t>23/1/2011</t>
  </si>
  <si>
    <t>13/12/2010</t>
  </si>
  <si>
    <t>13/4/2011</t>
  </si>
  <si>
    <t>27/4/2011</t>
  </si>
  <si>
    <t>28/4/2011</t>
  </si>
  <si>
    <t>20/7/2010</t>
  </si>
  <si>
    <t>21/10/2010</t>
  </si>
  <si>
    <t>26/11/2010</t>
  </si>
  <si>
    <t>14/1/2011</t>
  </si>
  <si>
    <t>25/2/2011</t>
  </si>
  <si>
    <t>23/2/2011</t>
  </si>
  <si>
    <t>14/9/2010</t>
  </si>
  <si>
    <t>30/5/1970</t>
  </si>
  <si>
    <t>27/5/2011</t>
  </si>
  <si>
    <t>23/6/2011</t>
  </si>
  <si>
    <t>21/3/2011</t>
  </si>
  <si>
    <t>16/3/2011</t>
  </si>
  <si>
    <t>20/2/2011</t>
  </si>
  <si>
    <t>29/1/1979</t>
  </si>
  <si>
    <t>23/12/2010</t>
  </si>
  <si>
    <t>26/4/2011</t>
  </si>
  <si>
    <t>19/3/2011</t>
  </si>
  <si>
    <t>29/2/2011</t>
  </si>
  <si>
    <t>13/7/2011</t>
  </si>
  <si>
    <t>25/3/2011</t>
  </si>
  <si>
    <t>31/5/2011</t>
  </si>
  <si>
    <t>19/5/2011</t>
  </si>
  <si>
    <t>23/5/2011</t>
  </si>
  <si>
    <t>20/5/2011</t>
  </si>
  <si>
    <t>21/11/1999</t>
  </si>
  <si>
    <t>26/8/2011</t>
  </si>
  <si>
    <t>21/5/2011</t>
  </si>
  <si>
    <t>18/6/2011</t>
  </si>
  <si>
    <t>18/5/2011</t>
  </si>
  <si>
    <t>14/6/2011</t>
  </si>
  <si>
    <t>23/3/2011</t>
  </si>
  <si>
    <t>21/10/2977</t>
  </si>
  <si>
    <t>25/7/2011</t>
  </si>
  <si>
    <t>13/6/2011</t>
  </si>
  <si>
    <t>28/7/2011</t>
  </si>
  <si>
    <t>29/5/2011</t>
  </si>
  <si>
    <t>22/4/2011</t>
  </si>
  <si>
    <t>20/7/2011</t>
  </si>
  <si>
    <t>24/6/2011</t>
  </si>
  <si>
    <t>18/4/2011</t>
  </si>
  <si>
    <t>29/7/2011</t>
  </si>
  <si>
    <t>14/5/2011</t>
  </si>
  <si>
    <t>21/6/2011</t>
  </si>
  <si>
    <t>15/4/2011</t>
  </si>
  <si>
    <t>21/7/2011</t>
  </si>
  <si>
    <t>13/10/2011</t>
  </si>
  <si>
    <t>21/10/2011</t>
  </si>
  <si>
    <t>14/8/2011</t>
  </si>
  <si>
    <t>31/8/2011</t>
  </si>
  <si>
    <t>15/8/2011</t>
  </si>
  <si>
    <t>14/7/2011</t>
  </si>
  <si>
    <t>25/8/2011</t>
  </si>
  <si>
    <t>15/7/2011</t>
  </si>
  <si>
    <t>19/7/2011</t>
  </si>
  <si>
    <t>26/7/2011</t>
  </si>
  <si>
    <t>25/2/1977</t>
  </si>
  <si>
    <t>29/10/1983</t>
  </si>
  <si>
    <t>13/8/2011</t>
  </si>
  <si>
    <t>22/7/2011</t>
  </si>
  <si>
    <t>31/9/2011</t>
  </si>
  <si>
    <t>25/10/2011</t>
  </si>
  <si>
    <t>14/9/1981</t>
  </si>
  <si>
    <t>24/6/1984</t>
  </si>
  <si>
    <t>15/10/2011</t>
  </si>
  <si>
    <t>17/10/2011</t>
  </si>
  <si>
    <t>29/8/2011</t>
  </si>
  <si>
    <t>17/1/2007</t>
  </si>
  <si>
    <t>22/12/2011</t>
  </si>
  <si>
    <t>23/12/2011</t>
  </si>
  <si>
    <t>26/1/20112</t>
  </si>
  <si>
    <t>15/9/2011</t>
  </si>
  <si>
    <t>27/9/2011</t>
  </si>
  <si>
    <t>25/9/2011</t>
  </si>
  <si>
    <t>15/1/1980</t>
  </si>
  <si>
    <t>16/9/1982</t>
  </si>
  <si>
    <t>15/10/1973</t>
  </si>
  <si>
    <t>24/8/1984</t>
  </si>
  <si>
    <t>18/9/1983</t>
  </si>
  <si>
    <t>13/4/2012</t>
  </si>
  <si>
    <t>18/3/2012</t>
  </si>
  <si>
    <t>14/1/2012</t>
  </si>
  <si>
    <t>27/7/2011</t>
  </si>
  <si>
    <t>30/8/2011</t>
  </si>
  <si>
    <t>23/11/2011</t>
  </si>
  <si>
    <t>20/12/2011</t>
  </si>
  <si>
    <t>23/9/2011</t>
  </si>
  <si>
    <t>28/10/2011</t>
  </si>
  <si>
    <t>18/11/2011</t>
  </si>
  <si>
    <t>23/10/2011</t>
  </si>
  <si>
    <t>13/9/2011</t>
  </si>
  <si>
    <t>19/4/2012</t>
  </si>
  <si>
    <t>25/12/1977</t>
  </si>
  <si>
    <t>25/11/2011</t>
  </si>
  <si>
    <t>16/12/2011</t>
  </si>
  <si>
    <t>13/2/2012</t>
  </si>
  <si>
    <t>15/12/2012</t>
  </si>
  <si>
    <t>25/1/2012</t>
  </si>
  <si>
    <t>21/1/2012</t>
  </si>
  <si>
    <t>22/3/1984</t>
  </si>
  <si>
    <t>31/8/1984</t>
  </si>
  <si>
    <t>15/4/1975</t>
  </si>
  <si>
    <t>15/5/2012</t>
  </si>
  <si>
    <t>16/5/2012</t>
  </si>
  <si>
    <t>19/3/2012</t>
  </si>
  <si>
    <t>16/9/2007</t>
  </si>
  <si>
    <t>16/2/2012</t>
  </si>
  <si>
    <t>28/3/2012</t>
  </si>
  <si>
    <t>20/3/2012</t>
  </si>
  <si>
    <t>20/4/2012</t>
  </si>
  <si>
    <t>23/4/2012</t>
  </si>
  <si>
    <t>16/9/2011</t>
  </si>
  <si>
    <t>15/6/2012</t>
  </si>
  <si>
    <t>27/6/2012</t>
  </si>
  <si>
    <t>30/2/2012</t>
  </si>
  <si>
    <t>25/8/2012</t>
  </si>
  <si>
    <t>29/3/2012</t>
  </si>
  <si>
    <t>18/4/2012</t>
  </si>
  <si>
    <t>28/4/2012</t>
  </si>
  <si>
    <t>19/2/2012</t>
  </si>
  <si>
    <t>30/3/2012</t>
  </si>
  <si>
    <t>20/11/1969</t>
  </si>
  <si>
    <t>7/10/1070</t>
  </si>
  <si>
    <t>15/9/1980</t>
  </si>
  <si>
    <t>28/8/2012</t>
  </si>
  <si>
    <t>15/1/2012</t>
  </si>
  <si>
    <t>27/3/2012</t>
  </si>
  <si>
    <t>20/6/2012</t>
  </si>
  <si>
    <t>17/4/2012</t>
  </si>
  <si>
    <t>29/6/2012</t>
  </si>
  <si>
    <t>19/5/2012</t>
  </si>
  <si>
    <t>22/5/2012</t>
  </si>
  <si>
    <t>24/3/2012</t>
  </si>
  <si>
    <t>23/1/2012</t>
  </si>
  <si>
    <t>23/8/2012</t>
  </si>
  <si>
    <t>29/8/2012</t>
  </si>
  <si>
    <t>30/6/2012</t>
  </si>
  <si>
    <t>29/4/2012</t>
  </si>
  <si>
    <t>19/8/1976</t>
  </si>
  <si>
    <t>18/5/2012</t>
  </si>
  <si>
    <t>14/8/2012</t>
  </si>
  <si>
    <t>21/12/2011</t>
  </si>
  <si>
    <t>29/5/2012</t>
  </si>
  <si>
    <t>30/4/2012</t>
  </si>
  <si>
    <t>20/7/2012</t>
  </si>
  <si>
    <t>23/7/2012</t>
  </si>
  <si>
    <t>13/8/2012</t>
  </si>
  <si>
    <t>21/8/2012</t>
  </si>
  <si>
    <t>15/10/1975</t>
  </si>
  <si>
    <t>23/4/1983</t>
  </si>
  <si>
    <t>24/1/2012</t>
  </si>
  <si>
    <t>24/8/2012</t>
  </si>
  <si>
    <t>19/8/2012</t>
  </si>
  <si>
    <t>15/9/2012</t>
  </si>
  <si>
    <t>26/5/2012</t>
  </si>
  <si>
    <t>18/1/2012</t>
  </si>
  <si>
    <t>21/7/2012</t>
  </si>
  <si>
    <t>18/6/2012</t>
  </si>
  <si>
    <t>19/7/2012</t>
  </si>
  <si>
    <t>16/10/2012</t>
  </si>
  <si>
    <t>14/11/2012</t>
  </si>
  <si>
    <t>31/8/1982</t>
  </si>
  <si>
    <t>21/9/2012</t>
  </si>
  <si>
    <t>16/9/2012</t>
  </si>
  <si>
    <t>23/9/2012</t>
  </si>
  <si>
    <t>23/10/2012</t>
  </si>
  <si>
    <t>22/11/2012</t>
  </si>
  <si>
    <t>27/12/2012</t>
  </si>
  <si>
    <t>20/9/2012</t>
  </si>
  <si>
    <t>18/8/2012</t>
  </si>
  <si>
    <t>28/7/2012</t>
  </si>
  <si>
    <t>22/10/2012</t>
  </si>
  <si>
    <t>15/10/2012</t>
  </si>
  <si>
    <t>19/9/2012</t>
  </si>
  <si>
    <t>28/10/2012</t>
  </si>
  <si>
    <t>17/10/2012</t>
  </si>
  <si>
    <t>16/1/2013</t>
  </si>
  <si>
    <t>18/1/2013</t>
  </si>
  <si>
    <t>25/10/2012</t>
  </si>
  <si>
    <t>26/11/2012</t>
  </si>
  <si>
    <t>27/10/2012</t>
  </si>
  <si>
    <t>22/2/2012</t>
  </si>
  <si>
    <t>13/11/2012</t>
  </si>
  <si>
    <t>14/12/2012</t>
  </si>
  <si>
    <t>13/10/2012</t>
  </si>
  <si>
    <t>24/3/1989</t>
  </si>
  <si>
    <t>22/12/2012</t>
  </si>
  <si>
    <t>21/12/2012</t>
  </si>
  <si>
    <t>30/11/2012</t>
  </si>
  <si>
    <t>28/11/2012</t>
  </si>
  <si>
    <t>30/1/2013</t>
  </si>
  <si>
    <t>25/11/1977</t>
  </si>
  <si>
    <t>23/4/1987</t>
  </si>
  <si>
    <t>16/11/2012</t>
  </si>
  <si>
    <t>20/11/2012</t>
  </si>
  <si>
    <t>29/12/2012</t>
  </si>
  <si>
    <t>30/9/2012</t>
  </si>
  <si>
    <t>30/12/2012</t>
  </si>
  <si>
    <t>19/1/2013</t>
  </si>
  <si>
    <t>17/1/2013</t>
  </si>
  <si>
    <t>27/2/2013</t>
  </si>
  <si>
    <t>21/2/2013</t>
  </si>
  <si>
    <t>29/1/2013</t>
  </si>
  <si>
    <t>17/2/2013</t>
  </si>
  <si>
    <t>18/11/201</t>
  </si>
  <si>
    <t>28/11/1973</t>
  </si>
  <si>
    <t>23/6/2012</t>
  </si>
  <si>
    <t>22/2/2013</t>
  </si>
  <si>
    <t>20/3/2013</t>
  </si>
  <si>
    <t>15/3/2013</t>
  </si>
  <si>
    <t>31/3/2013</t>
  </si>
  <si>
    <t>30/3/2013</t>
  </si>
  <si>
    <t>23/11/2012</t>
  </si>
  <si>
    <t>16/3/2013</t>
  </si>
  <si>
    <t>17/11/2012</t>
  </si>
  <si>
    <t>27/4/2013</t>
  </si>
  <si>
    <t>3/12/201</t>
  </si>
  <si>
    <t>26/3/2013</t>
  </si>
  <si>
    <t>30/21/2012</t>
  </si>
  <si>
    <t>19/4/2013</t>
  </si>
  <si>
    <t>17/4/2013</t>
  </si>
  <si>
    <t>13/1/2013</t>
  </si>
  <si>
    <t>23/4/2013</t>
  </si>
  <si>
    <t>17/5/2013</t>
  </si>
  <si>
    <t>23/6/2013</t>
  </si>
  <si>
    <t>15/5/2013</t>
  </si>
  <si>
    <t>22/3/2013</t>
  </si>
  <si>
    <t>18/6/2013</t>
  </si>
  <si>
    <t>18/7/2013</t>
  </si>
  <si>
    <t>19/7/2013</t>
  </si>
  <si>
    <t>20/2/2013</t>
  </si>
  <si>
    <t>18/5/2013</t>
  </si>
  <si>
    <t>22/4/2013</t>
  </si>
  <si>
    <t>14/9/2013</t>
  </si>
  <si>
    <t>16/9/2013</t>
  </si>
  <si>
    <t>20/9/2013</t>
  </si>
  <si>
    <t>28/7/2013</t>
  </si>
  <si>
    <t>18/8/2013</t>
  </si>
  <si>
    <t>26/9/2013</t>
  </si>
  <si>
    <t>31/8/2013</t>
  </si>
  <si>
    <t>21/8/2013</t>
  </si>
  <si>
    <t>28/6/2013</t>
  </si>
  <si>
    <t>16/5/2013</t>
  </si>
  <si>
    <t>16/10/2013</t>
  </si>
  <si>
    <t>19/10/2013</t>
  </si>
  <si>
    <t>21/10/2013</t>
  </si>
  <si>
    <t>17/7/2013</t>
  </si>
  <si>
    <t>16/8/2013</t>
  </si>
  <si>
    <t>29/7/2013</t>
  </si>
  <si>
    <t>24/9/2013</t>
  </si>
  <si>
    <t>13/9/2013</t>
  </si>
  <si>
    <t>23/8/2013</t>
  </si>
  <si>
    <t>25/9/2013</t>
  </si>
  <si>
    <t>15/8/2013</t>
  </si>
  <si>
    <t>17/9/2013</t>
  </si>
  <si>
    <t>20/8/2013</t>
  </si>
  <si>
    <t>18/7/1987</t>
  </si>
  <si>
    <t>30/8/2013</t>
  </si>
  <si>
    <t>18/9/2013</t>
  </si>
  <si>
    <t>22/9/2013</t>
  </si>
  <si>
    <t>26/1/2013</t>
  </si>
  <si>
    <t>13/10/2013</t>
  </si>
  <si>
    <t>20/7/2013</t>
  </si>
  <si>
    <t>29/12/2013</t>
  </si>
  <si>
    <t>15/1/2014</t>
  </si>
  <si>
    <t>17/1/2014</t>
  </si>
  <si>
    <t>22/6/2013</t>
  </si>
  <si>
    <t>23/9/2013</t>
  </si>
  <si>
    <t>27/9/2013</t>
  </si>
  <si>
    <t>17/11/2013</t>
  </si>
  <si>
    <t>24/11/2013</t>
  </si>
  <si>
    <t>22/10/2013</t>
  </si>
  <si>
    <t>16/2/2003</t>
  </si>
  <si>
    <t>17/2/2014</t>
  </si>
  <si>
    <t>30/9/2013</t>
  </si>
  <si>
    <t>19/11/2013</t>
  </si>
  <si>
    <t>18/11/2013</t>
  </si>
  <si>
    <t>13/12/2013</t>
  </si>
  <si>
    <t>25/12/2013</t>
  </si>
  <si>
    <t>28/12/2013</t>
  </si>
  <si>
    <t>30/10/2013</t>
  </si>
  <si>
    <t>17/12/2013</t>
  </si>
  <si>
    <t>19/12/2013</t>
  </si>
  <si>
    <t>26/12/2012</t>
  </si>
  <si>
    <t>23/11/2013</t>
  </si>
  <si>
    <t>26/2/2014</t>
  </si>
  <si>
    <t>13/3/2013</t>
  </si>
  <si>
    <t>16/12/2013</t>
  </si>
  <si>
    <t>19/2/2014</t>
  </si>
  <si>
    <t>22/1/2014</t>
  </si>
  <si>
    <t>22/12/2013</t>
  </si>
  <si>
    <t>28/11/2013</t>
  </si>
  <si>
    <t>13/6/2013</t>
  </si>
  <si>
    <t>30/1/2014</t>
  </si>
  <si>
    <t>13/1/2014</t>
  </si>
  <si>
    <t>19/3/2014</t>
  </si>
  <si>
    <t>20/2/2014</t>
  </si>
  <si>
    <t>19/4/2014</t>
  </si>
  <si>
    <t>16/4/2014</t>
  </si>
  <si>
    <t>29/1/2014</t>
  </si>
  <si>
    <t>27/2/2014</t>
  </si>
  <si>
    <t>22/2/2014</t>
  </si>
  <si>
    <t>26/4/1986</t>
  </si>
  <si>
    <t>16/5/1981</t>
  </si>
  <si>
    <t>14/4/2014</t>
  </si>
  <si>
    <t>14/2/2014</t>
  </si>
  <si>
    <t>20/3/2014</t>
  </si>
  <si>
    <t>25/3/2014</t>
  </si>
  <si>
    <t>28/2/2014</t>
  </si>
  <si>
    <t>31/5/2014</t>
  </si>
  <si>
    <t>19/1/1986</t>
  </si>
  <si>
    <t>14/3/2014</t>
  </si>
  <si>
    <t>20/4/2014</t>
  </si>
  <si>
    <t>13/4/2014</t>
  </si>
  <si>
    <t>13/3/2014</t>
  </si>
  <si>
    <t>30/5/2014</t>
  </si>
  <si>
    <t>16/3/2014</t>
  </si>
  <si>
    <t>23/4/2014</t>
  </si>
  <si>
    <t>15/5/2014</t>
  </si>
  <si>
    <t>16/5/2014</t>
  </si>
  <si>
    <t>16/6/2014</t>
  </si>
  <si>
    <t>18/5/2014</t>
  </si>
  <si>
    <t>18/6/2014</t>
  </si>
  <si>
    <t>25/6/2014</t>
  </si>
  <si>
    <t>28/6/2014</t>
  </si>
  <si>
    <t>17/7/2014</t>
  </si>
  <si>
    <t>21/6/2014</t>
  </si>
  <si>
    <t>18/7/2014</t>
  </si>
  <si>
    <t>27/8/2014</t>
  </si>
  <si>
    <t>25/9/1987</t>
  </si>
  <si>
    <t>29/3/2014</t>
  </si>
  <si>
    <t>17/9/2014</t>
  </si>
  <si>
    <t>21/8/2014</t>
  </si>
  <si>
    <t>22/8/2014</t>
  </si>
  <si>
    <t>18/9/2014</t>
  </si>
  <si>
    <t>24/11/2014</t>
  </si>
  <si>
    <t>28/12/2014</t>
  </si>
  <si>
    <t>20/9/2014</t>
  </si>
  <si>
    <t>25/9/2014</t>
  </si>
  <si>
    <t>23/9/2014</t>
  </si>
  <si>
    <t>22/10/2014</t>
  </si>
  <si>
    <t>22/3/1985</t>
  </si>
  <si>
    <t>17/5/1978</t>
  </si>
  <si>
    <t>16/10/2014</t>
  </si>
  <si>
    <t>19/6/2014</t>
  </si>
  <si>
    <t>20/9/2003</t>
  </si>
  <si>
    <t>15/6/2014</t>
  </si>
  <si>
    <t>15/10/2014</t>
  </si>
  <si>
    <t>14/11/2014</t>
  </si>
  <si>
    <t>26/11/2014</t>
  </si>
  <si>
    <t>29/1/2015</t>
  </si>
  <si>
    <t>18/12/2014</t>
  </si>
  <si>
    <t>15/11/2014</t>
  </si>
  <si>
    <t>20/9/1958</t>
  </si>
  <si>
    <t>18/9/1969</t>
  </si>
  <si>
    <t>19/12/2014</t>
  </si>
  <si>
    <t>17/11/2014</t>
  </si>
  <si>
    <t>20/10/2014</t>
  </si>
  <si>
    <t>31/1/2015</t>
  </si>
  <si>
    <t>30/3/2015</t>
  </si>
  <si>
    <t>24/4/2015</t>
  </si>
  <si>
    <t>17/10/1978</t>
  </si>
  <si>
    <t>17/8/1983</t>
  </si>
  <si>
    <t>28/1/1991</t>
  </si>
  <si>
    <t>15/5/1987</t>
  </si>
  <si>
    <t>13/4/2015</t>
  </si>
  <si>
    <t>27/2/2015</t>
  </si>
  <si>
    <t>22/3/2015</t>
  </si>
  <si>
    <t>18/4/2015</t>
  </si>
  <si>
    <t>25/1/2015</t>
  </si>
  <si>
    <t>27/8/1978</t>
  </si>
  <si>
    <t>20/2/2015</t>
  </si>
  <si>
    <t>28/4/2015</t>
  </si>
  <si>
    <t>23/3/2015</t>
  </si>
  <si>
    <t>29/4/2015</t>
  </si>
  <si>
    <t>14/4/2015</t>
  </si>
  <si>
    <t>28/3/2015</t>
  </si>
  <si>
    <t>27/3/2015</t>
  </si>
  <si>
    <t>26/4/2015</t>
  </si>
  <si>
    <t>16/6/2015</t>
  </si>
  <si>
    <t>16/5/2015</t>
  </si>
  <si>
    <t>22/5/2015</t>
  </si>
  <si>
    <t>21/5/2015</t>
  </si>
  <si>
    <t>23/5/2015</t>
  </si>
  <si>
    <t>20/5/2015</t>
  </si>
  <si>
    <t>25/4/2015</t>
  </si>
  <si>
    <t>17/6/2015</t>
  </si>
  <si>
    <t>15/5/2015</t>
  </si>
  <si>
    <t>29/5/2015</t>
  </si>
  <si>
    <t>13/2/2015</t>
  </si>
  <si>
    <t>25/7/2015</t>
  </si>
  <si>
    <t>23/7/2015</t>
  </si>
  <si>
    <t>13/7/2015</t>
  </si>
  <si>
    <t>20/8/2015</t>
  </si>
  <si>
    <t>22/10/2011</t>
  </si>
  <si>
    <t>31/3/2015</t>
  </si>
  <si>
    <t>21/9/2011</t>
  </si>
  <si>
    <t>20/7/2015</t>
  </si>
  <si>
    <t>26/6/2015</t>
  </si>
  <si>
    <t>17/2/2015</t>
  </si>
  <si>
    <t>30/6/2015</t>
  </si>
  <si>
    <t>26/7/2015</t>
  </si>
  <si>
    <t>29/10/2014</t>
  </si>
  <si>
    <t>15/10/2015</t>
  </si>
  <si>
    <t>19/10/2015</t>
  </si>
  <si>
    <t>27/10/2015</t>
  </si>
  <si>
    <t>21/10/2014</t>
  </si>
  <si>
    <t>30/7/2015</t>
  </si>
  <si>
    <t>27/7/2015</t>
  </si>
  <si>
    <t>13/5/2015</t>
  </si>
  <si>
    <t>19/7/2015</t>
  </si>
  <si>
    <t>22/1/1988</t>
  </si>
  <si>
    <t>27/11/2015</t>
  </si>
  <si>
    <t>15/9/2015</t>
  </si>
  <si>
    <t>24/6/2015</t>
  </si>
  <si>
    <t>13/9/2015</t>
  </si>
  <si>
    <t>21/6/2015</t>
  </si>
  <si>
    <t>21/9/2002</t>
  </si>
  <si>
    <t>25/9/2015</t>
  </si>
  <si>
    <t>18/8/2015</t>
  </si>
  <si>
    <t>29/7/2015</t>
  </si>
  <si>
    <t>17/12/2015</t>
  </si>
  <si>
    <t>NNEDIMMA ODALIJE</t>
  </si>
  <si>
    <t>ADAMMA, CHIDIMMA</t>
  </si>
  <si>
    <t>OGECHUKWU CHIMELUOFUMA</t>
  </si>
  <si>
    <t>IKECHUKWU MARVELUS</t>
  </si>
  <si>
    <t>IRECHUKWU</t>
  </si>
  <si>
    <t>20/9/2015</t>
  </si>
  <si>
    <t>17/10/2015</t>
  </si>
  <si>
    <t>26/12/1986</t>
  </si>
  <si>
    <t>ITU, EZINIHITTE</t>
  </si>
  <si>
    <t>OKATTA, ENUGU-EZIKE</t>
  </si>
  <si>
    <t>OBINOFIA NDIAGU EZEAGU</t>
  </si>
  <si>
    <t>NAZE, OWERRI</t>
  </si>
  <si>
    <t xml:space="preserve">AGBUDU AWGU </t>
  </si>
  <si>
    <t>NISE AWKA SOUTH</t>
  </si>
  <si>
    <t>ITU</t>
  </si>
  <si>
    <t>UCHE TOCIAS EZE</t>
  </si>
  <si>
    <t>UCHE EZEWUDO</t>
  </si>
  <si>
    <t>OKECHUKWU EBUOH</t>
  </si>
  <si>
    <t>FLORENCE OKOLO</t>
  </si>
  <si>
    <t>LOUIEMARIE IFAM</t>
  </si>
  <si>
    <t>MONDAY NWANKWO</t>
  </si>
  <si>
    <t>OGBU SYLVESTER</t>
  </si>
  <si>
    <t>EJIKE UMEH</t>
  </si>
  <si>
    <t>NWANA CHIOMA</t>
  </si>
  <si>
    <t>OLUCHI UGWUEZE</t>
  </si>
  <si>
    <t>MBAH GLADYS</t>
  </si>
  <si>
    <t>EMEKA NWAOSUJI</t>
  </si>
  <si>
    <t>ONYEKA MGBE</t>
  </si>
  <si>
    <t>DAVID CHIGOZIE</t>
  </si>
  <si>
    <t>JUDE IKE</t>
  </si>
  <si>
    <t>UJU JENNIFER</t>
  </si>
  <si>
    <t>PAULINE CHIDIEBERE</t>
  </si>
  <si>
    <t>CHIAMAKA IJEOMA</t>
  </si>
  <si>
    <t>ANULIKA CECILIA</t>
  </si>
  <si>
    <t>DORIS CHIKWADO</t>
  </si>
  <si>
    <t>OBIANUJU IKE</t>
  </si>
  <si>
    <t>15/1/2016</t>
  </si>
  <si>
    <t>ADAEZE JESUS</t>
  </si>
  <si>
    <t>ANTHONY (JNR)</t>
  </si>
  <si>
    <t>CHINWIKE</t>
  </si>
  <si>
    <t>GOODWIL</t>
  </si>
  <si>
    <t>PADRO-PIO</t>
  </si>
  <si>
    <t>DIVINE MIRACLE</t>
  </si>
  <si>
    <t>CASEY</t>
  </si>
  <si>
    <t>ELLIANA</t>
  </si>
  <si>
    <t>CUKWUEZITERE</t>
  </si>
  <si>
    <t>KANYINAETOCHUKWU</t>
  </si>
  <si>
    <t>CHIMKASIMMA</t>
  </si>
  <si>
    <t>ADADIORANMA</t>
  </si>
  <si>
    <t>CHUKWUEMERIGO</t>
  </si>
  <si>
    <t>OJU</t>
  </si>
  <si>
    <t>IWOTOR</t>
  </si>
  <si>
    <t>ONWUBUEMELI</t>
  </si>
  <si>
    <t>NWIKE</t>
  </si>
  <si>
    <t>22/10/2015</t>
  </si>
  <si>
    <t>18/11/2015</t>
  </si>
  <si>
    <t>23/12/2015</t>
  </si>
  <si>
    <t>25/11/2015</t>
  </si>
  <si>
    <t>17/11/2015</t>
  </si>
  <si>
    <t>21/11/201</t>
  </si>
  <si>
    <t>24/11/2015</t>
  </si>
  <si>
    <t>19/12/2015</t>
  </si>
  <si>
    <t>21/11/2015</t>
  </si>
  <si>
    <t>26/8/2015</t>
  </si>
  <si>
    <t>EASTERN NIG. MED. CENTRE</t>
  </si>
  <si>
    <t>UMUWALAGU, NARA UNATAEZE</t>
  </si>
  <si>
    <t>AMAAGU AKU</t>
  </si>
  <si>
    <t>NSUKKA OPI</t>
  </si>
  <si>
    <t>OZZUH NDIUKWU</t>
  </si>
  <si>
    <t>DIMNANUME ISU</t>
  </si>
  <si>
    <t xml:space="preserve">IHE AWGU </t>
  </si>
  <si>
    <t>MBA ITOLU</t>
  </si>
  <si>
    <t>ANAYOCHUKWU PHILIP</t>
  </si>
  <si>
    <t>GINIKACHUKWU WALTER</t>
  </si>
  <si>
    <t>CARMINOUS CHINWUBA</t>
  </si>
  <si>
    <t>OKWUDIRI</t>
  </si>
  <si>
    <t>RAMBANT</t>
  </si>
  <si>
    <t>CHIOMA SECUNDA</t>
  </si>
  <si>
    <t>RITA OLUCHI</t>
  </si>
  <si>
    <t>JANE CHINYERE</t>
  </si>
  <si>
    <t>RENEE</t>
  </si>
  <si>
    <t>YVETTE</t>
  </si>
  <si>
    <t>PRIMUS</t>
  </si>
  <si>
    <t>IVY</t>
  </si>
  <si>
    <t>SOCHIKAYIMA</t>
  </si>
  <si>
    <t>NNEZE</t>
  </si>
  <si>
    <t>IGBUANUGO</t>
  </si>
  <si>
    <t>NNAKENYI</t>
  </si>
  <si>
    <t>RAMBART</t>
  </si>
  <si>
    <t>EZEBUIRO LINUS</t>
  </si>
  <si>
    <t>CHRIST</t>
  </si>
  <si>
    <t>ADIM MICHAEL</t>
  </si>
  <si>
    <t>CHIDIMMA LILIAN</t>
  </si>
  <si>
    <t>OGECHUKWU DORIS</t>
  </si>
  <si>
    <t>MBAITOLU</t>
  </si>
  <si>
    <t>UMUOBIRI ISIALA MBANO</t>
  </si>
  <si>
    <t xml:space="preserve">NKPORUNO </t>
  </si>
  <si>
    <t>EKWULU</t>
  </si>
  <si>
    <t>IHITENANSA</t>
  </si>
  <si>
    <t>GULIUS MMADU</t>
  </si>
  <si>
    <t>ADAORA OGBONNA</t>
  </si>
  <si>
    <t>ONUOHA CYNTHIA NGOZIKA</t>
  </si>
  <si>
    <t>UGWUAFOR CHIZOBA</t>
  </si>
  <si>
    <t>GLADYS UGO</t>
  </si>
  <si>
    <t>AGU ANABEL</t>
  </si>
  <si>
    <t>GODWIN NWOGA</t>
  </si>
  <si>
    <t>CHUKWUMA OGOEGBUNAM</t>
  </si>
  <si>
    <t>OHAGWU EUGENIA</t>
  </si>
  <si>
    <t>EZE JENNIFER OGECHUKWU</t>
  </si>
  <si>
    <t>DOMINIC CHUKWU OBI</t>
  </si>
  <si>
    <t>OZIOMA ONUOHA</t>
  </si>
  <si>
    <t>MAUREEN MACFOY AKACHUKWU</t>
  </si>
  <si>
    <t>OKONKWO COMFORT</t>
  </si>
  <si>
    <t>ALIH SOPHIA NWAKAEGO</t>
  </si>
  <si>
    <t>26/3/2016</t>
  </si>
  <si>
    <t>21/12/2015</t>
  </si>
  <si>
    <t>23/1/2016</t>
  </si>
  <si>
    <t>27/1/2016</t>
  </si>
  <si>
    <t>16/12/2015</t>
  </si>
  <si>
    <t>17/1/2016</t>
  </si>
  <si>
    <t>13/2/2002</t>
  </si>
  <si>
    <t>15/1/2015</t>
  </si>
  <si>
    <t>17/2/2016</t>
  </si>
  <si>
    <t>QUEEN FAVOUR</t>
  </si>
  <si>
    <t>BOUDI</t>
  </si>
  <si>
    <t>JEREMY</t>
  </si>
  <si>
    <t>ISREAL</t>
  </si>
  <si>
    <t>PUREGOLD</t>
  </si>
  <si>
    <t>MARIGOLD</t>
  </si>
  <si>
    <t>VIENNA</t>
  </si>
  <si>
    <t>CARO</t>
  </si>
  <si>
    <t>OKECHINYERE</t>
  </si>
  <si>
    <t>IJENWAMAKA</t>
  </si>
  <si>
    <t>NNEBUIFE</t>
  </si>
  <si>
    <t>ADIMORA</t>
  </si>
  <si>
    <t>ENUGU NATO</t>
  </si>
  <si>
    <t>EDE OBOLLA</t>
  </si>
  <si>
    <t>UGONNA THADDEUS</t>
  </si>
  <si>
    <t>NNAEMKA DAVID</t>
  </si>
  <si>
    <t>CHIKASIEMOBI JOY</t>
  </si>
  <si>
    <t>EMMANUELLA TOCHI</t>
  </si>
  <si>
    <t>CHIDALU CONFORT</t>
  </si>
  <si>
    <t>NNENNA CHIZOBA</t>
  </si>
  <si>
    <t>UDOYE CHINELO CELESTINA</t>
  </si>
  <si>
    <t>CHINELO ONYISHI</t>
  </si>
  <si>
    <t>CHINEYE FRANCES UZOCHUKWU</t>
  </si>
  <si>
    <t>CHRISTIAN NWATALIE</t>
  </si>
  <si>
    <t>PAMELA ANYAEJI</t>
  </si>
  <si>
    <t>IYIDA ONYEKA</t>
  </si>
  <si>
    <t>NWORIE IKECHUKWU</t>
  </si>
  <si>
    <t>IBEKAKU JULIET</t>
  </si>
  <si>
    <t>ALBERT OWOLI</t>
  </si>
  <si>
    <t>MAXWELL UDE</t>
  </si>
  <si>
    <t>DIVINE UDE</t>
  </si>
  <si>
    <t>IFEYINWA ONYISHI</t>
  </si>
  <si>
    <t>OKOYE HELEN</t>
  </si>
  <si>
    <t>NWAFIOBI CHINEDU</t>
  </si>
  <si>
    <t>REV. FR. GEOFFREY AGUIGWO</t>
  </si>
  <si>
    <t>17/4/2016</t>
  </si>
  <si>
    <t>13/4/2016</t>
  </si>
  <si>
    <t>24/4/2016</t>
  </si>
  <si>
    <t>16/2/2016</t>
  </si>
  <si>
    <t>14/1/2016</t>
  </si>
  <si>
    <t>29/2/2016</t>
  </si>
  <si>
    <t>15/3/2016</t>
  </si>
  <si>
    <t>20/4/1990</t>
  </si>
  <si>
    <t>24/2/2016</t>
  </si>
  <si>
    <t>23/3/2016</t>
  </si>
  <si>
    <t>DIEGO</t>
  </si>
  <si>
    <t>AMOLD</t>
  </si>
  <si>
    <t>URIEL</t>
  </si>
  <si>
    <t>JAYDEN</t>
  </si>
  <si>
    <t>AKACHUKWUDIYA</t>
  </si>
  <si>
    <t>GINIKACHUKWU ORAMMA</t>
  </si>
  <si>
    <t>CHIZITELUM</t>
  </si>
  <si>
    <t>MBADIGHA</t>
  </si>
  <si>
    <t>ONYEASO</t>
  </si>
  <si>
    <t>NWANRU</t>
  </si>
  <si>
    <t>CHIKE-OKOYE</t>
  </si>
  <si>
    <t>ENUGU UNTH</t>
  </si>
  <si>
    <t>KENNIS</t>
  </si>
  <si>
    <t>BENETH</t>
  </si>
  <si>
    <t>KINGSLEY CHIDOZIE</t>
  </si>
  <si>
    <t>SUNNY OKECHUKWU</t>
  </si>
  <si>
    <t>AMAKA DORATHY</t>
  </si>
  <si>
    <t>EBELECHUKWU CHARITY</t>
  </si>
  <si>
    <t>OLUCHI VIVIAN</t>
  </si>
  <si>
    <t>GINIKACHI</t>
  </si>
  <si>
    <t>STELLAMARIS EZINNE</t>
  </si>
  <si>
    <t>ANTONIA ADAIGBO</t>
  </si>
  <si>
    <t>AKU-OKIGWE</t>
  </si>
  <si>
    <t>NGODO ISUOCHI</t>
  </si>
  <si>
    <t>OZITEM</t>
  </si>
  <si>
    <t>AKAKPISI</t>
  </si>
  <si>
    <t>UCHENNA EGBA</t>
  </si>
  <si>
    <t>CHIOMA OKOLONMA</t>
  </si>
  <si>
    <t>IWUNDU EDISON</t>
  </si>
  <si>
    <t>PHILIP CHINWUBA</t>
  </si>
  <si>
    <t>EZE RAYMOND</t>
  </si>
  <si>
    <t>IJEOMA KENE NNAJI</t>
  </si>
  <si>
    <t>OKORO NNENNA</t>
  </si>
  <si>
    <t>IJEOMA ONUOHA</t>
  </si>
  <si>
    <t>OBIORA UWAZUOKE</t>
  </si>
  <si>
    <t>UCHENNA ONOH</t>
  </si>
  <si>
    <t>VALENTINE OBINNA NWAFOR</t>
  </si>
  <si>
    <t>IFEOMA EKO</t>
  </si>
  <si>
    <t>OGBODO CHISOM</t>
  </si>
  <si>
    <t>EZE CHUKA CHRIS</t>
  </si>
  <si>
    <t>EMEKA ILONSE</t>
  </si>
  <si>
    <t>REV. FR. AFFAM MALUNZE</t>
  </si>
  <si>
    <t>ANGELICA</t>
  </si>
  <si>
    <t>BRUICE</t>
  </si>
  <si>
    <t>PRAISE</t>
  </si>
  <si>
    <t>MARY-JANE</t>
  </si>
  <si>
    <t>SEAN-PASCAL</t>
  </si>
  <si>
    <t>CHIMBUNDU</t>
  </si>
  <si>
    <t>CHIZOZIE</t>
  </si>
  <si>
    <t>NSOCHUKWU</t>
  </si>
  <si>
    <t>IFECHUKWUABATA</t>
  </si>
  <si>
    <t>IFEKAMMA</t>
  </si>
  <si>
    <t>IKENNA CHIDUNIKE</t>
  </si>
  <si>
    <t>NWA-ENEZI EZEMA</t>
  </si>
  <si>
    <t>ATTUH</t>
  </si>
  <si>
    <t>THOMPSON</t>
  </si>
  <si>
    <t>25/3/2016</t>
  </si>
  <si>
    <t>23/2/2016</t>
  </si>
  <si>
    <t>25/2/2016</t>
  </si>
  <si>
    <t>19/3/2016</t>
  </si>
  <si>
    <t>EBEL</t>
  </si>
  <si>
    <t>GODWIN EMEKA</t>
  </si>
  <si>
    <t>SUNNY</t>
  </si>
  <si>
    <t>ANEZICHUKWUMINE LEONARD</t>
  </si>
  <si>
    <t>PAUL IFEANYI</t>
  </si>
  <si>
    <t>ISOCHI</t>
  </si>
  <si>
    <t>AKOKWA</t>
  </si>
  <si>
    <t>OBINKITA</t>
  </si>
  <si>
    <t>OGBEKE OBIBIEZENU</t>
  </si>
  <si>
    <t>OWERRW</t>
  </si>
  <si>
    <t>LAWRRITTA ONYINYE</t>
  </si>
  <si>
    <t>GRACE IJEOMA</t>
  </si>
  <si>
    <t>NNEKA BLESSING</t>
  </si>
  <si>
    <t>RITA CHIAMAKA</t>
  </si>
  <si>
    <t>KENECHUKWU ALOYSIUS EZEILO</t>
  </si>
  <si>
    <t>JOY NWAFOR</t>
  </si>
  <si>
    <t>VITALIS IRUKE</t>
  </si>
  <si>
    <t>OGBONNA FELIX</t>
  </si>
  <si>
    <t>EDE PRECIOUS</t>
  </si>
  <si>
    <t>OKONKWO QUEENDALINE</t>
  </si>
  <si>
    <t>NEBO NKECHINYERE</t>
  </si>
  <si>
    <t>NWECHI ANTHONY CHIZOBA</t>
  </si>
  <si>
    <t>OPARA OKECHUKWU</t>
  </si>
  <si>
    <t>OKECHUKWU DANIEL UGWU</t>
  </si>
  <si>
    <t>EJIKE ILO</t>
  </si>
  <si>
    <t>UCHE NWAIZUGBO</t>
  </si>
  <si>
    <t>IKE-ONYIA CHINECHEREM</t>
  </si>
  <si>
    <t>IWEKEZE AUGUSTINE CHUKWUNONSO</t>
  </si>
  <si>
    <t>CHIKE OKAMKPA</t>
  </si>
  <si>
    <t>STELLA MEJWA</t>
  </si>
  <si>
    <t>DIVINE SUCCESS</t>
  </si>
  <si>
    <t>MARIO-FRANCIS</t>
  </si>
  <si>
    <t>KING DAVID</t>
  </si>
  <si>
    <t>IVANA</t>
  </si>
  <si>
    <t xml:space="preserve">MAUREEN </t>
  </si>
  <si>
    <t>CHIMDIKA</t>
  </si>
  <si>
    <t xml:space="preserve">KAMSIYOCHUKWU </t>
  </si>
  <si>
    <t xml:space="preserve">ELOCHUKWU </t>
  </si>
  <si>
    <t>SOBECHI</t>
  </si>
  <si>
    <t>AKUNNAYA</t>
  </si>
  <si>
    <t>CHUKWUAZALAMEKPERE</t>
  </si>
  <si>
    <t>AKUMSINACHI</t>
  </si>
  <si>
    <t>KAIZINACHIDI</t>
  </si>
  <si>
    <t>ANIAGBOSO</t>
  </si>
  <si>
    <t>EZEIRU</t>
  </si>
  <si>
    <t>AMAECHIUGO</t>
  </si>
  <si>
    <t>29/4/2016</t>
  </si>
  <si>
    <t>15/5/2016</t>
  </si>
  <si>
    <t>29/3/2016</t>
  </si>
  <si>
    <t>22/1/2016</t>
  </si>
  <si>
    <t>20/4/2016</t>
  </si>
  <si>
    <t>28/3/2016</t>
  </si>
  <si>
    <t>22/5/2016</t>
  </si>
  <si>
    <t>WASHINTON</t>
  </si>
  <si>
    <t>GARIKKI</t>
  </si>
  <si>
    <t>CHIDIEBERE CLIFFORD</t>
  </si>
  <si>
    <t>ANI BREDAN</t>
  </si>
  <si>
    <t>JOSEPH CHIKA</t>
  </si>
  <si>
    <t>AUGUSTA EBERECHUKWU</t>
  </si>
  <si>
    <t>NGOZI MARIA</t>
  </si>
  <si>
    <t>KATE AMAKA</t>
  </si>
  <si>
    <t>UKEHE UGBO ETITI</t>
  </si>
  <si>
    <t>IMMAMA, MGBOWO</t>
  </si>
  <si>
    <t>AMAKWULU EZINIFITE</t>
  </si>
  <si>
    <t>AMAWKWU NDIAGU</t>
  </si>
  <si>
    <t>IBENDA OBOLLO</t>
  </si>
  <si>
    <t>OLODO</t>
  </si>
  <si>
    <t>EZEAGU AGUOBU UMUMBA</t>
  </si>
  <si>
    <t>EGBELU AGBALA</t>
  </si>
  <si>
    <t>OGBUAKWE ANTHONY UCHENNA</t>
  </si>
  <si>
    <t>AMOKE KANAYO CORNELIUS</t>
  </si>
  <si>
    <t>NNAMANI OKECHUKWU PASCHAL</t>
  </si>
  <si>
    <t>OGBOZOR ESTHER CHINWENDU</t>
  </si>
  <si>
    <t>NWAOKOLO KELECHI</t>
  </si>
  <si>
    <t>EZEIRU FRANCIS</t>
  </si>
  <si>
    <t>NDUBUISI CHINONSO</t>
  </si>
  <si>
    <t>HARRISON ONU</t>
  </si>
  <si>
    <t>MARY-THERESA ONU</t>
  </si>
  <si>
    <t>TITUS NNADI</t>
  </si>
  <si>
    <t>OKOGBE CHINELO</t>
  </si>
  <si>
    <t>MADUBUIKE EMILIA</t>
  </si>
  <si>
    <t>DONATUS CHIKA DIYOKE</t>
  </si>
  <si>
    <t>AMOBI LINUS ONAH</t>
  </si>
  <si>
    <t>NNADI UGOCHI</t>
  </si>
  <si>
    <t>REV. FR. CHRISTOPHER NGWU</t>
  </si>
  <si>
    <t>ROYATTY</t>
  </si>
  <si>
    <t>ANAYA</t>
  </si>
  <si>
    <t>JUSTINE</t>
  </si>
  <si>
    <t>LOLA</t>
  </si>
  <si>
    <t>ADAELA</t>
  </si>
  <si>
    <t>IYORALUCHI</t>
  </si>
  <si>
    <t>DOUBARA CHIMDINDU</t>
  </si>
  <si>
    <t>DCHIZARAM</t>
  </si>
  <si>
    <t>CHINALUEKENE OGONNA</t>
  </si>
  <si>
    <t>MMASINZACHI</t>
  </si>
  <si>
    <t>MMUNACHIMSO</t>
  </si>
  <si>
    <t>OCHIDOZIE</t>
  </si>
  <si>
    <t>NWANORUE</t>
  </si>
  <si>
    <t>BARABARA</t>
  </si>
  <si>
    <t>ONWAMAEZE</t>
  </si>
  <si>
    <t>IKENNA-UNOGU</t>
  </si>
  <si>
    <t>EKPUNOBI</t>
  </si>
  <si>
    <t>HOUSTON TEXAS USA</t>
  </si>
  <si>
    <t>NEWTON</t>
  </si>
  <si>
    <t>ADIMEGWU JOSEPH</t>
  </si>
  <si>
    <t>OBINNA C.</t>
  </si>
  <si>
    <t>PIUS OBINNA</t>
  </si>
  <si>
    <t>NWANDO MIRIAM</t>
  </si>
  <si>
    <t>CHIOMA REGINA</t>
  </si>
  <si>
    <t xml:space="preserve">EDMUND </t>
  </si>
  <si>
    <t>MMADU JUSTINE</t>
  </si>
  <si>
    <t>VALENTINE CHIJIOFOR</t>
  </si>
  <si>
    <t xml:space="preserve">FREDRICK </t>
  </si>
  <si>
    <t>VINTUS</t>
  </si>
  <si>
    <t>HERY EKEA</t>
  </si>
  <si>
    <t>31/3/2016</t>
  </si>
  <si>
    <t>15/4/2016</t>
  </si>
  <si>
    <t>20/6/2016</t>
  </si>
  <si>
    <t>22/6/2016</t>
  </si>
  <si>
    <t>22/2/2016</t>
  </si>
  <si>
    <t>30/5/2016</t>
  </si>
  <si>
    <t>16/5/2016</t>
  </si>
  <si>
    <t>ENUGU UBORJI</t>
  </si>
  <si>
    <t>AKUMA</t>
  </si>
  <si>
    <t>ILOIBIRI</t>
  </si>
  <si>
    <t>IHIARA IMO STATE ORLU</t>
  </si>
  <si>
    <t>UMUOKIRITA AHIAZU</t>
  </si>
  <si>
    <t>JANE NNENNA</t>
  </si>
  <si>
    <t>ANNA NKIRUKA</t>
  </si>
  <si>
    <t>CHIOMA VIVIAN</t>
  </si>
  <si>
    <t>THELMA UJUNWA</t>
  </si>
  <si>
    <t>NKECHINYERE LOVETH</t>
  </si>
  <si>
    <t>CHIBUZO AMALU</t>
  </si>
  <si>
    <t>ELIZABETH AKUBUEZE</t>
  </si>
  <si>
    <t>SABASTIAN AJIBO</t>
  </si>
  <si>
    <t>OBODINGO ROMANUS</t>
  </si>
  <si>
    <t>DAVID AWOGO</t>
  </si>
  <si>
    <t>FELICIA OZOUDE</t>
  </si>
  <si>
    <t>DOREEN CHIOMA ONUIGBO</t>
  </si>
  <si>
    <t>ONYEALI CHINYERE CHRISTIANA</t>
  </si>
  <si>
    <t>CHIZOBA OKAFOR</t>
  </si>
  <si>
    <t>IBEH CHISOM CHRISTIAN</t>
  </si>
  <si>
    <t>ONYEKA PETER IJIEGBU</t>
  </si>
  <si>
    <t>CHIBUEZE GERTRUDE CHINWE</t>
  </si>
  <si>
    <t>ENEH BLAISE CHUKWUDALU</t>
  </si>
  <si>
    <t>OBIEKI NKIRU</t>
  </si>
  <si>
    <t>FAUSTINA EZE</t>
  </si>
  <si>
    <t>ANIAKU MARY-ROSE UKAMAKA</t>
  </si>
  <si>
    <t>BEKUECHI</t>
  </si>
  <si>
    <t>CRISTAL</t>
  </si>
  <si>
    <t>DIVINE TREASURE</t>
  </si>
  <si>
    <t>UDOKAMMA</t>
  </si>
  <si>
    <t>UCHECUKWUKA</t>
  </si>
  <si>
    <t>CHINAZONDU</t>
  </si>
  <si>
    <t>CHIMSIMDILI</t>
  </si>
  <si>
    <t>CHIBARAMEZE</t>
  </si>
  <si>
    <t>EZENGWU</t>
  </si>
  <si>
    <t>AGUIGWO</t>
  </si>
  <si>
    <t>OMAH</t>
  </si>
  <si>
    <t>UGBO AWGU</t>
  </si>
  <si>
    <t>IBUSA DELTA</t>
  </si>
  <si>
    <t>OSHIRI</t>
  </si>
  <si>
    <t>PRECIOUS EDEH</t>
  </si>
  <si>
    <t>MICHEALLA</t>
  </si>
  <si>
    <t>NNENNAYA</t>
  </si>
  <si>
    <t>REGINEALD</t>
  </si>
  <si>
    <t>MMAJU HERRIATTA</t>
  </si>
  <si>
    <t xml:space="preserve">HUMPHREY </t>
  </si>
  <si>
    <t xml:space="preserve">CHINONSO </t>
  </si>
  <si>
    <t xml:space="preserve">ANIEDO </t>
  </si>
  <si>
    <t>PATRICK ONOH</t>
  </si>
  <si>
    <t>EZEKWESILI CLETUS</t>
  </si>
  <si>
    <t>IJEOMA EUCHARIA</t>
  </si>
  <si>
    <t>GILBERT RICHARD</t>
  </si>
  <si>
    <t>13/6/2016</t>
  </si>
  <si>
    <t>30/4/2016</t>
  </si>
  <si>
    <t>IFEYINWA NNAM</t>
  </si>
  <si>
    <t>JOY CHIKA</t>
  </si>
  <si>
    <t>FREDRICK NWADI ORJIANI</t>
  </si>
  <si>
    <t>DORIS AWKADIGBE</t>
  </si>
  <si>
    <t>ATINGWE SIMON C.</t>
  </si>
  <si>
    <t>FRANK ASOGWAH</t>
  </si>
  <si>
    <t>ONU ADANNA</t>
  </si>
  <si>
    <t>HENRY OKONKWO</t>
  </si>
  <si>
    <t>OLIVER IKECUKWU NWOKIKE</t>
  </si>
  <si>
    <t>HENRY AGUIGWO</t>
  </si>
  <si>
    <t>EZEA UCHENNA LYNDA</t>
  </si>
  <si>
    <t>LAWRENCE MONYEI</t>
  </si>
  <si>
    <t>ADAORA OKEKE</t>
  </si>
  <si>
    <t>ABONYI CHIOMA EUPHEMIA</t>
  </si>
  <si>
    <t>OKWOR MARY NGOZI</t>
  </si>
  <si>
    <t>REV. FR. G. AGUIGWO</t>
  </si>
  <si>
    <t>18/8/2016</t>
  </si>
  <si>
    <t>28/6/2016</t>
  </si>
  <si>
    <t>31/5/2016</t>
  </si>
  <si>
    <t>CHINWAIKE JAMES</t>
  </si>
  <si>
    <t>POLYCAP</t>
  </si>
  <si>
    <t>UCHENNA LYNDA</t>
  </si>
  <si>
    <t>UZOAMAKA OGOCHUKWU</t>
  </si>
  <si>
    <t>NKIRUKA BLESSING</t>
  </si>
  <si>
    <t>IVES</t>
  </si>
  <si>
    <t>UTONWA</t>
  </si>
  <si>
    <t>CHUBA HECTOR</t>
  </si>
  <si>
    <t>CHIZITAR</t>
  </si>
  <si>
    <t>CHINETAM</t>
  </si>
  <si>
    <t>EDAGA</t>
  </si>
  <si>
    <t>ANOH</t>
  </si>
  <si>
    <t>EZOGU</t>
  </si>
  <si>
    <t>IBUZO</t>
  </si>
  <si>
    <t>NDUBUISI COLOMBUS</t>
  </si>
  <si>
    <t>UCHECHUKWU NNEKA</t>
  </si>
  <si>
    <t>AGBAMERE EHA ALUMONA</t>
  </si>
  <si>
    <t>AMAGHOR AGBUCHU</t>
  </si>
  <si>
    <t>IBUZO DELTA</t>
  </si>
  <si>
    <t>CHIME CHIDIMMA QUEENDALINE</t>
  </si>
  <si>
    <t>CHIKA OKEKE</t>
  </si>
  <si>
    <t>DIMEZE ULOMA</t>
  </si>
  <si>
    <t>CHIOMA ELSIE OKAFOR</t>
  </si>
  <si>
    <t>RITA OGECHUKWU ONYIA</t>
  </si>
  <si>
    <t>LORDELINA ENEH</t>
  </si>
  <si>
    <t>RAYMOND UGWU</t>
  </si>
  <si>
    <t>CHUKWUKA ABUTA</t>
  </si>
  <si>
    <t>EGUGWU UMONA IKECHUKWU</t>
  </si>
  <si>
    <t>OKONKWO NONSO HENRY</t>
  </si>
  <si>
    <t>CHUKWUEMEKA MARTIN UGADA</t>
  </si>
  <si>
    <t>NKIRUKA IWEBUNANKITI</t>
  </si>
  <si>
    <t>ARU UCHENNA CHRISTOPHER</t>
  </si>
  <si>
    <t>MADUKA CHIDINMA</t>
  </si>
  <si>
    <t>ANTHONIO</t>
  </si>
  <si>
    <t>JUDE-SAMUEL</t>
  </si>
  <si>
    <t>ADRIANA</t>
  </si>
  <si>
    <t>CHUKWUNECHEREM</t>
  </si>
  <si>
    <t>OGOCHI</t>
  </si>
  <si>
    <t>OGOCHUKWU OBIANUJU</t>
  </si>
  <si>
    <t>UGORJI</t>
  </si>
  <si>
    <t>UDENWAGU</t>
  </si>
  <si>
    <t>EZEORA</t>
  </si>
  <si>
    <t xml:space="preserve">GEOFFERY </t>
  </si>
  <si>
    <t>CHIDIEBERE DARLINGTON</t>
  </si>
  <si>
    <t>IFUNANYACHI SYNCLAIR</t>
  </si>
  <si>
    <t>JOHNCOLLINS</t>
  </si>
  <si>
    <t>NWAMAKA UGOCHUKWU</t>
  </si>
  <si>
    <t>LOVELYN AGU</t>
  </si>
  <si>
    <t>UJUNWA JENNIFER</t>
  </si>
  <si>
    <t>EZINNE CHISOM</t>
  </si>
  <si>
    <t>OBIBIEZENA</t>
  </si>
  <si>
    <t>EGBEHU EZIAMA</t>
  </si>
  <si>
    <t>NNAMDI OGOCHUKWU ANI</t>
  </si>
  <si>
    <t>IFEANYI AGBO</t>
  </si>
  <si>
    <t>IKECHUKWU ODIRIKWE</t>
  </si>
  <si>
    <t>IBE GERALD CHIMA</t>
  </si>
  <si>
    <t>OGURU ANNE AMAKA</t>
  </si>
  <si>
    <t>ONU PRECIOUS</t>
  </si>
  <si>
    <t>KENNETH OFORDILE</t>
  </si>
  <si>
    <t>CHUKWU MARYANN CHIKAODILI</t>
  </si>
  <si>
    <t>OKWESILI CHIDIMMA</t>
  </si>
  <si>
    <t>CHIKA EZEH</t>
  </si>
  <si>
    <t>AUGUSTINE ANINGO</t>
  </si>
  <si>
    <t>CHUKS EZEIBEKWE</t>
  </si>
  <si>
    <t>OFFOR EUCHARIA UCHE</t>
  </si>
  <si>
    <t>IKECHUKWU UDEANI</t>
  </si>
  <si>
    <t>MICHAEL ENEH</t>
  </si>
  <si>
    <t>CHINYERE ASOGWA</t>
  </si>
  <si>
    <t>CHIAEMEREM</t>
  </si>
  <si>
    <t>NNADI, KAIFECHUKWU</t>
  </si>
  <si>
    <t>CHUKWUZITERE</t>
  </si>
  <si>
    <t>KODU-ATUKOSI</t>
  </si>
  <si>
    <t>OKEAGU</t>
  </si>
  <si>
    <t>IGWEKAIMA</t>
  </si>
  <si>
    <t>DEVIES KELECHI</t>
  </si>
  <si>
    <t>CHINEDU LAWRENCE</t>
  </si>
  <si>
    <t xml:space="preserve">UDOKA </t>
  </si>
  <si>
    <t>NONAH</t>
  </si>
  <si>
    <t>NNUGWU</t>
  </si>
  <si>
    <t>KASIE</t>
  </si>
  <si>
    <t>ARO, AKABOR</t>
  </si>
  <si>
    <t>ENUGU NANKA</t>
  </si>
  <si>
    <t>ISELLE AZAGBA</t>
  </si>
  <si>
    <t>UMUIGBOKE ORIUZO</t>
  </si>
  <si>
    <t>UKPONO UDI</t>
  </si>
  <si>
    <t>UMUAKULU NSUDE</t>
  </si>
  <si>
    <t>EHUME UMUOKPARA</t>
  </si>
  <si>
    <t>IBE CASIDI</t>
  </si>
  <si>
    <t>ELIOKA NGOZI IFENYINWA</t>
  </si>
  <si>
    <t>OKWU LETICIA NGOZI</t>
  </si>
  <si>
    <t>IFEANYI IGWE</t>
  </si>
  <si>
    <t>EVAN EZE</t>
  </si>
  <si>
    <t>LOVETH NDIDI EGWUONWU</t>
  </si>
  <si>
    <t>RAPHAEAL EBOIGBE</t>
  </si>
  <si>
    <t>CHARLES ANEKWE</t>
  </si>
  <si>
    <t>OZONGWU PATRICIA</t>
  </si>
  <si>
    <t>PRINCE NNAMANI</t>
  </si>
  <si>
    <t>AYOGU CHINENYE</t>
  </si>
  <si>
    <t>CYPRAIN INYIAMA</t>
  </si>
  <si>
    <t>EZIFO ROSEMARY AMOGE</t>
  </si>
  <si>
    <t>ONYKA MGBE</t>
  </si>
  <si>
    <t>IFEMEGWU JAMES CHIDIEBERE</t>
  </si>
  <si>
    <t>REV. FR. CHRISTPHER NGWU</t>
  </si>
  <si>
    <t>MIA</t>
  </si>
  <si>
    <t>LUCIOUS</t>
  </si>
  <si>
    <t>KANYIRAETOCHUKWU</t>
  </si>
  <si>
    <t>JESOCHUKWU</t>
  </si>
  <si>
    <t>NGADIRICHIM</t>
  </si>
  <si>
    <t>OSINACHUKWU, KOSIDINNA</t>
  </si>
  <si>
    <t>CHINWEOTITO</t>
  </si>
  <si>
    <t>CHIKAIMA</t>
  </si>
  <si>
    <t>AMORHA</t>
  </si>
  <si>
    <t>NWAZI</t>
  </si>
  <si>
    <t>JAJA</t>
  </si>
  <si>
    <t>ST. PATRICK OWERRI</t>
  </si>
  <si>
    <t>HEALTH CENTRE NIKE</t>
  </si>
  <si>
    <t>OBINNA DARLINGTON</t>
  </si>
  <si>
    <t>IGBO ETITI</t>
  </si>
  <si>
    <t>UMUAGWU IMAMA ANOLI</t>
  </si>
  <si>
    <t>ANOLI</t>
  </si>
  <si>
    <t>NGOZI VIRALY NWANKWO</t>
  </si>
  <si>
    <t>ANU UGOMALI</t>
  </si>
  <si>
    <t>REGINA AGU</t>
  </si>
  <si>
    <t>CHIMA VICTOR UGONNA</t>
  </si>
  <si>
    <t>NGWU ORIAKU LOVINA</t>
  </si>
  <si>
    <t>OKE NGOZI</t>
  </si>
  <si>
    <t>UZUBUIKE FELIX ENEH</t>
  </si>
  <si>
    <t>ONUIGBO BLESSING</t>
  </si>
  <si>
    <t>CHIDERA ANIJUNSI</t>
  </si>
  <si>
    <t>EKENE OGBU</t>
  </si>
  <si>
    <t>CHIME MARCEL</t>
  </si>
  <si>
    <t>EBUKA EWUANI</t>
  </si>
  <si>
    <t>SUSAN OKEKE</t>
  </si>
  <si>
    <t>LUKE UMEGO</t>
  </si>
  <si>
    <t>OKONKWO ONYEDIKACHI CHRISTOPHER</t>
  </si>
  <si>
    <t>CANAAN</t>
  </si>
  <si>
    <t>GUINEVEVE</t>
  </si>
  <si>
    <t>BENITO</t>
  </si>
  <si>
    <t>MENSAH</t>
  </si>
  <si>
    <t>ETHAN</t>
  </si>
  <si>
    <t>CHIKAYIMA</t>
  </si>
  <si>
    <t>NWAZULUOKE</t>
  </si>
  <si>
    <t>CHIMDUMEBI</t>
  </si>
  <si>
    <t>SOCHIMMA</t>
  </si>
  <si>
    <t>CHIMBUDIKE</t>
  </si>
  <si>
    <t>KOBICHUKWURA</t>
  </si>
  <si>
    <t>OFFONABO</t>
  </si>
  <si>
    <t>ERONDU</t>
  </si>
  <si>
    <t>OSINEDO</t>
  </si>
  <si>
    <t>CHIMDIKE</t>
  </si>
  <si>
    <t>OKECHUKWU LUKE</t>
  </si>
  <si>
    <t>TAMPLE</t>
  </si>
  <si>
    <t>FRED</t>
  </si>
  <si>
    <t>UGOCHUKWU HENRY</t>
  </si>
  <si>
    <t>UGWUOKE DAVID</t>
  </si>
  <si>
    <t>SYVIA</t>
  </si>
  <si>
    <t>BESSEY</t>
  </si>
  <si>
    <t>CHUKA LINDA</t>
  </si>
  <si>
    <t xml:space="preserve">UMULUMGBE </t>
  </si>
  <si>
    <t>IFETE OGWARI</t>
  </si>
  <si>
    <t>AMURRI</t>
  </si>
  <si>
    <t>OZA</t>
  </si>
  <si>
    <t>ELUAMA ISUKWATO</t>
  </si>
  <si>
    <t>IMILIKE ANI</t>
  </si>
  <si>
    <t>AMUKA NNEKA</t>
  </si>
  <si>
    <t>ELIZABETH OTAGADA A.</t>
  </si>
  <si>
    <t>VICTOR TOCHUKWU OKUBUIKE</t>
  </si>
  <si>
    <t>PETER NWABUEZE</t>
  </si>
  <si>
    <t>UBASORO NNAEMEKA</t>
  </si>
  <si>
    <t>ASOGWA CHIBUZOR</t>
  </si>
  <si>
    <t>NWEKE DORATHY IJEOMA</t>
  </si>
  <si>
    <t>KELVIN ANIKE</t>
  </si>
  <si>
    <t>SOMKENECHUKWU MANUFO</t>
  </si>
  <si>
    <t>MADUKA BENJAMIN IKECHUKWU</t>
  </si>
  <si>
    <t>ANN EZE</t>
  </si>
  <si>
    <t>EUPHEMIA OGIDI</t>
  </si>
  <si>
    <t>JOHNSON OKON</t>
  </si>
  <si>
    <t>REV. SISTER AJUOMA</t>
  </si>
  <si>
    <t>ALEX CHUKWUDI</t>
  </si>
  <si>
    <t>AZFAMUEFUNA HYCINTH UDEANI</t>
  </si>
  <si>
    <t>MARYANGEL</t>
  </si>
  <si>
    <t>NENEOLUOMACHUKWU</t>
  </si>
  <si>
    <t>OJOCHIDE</t>
  </si>
  <si>
    <t>CHIMDEBELUMNDU</t>
  </si>
  <si>
    <t>CHIMBUSOMA</t>
  </si>
  <si>
    <t>EKEOCHA</t>
  </si>
  <si>
    <t>OZOGAN</t>
  </si>
  <si>
    <t>EKNO</t>
  </si>
  <si>
    <t>OMEAYOR</t>
  </si>
  <si>
    <t>MARVELLOUS</t>
  </si>
  <si>
    <t>PRECILIA</t>
  </si>
  <si>
    <t>SABONGERI IDAH</t>
  </si>
  <si>
    <t>EJIAMA OKPATU</t>
  </si>
  <si>
    <t>ADANI UKANA</t>
  </si>
  <si>
    <t>AMUDO OBINAETITI</t>
  </si>
  <si>
    <t>ISIGWU UMANA</t>
  </si>
  <si>
    <t>CHIJIOKE ALFRED OWOLI</t>
  </si>
  <si>
    <t>CHINELO MGBOH</t>
  </si>
  <si>
    <t>EZEJI PETER</t>
  </si>
  <si>
    <t>AKACHI OBINNA</t>
  </si>
  <si>
    <t>SARAH OKORO</t>
  </si>
  <si>
    <t>CHIKA OFFIA</t>
  </si>
  <si>
    <t>EMMANUEL CHKWUDI EJIM</t>
  </si>
  <si>
    <t>TOCHUKWU CHUKWU</t>
  </si>
  <si>
    <t>NNAJI CHINYERE CHRSTIANA</t>
  </si>
  <si>
    <t>IJAH LINUS ARINZE</t>
  </si>
  <si>
    <t>UCHE OKOLINJI</t>
  </si>
  <si>
    <t>ONYEKACHI FIDELIS</t>
  </si>
  <si>
    <t>CHIKEZIE KINGSLEY UDORAH</t>
  </si>
  <si>
    <t>JUDITH OZOR</t>
  </si>
  <si>
    <t>JULIANA ONYEACHONAM</t>
  </si>
  <si>
    <t>EMMA UGWU</t>
  </si>
  <si>
    <t>EMERALD</t>
  </si>
  <si>
    <t>DELIGHT</t>
  </si>
  <si>
    <t>IFEMYOLUCHUKWU</t>
  </si>
  <si>
    <t>OKPALANGO</t>
  </si>
  <si>
    <t>CHIAKWELU</t>
  </si>
  <si>
    <t>USIM</t>
  </si>
  <si>
    <t>AKWAIBOM</t>
  </si>
  <si>
    <t>JOANNES</t>
  </si>
  <si>
    <t>EMANUELLA</t>
  </si>
  <si>
    <t xml:space="preserve">OLUCHUKWU </t>
  </si>
  <si>
    <t xml:space="preserve">CYNTHIA </t>
  </si>
  <si>
    <t>OWERRE EZUKALA</t>
  </si>
  <si>
    <t>AHINA</t>
  </si>
  <si>
    <t>UMUNWERE IJI NIKE</t>
  </si>
  <si>
    <t xml:space="preserve">UGBO </t>
  </si>
  <si>
    <t>AMOKWE ABOR</t>
  </si>
  <si>
    <t>UWELLE AMAKAFIA UKEHE</t>
  </si>
  <si>
    <t>YAHE IYALA</t>
  </si>
  <si>
    <t>NKWEBI</t>
  </si>
  <si>
    <t>ONYINYE OKAFOR</t>
  </si>
  <si>
    <t>CHINENYE IBEKWE</t>
  </si>
  <si>
    <t>EDMOND ELEBENDU</t>
  </si>
  <si>
    <t>AGBOWO FRANCIS</t>
  </si>
  <si>
    <t xml:space="preserve">NNAMEDE NKIMKA F. </t>
  </si>
  <si>
    <t xml:space="preserve">ROBERT OKEKE </t>
  </si>
  <si>
    <t>ONWUZE CHIDERA</t>
  </si>
  <si>
    <t>EZEUWEGBU JONATHAN</t>
  </si>
  <si>
    <t xml:space="preserve">ONYEAGBA CHINEDU </t>
  </si>
  <si>
    <t>EMEKA CHIBUOKE</t>
  </si>
  <si>
    <t>COLLINS CHUKWUDI UGWU</t>
  </si>
  <si>
    <t>OKWUDILI AROH</t>
  </si>
  <si>
    <t>ILO EMMANUEL</t>
  </si>
  <si>
    <t>EZEAH UJUNWA</t>
  </si>
  <si>
    <t>CHIDINMA CHIKA AMAJOYI</t>
  </si>
  <si>
    <t>JUNILA</t>
  </si>
  <si>
    <t>KAREEN</t>
  </si>
  <si>
    <t>GIDEANNI</t>
  </si>
  <si>
    <t>EZEFE</t>
  </si>
  <si>
    <t>IHECHIMERE</t>
  </si>
  <si>
    <t>CHUKWUMEREMEZE</t>
  </si>
  <si>
    <t>CHISOLOM</t>
  </si>
  <si>
    <t>EJELE</t>
  </si>
  <si>
    <t>ACHIME</t>
  </si>
  <si>
    <t>OKANANDU</t>
  </si>
  <si>
    <t>IHEAKWUMERE</t>
  </si>
  <si>
    <t>OKAWARA</t>
  </si>
  <si>
    <t>MILTON</t>
  </si>
  <si>
    <t>ITUKU UNTH</t>
  </si>
  <si>
    <t>BENJACK</t>
  </si>
  <si>
    <t>EVEREST</t>
  </si>
  <si>
    <t>GIBSON</t>
  </si>
  <si>
    <t>CALLISTUS EMEKA</t>
  </si>
  <si>
    <t>ARINZE MICHAEL</t>
  </si>
  <si>
    <t>MALTILDA</t>
  </si>
  <si>
    <t>TOCHUKWU UJU</t>
  </si>
  <si>
    <t>LOVE</t>
  </si>
  <si>
    <t>ENUGU AMURI</t>
  </si>
  <si>
    <t>UJA</t>
  </si>
  <si>
    <t>AMANKWO NGWO</t>
  </si>
  <si>
    <t xml:space="preserve">UMUEGWU </t>
  </si>
  <si>
    <t>AROKWE</t>
  </si>
  <si>
    <t>OWERRI EBE</t>
  </si>
  <si>
    <t>IFITEDURU</t>
  </si>
  <si>
    <t>IHU OKPARA</t>
  </si>
  <si>
    <t>BENJAMIN OKEKE MBANEFO</t>
  </si>
  <si>
    <t>ASADU EMEKA</t>
  </si>
  <si>
    <t>UJUNWA LINDA NWABUEZE</t>
  </si>
  <si>
    <t>REGINA ACHIME</t>
  </si>
  <si>
    <t>OBIAGERI KENECHUKWU</t>
  </si>
  <si>
    <t>FAVOUR NKIRU ONYIA</t>
  </si>
  <si>
    <t>NWAOBODO OGECHUKWU</t>
  </si>
  <si>
    <t>EKWUOGA OBINNA CHRIS</t>
  </si>
  <si>
    <t>ADAMMA OKOROAMA</t>
  </si>
  <si>
    <t>CHRISTOPHER CHINEDU ANIBUEZE</t>
  </si>
  <si>
    <t>IKECHUKWU NWANA</t>
  </si>
  <si>
    <t>OKOH VICTORIA</t>
  </si>
  <si>
    <t>ISAAC OKEKE</t>
  </si>
  <si>
    <t>ODIMMA CHIDI PATRICK</t>
  </si>
  <si>
    <t>ELIZABETH ODINWANKPA</t>
  </si>
  <si>
    <t>CHUKWUNTA CHIMEZIE NICHOLAS</t>
  </si>
  <si>
    <t>20/3/2016</t>
  </si>
  <si>
    <t>15/9/2016</t>
  </si>
  <si>
    <t>27/7/2016</t>
  </si>
  <si>
    <t>30/6/2016</t>
  </si>
  <si>
    <t>21/5/2016</t>
  </si>
  <si>
    <t>17/5/2016</t>
  </si>
  <si>
    <t>14/7/2016</t>
  </si>
  <si>
    <t>21/6/2016</t>
  </si>
  <si>
    <t>17/6/2016</t>
  </si>
  <si>
    <t>29/9/2016</t>
  </si>
  <si>
    <t>28/5/2016</t>
  </si>
  <si>
    <t>15/8/2016</t>
  </si>
  <si>
    <t>23/6/2016</t>
  </si>
  <si>
    <t>17/2/1988</t>
  </si>
  <si>
    <t>23/4/2016</t>
  </si>
  <si>
    <t>14/8/2016</t>
  </si>
  <si>
    <t>14/9/2016</t>
  </si>
  <si>
    <t>26/8/2016</t>
  </si>
  <si>
    <t>24/8/2016</t>
  </si>
  <si>
    <t>21/7/2016</t>
  </si>
  <si>
    <t>20/10/2016</t>
  </si>
  <si>
    <t>19/9/2016</t>
  </si>
  <si>
    <t>31/9/2016</t>
  </si>
  <si>
    <t>26/6/2016</t>
  </si>
  <si>
    <t>26/9/2016</t>
  </si>
  <si>
    <t>15/7/2016</t>
  </si>
  <si>
    <t>16/7/2016</t>
  </si>
  <si>
    <t>19/8/2016</t>
  </si>
  <si>
    <t>17/9/2016</t>
  </si>
  <si>
    <t>31/8/2016</t>
  </si>
  <si>
    <t>17/11/2016</t>
  </si>
  <si>
    <t>15/6/2016</t>
  </si>
  <si>
    <t>13/8/1988</t>
  </si>
  <si>
    <t>19/5/2016</t>
  </si>
  <si>
    <t>26/7/2016</t>
  </si>
  <si>
    <t>24/9/2016</t>
  </si>
  <si>
    <t>16/9/2016</t>
  </si>
  <si>
    <t>14/10/2016</t>
  </si>
  <si>
    <t>28/9/2016</t>
  </si>
  <si>
    <t>26/11/2016</t>
  </si>
  <si>
    <t>15/11/2016</t>
  </si>
  <si>
    <t>17/7/2016</t>
  </si>
  <si>
    <t>28/7/2016</t>
  </si>
  <si>
    <t>22/8/2016</t>
  </si>
  <si>
    <t>18/10/2016</t>
  </si>
  <si>
    <t>23/10/2016</t>
  </si>
  <si>
    <t>13/7/2016</t>
  </si>
  <si>
    <t>19/1/1960</t>
  </si>
  <si>
    <t>25/9/2016</t>
  </si>
  <si>
    <t>29/6/2016</t>
  </si>
  <si>
    <t>25/11/2016</t>
  </si>
  <si>
    <t>30/10/2016</t>
  </si>
  <si>
    <t>25/6/2016</t>
  </si>
  <si>
    <t>14/11/2016</t>
  </si>
  <si>
    <t>27/9/2016</t>
  </si>
  <si>
    <t>24/11/2016</t>
  </si>
  <si>
    <t>16/12/2016</t>
  </si>
  <si>
    <t>14/12/2016</t>
  </si>
  <si>
    <t>26/5/1975</t>
  </si>
  <si>
    <t>24/5/2015</t>
  </si>
  <si>
    <t>23/11/2016</t>
  </si>
  <si>
    <t>21/10/2016</t>
  </si>
  <si>
    <t>19/2/1989</t>
  </si>
  <si>
    <t>23/12/2016</t>
  </si>
  <si>
    <t>27/12/2016</t>
  </si>
  <si>
    <t>13/1/2017</t>
  </si>
  <si>
    <t>20/1/2017</t>
  </si>
  <si>
    <t>14/10/2015</t>
  </si>
  <si>
    <t>27/5/1992</t>
  </si>
  <si>
    <t>25/12/2016</t>
  </si>
  <si>
    <t>22/10/2016</t>
  </si>
  <si>
    <t>27/10/2016</t>
  </si>
  <si>
    <t>22/12/2016</t>
  </si>
  <si>
    <t>OBIAJULUM</t>
  </si>
  <si>
    <t>KAMJICHUKWU</t>
  </si>
  <si>
    <t>CHIEBULEMENU</t>
  </si>
  <si>
    <t>OLISABUEZE</t>
  </si>
  <si>
    <t>OMACHIYA</t>
  </si>
  <si>
    <t>LUKA</t>
  </si>
  <si>
    <t>EZENNEA</t>
  </si>
  <si>
    <t>NZEH</t>
  </si>
  <si>
    <t>OTOBO</t>
  </si>
  <si>
    <t>DIOFU</t>
  </si>
  <si>
    <t>DOHA QATAR</t>
  </si>
  <si>
    <t>YOHANNA</t>
  </si>
  <si>
    <t xml:space="preserve">IKENNA J. </t>
  </si>
  <si>
    <t>NASOV GWONGI JOS</t>
  </si>
  <si>
    <t>ENUGU NGWO</t>
  </si>
  <si>
    <t>UMUAJA</t>
  </si>
  <si>
    <t>LEJJA NSUKKA</t>
  </si>
  <si>
    <t>O. RICHARD</t>
  </si>
  <si>
    <t>OBU CHIBUIKE ANTHONY</t>
  </si>
  <si>
    <t>ISENU ATHANATIUS IFEANYI</t>
  </si>
  <si>
    <t>FORSTER EZE</t>
  </si>
  <si>
    <t>OKAGBUE UZU</t>
  </si>
  <si>
    <t>E. AUSTIN</t>
  </si>
  <si>
    <t>ASOGWA THEOPHILUS O.</t>
  </si>
  <si>
    <t>EDISON ELUKE</t>
  </si>
  <si>
    <t>UGWU BONIFACE</t>
  </si>
  <si>
    <t>EMMANUEL NGWOKE</t>
  </si>
  <si>
    <t>EBERE MBAH</t>
  </si>
  <si>
    <t>ONYEBUCHI M. B. BOSAH</t>
  </si>
  <si>
    <t>IYVONNE ELUKE</t>
  </si>
  <si>
    <t>EDE NNAMDI SAMUEL</t>
  </si>
  <si>
    <t>ENE BENEDICT</t>
  </si>
  <si>
    <t>LETICIA ANIEZE</t>
  </si>
  <si>
    <t>REV. FR. ANTONY OKOLO</t>
  </si>
  <si>
    <t>IMELDA</t>
  </si>
  <si>
    <t>CALVIN</t>
  </si>
  <si>
    <t>NOSIS EMMANUEL</t>
  </si>
  <si>
    <t>THESLA</t>
  </si>
  <si>
    <t xml:space="preserve">CAREN </t>
  </si>
  <si>
    <t>CNIEME</t>
  </si>
  <si>
    <t>CHJIDIEBERE</t>
  </si>
  <si>
    <t>CHIAMANDA</t>
  </si>
  <si>
    <t>OMAMELUM</t>
  </si>
  <si>
    <t>CHIMBUSONMA</t>
  </si>
  <si>
    <t>OGBUOKEBE</t>
  </si>
  <si>
    <t>OMEKARA</t>
  </si>
  <si>
    <t>ISHIODU</t>
  </si>
  <si>
    <t>ANAAKE</t>
  </si>
  <si>
    <t>ARTHUR BEN</t>
  </si>
  <si>
    <t>TILDA</t>
  </si>
  <si>
    <t>UMUGI</t>
  </si>
  <si>
    <t>NNEKA AMADI</t>
  </si>
  <si>
    <t>UGWUANYI IFEOMA</t>
  </si>
  <si>
    <t>FRANK V. ABBAH</t>
  </si>
  <si>
    <t>ILOAFOR CHIDOZIE JULIUS</t>
  </si>
  <si>
    <t>ONYEKACHI AJIE</t>
  </si>
  <si>
    <t>EDEHJ UZOAMAKA NOELLA</t>
  </si>
  <si>
    <t>EZENWAKA CHIMAOBI</t>
  </si>
  <si>
    <t>CHRISTOPHER CHIDI OSOKO ONYIA</t>
  </si>
  <si>
    <t>IFENYINWA OGBU</t>
  </si>
  <si>
    <t>OBIEZE LYNDA</t>
  </si>
  <si>
    <t>UDEH GINIKA JUDITH</t>
  </si>
  <si>
    <t>ONWUCHEKWA NKIRU</t>
  </si>
  <si>
    <t>CHIBUEZE AKACHUKWU</t>
  </si>
  <si>
    <t>CHIAMAKA CHIELO</t>
  </si>
  <si>
    <t>OGECHUKWU UGWU</t>
  </si>
  <si>
    <t>IFEOMA CHIBUOKE</t>
  </si>
  <si>
    <t>ARUTHUR</t>
  </si>
  <si>
    <t>VANATUS</t>
  </si>
  <si>
    <t xml:space="preserve">CHIMNWEMMERI O. </t>
  </si>
  <si>
    <t>ZITEIFE</t>
  </si>
  <si>
    <t>CHIMEME</t>
  </si>
  <si>
    <t>CHIMKAMSO</t>
  </si>
  <si>
    <t>FEHIWO</t>
  </si>
  <si>
    <t>IREGBU</t>
  </si>
  <si>
    <t>OBAROH</t>
  </si>
  <si>
    <t>OROGWE OWERRI</t>
  </si>
  <si>
    <t>REMIGUS</t>
  </si>
  <si>
    <t>OLIVE</t>
  </si>
  <si>
    <t xml:space="preserve">HAPPINEESS </t>
  </si>
  <si>
    <t>CHINENYE AGATHA</t>
  </si>
  <si>
    <t>NENWI</t>
  </si>
  <si>
    <t>AMUNNE OVUM</t>
  </si>
  <si>
    <t xml:space="preserve">NGWO </t>
  </si>
  <si>
    <t>UWANI NDIAGU</t>
  </si>
  <si>
    <t>OGBUNACHI J. IFECHUKWU</t>
  </si>
  <si>
    <t>NKEIRU OGBUEHI</t>
  </si>
  <si>
    <t>ODOLI CHINASA JULIETH</t>
  </si>
  <si>
    <t>UJU ADINZA</t>
  </si>
  <si>
    <t>OFORDILE JOSEPH</t>
  </si>
  <si>
    <t>UKEJE REBECCA</t>
  </si>
  <si>
    <t>EZEUGWU AUGUSTINE EKENE</t>
  </si>
  <si>
    <t>PAUL CHINEKWE</t>
  </si>
  <si>
    <t>ENEH VIVIAN OGOCHUKWU</t>
  </si>
  <si>
    <t>OGOCHUKWU OMORAH</t>
  </si>
  <si>
    <t>DIVINE BLESSING</t>
  </si>
  <si>
    <t>TERESA</t>
  </si>
  <si>
    <t>ONYECIKACHI</t>
  </si>
  <si>
    <t>MBAKA</t>
  </si>
  <si>
    <t>IZUH</t>
  </si>
  <si>
    <t>MGBEALUMIKE</t>
  </si>
  <si>
    <t>MAMA</t>
  </si>
  <si>
    <t xml:space="preserve">IKEAGWU </t>
  </si>
  <si>
    <t>TARABA</t>
  </si>
  <si>
    <t>JOHN HUMPHREY</t>
  </si>
  <si>
    <t>AFAMAFUNA</t>
  </si>
  <si>
    <t>CARMELLUS</t>
  </si>
  <si>
    <t xml:space="preserve">IFENYINWA </t>
  </si>
  <si>
    <t>UWANI UMUMBA NDIAGU</t>
  </si>
  <si>
    <t>AGBAUMANA EZEAGU</t>
  </si>
  <si>
    <t>AMOKWE AFFA</t>
  </si>
  <si>
    <t xml:space="preserve">ISUOCHI </t>
  </si>
  <si>
    <t>OBUJUJU AKASOV</t>
  </si>
  <si>
    <t>AGATHA OYIOGU</t>
  </si>
  <si>
    <t xml:space="preserve">ONUIGBO IFUNANYA </t>
  </si>
  <si>
    <t>TOCHI OFODILE</t>
  </si>
  <si>
    <t>EZEAKOR COLLINS CHUKWUDI</t>
  </si>
  <si>
    <t>BLESSING NKEIRU OBAYI</t>
  </si>
  <si>
    <t>THERESA UGBAH</t>
  </si>
  <si>
    <t>MICHAEL UZOIGWE</t>
  </si>
  <si>
    <t>UCHE NWAUZOMBA</t>
  </si>
  <si>
    <t>CHIDIEBERE ONWUNEME</t>
  </si>
  <si>
    <t>UMEH CAROLINE</t>
  </si>
  <si>
    <t>UGWUOKE DORATHY IMOMA</t>
  </si>
  <si>
    <t>CHIJIOKE EMENAKA</t>
  </si>
  <si>
    <t>ESTHER NNENNA UZOR</t>
  </si>
  <si>
    <t>MIRACLE ANIGHO</t>
  </si>
  <si>
    <t>CHIZOBA JUDITH UGWU</t>
  </si>
  <si>
    <t>AGBO MALACHY AMAEDU</t>
  </si>
  <si>
    <t>CHINEDU MICHAEL CHUKWUBUIKE</t>
  </si>
  <si>
    <t>AGBO CRESCENTIA LEBECHI</t>
  </si>
  <si>
    <t>CHIDIMMA NWODO</t>
  </si>
  <si>
    <t>REV. FR. GODWIN ADIKE</t>
  </si>
  <si>
    <t>ADNEY</t>
  </si>
  <si>
    <t>MILLSEE</t>
  </si>
  <si>
    <t>LUCIUS</t>
  </si>
  <si>
    <t>NWAZIRIM</t>
  </si>
  <si>
    <t>ONYIYECHUKWU</t>
  </si>
  <si>
    <t>MMACHIMELUM</t>
  </si>
  <si>
    <t>CHIMJIMKA</t>
  </si>
  <si>
    <t>AKUOMA</t>
  </si>
  <si>
    <t>OKIKE</t>
  </si>
  <si>
    <t>OBIKE</t>
  </si>
  <si>
    <t>OSONDUBA</t>
  </si>
  <si>
    <t>KOSY</t>
  </si>
  <si>
    <t>UMUEZEAKA MGBO</t>
  </si>
  <si>
    <t>AMA NKANU</t>
  </si>
  <si>
    <t>ONUOHA PRISCA</t>
  </si>
  <si>
    <t>EZOYILI JUDE UGONMA</t>
  </si>
  <si>
    <t>EGWU UCHENNA BERTHRAND</t>
  </si>
  <si>
    <t>UGWU EMMANUEL</t>
  </si>
  <si>
    <t>NGOZI MONICA OKONKWO</t>
  </si>
  <si>
    <t>ANNA AARON</t>
  </si>
  <si>
    <t>CHEKWUBE ONYEABOR</t>
  </si>
  <si>
    <t xml:space="preserve">OKEGBE STANLEY O. </t>
  </si>
  <si>
    <t>EMEKA NNAMANI</t>
  </si>
  <si>
    <t>BERER INNOCENT UMEONUOHA</t>
  </si>
  <si>
    <t>IKECHUKWU MARTIN ENEMUO</t>
  </si>
  <si>
    <t>UMEH FELICIA</t>
  </si>
  <si>
    <t>OKEKE JANETH</t>
  </si>
  <si>
    <t>ELOKA CHIZOBA</t>
  </si>
  <si>
    <t>OGOCHUKWU AGBO</t>
  </si>
  <si>
    <t>ANTHONY CHIWETALU N.</t>
  </si>
  <si>
    <t>SONIAL VALENTINA</t>
  </si>
  <si>
    <t>MITCHELL</t>
  </si>
  <si>
    <t>NOLAN</t>
  </si>
  <si>
    <t>NADIA</t>
  </si>
  <si>
    <t>AWESOME</t>
  </si>
  <si>
    <t>CHILETANYA</t>
  </si>
  <si>
    <t>KACHISILO</t>
  </si>
  <si>
    <t>NNAEMEKA, CHISOMAGA</t>
  </si>
  <si>
    <t>CHIZITEREOGE</t>
  </si>
  <si>
    <t>KAIRAYOCHUKWU</t>
  </si>
  <si>
    <t>ZIKORACHINWOGE</t>
  </si>
  <si>
    <t>IHEDIGBO</t>
  </si>
  <si>
    <t>MADUAKOLAM</t>
  </si>
  <si>
    <t xml:space="preserve">UMUOWA </t>
  </si>
  <si>
    <t>EDEMEZE</t>
  </si>
  <si>
    <t>CYTHIA</t>
  </si>
  <si>
    <t>ALACHAR MGBOWO</t>
  </si>
  <si>
    <t xml:space="preserve">MBAITOLU </t>
  </si>
  <si>
    <t>EMENE NIKE</t>
  </si>
  <si>
    <t>UMUDIAKA</t>
  </si>
  <si>
    <t>OGONU CLARA OLUCHI</t>
  </si>
  <si>
    <t>ODOH AGATHA EKWUTOSI</t>
  </si>
  <si>
    <t>OFFOR REGINA</t>
  </si>
  <si>
    <t>OKOYE CHIJIOKE GREGORY</t>
  </si>
  <si>
    <t>EMENIKE UDEH CHUKA</t>
  </si>
  <si>
    <t>AGU NICODEMUS</t>
  </si>
  <si>
    <t>AKUDO EZUGWU</t>
  </si>
  <si>
    <t>NNEDI MAMAH</t>
  </si>
  <si>
    <t xml:space="preserve">ANI LEONARD </t>
  </si>
  <si>
    <t>PAUL NNAMCHI</t>
  </si>
  <si>
    <t>IKECHUKWU NWEZE</t>
  </si>
  <si>
    <t>IFY NWANI</t>
  </si>
  <si>
    <t>VICTOR NWANI</t>
  </si>
  <si>
    <t>IFEOMA IMMACULATE OKORO</t>
  </si>
  <si>
    <t>ANIKWE MARBEL</t>
  </si>
  <si>
    <t>CHUKWUMMA UGWU</t>
  </si>
  <si>
    <t>CRISPIN</t>
  </si>
  <si>
    <t>CRISPINIAN</t>
  </si>
  <si>
    <t>PASCALINE</t>
  </si>
  <si>
    <t>MANNEL</t>
  </si>
  <si>
    <t>CHIZAMAMEKPERE</t>
  </si>
  <si>
    <t>CHUKWUDIEBUBE</t>
  </si>
  <si>
    <t>CHIMKAMARA</t>
  </si>
  <si>
    <t>CHIMAGOZIEM</t>
  </si>
  <si>
    <t>CHINWEAKU</t>
  </si>
  <si>
    <t>ZINACHIMDINMA</t>
  </si>
  <si>
    <t xml:space="preserve">UGOMSINACHI </t>
  </si>
  <si>
    <t>OKAM</t>
  </si>
  <si>
    <t>NKEANYEDI</t>
  </si>
  <si>
    <t>OKOSO</t>
  </si>
  <si>
    <t>ORAMESI</t>
  </si>
  <si>
    <t>ELUNWA</t>
  </si>
  <si>
    <t>THEDA IJEOMA</t>
  </si>
  <si>
    <t>ADASA</t>
  </si>
  <si>
    <t>OJEKATA MBAITOLU</t>
  </si>
  <si>
    <t>NONSO CHIBUKO</t>
  </si>
  <si>
    <t>CHINWE DUMIGBO</t>
  </si>
  <si>
    <t>NOAH ABUMCHUKWU EMMANUEL</t>
  </si>
  <si>
    <t>KINGSLEY EZEKELEUDO</t>
  </si>
  <si>
    <t>OFFORBUIKE OBIORA</t>
  </si>
  <si>
    <t>EJIKEME SAMUEL EZE</t>
  </si>
  <si>
    <t>CHINWE OKAFOR</t>
  </si>
  <si>
    <t>ORAMESI AMAKA</t>
  </si>
  <si>
    <t>OGIGBO VIVIAN</t>
  </si>
  <si>
    <t>UGWUANYI DAMIAN</t>
  </si>
  <si>
    <t>AREJI JOY</t>
  </si>
  <si>
    <t>ARINZE OKEKE</t>
  </si>
  <si>
    <t xml:space="preserve">NNEKA LOVELINE </t>
  </si>
  <si>
    <t>JANE OGUNO</t>
  </si>
  <si>
    <t>OGECHI NWAFOR</t>
  </si>
  <si>
    <t>MARYQUEEN</t>
  </si>
  <si>
    <t>RHEMA</t>
  </si>
  <si>
    <t>CHIMDIOMIMI</t>
  </si>
  <si>
    <t>SUPREME</t>
  </si>
  <si>
    <t>IDIMMACHUKWU</t>
  </si>
  <si>
    <t>CHINDINDU</t>
  </si>
  <si>
    <t>EZECHIKWELU</t>
  </si>
  <si>
    <t>EZEMBU</t>
  </si>
  <si>
    <t>ODADA</t>
  </si>
  <si>
    <t>ONYEJIDE</t>
  </si>
  <si>
    <t>FEBECHUKWU</t>
  </si>
  <si>
    <t>OGBOZALLA OPI</t>
  </si>
  <si>
    <t>MBUAMMON</t>
  </si>
  <si>
    <t>UGBO OKPALA</t>
  </si>
  <si>
    <t>IDIDEPOSINO IBOM</t>
  </si>
  <si>
    <t>ISHIEGU OWO</t>
  </si>
  <si>
    <t xml:space="preserve">EZINELUTA </t>
  </si>
  <si>
    <t>COSMAS UGWUEZE</t>
  </si>
  <si>
    <t>CHIOMA JACINTA ILODIGWE</t>
  </si>
  <si>
    <t>EZEILO PATIENCE</t>
  </si>
  <si>
    <t>CHUKWU CELESTINE NNAEMEKA</t>
  </si>
  <si>
    <t>IKENNA EMELA</t>
  </si>
  <si>
    <t>NWALI NNAEMEKA</t>
  </si>
  <si>
    <t>ONUGWU DANIEL CHUKWUMMA</t>
  </si>
  <si>
    <t xml:space="preserve">ENEH EMEKA IFUNANYA </t>
  </si>
  <si>
    <t>ENEH EMELDA IFUNANYA</t>
  </si>
  <si>
    <t>EGA SOPULUCHUKWU</t>
  </si>
  <si>
    <t>UDOHA ONYINKE</t>
  </si>
  <si>
    <t>DIDIUGWU PASCHAL EMMANUEL</t>
  </si>
  <si>
    <t>NICHODEMUS ANEZEOFFOR</t>
  </si>
  <si>
    <t>CHUKWUEMELIE AGU</t>
  </si>
  <si>
    <t>CHIKEZIA EZEADIMMA</t>
  </si>
  <si>
    <t>REV. FR. AFAM MALUNZE</t>
  </si>
  <si>
    <t>DAVIS</t>
  </si>
  <si>
    <t>NNAYELUGO</t>
  </si>
  <si>
    <t>LUCICEE</t>
  </si>
  <si>
    <t>GORDIAN</t>
  </si>
  <si>
    <t>CHUOMACHUKWU</t>
  </si>
  <si>
    <t>CHIDOSELUM</t>
  </si>
  <si>
    <t>KEMSIYOCHUKWU</t>
  </si>
  <si>
    <t>IFEUGO</t>
  </si>
  <si>
    <t>TUKWASICHUKWUOBI</t>
  </si>
  <si>
    <t>OBIAGBAOSO CHIDUBEM</t>
  </si>
  <si>
    <t>KAIFECHUKWU</t>
  </si>
  <si>
    <t>BOSAH</t>
  </si>
  <si>
    <t>EKWESIOBI</t>
  </si>
  <si>
    <t>EDENE</t>
  </si>
  <si>
    <t>AGBOUGWU</t>
  </si>
  <si>
    <t>IKENNUDE</t>
  </si>
  <si>
    <t>PETERS</t>
  </si>
  <si>
    <t>NWONOME</t>
  </si>
  <si>
    <t>MATTHAIAS</t>
  </si>
  <si>
    <t>NABUGO</t>
  </si>
  <si>
    <t>MAUDLYN</t>
  </si>
  <si>
    <t>IKWUATER IDEMBIA</t>
  </si>
  <si>
    <t>UNUNAMO</t>
  </si>
  <si>
    <t>EZERE</t>
  </si>
  <si>
    <t>ADAEZI EMU</t>
  </si>
  <si>
    <t>ETITI NGWO</t>
  </si>
  <si>
    <t xml:space="preserve">OHODO </t>
  </si>
  <si>
    <t>UMUDIM NKUME</t>
  </si>
  <si>
    <t>NWABUEZE ELIZABETH</t>
  </si>
  <si>
    <t>NKECHI BOSAH</t>
  </si>
  <si>
    <t>ODERA EKWESIOBI</t>
  </si>
  <si>
    <t>MONICA IFEOMA ENEH</t>
  </si>
  <si>
    <t>CHIJIOKE AKA</t>
  </si>
  <si>
    <t>FRANK OBASI</t>
  </si>
  <si>
    <t xml:space="preserve">CHIKA NWACHUKWU </t>
  </si>
  <si>
    <t>JAMES NONSO OFODU</t>
  </si>
  <si>
    <t>IJEOMA STELLA IFEANYI</t>
  </si>
  <si>
    <t>JOSEPHINE OKWUOSA</t>
  </si>
  <si>
    <t>NEGIDECHUKWUANYA EBEAGU</t>
  </si>
  <si>
    <t>IKENNA JUDE EZEKWONNA</t>
  </si>
  <si>
    <t>ASADU BLESSING OGECHI</t>
  </si>
  <si>
    <t>GLORIA OGECHI NWOKOLO</t>
  </si>
  <si>
    <t>OGECHI NWANOWE</t>
  </si>
  <si>
    <t>DIVINE-TREASURE</t>
  </si>
  <si>
    <t>BETHANY-MARIE</t>
  </si>
  <si>
    <t>CHUKWUNAZAEKPERE</t>
  </si>
  <si>
    <t>CHUKWUJINDU</t>
  </si>
  <si>
    <t>AFOMACHUKWUEBUKA</t>
  </si>
  <si>
    <t>EDEAMU</t>
  </si>
  <si>
    <t>ESUT HOSPITAL</t>
  </si>
  <si>
    <t>UGBOWA</t>
  </si>
  <si>
    <t>CARMILUS</t>
  </si>
  <si>
    <t>ERASMUS</t>
  </si>
  <si>
    <t>BIGARD</t>
  </si>
  <si>
    <t xml:space="preserve">GODWIN </t>
  </si>
  <si>
    <t>OLUNWA</t>
  </si>
  <si>
    <t>PRICILLA</t>
  </si>
  <si>
    <t>ABIGAL</t>
  </si>
  <si>
    <t>UMANA ISIUGWU</t>
  </si>
  <si>
    <t>UMOKA</t>
  </si>
  <si>
    <t xml:space="preserve">EZIAMA </t>
  </si>
  <si>
    <t>AMOGU AKU</t>
  </si>
  <si>
    <t>AMOKE</t>
  </si>
  <si>
    <t xml:space="preserve">AWHUM </t>
  </si>
  <si>
    <t>ANIEZEOFFOR NICHODEMUS</t>
  </si>
  <si>
    <t>CAJETHAN EGBUJIE</t>
  </si>
  <si>
    <t>OFFORDILE JOY</t>
  </si>
  <si>
    <t>AMAKA VIRGINIA OFFAH</t>
  </si>
  <si>
    <t>ODO CHIDI JOSEPH</t>
  </si>
  <si>
    <t>ONYIA PASCHALINE CHIJINDU</t>
  </si>
  <si>
    <t>OBIANUJU OFFIADI</t>
  </si>
  <si>
    <t>CATHERINE MARY EBO</t>
  </si>
  <si>
    <t>ANEKE EBERE GLORIA</t>
  </si>
  <si>
    <t>NGOZI NJOKU</t>
  </si>
  <si>
    <t>OKE NNAMDI JUDE</t>
  </si>
  <si>
    <t>OFFIAH SIMEON MADUBUKE</t>
  </si>
  <si>
    <t>OKAFOR CHIBUIKE</t>
  </si>
  <si>
    <t>IKECHUKWU NJEMANZE</t>
  </si>
  <si>
    <t>ANUKWE SANDRA</t>
  </si>
  <si>
    <t>SOBECHUKWU NWAGBO</t>
  </si>
  <si>
    <t>CEDAR</t>
  </si>
  <si>
    <t>RITA-MARIO</t>
  </si>
  <si>
    <t>VERITAS</t>
  </si>
  <si>
    <t>KLISDON</t>
  </si>
  <si>
    <t>HEIMRAD</t>
  </si>
  <si>
    <t xml:space="preserve">WISDOM </t>
  </si>
  <si>
    <t>KACHISIEME</t>
  </si>
  <si>
    <t>CHIEMEZE</t>
  </si>
  <si>
    <t>AGUZIE</t>
  </si>
  <si>
    <t>IKEMBA</t>
  </si>
  <si>
    <t>CUBUA ABUJA</t>
  </si>
  <si>
    <t>UGOAMAKA</t>
  </si>
  <si>
    <t>OCHICHA NGUGO</t>
  </si>
  <si>
    <t>IDOHA</t>
  </si>
  <si>
    <t>OZALLA EZIMUNO</t>
  </si>
  <si>
    <t>MBAUKWU</t>
  </si>
  <si>
    <t>EDINAGU CHINAZA</t>
  </si>
  <si>
    <t>NWAGU J. ONYEKACHUKWU</t>
  </si>
  <si>
    <t>OFORKANSI OBIAGELI THEODORA</t>
  </si>
  <si>
    <t>ONYEMA EBERE MARY</t>
  </si>
  <si>
    <t>EMELDA CHIKA OKAFOR</t>
  </si>
  <si>
    <t>CHIBUZO CHUKWUAGBA</t>
  </si>
  <si>
    <t>JOSEPHINE NWAGBO</t>
  </si>
  <si>
    <t>ANEKE NWABUEZE</t>
  </si>
  <si>
    <t>OKOLI CHINEDU</t>
  </si>
  <si>
    <t>CHIAHA OGECHUKWU</t>
  </si>
  <si>
    <t>OMEH MATHIAS</t>
  </si>
  <si>
    <t>CHINAZA ONYEKA</t>
  </si>
  <si>
    <t>MUKOSOLU ONYIA</t>
  </si>
  <si>
    <t>TYAN</t>
  </si>
  <si>
    <t>CHIEMERIA</t>
  </si>
  <si>
    <t>MIGUEL</t>
  </si>
  <si>
    <t>ALENA</t>
  </si>
  <si>
    <t>NDUBUBA</t>
  </si>
  <si>
    <t>IVAN</t>
  </si>
  <si>
    <t>GOLIBEMADU</t>
  </si>
  <si>
    <t>CHIBUIFEM</t>
  </si>
  <si>
    <t>OBINNA CHUKWUEMEKA</t>
  </si>
  <si>
    <t>ZIMCHIKACHIM</t>
  </si>
  <si>
    <t>CHUKWUNEM</t>
  </si>
  <si>
    <t>OTO-OBONG</t>
  </si>
  <si>
    <t>ZINACHIMDIMMA</t>
  </si>
  <si>
    <t>CHISIMNURIA</t>
  </si>
  <si>
    <t>UMEKOYE</t>
  </si>
  <si>
    <t>NDIBE</t>
  </si>
  <si>
    <t>OFORKANSI</t>
  </si>
  <si>
    <t>AMADIGWE</t>
  </si>
  <si>
    <t>ONUCHULKWU</t>
  </si>
  <si>
    <t>DUBLIN IRELAND</t>
  </si>
  <si>
    <t>CHIKAMSO HOSPITAL</t>
  </si>
  <si>
    <t>KAOSISOCHUKWU M.</t>
  </si>
  <si>
    <t xml:space="preserve">ADAEZE S. </t>
  </si>
  <si>
    <t>LINDA-DESMOND</t>
  </si>
  <si>
    <t>CHIOMA QUEENDALINE</t>
  </si>
  <si>
    <t>ODENIGBO EHAMUFU</t>
  </si>
  <si>
    <t>ENEM ITAI ITAM</t>
  </si>
  <si>
    <t xml:space="preserve">OGBOGHO </t>
  </si>
  <si>
    <t>UMUDIBIE ERIM AKATTA</t>
  </si>
  <si>
    <t>OSA</t>
  </si>
  <si>
    <t>EJIKE CHIBUZO AUGUSTINE</t>
  </si>
  <si>
    <t>EDEH CHINENYE</t>
  </si>
  <si>
    <t>HENRY IFEANYI OKONKWO</t>
  </si>
  <si>
    <t>STANLEY IKECHUKWU MADUGBA</t>
  </si>
  <si>
    <t>SOLOMON ONAH</t>
  </si>
  <si>
    <t>NWEZE C. CHRISTANTUS</t>
  </si>
  <si>
    <t>STEPHEN-MARY CHIGOZIE OKPALAJI</t>
  </si>
  <si>
    <t>JULIETH AGU</t>
  </si>
  <si>
    <t>AMBROSE AND PATRICIA OKWESILIEZE</t>
  </si>
  <si>
    <t>OBILO CHIDERA VIVIAN</t>
  </si>
  <si>
    <t>OKENYI CLIFFORD CHIJIOKE</t>
  </si>
  <si>
    <t>IGNATIUS NDUKA</t>
  </si>
  <si>
    <t>ONYIA C. MATTHEW</t>
  </si>
  <si>
    <t>ONYEKA EZEUGWU</t>
  </si>
  <si>
    <t>TROY</t>
  </si>
  <si>
    <t>OLUOMA</t>
  </si>
  <si>
    <t>CHIMKASINMA</t>
  </si>
  <si>
    <t>ZIKO-AMMMACHUKWU</t>
  </si>
  <si>
    <t>SOCHIKAIRALU</t>
  </si>
  <si>
    <t>OGBUEHI</t>
  </si>
  <si>
    <t>ANIAGORO</t>
  </si>
  <si>
    <t>OFFORKA</t>
  </si>
  <si>
    <t>OGBUCHANI</t>
  </si>
  <si>
    <t>IKPENWA</t>
  </si>
  <si>
    <t>AWANU</t>
  </si>
  <si>
    <t>UJUAGU</t>
  </si>
  <si>
    <t>82 DIVISION BARRACK</t>
  </si>
  <si>
    <t>AARON NNAMDI</t>
  </si>
  <si>
    <t>EZUMOHA</t>
  </si>
  <si>
    <t>AFFAH</t>
  </si>
  <si>
    <t xml:space="preserve">AMOLI </t>
  </si>
  <si>
    <t>EZEAMA OLO</t>
  </si>
  <si>
    <t>UMENENTA</t>
  </si>
  <si>
    <t>UMARAH NDIAGBOR</t>
  </si>
  <si>
    <t>UMOKWE</t>
  </si>
  <si>
    <t>IFEOMA EGBO</t>
  </si>
  <si>
    <t>ANTHONIA IFENYIWA NOMEH</t>
  </si>
  <si>
    <t>AUGUSTINA CHEKWUBECHI ANIOKE</t>
  </si>
  <si>
    <t>IKEORA JENNIFER CIJIOKE</t>
  </si>
  <si>
    <t>NWOBODO VIVIAN</t>
  </si>
  <si>
    <t>MARY MAGDALINE DOSHIMA</t>
  </si>
  <si>
    <t>ENE IZUCHUKWU</t>
  </si>
  <si>
    <t>OFFORDILE CHINWE</t>
  </si>
  <si>
    <t>KENECHUKWU CHIMA</t>
  </si>
  <si>
    <t>UDENWA TOCHUKWU</t>
  </si>
  <si>
    <t>CHIOMA EZEAGOZIE</t>
  </si>
  <si>
    <t>FELICIA CHINAZA</t>
  </si>
  <si>
    <t>ANIKWE CHIKA CHARLES</t>
  </si>
  <si>
    <t>EJA LOVINA</t>
  </si>
  <si>
    <t>OZOAGU UJU</t>
  </si>
  <si>
    <t>REV. FR. DR. ALBERT IKPENWA</t>
  </si>
  <si>
    <t>ABIJAH</t>
  </si>
  <si>
    <t>RAPHEL</t>
  </si>
  <si>
    <t>CHIMALUKA</t>
  </si>
  <si>
    <t>CHISIMCHIA</t>
  </si>
  <si>
    <t>CHIMEMEZUE</t>
  </si>
  <si>
    <t>ZIMIFECHUKWU</t>
  </si>
  <si>
    <t>EGUN-OBENI</t>
  </si>
  <si>
    <t>OBIANO</t>
  </si>
  <si>
    <t>UCHE-AJAH</t>
  </si>
  <si>
    <t>UHALLA</t>
  </si>
  <si>
    <t>UGONNIA</t>
  </si>
  <si>
    <t>NKPOR UNO</t>
  </si>
  <si>
    <t>OZIZA</t>
  </si>
  <si>
    <t>MGBIDI</t>
  </si>
  <si>
    <t>UNUEZOKA EZZA</t>
  </si>
  <si>
    <t>IKECHUKWU AZOBA CYPRIAN</t>
  </si>
  <si>
    <t>OGBUOGO MARTHA</t>
  </si>
  <si>
    <t>OBIORA CHUKWUEMERIE</t>
  </si>
  <si>
    <t>FRANSISCA NNEBIFE</t>
  </si>
  <si>
    <t xml:space="preserve">IJEOMA OZOFOH </t>
  </si>
  <si>
    <t>EMMANUEL EGWI OBENI</t>
  </si>
  <si>
    <t>EUNICE OKOLO</t>
  </si>
  <si>
    <t xml:space="preserve">EZINNE OZOEMENAM </t>
  </si>
  <si>
    <t>SOMTOCHUKWU NWELE</t>
  </si>
  <si>
    <t>OBAH OBUM BENNETH</t>
  </si>
  <si>
    <t>JOHNBOSCO ORJI</t>
  </si>
  <si>
    <t>SUNDAY OZOEJIM</t>
  </si>
  <si>
    <t>GABRIEL OKE</t>
  </si>
  <si>
    <t>JULIET CHINWEOKWU</t>
  </si>
  <si>
    <t>PHILIP UDEORAH</t>
  </si>
  <si>
    <t>OKONKWO FAITH ODIRA</t>
  </si>
  <si>
    <t>GOSHEN</t>
  </si>
  <si>
    <t>BLISS</t>
  </si>
  <si>
    <t>EVERGREEN</t>
  </si>
  <si>
    <t>DOMINICK</t>
  </si>
  <si>
    <t>CHIMECHETAM</t>
  </si>
  <si>
    <t>GIOVANNA</t>
  </si>
  <si>
    <t>CHJIMAMANDA</t>
  </si>
  <si>
    <t>CHIDOBELU</t>
  </si>
  <si>
    <t>CHIDIOEBUBE</t>
  </si>
  <si>
    <t>EDUNAGU</t>
  </si>
  <si>
    <t>EZEICHINA</t>
  </si>
  <si>
    <t>ORANYE</t>
  </si>
  <si>
    <t>OBIDIEGWU</t>
  </si>
  <si>
    <t>ARGENTINA</t>
  </si>
  <si>
    <t>DIAZ</t>
  </si>
  <si>
    <t>CHINAEDU</t>
  </si>
  <si>
    <t>RAPSON</t>
  </si>
  <si>
    <t>UMUABANI ORLU</t>
  </si>
  <si>
    <t>IKENNA EZEKWONA</t>
  </si>
  <si>
    <t>ANIKE MARYROSE</t>
  </si>
  <si>
    <t>CHIBUZOR IBUA</t>
  </si>
  <si>
    <t>NNAJI PRECILLA</t>
  </si>
  <si>
    <t>NEBOH CHRISTIAN</t>
  </si>
  <si>
    <t>EBUKA UGOECHI</t>
  </si>
  <si>
    <t>DORIS EZEAKO</t>
  </si>
  <si>
    <t>CHINEKE KENNETH CHUKWUDI</t>
  </si>
  <si>
    <t>CHINENYE JACINTA OGBU</t>
  </si>
  <si>
    <t>TERRY A. NZEAKOR</t>
  </si>
  <si>
    <t>ACHUKWU JOSEPH</t>
  </si>
  <si>
    <t>IBEH MONICA</t>
  </si>
  <si>
    <t>OKENNA NWAMNO</t>
  </si>
  <si>
    <t>NWABUEZE ANTHONY SUNDAY</t>
  </si>
  <si>
    <t>OKENZE CHUKWUEBUKA</t>
  </si>
  <si>
    <t>REMIFREGAL</t>
  </si>
  <si>
    <t>ONYEBUCHUKWU</t>
  </si>
  <si>
    <t>OGOCHKWU</t>
  </si>
  <si>
    <t>AGBASIELO</t>
  </si>
  <si>
    <t>ABAKPA NIKE</t>
  </si>
  <si>
    <t>SABINNA</t>
  </si>
  <si>
    <t>ODOANI</t>
  </si>
  <si>
    <t>REMITREGAL ONYEDIKACHUKWU</t>
  </si>
  <si>
    <t>OSITADIMMA NAMESMARY</t>
  </si>
  <si>
    <t>PRICILLIA</t>
  </si>
  <si>
    <t>NDIDIAMKA MAUREEN</t>
  </si>
  <si>
    <t>NOKPA NIKE</t>
  </si>
  <si>
    <t>USEH AKU</t>
  </si>
  <si>
    <t>AWOIDEMILI</t>
  </si>
  <si>
    <t>ENUGUAGU ACHI</t>
  </si>
  <si>
    <t xml:space="preserve">OBIOMA </t>
  </si>
  <si>
    <t>OWELI COURT</t>
  </si>
  <si>
    <t>OSSAI EDWIN PAULINUS</t>
  </si>
  <si>
    <t>EMEKA MBAKA</t>
  </si>
  <si>
    <t>REBECCA AKAM</t>
  </si>
  <si>
    <t>JULIET OGBU</t>
  </si>
  <si>
    <t>EMMANUELA NKECHI NEBOH</t>
  </si>
  <si>
    <t>AGU PAUL IJEGALU</t>
  </si>
  <si>
    <t>GODWIN INYI</t>
  </si>
  <si>
    <t>UCHECHI NWACHUKWU</t>
  </si>
  <si>
    <t>NKIRU OBINWEKE</t>
  </si>
  <si>
    <t>NNAMANI CHUKWUDERA</t>
  </si>
  <si>
    <t>ANTHONY EDEH</t>
  </si>
  <si>
    <t>CHIKWE JOEL NDUBUEZE</t>
  </si>
  <si>
    <t>EJIKE OZOKOLIE</t>
  </si>
  <si>
    <t>PAUL UKAEGBU ANTHONY</t>
  </si>
  <si>
    <t>CHUKWU O. CHRISTOPHER</t>
  </si>
  <si>
    <t>REV. FR. BATH. NNAJI</t>
  </si>
  <si>
    <t>ROSARIO</t>
  </si>
  <si>
    <t>QUEENIE</t>
  </si>
  <si>
    <t>ALEXANDRO</t>
  </si>
  <si>
    <t>ANTONIO</t>
  </si>
  <si>
    <t>ANABALE</t>
  </si>
  <si>
    <t>SOCHUKWUKAMWERE</t>
  </si>
  <si>
    <t>DABELUCHUKWU</t>
  </si>
  <si>
    <t>AKWEI</t>
  </si>
  <si>
    <t>EJIMKONYE</t>
  </si>
  <si>
    <t>IGWEBUIKE</t>
  </si>
  <si>
    <t>BROWN</t>
  </si>
  <si>
    <t>EGWUOWU</t>
  </si>
  <si>
    <t>OBODOECHI</t>
  </si>
  <si>
    <t>AGASHI</t>
  </si>
  <si>
    <t>NWINI</t>
  </si>
  <si>
    <t>UJAH</t>
  </si>
  <si>
    <t>OPANDA NIMBO</t>
  </si>
  <si>
    <t>IFEAYI</t>
  </si>
  <si>
    <t>MILLER</t>
  </si>
  <si>
    <t xml:space="preserve">NNEKA </t>
  </si>
  <si>
    <t>NWOSI</t>
  </si>
  <si>
    <t>AMANGWEZE</t>
  </si>
  <si>
    <t>ABOH</t>
  </si>
  <si>
    <t>UDUNI</t>
  </si>
  <si>
    <t>NIMO EFITEANI</t>
  </si>
  <si>
    <t>CLARA CHIBUEZE CHUKWUDI</t>
  </si>
  <si>
    <t>UJUNWA NZE</t>
  </si>
  <si>
    <t>OMAH NNEKA AGNES</t>
  </si>
  <si>
    <t>JUDE NNADI</t>
  </si>
  <si>
    <t>STELLA ONYIA</t>
  </si>
  <si>
    <t>IFEOMA BIRANCE</t>
  </si>
  <si>
    <t>OKOYE FRANCIS</t>
  </si>
  <si>
    <t>UJU ECHEZONA</t>
  </si>
  <si>
    <t>BENEDETTE OFFIADIEGWU</t>
  </si>
  <si>
    <t>JANE BASSEY</t>
  </si>
  <si>
    <t>OBBAH SANDRA</t>
  </si>
  <si>
    <t>ELOCHUKWU ONYEKACHI E.</t>
  </si>
  <si>
    <t>EGBONU CHUKWUDI ANTHONY</t>
  </si>
  <si>
    <t>NDIGWE SABINA NGOZI</t>
  </si>
  <si>
    <t>FELICIA ONYISHI</t>
  </si>
  <si>
    <t>ANI CHINENYE</t>
  </si>
  <si>
    <t>28/12/2016</t>
  </si>
  <si>
    <t>30/1/2017</t>
  </si>
  <si>
    <t>25/5/2017</t>
  </si>
  <si>
    <t>19/10/1975</t>
  </si>
  <si>
    <t>23/5/2016</t>
  </si>
  <si>
    <t>24/12/2016</t>
  </si>
  <si>
    <t>28/11/2016</t>
  </si>
  <si>
    <t>21/11/2016</t>
  </si>
  <si>
    <t>17/2/2017</t>
  </si>
  <si>
    <t>18/7/2016</t>
  </si>
  <si>
    <t>22/1/2017</t>
  </si>
  <si>
    <t>18/12/2016</t>
  </si>
  <si>
    <t>29/10/2016</t>
  </si>
  <si>
    <t>20/11/2016</t>
  </si>
  <si>
    <t>30/12/2016</t>
  </si>
  <si>
    <t>15/3/2017</t>
  </si>
  <si>
    <t>17/3/2017</t>
  </si>
  <si>
    <t>20/1/2011</t>
  </si>
  <si>
    <t>13/12/2017</t>
  </si>
  <si>
    <t>13/12/2016</t>
  </si>
  <si>
    <t>26/1/2017</t>
  </si>
  <si>
    <t>23/2/2017</t>
  </si>
  <si>
    <t>31/1/2017</t>
  </si>
  <si>
    <t>16/2/2017</t>
  </si>
  <si>
    <t>26/12/2016</t>
  </si>
  <si>
    <t>25/10/2016</t>
  </si>
  <si>
    <t>15/4/2017</t>
  </si>
  <si>
    <t>26/2/2017</t>
  </si>
  <si>
    <t>19/1/2017</t>
  </si>
  <si>
    <t>24/1/2017</t>
  </si>
  <si>
    <t>18/2/2017</t>
  </si>
  <si>
    <t>23/9/2003</t>
  </si>
  <si>
    <t>15/6/1986</t>
  </si>
  <si>
    <t>29/2/2017</t>
  </si>
  <si>
    <t>18/1/2017</t>
  </si>
  <si>
    <t>24/2/2017</t>
  </si>
  <si>
    <t>22/2/2017</t>
  </si>
  <si>
    <t>29/1/2017</t>
  </si>
  <si>
    <t>13/3/2017</t>
  </si>
  <si>
    <t>27/2/2017</t>
  </si>
  <si>
    <t>19/5/2017</t>
  </si>
  <si>
    <t>14/2/2017</t>
  </si>
  <si>
    <t>18/4/2017</t>
  </si>
  <si>
    <t>26/3/2017</t>
  </si>
  <si>
    <t>18/12/1981</t>
  </si>
  <si>
    <t>25/1/2017</t>
  </si>
  <si>
    <t>31/3/2017</t>
  </si>
  <si>
    <t>24/3/2017</t>
  </si>
  <si>
    <t>18/5/2017</t>
  </si>
  <si>
    <t>16/6/2017</t>
  </si>
  <si>
    <t>30/6/2017</t>
  </si>
  <si>
    <t>24/4/2017</t>
  </si>
  <si>
    <t>19/4/2017</t>
  </si>
  <si>
    <t>22/3/2017</t>
  </si>
  <si>
    <t>22/5/2017</t>
  </si>
  <si>
    <t>21/5/2017</t>
  </si>
  <si>
    <t>26/4/2017</t>
  </si>
  <si>
    <t>16/4/2017</t>
  </si>
  <si>
    <t>25/3/2017</t>
  </si>
  <si>
    <t>18/6/2017</t>
  </si>
  <si>
    <t>30/4/2017</t>
  </si>
  <si>
    <t>29/3/2017</t>
  </si>
  <si>
    <t>28/7/2017</t>
  </si>
  <si>
    <t>20/6/2017</t>
  </si>
  <si>
    <t>27/4/2017</t>
  </si>
  <si>
    <t>27/6/2017</t>
  </si>
  <si>
    <t>29/6/2017</t>
  </si>
  <si>
    <t>24/5/2017</t>
  </si>
  <si>
    <t>17/8/2017</t>
  </si>
  <si>
    <t>25/7/2017</t>
  </si>
  <si>
    <t>30/5/2017</t>
  </si>
  <si>
    <t>17/6/2017</t>
  </si>
  <si>
    <t>18/8/2017</t>
  </si>
  <si>
    <t>31/8/2017</t>
  </si>
  <si>
    <t>20/9/2017</t>
  </si>
  <si>
    <t>22/9/2017</t>
  </si>
  <si>
    <t>26/5/2017</t>
  </si>
  <si>
    <t>22/6/2017</t>
  </si>
  <si>
    <t>15/7/2017</t>
  </si>
  <si>
    <t>17/7/2017</t>
  </si>
  <si>
    <t>23/6/2017</t>
  </si>
  <si>
    <t>28/6/2017</t>
  </si>
  <si>
    <t>14/7/2017</t>
  </si>
  <si>
    <t>29/9/2017</t>
  </si>
  <si>
    <t>28/10/2017</t>
  </si>
  <si>
    <t>20/10/2017</t>
  </si>
  <si>
    <t>20/6/2000</t>
  </si>
  <si>
    <t>20/8/2017</t>
  </si>
  <si>
    <t>25/8/2017</t>
  </si>
  <si>
    <t>27/5/2017</t>
  </si>
  <si>
    <t>14/8/2017</t>
  </si>
  <si>
    <t>24/8/2017</t>
  </si>
  <si>
    <t>20/7/2017</t>
  </si>
  <si>
    <t>31/10/2017</t>
  </si>
  <si>
    <t>17/11/2017</t>
  </si>
  <si>
    <t>15/9/2017</t>
  </si>
  <si>
    <t>19/8/2017</t>
  </si>
  <si>
    <t>26/9/2017</t>
  </si>
  <si>
    <t>19/9/2017</t>
  </si>
  <si>
    <t>26/8/2017</t>
  </si>
  <si>
    <t>18/9/2017</t>
  </si>
  <si>
    <t>28/9/2017</t>
  </si>
  <si>
    <t>14/6/2017</t>
  </si>
  <si>
    <t>26/6/2017</t>
  </si>
  <si>
    <t>29/7/2017</t>
  </si>
  <si>
    <t>13/8/1979</t>
  </si>
  <si>
    <t>16/8/2017</t>
  </si>
  <si>
    <t>18/10/2017</t>
  </si>
  <si>
    <t>17/10/2017</t>
  </si>
  <si>
    <t>24/10/2017</t>
  </si>
  <si>
    <t>13/9/2017</t>
  </si>
  <si>
    <t>17/ / 2017</t>
  </si>
  <si>
    <t>23/10/2017</t>
  </si>
  <si>
    <t>21/9/2017</t>
  </si>
  <si>
    <t>15/12/2017</t>
  </si>
  <si>
    <t>21/10/2017</t>
  </si>
  <si>
    <t>16/7/2017</t>
  </si>
  <si>
    <t>21/8/2017</t>
  </si>
  <si>
    <t>22/8/2017</t>
  </si>
  <si>
    <t>16/10/2017</t>
  </si>
  <si>
    <t>30/9/2017</t>
  </si>
  <si>
    <t>29/10/2017</t>
  </si>
  <si>
    <t>13/11/2017</t>
  </si>
  <si>
    <t>28/12/2017</t>
  </si>
  <si>
    <t>21/12/2017</t>
  </si>
  <si>
    <t>19/1/2018</t>
  </si>
  <si>
    <t>24/10/2018</t>
  </si>
  <si>
    <t>28/9/2018</t>
  </si>
  <si>
    <t>31/8/1986</t>
  </si>
  <si>
    <t>14/4/1991</t>
  </si>
  <si>
    <t>14/2/1993</t>
  </si>
  <si>
    <t>14/2/1984</t>
  </si>
  <si>
    <t>14/10/2017</t>
  </si>
  <si>
    <t>15/11/2017</t>
  </si>
  <si>
    <t>22/12/2017</t>
  </si>
  <si>
    <t>CHIMEREMOGO</t>
  </si>
  <si>
    <t>BRIELLE</t>
  </si>
  <si>
    <t>ONYINYEOLISA</t>
  </si>
  <si>
    <t>CHIMELEZE</t>
  </si>
  <si>
    <t>OGBUNWOBODO</t>
  </si>
  <si>
    <t>EZEKWE</t>
  </si>
  <si>
    <t>CROSS-RIVER</t>
  </si>
  <si>
    <t>PARLLANE</t>
  </si>
  <si>
    <t>PAUL MARTINS</t>
  </si>
  <si>
    <t>LORITA</t>
  </si>
  <si>
    <t>ADAEZE JENNIFER</t>
  </si>
  <si>
    <t>EZIMO AGU</t>
  </si>
  <si>
    <t>OGOR AFFA</t>
  </si>
  <si>
    <t>MKPOLOGU</t>
  </si>
  <si>
    <t xml:space="preserve">NKALAGU </t>
  </si>
  <si>
    <t>IBUZA</t>
  </si>
  <si>
    <t>OKPUJE</t>
  </si>
  <si>
    <t>KINGSLEY NNAMDI UGWUEZE</t>
  </si>
  <si>
    <t>EKWEM ADAOBI VIVIAN</t>
  </si>
  <si>
    <t>SAMUEL UCHENNA NWOBODO</t>
  </si>
  <si>
    <t>IGWE COSMAS IKEDI</t>
  </si>
  <si>
    <t>UGWU AMARACHI PERPETUA</t>
  </si>
  <si>
    <t>NNENNA SONIA ANUKWE</t>
  </si>
  <si>
    <t>NNAMDI ONYIA</t>
  </si>
  <si>
    <t>BEATRICE MADUKA</t>
  </si>
  <si>
    <t>ONYEKELU EMMANUEL</t>
  </si>
  <si>
    <t>STELLA OBIANUJU IKE ONYIA</t>
  </si>
  <si>
    <t>EZE-ODENYI CHINYELUGO</t>
  </si>
  <si>
    <t>MBA QUEENDALYN</t>
  </si>
  <si>
    <t>CHIOMA NNEDIMMA CHIBUKO</t>
  </si>
  <si>
    <t>CHINYELUGO OKOYE</t>
  </si>
  <si>
    <t>ADAORA LORITA OKONKWO</t>
  </si>
  <si>
    <t>NGOZI ANAJEMBA</t>
  </si>
  <si>
    <t>JEWELL</t>
  </si>
  <si>
    <t>WINNER</t>
  </si>
  <si>
    <t>SAMANTHA</t>
  </si>
  <si>
    <t>AMADA</t>
  </si>
  <si>
    <t>JEWELUCHUKWU</t>
  </si>
  <si>
    <t>CHIMKAMMA</t>
  </si>
  <si>
    <t>UGOSINACHI</t>
  </si>
  <si>
    <t>OTEGA</t>
  </si>
  <si>
    <t>ONYINUGWU</t>
  </si>
  <si>
    <t>ERUKPERE</t>
  </si>
  <si>
    <t>ISIORJI</t>
  </si>
  <si>
    <t>KADUNA STATE</t>
  </si>
  <si>
    <t>CHIMAOBI A.</t>
  </si>
  <si>
    <t>IGWEIKE</t>
  </si>
  <si>
    <t xml:space="preserve">OZALLA </t>
  </si>
  <si>
    <t>ENUGU ABOR</t>
  </si>
  <si>
    <t>OHODO NSUKKA</t>
  </si>
  <si>
    <t>ELUME</t>
  </si>
  <si>
    <t>NWANKWO OBINNA ELVIS</t>
  </si>
  <si>
    <t>UCHEOMA IKENKA</t>
  </si>
  <si>
    <t>AUGUSTIN NKEIRUKA OGBU</t>
  </si>
  <si>
    <t>IJEOMA WINIFRED ANI</t>
  </si>
  <si>
    <t>FREDERICK NGWU</t>
  </si>
  <si>
    <t>CHINENYE OKORO</t>
  </si>
  <si>
    <t>OGBOZOR ANAYO</t>
  </si>
  <si>
    <t>ANYAECHE CHIDIMMA</t>
  </si>
  <si>
    <t xml:space="preserve">NWAFOR ONYEBUCHI </t>
  </si>
  <si>
    <t>NWANKWO CHRISTIANA</t>
  </si>
  <si>
    <t>CHIDIMMA ANICHEBE</t>
  </si>
  <si>
    <t>CHIOMA OZUMBA</t>
  </si>
  <si>
    <t>KENNETH IKECHUKWU OGBU</t>
  </si>
  <si>
    <t>MBANEFO ARINZE CLEMENT</t>
  </si>
  <si>
    <t>ONYINYE MADUKA</t>
  </si>
  <si>
    <t>OKOYE VITALIS</t>
  </si>
  <si>
    <t>MICHARE</t>
  </si>
  <si>
    <t>CHUKWUBUODOGWU</t>
  </si>
  <si>
    <t>CHIKAOBIA</t>
  </si>
  <si>
    <t>CHIMSIMDI</t>
  </si>
  <si>
    <t>SOROMKENECHUKWU</t>
  </si>
  <si>
    <t>SOROMTOCHUKWU</t>
  </si>
  <si>
    <t>KAMSIYO-OLISA</t>
  </si>
  <si>
    <t>IMELACHUKWU</t>
  </si>
  <si>
    <t>UGWULEBO</t>
  </si>
  <si>
    <t>NNAMUCHI</t>
  </si>
  <si>
    <t>IHEONU</t>
  </si>
  <si>
    <t>UKWUMA</t>
  </si>
  <si>
    <t>TOCHI JUDE</t>
  </si>
  <si>
    <t>GOD'SPOWER</t>
  </si>
  <si>
    <t xml:space="preserve">ISSELE AZABA </t>
  </si>
  <si>
    <t>ONYBO</t>
  </si>
  <si>
    <t xml:space="preserve">ISIUKWUATO </t>
  </si>
  <si>
    <t>ANEKE CHIKA</t>
  </si>
  <si>
    <t>CHRISTIANA OLUCHI NNAJI</t>
  </si>
  <si>
    <t>CHIKWENDU CHINYERE ANITA</t>
  </si>
  <si>
    <t>OKEKE CHINEDU</t>
  </si>
  <si>
    <t>CHIKA HILLARY ASOGWA</t>
  </si>
  <si>
    <t>ONYEKA IKENNA</t>
  </si>
  <si>
    <t>UGWU JONATHAN</t>
  </si>
  <si>
    <t>NNAMNCHI CYRACUS</t>
  </si>
  <si>
    <t>EBERE OKEKE</t>
  </si>
  <si>
    <t>MARTINS EZEUDO</t>
  </si>
  <si>
    <t>NNAJI QUEENDALINE</t>
  </si>
  <si>
    <t xml:space="preserve">EMEKA EZEORAH </t>
  </si>
  <si>
    <t>CRESCENT OZOKOLIE</t>
  </si>
  <si>
    <t>ONYINYE CHRISTABEL ODO</t>
  </si>
  <si>
    <t>JASMINE</t>
  </si>
  <si>
    <t>UCHECHUKWUMERE</t>
  </si>
  <si>
    <t>CHIBUNDUM</t>
  </si>
  <si>
    <t>CHUKWUZITALU</t>
  </si>
  <si>
    <t>IFEADIGO</t>
  </si>
  <si>
    <t>CHIZETEREM</t>
  </si>
  <si>
    <t>OZOIKE</t>
  </si>
  <si>
    <t>EZEUDUKO</t>
  </si>
  <si>
    <t xml:space="preserve">AGBANI </t>
  </si>
  <si>
    <t>UDI UNO</t>
  </si>
  <si>
    <t>ADAZI ENU</t>
  </si>
  <si>
    <t>OTOLU</t>
  </si>
  <si>
    <t>MICHAEL ONI</t>
  </si>
  <si>
    <t>AMATA ALAJEMBA</t>
  </si>
  <si>
    <t xml:space="preserve">DANIEL UCHENNA CHIGBO </t>
  </si>
  <si>
    <t>NJOKU GLADYS</t>
  </si>
  <si>
    <t>CHIBUIKE GODWIN</t>
  </si>
  <si>
    <t>IGBO-AFANDO JUDITH</t>
  </si>
  <si>
    <t>SHERITA CHARLES</t>
  </si>
  <si>
    <t xml:space="preserve">TOCHUKWU EMEHELU </t>
  </si>
  <si>
    <t>MAGBO JOHN C.</t>
  </si>
  <si>
    <t>NNAJI KENECHUKWU</t>
  </si>
  <si>
    <t>OLISAEMEKA NNORONKA</t>
  </si>
  <si>
    <t>CHISOM EZEANYAWU</t>
  </si>
  <si>
    <t xml:space="preserve">ONAGA COSMAS </t>
  </si>
  <si>
    <t>NDUBUISI ENEH</t>
  </si>
  <si>
    <t>CHINONSO CHUKWU</t>
  </si>
  <si>
    <t>NNEKE CHINEDU</t>
  </si>
  <si>
    <t>STEPHAN</t>
  </si>
  <si>
    <t>STAPHANIE</t>
  </si>
  <si>
    <t>VALENE</t>
  </si>
  <si>
    <t>JOSH</t>
  </si>
  <si>
    <t>DIVINE PRAISE</t>
  </si>
  <si>
    <t>ANIEKAN ABASI</t>
  </si>
  <si>
    <t>EKAEKA</t>
  </si>
  <si>
    <t>EFEOWA</t>
  </si>
  <si>
    <t>NVESEN</t>
  </si>
  <si>
    <t>CHIZULUKAEME</t>
  </si>
  <si>
    <t>CHIMEMETEM</t>
  </si>
  <si>
    <t>UGONMA</t>
  </si>
  <si>
    <t>EMAIMO</t>
  </si>
  <si>
    <t>KWACHIM</t>
  </si>
  <si>
    <t>OFORMA</t>
  </si>
  <si>
    <t>NWAESI</t>
  </si>
  <si>
    <t>NSITUBIUM</t>
  </si>
  <si>
    <t>CHILE</t>
  </si>
  <si>
    <t>ABOMEGE</t>
  </si>
  <si>
    <t>ONYINYE CHIM</t>
  </si>
  <si>
    <t>CHUKWU CHINENYE JANE</t>
  </si>
  <si>
    <t>MARY FRANCIS OBINWEKE</t>
  </si>
  <si>
    <t>GAVIS DODO GAJERE</t>
  </si>
  <si>
    <t>EDITH UGWU</t>
  </si>
  <si>
    <t>SHEDRACK JOHN EZE</t>
  </si>
  <si>
    <t>NKEM ODENIGBO</t>
  </si>
  <si>
    <t>BASIL OKEGBE</t>
  </si>
  <si>
    <t>NKECHI OKEGBE</t>
  </si>
  <si>
    <t>RACHEL AYAOGU</t>
  </si>
  <si>
    <t>KOSISOCHUKWU UDENGWU</t>
  </si>
  <si>
    <t>CHRISTIAN UGWUANYI</t>
  </si>
  <si>
    <t>CHUKWU AMARACHI</t>
  </si>
  <si>
    <t>NNAMDI AMULUCHE</t>
  </si>
  <si>
    <t>ADAM AMAKA</t>
  </si>
  <si>
    <t>NNAMANI NNACHEBE</t>
  </si>
  <si>
    <t>REV. AUGUSTINE AKUBUE</t>
  </si>
  <si>
    <t>XANDER</t>
  </si>
  <si>
    <t>KANDRA</t>
  </si>
  <si>
    <t>CHIDIKOBI</t>
  </si>
  <si>
    <t>CHIMZITELUM</t>
  </si>
  <si>
    <t>IFEMYORUNNA</t>
  </si>
  <si>
    <t>CHIMAAGOZIGOM</t>
  </si>
  <si>
    <t>CHINEMEMMA</t>
  </si>
  <si>
    <t>OBODOUGO</t>
  </si>
  <si>
    <t>NWOKORO</t>
  </si>
  <si>
    <t>ORJI ADIMEGWU</t>
  </si>
  <si>
    <t>NWAKWU</t>
  </si>
  <si>
    <t>ODUMUKWE</t>
  </si>
  <si>
    <t>OHADUGHA</t>
  </si>
  <si>
    <t>UMU-IKOROBIA</t>
  </si>
  <si>
    <t>IHIOMA</t>
  </si>
  <si>
    <t>UMU-EZEOKA</t>
  </si>
  <si>
    <t>NOMEH UNATAEZE</t>
  </si>
  <si>
    <t>ENUGWU AGIDI</t>
  </si>
  <si>
    <t>UDE GODWIN</t>
  </si>
  <si>
    <t>ONYIA ANTHONY EJIKE</t>
  </si>
  <si>
    <t>UKWUEGBU HENRY</t>
  </si>
  <si>
    <t>ANTHONY CHIEDOZIE</t>
  </si>
  <si>
    <t>EMMANUELLA CHINYERE UDEH</t>
  </si>
  <si>
    <t>IWUDUN EDISON</t>
  </si>
  <si>
    <t>UCHE ADAEZE</t>
  </si>
  <si>
    <t>ONYEMA OZOUMEH</t>
  </si>
  <si>
    <t>NWETE VIRGINIA</t>
  </si>
  <si>
    <t>OZOUME VICTOR</t>
  </si>
  <si>
    <t>VICTORIA OKONYA</t>
  </si>
  <si>
    <t>SUSSAN EKPETE UDEH</t>
  </si>
  <si>
    <t>BLESSING EDE</t>
  </si>
  <si>
    <t>EDEH EMMANUEL CHIKA</t>
  </si>
  <si>
    <t>ANIEGBO CHIBUIKE</t>
  </si>
  <si>
    <t>OBIGELI ONUORA</t>
  </si>
  <si>
    <t>MARY-GRACE</t>
  </si>
  <si>
    <t>JOANNA</t>
  </si>
  <si>
    <t>ELLEN</t>
  </si>
  <si>
    <t>KAOSICHIMDI</t>
  </si>
  <si>
    <t>JIDEOLISA</t>
  </si>
  <si>
    <t>JIDENNA</t>
  </si>
  <si>
    <t>NWAKPU</t>
  </si>
  <si>
    <t>ORJIKA</t>
  </si>
  <si>
    <t xml:space="preserve">IGWE </t>
  </si>
  <si>
    <t>EZEANWU</t>
  </si>
  <si>
    <t>EKUNIFE</t>
  </si>
  <si>
    <t>ONYE</t>
  </si>
  <si>
    <t>MADUAWUSI</t>
  </si>
  <si>
    <t>FAFELENU</t>
  </si>
  <si>
    <t>BENIN REPUBLIC</t>
  </si>
  <si>
    <t>HTC</t>
  </si>
  <si>
    <t>REMIJUS</t>
  </si>
  <si>
    <t>PHILIPPA</t>
  </si>
  <si>
    <t>CHINAEMEREEM</t>
  </si>
  <si>
    <t>ENUGUAKWU ACHI</t>
  </si>
  <si>
    <t xml:space="preserve">NSUGBE </t>
  </si>
  <si>
    <t>IFITE AGWARI</t>
  </si>
  <si>
    <t>ENUGU AGUACHI</t>
  </si>
  <si>
    <t>IGBEAGU</t>
  </si>
  <si>
    <t>OKPUE OLISA CHARLES</t>
  </si>
  <si>
    <t>BLESSING OBO</t>
  </si>
  <si>
    <t>CHIKAODI ANEKE</t>
  </si>
  <si>
    <t>LILIAN ANEKE</t>
  </si>
  <si>
    <t>AGBO ANTHONY NONSO</t>
  </si>
  <si>
    <t>ENEKWECHI VIOLET O.</t>
  </si>
  <si>
    <t>UDUAROH OKEKE NNEAMAKA P.</t>
  </si>
  <si>
    <t>NKINI NGOZI UMEH</t>
  </si>
  <si>
    <t>MBAEZE CHISOM O.</t>
  </si>
  <si>
    <t>IGNATIUS OKAFOR</t>
  </si>
  <si>
    <t>EDWIN OHAEKWIRO</t>
  </si>
  <si>
    <t>ELOCHUKWU FRANCIS ASIEGBU</t>
  </si>
  <si>
    <t>AMARACHUKWU UFODIKE</t>
  </si>
  <si>
    <t>CLETUS C. NWAKPU</t>
  </si>
  <si>
    <t>PHILOMINA OKAFOR</t>
  </si>
  <si>
    <t xml:space="preserve">DANIEL </t>
  </si>
  <si>
    <t>GERIAUNE</t>
  </si>
  <si>
    <t>BERTHA</t>
  </si>
  <si>
    <t>CHIMDIEBUBUE</t>
  </si>
  <si>
    <t>OBIMNETOCHUKWU</t>
  </si>
  <si>
    <t>KANYINETOCHUKWU</t>
  </si>
  <si>
    <t>CHUKWUDIMMA</t>
  </si>
  <si>
    <t>OFORAH</t>
  </si>
  <si>
    <t>ERUCHIE</t>
  </si>
  <si>
    <t>IDIKE</t>
  </si>
  <si>
    <t>AGIBO</t>
  </si>
  <si>
    <t>OGBO</t>
  </si>
  <si>
    <t>EMENIKE GERALD</t>
  </si>
  <si>
    <t>IGBEAGU IZZI</t>
  </si>
  <si>
    <t>EDENI NSUKKA</t>
  </si>
  <si>
    <t>OBOLLO OGHE</t>
  </si>
  <si>
    <t>IHEAKPU AWKA</t>
  </si>
  <si>
    <t>NDIDIAMAKA AGBO</t>
  </si>
  <si>
    <t>UGWUOZOR ODINAKA</t>
  </si>
  <si>
    <t>CHUKWUEMEKA EZEFE</t>
  </si>
  <si>
    <t>ARINZE OFODEMO</t>
  </si>
  <si>
    <t xml:space="preserve">OZOR CHIMAOBI S. </t>
  </si>
  <si>
    <t>EMMANUEL CHIKA EDEH</t>
  </si>
  <si>
    <t>ONYEKACHI OZOEMENA</t>
  </si>
  <si>
    <t>MAXWELL J. EZENMA</t>
  </si>
  <si>
    <t>SIMON KIAGU</t>
  </si>
  <si>
    <t>CHINENYE EZE</t>
  </si>
  <si>
    <t>NNAJI NNEKA</t>
  </si>
  <si>
    <t>CHIJIOKE OGBO</t>
  </si>
  <si>
    <t>ANGELA UJUNWA U.</t>
  </si>
  <si>
    <t>AGBOEZE UGOCHUKWU</t>
  </si>
  <si>
    <t>OKANMELU CHIDIMMA CHIOMA</t>
  </si>
  <si>
    <t>ZARAMARIAM</t>
  </si>
  <si>
    <t>PIO</t>
  </si>
  <si>
    <t>OLAOMA</t>
  </si>
  <si>
    <t>UDONNA</t>
  </si>
  <si>
    <t>DADOCHUKWU</t>
  </si>
  <si>
    <t>CHIZETALAM</t>
  </si>
  <si>
    <t>AKUBUOTU</t>
  </si>
  <si>
    <t>ODICHA</t>
  </si>
  <si>
    <t>ISIWU</t>
  </si>
  <si>
    <t>MECHEBE</t>
  </si>
  <si>
    <t>EGBOGU</t>
  </si>
  <si>
    <t>MBATA</t>
  </si>
  <si>
    <t>LIBYA</t>
  </si>
  <si>
    <t>OBU AKU</t>
  </si>
  <si>
    <t>ANTHONATIUS</t>
  </si>
  <si>
    <t>KINSLEY NNAMYELUGO</t>
  </si>
  <si>
    <t>ETITI AMOKWE</t>
  </si>
  <si>
    <t>ENUGU EKE</t>
  </si>
  <si>
    <t>NGWO NENWE</t>
  </si>
  <si>
    <t>IJEOMA ANI</t>
  </si>
  <si>
    <t>STANLEY NEBOH</t>
  </si>
  <si>
    <t>JULIANA OZOR</t>
  </si>
  <si>
    <t>EZEMA JENNIFER</t>
  </si>
  <si>
    <t>OSINACHI EBEKALUEZE</t>
  </si>
  <si>
    <t>EZE CHUKWUNONYE</t>
  </si>
  <si>
    <t>DEKI COLLINS C.</t>
  </si>
  <si>
    <t>OKUBIKE CASMIR CHUKWUMA</t>
  </si>
  <si>
    <t>MBATA CHIMSO</t>
  </si>
  <si>
    <t>NWACHUKWU ONYIA</t>
  </si>
  <si>
    <t>TOCHUKWU EZE</t>
  </si>
  <si>
    <t xml:space="preserve">SUSSAN UGWU </t>
  </si>
  <si>
    <t>CHIME NKECHI VIVIAN</t>
  </si>
  <si>
    <t>UKAMAKA ANI</t>
  </si>
  <si>
    <t>ALUKWU UJUNWA</t>
  </si>
  <si>
    <t>REV. FR. PAUL MBA</t>
  </si>
  <si>
    <t>ZOEY</t>
  </si>
  <si>
    <t>DANIELLE</t>
  </si>
  <si>
    <t>KARSHIMA</t>
  </si>
  <si>
    <t>KATHRYN</t>
  </si>
  <si>
    <t>URIELL</t>
  </si>
  <si>
    <t>ZIKORANACHUKWUDI</t>
  </si>
  <si>
    <t>IFEATUCHUKWU</t>
  </si>
  <si>
    <t>EDEH NNAMDI</t>
  </si>
  <si>
    <t>IZUKA</t>
  </si>
  <si>
    <t>IKEJIDE</t>
  </si>
  <si>
    <t>UGWUOWA</t>
  </si>
  <si>
    <t>NKWUTA</t>
  </si>
  <si>
    <t xml:space="preserve">OKOLI </t>
  </si>
  <si>
    <t>ST. PAT. HOSP.</t>
  </si>
  <si>
    <t>PARK LANE</t>
  </si>
  <si>
    <t>OGECHUKWU HOSPITAL</t>
  </si>
  <si>
    <t>NZA OZUBULU</t>
  </si>
  <si>
    <t>AGULU EZECHUKWU</t>
  </si>
  <si>
    <t>OGUI ANIOCHA</t>
  </si>
  <si>
    <t>OWARRE EZUKALA</t>
  </si>
  <si>
    <t>ENUGU ABOR UFUMA</t>
  </si>
  <si>
    <t>EZEILO CHINAZOR</t>
  </si>
  <si>
    <t>IFEOMA AGUIWO</t>
  </si>
  <si>
    <t>JUDE THOMAS DAWAIN</t>
  </si>
  <si>
    <t>CHILOTA EFFOBI</t>
  </si>
  <si>
    <t>HERBERT EJIOFFOR</t>
  </si>
  <si>
    <t>OKOLI MARY UCHECHUKWU</t>
  </si>
  <si>
    <t>HENRY OBIORA</t>
  </si>
  <si>
    <t>BERNADINE UMEGO</t>
  </si>
  <si>
    <t xml:space="preserve">ROSEMARY EMEZI </t>
  </si>
  <si>
    <t xml:space="preserve">PETER UKWUEZE </t>
  </si>
  <si>
    <t>KOSISOCHUKWU MGBUCHI</t>
  </si>
  <si>
    <t>AGIBO PHILOMINA EBERE</t>
  </si>
  <si>
    <t>NDUBUISI EMMANUEL</t>
  </si>
  <si>
    <t>EZE EBERE</t>
  </si>
  <si>
    <t>DAISY</t>
  </si>
  <si>
    <t>CHIMERIKA</t>
  </si>
  <si>
    <t>IZUNNA</t>
  </si>
  <si>
    <t>OLOTO</t>
  </si>
  <si>
    <t>AKUKWE</t>
  </si>
  <si>
    <t>OGOCHUKWU ONAH</t>
  </si>
  <si>
    <t>HEALTH CENTRE</t>
  </si>
  <si>
    <t>OGUI RD ENUGU</t>
  </si>
  <si>
    <t>MELITUS</t>
  </si>
  <si>
    <t>AKAEGBE UGWU</t>
  </si>
  <si>
    <t xml:space="preserve">OBIAGU </t>
  </si>
  <si>
    <t>AGBOGAZI NIKE</t>
  </si>
  <si>
    <t>SOKOSO CLETUS MARY</t>
  </si>
  <si>
    <t>IKEM OKOYE</t>
  </si>
  <si>
    <t>VIVIAN ILOH</t>
  </si>
  <si>
    <t>THANKGOD OSHEWE</t>
  </si>
  <si>
    <t>NWOKIKE JOY</t>
  </si>
  <si>
    <t>PRUDENCE NCHEDOCHUKWU OKAFOR</t>
  </si>
  <si>
    <t>ODO SUNDAY</t>
  </si>
  <si>
    <t>OKOYE CHUKWUEMEKA</t>
  </si>
  <si>
    <t>ENEKWE CHINWE</t>
  </si>
  <si>
    <t>OKOLO ONYINYE</t>
  </si>
  <si>
    <t>CHUKWUEBUKA UGWU</t>
  </si>
  <si>
    <t>NKEMJIKA CHINWE OKAFOR</t>
  </si>
  <si>
    <t>UGWU MARTINS</t>
  </si>
  <si>
    <t>CHUKWUELOKA KINGSLEY UCHEGBU</t>
  </si>
  <si>
    <t>CHINWETEOKE</t>
  </si>
  <si>
    <t>ARIBA</t>
  </si>
  <si>
    <t>IREAGBARA</t>
  </si>
  <si>
    <t>UZOUKWU</t>
  </si>
  <si>
    <t>OJEH-PRINCE</t>
  </si>
  <si>
    <t>UGOCHUKWU HOSPITAL</t>
  </si>
  <si>
    <t>ATHANETIUS</t>
  </si>
  <si>
    <t>ONYINYE RITA</t>
  </si>
  <si>
    <t>NGOZI MARIAN</t>
  </si>
  <si>
    <t>AHWUM</t>
  </si>
  <si>
    <t>DIOGBE NSUKKA</t>
  </si>
  <si>
    <t>EGBUOMA</t>
  </si>
  <si>
    <t>OKAFOR BASIL</t>
  </si>
  <si>
    <t>UGOCHUKWU NGWUECHE</t>
  </si>
  <si>
    <t>CHIOMA IGWE</t>
  </si>
  <si>
    <t>ANUKWE JENEVIN UCHENNA</t>
  </si>
  <si>
    <t xml:space="preserve">ODO EMILIA O. </t>
  </si>
  <si>
    <t>ONYIA PASCHAL O.</t>
  </si>
  <si>
    <t>UGWU SAMUEL IKECHUKWU</t>
  </si>
  <si>
    <t>OKAFOR CHINYERE</t>
  </si>
  <si>
    <t>ONUH ELISUS NWAEMEKA</t>
  </si>
  <si>
    <t>NDUBUISI AMBROSE</t>
  </si>
  <si>
    <t>CHIDIMMA OBIEKEZIE</t>
  </si>
  <si>
    <t>MGBOROGWU CHIKE P.</t>
  </si>
  <si>
    <t>EMMANUEL NJOKU</t>
  </si>
  <si>
    <t>UDENWOKE CHARLES IKENNA</t>
  </si>
  <si>
    <t>CHARLES NONYELU</t>
  </si>
  <si>
    <t>REV. FR. AUGUSTINE AKA</t>
  </si>
  <si>
    <t xml:space="preserve">SOPHIA </t>
  </si>
  <si>
    <t>ZIVA</t>
  </si>
  <si>
    <t>ZANE</t>
  </si>
  <si>
    <t>VIENNE</t>
  </si>
  <si>
    <t>JERIC</t>
  </si>
  <si>
    <t>CLAIR</t>
  </si>
  <si>
    <t>ZINACHIMDI</t>
  </si>
  <si>
    <t>KENENA</t>
  </si>
  <si>
    <t>CHIMZITEREM</t>
  </si>
  <si>
    <t>OBIDIASO</t>
  </si>
  <si>
    <t>CHINEMEREMOGO</t>
  </si>
  <si>
    <t>JAMALUMCHI</t>
  </si>
  <si>
    <t>ELO</t>
  </si>
  <si>
    <t>OGBUISHI</t>
  </si>
  <si>
    <t>NUONA</t>
  </si>
  <si>
    <t>GUGUO</t>
  </si>
  <si>
    <t>ONELE</t>
  </si>
  <si>
    <t>82 DIVISION</t>
  </si>
  <si>
    <t>IKPECHUKWU EVANS</t>
  </si>
  <si>
    <t>NNEKA CHINYERE</t>
  </si>
  <si>
    <t>CHIDIMMA JUDITH</t>
  </si>
  <si>
    <t>AKPUOKA ENYIMBA ANIDI</t>
  </si>
  <si>
    <t>DIM-NANUME</t>
  </si>
  <si>
    <t>AMANKWO NDI AGU OGHE</t>
  </si>
  <si>
    <t>SOMTOCHUKWU ONAH</t>
  </si>
  <si>
    <t>NWATU OGBONNA JUDE</t>
  </si>
  <si>
    <t>ONYEDIKACHI ANI</t>
  </si>
  <si>
    <t>ODO EMMANUEL KELECHI</t>
  </si>
  <si>
    <t>CHIAZOR OKAFOR</t>
  </si>
  <si>
    <t>CHINWEUBA UCHENDU</t>
  </si>
  <si>
    <t>EZE LOVENA</t>
  </si>
  <si>
    <t>JOSEPH IMUMOREN</t>
  </si>
  <si>
    <t>EZE CHUKWUKA CHUDE</t>
  </si>
  <si>
    <t>IKANI GLORIA CHINAEZE</t>
  </si>
  <si>
    <t>EPUSIGO OLUGOZIE CORETTA</t>
  </si>
  <si>
    <t>EBUNOBI GLADYS NGOZI</t>
  </si>
  <si>
    <t>OFFIAH ADA PRISCILLA</t>
  </si>
  <si>
    <t>ANTHONY ELO</t>
  </si>
  <si>
    <t>CYNTHIA OFFOR</t>
  </si>
  <si>
    <t>MICHAELA</t>
  </si>
  <si>
    <t>KACHISICHO</t>
  </si>
  <si>
    <t>IFEKANANWA</t>
  </si>
  <si>
    <t>AKUSINACHI</t>
  </si>
  <si>
    <t>MUNACHIMEREM</t>
  </si>
  <si>
    <t>ECHE</t>
  </si>
  <si>
    <t>ETIKI</t>
  </si>
  <si>
    <t>ADINIKE</t>
  </si>
  <si>
    <t>AMUJI</t>
  </si>
  <si>
    <t>KIFODU</t>
  </si>
  <si>
    <t>AHI</t>
  </si>
  <si>
    <t>AKPAKUMENZE</t>
  </si>
  <si>
    <t xml:space="preserve">AGBUDU </t>
  </si>
  <si>
    <t>OBE ETITI</t>
  </si>
  <si>
    <t>MBIRI DELTA STATE</t>
  </si>
  <si>
    <t>OBIUOFIA NDIUNO EZEAGU</t>
  </si>
  <si>
    <t>ONWU M. CHUKWUNONSO</t>
  </si>
  <si>
    <t>ANEKWE CHIDERA</t>
  </si>
  <si>
    <t>CHIME GRACE UKAMAKA</t>
  </si>
  <si>
    <t>MICHAEL ONYEMAECHI</t>
  </si>
  <si>
    <t>VICTORIA OZIOMA EGBUOGU</t>
  </si>
  <si>
    <t>OKONKWO C. ECHEZONACHUKWU</t>
  </si>
  <si>
    <t>OKONKWO CELESTINE</t>
  </si>
  <si>
    <t>ENEH PAUL</t>
  </si>
  <si>
    <t>ONAGA QUEEN</t>
  </si>
  <si>
    <t>ONYINYE NWANDU</t>
  </si>
  <si>
    <t>EDITH NWODO</t>
  </si>
  <si>
    <t>UZOAMAKA REGINA MMANUEL</t>
  </si>
  <si>
    <t>MARITA MALUOHA</t>
  </si>
  <si>
    <t>IFENYINWA OKEKE</t>
  </si>
  <si>
    <t>REV. FR. VALENTINE OZONO</t>
  </si>
  <si>
    <t xml:space="preserve">GOODLUCK </t>
  </si>
  <si>
    <t>DEVON</t>
  </si>
  <si>
    <t>UYOV</t>
  </si>
  <si>
    <t>ROBERT-BRAIN</t>
  </si>
  <si>
    <t>EKPEREDIMMA</t>
  </si>
  <si>
    <t>AKUBATA</t>
  </si>
  <si>
    <t>EZENNIA</t>
  </si>
  <si>
    <t>ZIKORAMMACHUKWU</t>
  </si>
  <si>
    <t>USONNIA</t>
  </si>
  <si>
    <t>CHIWUIKE</t>
  </si>
  <si>
    <t>KAOBIMSIYONNA</t>
  </si>
  <si>
    <t>IBITEBUENYI</t>
  </si>
  <si>
    <t>ANELE</t>
  </si>
  <si>
    <t>UNACHUKWU</t>
  </si>
  <si>
    <t>OKIDE</t>
  </si>
  <si>
    <t>ROBERT-BRIAN</t>
  </si>
  <si>
    <t>CHIOMA MARYANN</t>
  </si>
  <si>
    <t>EZEAGU ABUBE AGU</t>
  </si>
  <si>
    <t>NANDO ABOR</t>
  </si>
  <si>
    <t>IHE OWERRE NSUKKA</t>
  </si>
  <si>
    <t>MBUMBU</t>
  </si>
  <si>
    <t>AGBALA</t>
  </si>
  <si>
    <t>UMUDIKE</t>
  </si>
  <si>
    <t>CHINONSO SAMUEL EDOGA</t>
  </si>
  <si>
    <t>OKORO CHIAZA</t>
  </si>
  <si>
    <t>OFOR IFEANYI</t>
  </si>
  <si>
    <t>CHUKWU CHIOMA</t>
  </si>
  <si>
    <t>ONWUEGBUNAM NWANKWO</t>
  </si>
  <si>
    <t>OBUMNAEME EZEUGWU</t>
  </si>
  <si>
    <t>EJIKE ODOH</t>
  </si>
  <si>
    <t>ODO MICHAEL IFEANYICHUKWU</t>
  </si>
  <si>
    <t xml:space="preserve">ONAH CHJINEMEREM </t>
  </si>
  <si>
    <t>OBINNA ANIGOLA</t>
  </si>
  <si>
    <t>EZEUGWU CHIZOBA GREG</t>
  </si>
  <si>
    <t>BENJAMIN ENE</t>
  </si>
  <si>
    <t>CALLISTUS EBUE</t>
  </si>
  <si>
    <t>ISAAC EKWO</t>
  </si>
  <si>
    <t>OKIDE NICHOLAS IZUCHUKWU</t>
  </si>
  <si>
    <t>JOACHIN CHIZOBA EZE..</t>
  </si>
  <si>
    <t>LILLIAN</t>
  </si>
  <si>
    <t>TRUST</t>
  </si>
  <si>
    <t>SEAN</t>
  </si>
  <si>
    <t>CHIMZARAEKPERE</t>
  </si>
  <si>
    <t>NNANEDUM</t>
  </si>
  <si>
    <t>KAOBIMTOCHUKWU</t>
  </si>
  <si>
    <t>SINOBICHUKWU</t>
  </si>
  <si>
    <t>USULOR</t>
  </si>
  <si>
    <t>EVINUGHA</t>
  </si>
  <si>
    <t>EZEAMA</t>
  </si>
  <si>
    <t>CHUKWUMA DAVID</t>
  </si>
  <si>
    <t>LUCKY</t>
  </si>
  <si>
    <t>MALACHI</t>
  </si>
  <si>
    <t>IFEANYI NNENNA</t>
  </si>
  <si>
    <t>NWADIUTO</t>
  </si>
  <si>
    <t>OTUKWU EMENE NIKE</t>
  </si>
  <si>
    <t>DIMNA-NUME</t>
  </si>
  <si>
    <t>IFEOMA CHIEKEZIE</t>
  </si>
  <si>
    <t>CLARA NGOZI SORONNADI</t>
  </si>
  <si>
    <t>UMENWA EKENE SCHOLASTICA</t>
  </si>
  <si>
    <t>OKEKE SIXTUS LOTACHUKWU</t>
  </si>
  <si>
    <t>ONWEGBU CECILIA IFEANYI</t>
  </si>
  <si>
    <t>AKA CHARITY</t>
  </si>
  <si>
    <t>KELECHI AKAH</t>
  </si>
  <si>
    <t>EZE NGOZIKA</t>
  </si>
  <si>
    <t>UGWU SIMEON</t>
  </si>
  <si>
    <t>NWEZE MOUDLINE CHINENYE</t>
  </si>
  <si>
    <t>CHEKWUBECHUKWU AGU</t>
  </si>
  <si>
    <t>ARINZE EGWUONWU</t>
  </si>
  <si>
    <t xml:space="preserve">DORIS NWANKWO </t>
  </si>
  <si>
    <t>ABUCHI UDE</t>
  </si>
  <si>
    <t>OKOYE CHUKWUEBUKA</t>
  </si>
  <si>
    <t>RACHAEL UMEJIAKU</t>
  </si>
  <si>
    <t>RUTH ANN</t>
  </si>
  <si>
    <t>EVANGEL</t>
  </si>
  <si>
    <t>FREANCIS</t>
  </si>
  <si>
    <t>JOVIANNI</t>
  </si>
  <si>
    <t>CHINAEMEZE</t>
  </si>
  <si>
    <t>OFFORAH</t>
  </si>
  <si>
    <t>ASADU</t>
  </si>
  <si>
    <t>OBIEKEZIE</t>
  </si>
  <si>
    <t>ONYOHO NIKE</t>
  </si>
  <si>
    <t>EMEKA PRECIOUS</t>
  </si>
  <si>
    <t>EMEKA VALENTINE</t>
  </si>
  <si>
    <t>IFEOMA CHRISTINE</t>
  </si>
  <si>
    <t>NJIKEKA</t>
  </si>
  <si>
    <t>PEACE EBUNONU</t>
  </si>
  <si>
    <t>OBI JACINTA</t>
  </si>
  <si>
    <t>ODO CHRISTIAN UDOKA</t>
  </si>
  <si>
    <t>MBAH SAMUEL CHIEDOZIE</t>
  </si>
  <si>
    <t>MARK VALENTINE UCHENNA</t>
  </si>
  <si>
    <t>MAMAH RITA NWAKAEGO</t>
  </si>
  <si>
    <t>ANIKWE FLORENCE</t>
  </si>
  <si>
    <t>EGBUZIENU EZINNE</t>
  </si>
  <si>
    <t>SILAS ONODI</t>
  </si>
  <si>
    <t>EZE CHIDALU</t>
  </si>
  <si>
    <t>UKEJE PATIENCE NGOZIKA</t>
  </si>
  <si>
    <t>DESMOND ODIEGWU</t>
  </si>
  <si>
    <t>ONYEDIKACHI OKONKWO</t>
  </si>
  <si>
    <t>IFEOMA OKAFOR</t>
  </si>
  <si>
    <t>FRANCIS OKEZIE ANYACHEBELU</t>
  </si>
  <si>
    <t>ERIC EZE</t>
  </si>
  <si>
    <t>ORAJIMETOCHUKWU</t>
  </si>
  <si>
    <t>KACHISIDE</t>
  </si>
  <si>
    <t>AKABUOGU</t>
  </si>
  <si>
    <t>IZIGA</t>
  </si>
  <si>
    <t>AMEBO OGBOH AWGU</t>
  </si>
  <si>
    <t>MABALUKWU ISU</t>
  </si>
  <si>
    <t>SYLVANNUS</t>
  </si>
  <si>
    <t>SABENA OBIANUJU</t>
  </si>
  <si>
    <t>STELLA-MARRIS</t>
  </si>
  <si>
    <t>CELINE</t>
  </si>
  <si>
    <t>ANNE ANOLIEFO</t>
  </si>
  <si>
    <t>OKEH IKECHUKWU</t>
  </si>
  <si>
    <t>OWAGU UGONNA</t>
  </si>
  <si>
    <t>OGBONNA NNEJI</t>
  </si>
  <si>
    <t>EBUNOHA CHRISTIAN</t>
  </si>
  <si>
    <t>IJEOMA UWIA</t>
  </si>
  <si>
    <t>CHIDIEBERE JOSEPH EZIRIM</t>
  </si>
  <si>
    <t>ANENE JOY NGOZI</t>
  </si>
  <si>
    <t>GILBERT OBU</t>
  </si>
  <si>
    <t>NWODO FIDELIA</t>
  </si>
  <si>
    <t>OGBODO CHINEDU DENNIS</t>
  </si>
  <si>
    <t>IKEMEFUNA IJEOMA</t>
  </si>
  <si>
    <t>ANEKE BEDE A.</t>
  </si>
  <si>
    <t>EZEMA FRANK</t>
  </si>
  <si>
    <t>CHINWEOKWU MARYANN DEBORAH</t>
  </si>
  <si>
    <t>TANSI</t>
  </si>
  <si>
    <t>CENTUS</t>
  </si>
  <si>
    <t>MARYBEL</t>
  </si>
  <si>
    <t>DESTINE</t>
  </si>
  <si>
    <t>LEXINE</t>
  </si>
  <si>
    <t>KWENACHI</t>
  </si>
  <si>
    <t>CHUKWUEZUGORUM</t>
  </si>
  <si>
    <t>CHUKWUAMANDA</t>
  </si>
  <si>
    <t>ILOEKWE</t>
  </si>
  <si>
    <t>OZONKEJE</t>
  </si>
  <si>
    <t>EKEOWA</t>
  </si>
  <si>
    <t xml:space="preserve">AMAKU </t>
  </si>
  <si>
    <t>IKENGA UKANA</t>
  </si>
  <si>
    <t xml:space="preserve">OGBOLI </t>
  </si>
  <si>
    <t>ARO AKABOR</t>
  </si>
  <si>
    <t>JOHN HUMPHREY C.</t>
  </si>
  <si>
    <t>CHIKE ANN</t>
  </si>
  <si>
    <t>CHIAMAKA ANNE</t>
  </si>
  <si>
    <t>ANI PETER</t>
  </si>
  <si>
    <t>OFFORBUIKE FRANCIS CHUKWUKA</t>
  </si>
  <si>
    <t>ONYEBUCHI JUDE UGWU</t>
  </si>
  <si>
    <t>OBUMNEME SIMEON NWEZE</t>
  </si>
  <si>
    <t>AGUIGWO HENRY</t>
  </si>
  <si>
    <t>CHINECHEREM OZOANIDIOBU</t>
  </si>
  <si>
    <t>BENEDICT OBASI</t>
  </si>
  <si>
    <t>EMEZI CHIKOSOLU ROSE</t>
  </si>
  <si>
    <t xml:space="preserve">CHIKA OCHIAGHA </t>
  </si>
  <si>
    <t>KELVIN ILOAJUNA</t>
  </si>
  <si>
    <t>TRICIA OJIAKA</t>
  </si>
  <si>
    <t>JOSEPH ELUKA</t>
  </si>
  <si>
    <t>KINGSLEY CHIBUZOR O.</t>
  </si>
  <si>
    <t>SALAMATU D.</t>
  </si>
  <si>
    <t>CHUKWUNONSO JUDE ISIFE</t>
  </si>
  <si>
    <t>IKECHUKWU ODIMMA</t>
  </si>
  <si>
    <t>MIKAELA</t>
  </si>
  <si>
    <t>DIVINE-FABOUR</t>
  </si>
  <si>
    <t>SANDIEGO</t>
  </si>
  <si>
    <t>CHIMBUCHUKWU</t>
  </si>
  <si>
    <t>ORIEONNA</t>
  </si>
  <si>
    <t>IGUH</t>
  </si>
  <si>
    <t>DIOVU</t>
  </si>
  <si>
    <t>ONYIISHI</t>
  </si>
  <si>
    <t>ONYEGBU</t>
  </si>
  <si>
    <t>NWOKORA</t>
  </si>
  <si>
    <t>ONYEAMALU</t>
  </si>
  <si>
    <t>OWELLE RD</t>
  </si>
  <si>
    <t>AHIA AGU MBAISE</t>
  </si>
  <si>
    <t>OROKO</t>
  </si>
  <si>
    <t>SUNDAY SOLOMON</t>
  </si>
  <si>
    <t>EUSEBINS EMEKA</t>
  </si>
  <si>
    <t>GORETTI</t>
  </si>
  <si>
    <t>OBIANUJU NKIRUKA</t>
  </si>
  <si>
    <t>ONYIA IFEANYICHUKWU</t>
  </si>
  <si>
    <t>CATHERINE CHIBUZOR</t>
  </si>
  <si>
    <t>CHUKWUEBUKA NDUEKWE</t>
  </si>
  <si>
    <t>OGIDI IFEAOMA EUPHEMIA</t>
  </si>
  <si>
    <t>CHINECHEREM MGBE</t>
  </si>
  <si>
    <t>NWUDENYI HILLARY CHIKWADO</t>
  </si>
  <si>
    <t>PEACE ONUIUGBO</t>
  </si>
  <si>
    <t>UGWU CHARLES</t>
  </si>
  <si>
    <t>JOE CHIBUKO FELICIA</t>
  </si>
  <si>
    <t>COKER EMMANUEL</t>
  </si>
  <si>
    <t>PATRICIA OKONJI</t>
  </si>
  <si>
    <t>IFEOMA ODINA</t>
  </si>
  <si>
    <t>IJEOMA EZEOLISAH</t>
  </si>
  <si>
    <t>UGWU CELESTINA</t>
  </si>
  <si>
    <t>GABRIEL ONYIA</t>
  </si>
  <si>
    <t>ULOAKU</t>
  </si>
  <si>
    <t>SILVERLINE</t>
  </si>
  <si>
    <t>IKECHUKWU NNAEMEKA</t>
  </si>
  <si>
    <t>CHIMENKA</t>
  </si>
  <si>
    <t>AWANACHUKWU</t>
  </si>
  <si>
    <t>ODINWAKPA</t>
  </si>
  <si>
    <t>ILOKA</t>
  </si>
  <si>
    <t>NSA</t>
  </si>
  <si>
    <t>AMEDE MGBANKWU</t>
  </si>
  <si>
    <t>OGOLUGO OLO</t>
  </si>
  <si>
    <t>IBISIKPO</t>
  </si>
  <si>
    <t>IBITE NZE</t>
  </si>
  <si>
    <t>EVIDENCE</t>
  </si>
  <si>
    <t>BLESSING CHIOMA</t>
  </si>
  <si>
    <t>PASHCALINE</t>
  </si>
  <si>
    <t>RACHAEL OBIOMA</t>
  </si>
  <si>
    <t>MARYJANE ANENE</t>
  </si>
  <si>
    <t>EZE PAULINE</t>
  </si>
  <si>
    <t>AKA CYNTHIA</t>
  </si>
  <si>
    <t>AKAH EMMANUEL CHIJIOKE</t>
  </si>
  <si>
    <t>OFFORDILE SILAS</t>
  </si>
  <si>
    <t>CHINENYE EDITH ACHI</t>
  </si>
  <si>
    <t>CHIGBO OKENNA KINGSLEY</t>
  </si>
  <si>
    <t>OKAFOR KELECHUKWU</t>
  </si>
  <si>
    <t>CHINENYE JENIVETH IKEH</t>
  </si>
  <si>
    <t>AMAH CELESTINE CHUKWUDI</t>
  </si>
  <si>
    <t>OBUJI ERNEST</t>
  </si>
  <si>
    <t>NZUBECHUKWU NWACHUKWU</t>
  </si>
  <si>
    <t>EBOH ANAYOCHUKWU</t>
  </si>
  <si>
    <t>CHISOM IKENYI</t>
  </si>
  <si>
    <t>OZIOKO CHIDIMMA CHINECHEREM</t>
  </si>
  <si>
    <t>16/9/2017</t>
  </si>
  <si>
    <t>25/10/2017</t>
  </si>
  <si>
    <t>26/10/2017</t>
  </si>
  <si>
    <t>13/1/2018</t>
  </si>
  <si>
    <t>14/11/2017</t>
  </si>
  <si>
    <t>21/11/2017</t>
  </si>
  <si>
    <t>27/10/2017</t>
  </si>
  <si>
    <t>22/2/2018</t>
  </si>
  <si>
    <t>16/2/2018</t>
  </si>
  <si>
    <t>23/12/2017</t>
  </si>
  <si>
    <t>15/1/2018</t>
  </si>
  <si>
    <t>30/11/2017</t>
  </si>
  <si>
    <t>18/11/2017</t>
  </si>
  <si>
    <t>18/1/2018</t>
  </si>
  <si>
    <t>25/2/2018</t>
  </si>
  <si>
    <t>15/11/2015</t>
  </si>
  <si>
    <t>25/9/2018</t>
  </si>
  <si>
    <t>30/1/2018</t>
  </si>
  <si>
    <t>27/12/2017</t>
  </si>
  <si>
    <t>30/9/2018</t>
  </si>
  <si>
    <t>23/1/2018</t>
  </si>
  <si>
    <t>16/1/2018</t>
  </si>
  <si>
    <t>20/12/2017</t>
  </si>
  <si>
    <t>18/12/2017</t>
  </si>
  <si>
    <t>14/12/2017</t>
  </si>
  <si>
    <t>23/3/2018</t>
  </si>
  <si>
    <t>30/12/2017</t>
  </si>
  <si>
    <t>29/12/2017</t>
  </si>
  <si>
    <t>19/7/2018</t>
  </si>
  <si>
    <t>18/4/2018</t>
  </si>
  <si>
    <t>28/3/2018</t>
  </si>
  <si>
    <t>20/4/2018</t>
  </si>
  <si>
    <t>30/8/2017</t>
  </si>
  <si>
    <t>26/7/2017</t>
  </si>
  <si>
    <t>22/12/2005</t>
  </si>
  <si>
    <t>22/9/2011</t>
  </si>
  <si>
    <t>20/11/2017</t>
  </si>
  <si>
    <t>19/3/2018</t>
  </si>
  <si>
    <t>17/1/2018</t>
  </si>
  <si>
    <t>27/2/2018</t>
  </si>
  <si>
    <t>23/2/2018</t>
  </si>
  <si>
    <t>26/1/2018</t>
  </si>
  <si>
    <t>16/4/2018</t>
  </si>
  <si>
    <t>22/4/2018</t>
  </si>
  <si>
    <t>27/4/2018</t>
  </si>
  <si>
    <t>4/8/2017/</t>
  </si>
  <si>
    <t>13/3/2018</t>
  </si>
  <si>
    <t>16/3/2018</t>
  </si>
  <si>
    <t>25/3/2018</t>
  </si>
  <si>
    <t>22/3/2018</t>
  </si>
  <si>
    <t>24/3/2018</t>
  </si>
  <si>
    <t>20/2/2018</t>
  </si>
  <si>
    <t>28/8/1988</t>
  </si>
  <si>
    <t>15/2/2015</t>
  </si>
  <si>
    <t>23/3/2017</t>
  </si>
  <si>
    <t>25/11/2017</t>
  </si>
  <si>
    <t>202/2018</t>
  </si>
  <si>
    <t>23/9/2017</t>
  </si>
  <si>
    <t>18/3/2018</t>
  </si>
  <si>
    <t>14/3/2018</t>
  </si>
  <si>
    <t>19/2/2018</t>
  </si>
  <si>
    <t>28/5/2018</t>
  </si>
  <si>
    <t>19/5/2018</t>
  </si>
  <si>
    <t>25/5/2018</t>
  </si>
  <si>
    <t>21/2/2018</t>
  </si>
  <si>
    <t>20/3/2018</t>
  </si>
  <si>
    <t>14/2/2018</t>
  </si>
  <si>
    <t>17/4/2018</t>
  </si>
  <si>
    <t>31/3/2018</t>
  </si>
  <si>
    <t>21/4/2018</t>
  </si>
  <si>
    <t>27/3/2018</t>
  </si>
  <si>
    <t>30/3/2018</t>
  </si>
  <si>
    <t>16/11/2010</t>
  </si>
  <si>
    <t>15/6/2018</t>
  </si>
  <si>
    <t>29/6/2018</t>
  </si>
  <si>
    <t>25/10/2010</t>
  </si>
  <si>
    <t>15/5/1991</t>
  </si>
  <si>
    <t>13/10/2017</t>
  </si>
  <si>
    <t>19/4/2018</t>
  </si>
  <si>
    <t>13/5/2018</t>
  </si>
  <si>
    <t>24/4/2018</t>
  </si>
  <si>
    <t>23/4/2018</t>
  </si>
  <si>
    <t>15/4/2018</t>
  </si>
  <si>
    <t>16/7/2018</t>
  </si>
  <si>
    <t>13/7/2018</t>
  </si>
  <si>
    <t>15/3/2018</t>
  </si>
  <si>
    <t>30/4/2018</t>
  </si>
  <si>
    <t>23/6/2015</t>
  </si>
  <si>
    <t>14/4/2018</t>
  </si>
  <si>
    <t>25/4/2018</t>
  </si>
  <si>
    <t>23/5/2018</t>
  </si>
  <si>
    <t>21/7/2018</t>
  </si>
  <si>
    <t>27/7/2018</t>
  </si>
  <si>
    <t>23/7/2017</t>
  </si>
  <si>
    <t>22/5/2018</t>
  </si>
  <si>
    <t>30/10/2018</t>
  </si>
  <si>
    <t>21/5/2018</t>
  </si>
  <si>
    <t>30/6/2018</t>
  </si>
  <si>
    <t>26/5/2018</t>
  </si>
  <si>
    <t>17/8/2018</t>
  </si>
  <si>
    <t>21/6/2018</t>
  </si>
  <si>
    <t>28/2/2018</t>
  </si>
  <si>
    <t>27/6/2018</t>
  </si>
  <si>
    <t>25/7/2018</t>
  </si>
  <si>
    <t>26/4/2018</t>
  </si>
  <si>
    <t>13/6/2018</t>
  </si>
  <si>
    <t>22/4/2017</t>
  </si>
  <si>
    <t>16/5/2018</t>
  </si>
  <si>
    <t>22/7/2018</t>
  </si>
  <si>
    <t>14/5/2018</t>
  </si>
  <si>
    <t>16/6/2018</t>
  </si>
  <si>
    <t>17/7/2018</t>
  </si>
  <si>
    <t>14/9/2018</t>
  </si>
  <si>
    <t>15/9/2018</t>
  </si>
  <si>
    <t>21/9/2018</t>
  </si>
  <si>
    <t>27/9/2018</t>
  </si>
  <si>
    <t>30/7/2018</t>
  </si>
  <si>
    <t>27/5/2016</t>
  </si>
  <si>
    <t>18/8/2018</t>
  </si>
  <si>
    <t>15/7/2018</t>
  </si>
  <si>
    <t>18/8/1981</t>
  </si>
  <si>
    <t>27/5/2018</t>
  </si>
  <si>
    <t>15/8/2018</t>
  </si>
  <si>
    <t>16/11/1986</t>
  </si>
  <si>
    <t>23/7/2018</t>
  </si>
  <si>
    <t>28/8/2018</t>
  </si>
  <si>
    <t>13/9/2018</t>
  </si>
  <si>
    <t>14/11/1984</t>
  </si>
  <si>
    <t>18/7/2018</t>
  </si>
  <si>
    <t>19/10/2018</t>
  </si>
  <si>
    <t>17/10/2018</t>
  </si>
  <si>
    <t>26/10/2018</t>
  </si>
  <si>
    <t>25/10/2018</t>
  </si>
  <si>
    <t>22/5/1993</t>
  </si>
  <si>
    <t>29/8/2018</t>
  </si>
  <si>
    <t>14/8/2018</t>
  </si>
  <si>
    <t>24/9/2018</t>
  </si>
  <si>
    <t>13/6/1996</t>
  </si>
  <si>
    <t>21/8/2018</t>
  </si>
  <si>
    <t>27/8/2018</t>
  </si>
  <si>
    <t>28/7/2018</t>
  </si>
  <si>
    <t>22/10/2018</t>
  </si>
  <si>
    <t>19/9/2018</t>
  </si>
  <si>
    <t>16/11/2018</t>
  </si>
  <si>
    <t>15/11/2018</t>
  </si>
  <si>
    <t>23/11/2018</t>
  </si>
  <si>
    <t>30/11/2018</t>
  </si>
  <si>
    <t>21/10/2018</t>
  </si>
  <si>
    <t>29/9/2018</t>
  </si>
  <si>
    <t>27/5/1987</t>
  </si>
  <si>
    <t>20/9/2018</t>
  </si>
  <si>
    <t>14/12/2018</t>
  </si>
  <si>
    <t>20/10/2018</t>
  </si>
  <si>
    <t>18/9/2018</t>
  </si>
  <si>
    <t>16/10/2018</t>
  </si>
  <si>
    <t>22/8/2018</t>
  </si>
  <si>
    <t>14/7/2018</t>
  </si>
  <si>
    <t>31/7/2018</t>
  </si>
  <si>
    <t>26/8/2018</t>
  </si>
  <si>
    <t>19/12/2018</t>
  </si>
  <si>
    <t>22/12/2018</t>
  </si>
  <si>
    <t>21/12/2018</t>
  </si>
  <si>
    <t>20/11/2018</t>
  </si>
  <si>
    <t>28/12/1992</t>
  </si>
  <si>
    <t>22/12/1983</t>
  </si>
  <si>
    <t>18/1/2019</t>
  </si>
  <si>
    <t>24/2/1990</t>
  </si>
  <si>
    <t>28/12/1978</t>
  </si>
  <si>
    <t>28/11/2018</t>
  </si>
  <si>
    <t>18/10/2018</t>
  </si>
  <si>
    <t>25/12/2018</t>
  </si>
  <si>
    <t>MARY CHRISTINE</t>
  </si>
  <si>
    <t>DOMINION</t>
  </si>
  <si>
    <t>ZINOGECHUKWU</t>
  </si>
  <si>
    <t>OMARICHACHIM</t>
  </si>
  <si>
    <t>ESIMNACHI</t>
  </si>
  <si>
    <t>YORACHUKWU</t>
  </si>
  <si>
    <t>OPARANGO</t>
  </si>
  <si>
    <t>NNAECHETAM</t>
  </si>
  <si>
    <t>NWADIGBO</t>
  </si>
  <si>
    <t>AZIH</t>
  </si>
  <si>
    <t>ORAEMESI</t>
  </si>
  <si>
    <t>NONYELU</t>
  </si>
  <si>
    <t>AKU OWERRI</t>
  </si>
  <si>
    <t>AKPUFU</t>
  </si>
  <si>
    <t>OBOLO</t>
  </si>
  <si>
    <t>ORAJIKE</t>
  </si>
  <si>
    <t>EZIWOULO</t>
  </si>
  <si>
    <t>YAHE HALA</t>
  </si>
  <si>
    <t>IFEANYICHUKU</t>
  </si>
  <si>
    <t>KENECHUKWU OBINNA</t>
  </si>
  <si>
    <t>ADAEZE GABRIELLA</t>
  </si>
  <si>
    <t>CHIOMA NKEMJIKA</t>
  </si>
  <si>
    <t>OLUCHUKWU CYNTHIA</t>
  </si>
  <si>
    <t>UGWU CHUKWUEMEKA</t>
  </si>
  <si>
    <t>NNAMANI CHISOM</t>
  </si>
  <si>
    <t>ERNEST EZEUGWU</t>
  </si>
  <si>
    <t>OZOUDE NONSOCHUKWU</t>
  </si>
  <si>
    <t>UZOR OKECHUKWU LAWRENCE</t>
  </si>
  <si>
    <t>EMEKA NNAJI</t>
  </si>
  <si>
    <t>NDUBUISI IHEANACHO E.</t>
  </si>
  <si>
    <t>CHIDIMMA ADINDU</t>
  </si>
  <si>
    <t>CHINELO ANGEL AGBANAJELU</t>
  </si>
  <si>
    <t>EJIOFOR CHINWE JOSEPHINE</t>
  </si>
  <si>
    <t>NNEKA AMU</t>
  </si>
  <si>
    <t>OBEAGU EDE</t>
  </si>
  <si>
    <t>UKWUEZE REMIGIUS UCHENNA</t>
  </si>
  <si>
    <t>NNENNA OFFIAH</t>
  </si>
  <si>
    <t>IKENNA OBINWANNE</t>
  </si>
  <si>
    <t>REV. FR. DANIEL OGBODO</t>
  </si>
  <si>
    <t>ELIAM</t>
  </si>
  <si>
    <t>YAKELU</t>
  </si>
  <si>
    <t>CHUKWUZIKORA</t>
  </si>
  <si>
    <t>KANYITOCHI</t>
  </si>
  <si>
    <t>NWACHINEMELU</t>
  </si>
  <si>
    <t>OKAFOREGBO</t>
  </si>
  <si>
    <t>OKOSA</t>
  </si>
  <si>
    <t>MARSHELL CHINATA</t>
  </si>
  <si>
    <t>EZEONYIM</t>
  </si>
  <si>
    <t>ADIBE</t>
  </si>
  <si>
    <t>UGONNA CHARLES</t>
  </si>
  <si>
    <t>JOHN COLLINS</t>
  </si>
  <si>
    <t>AMAKA BENITA</t>
  </si>
  <si>
    <t>ONYENYECHI EDWINA</t>
  </si>
  <si>
    <t>ANNASTECIA</t>
  </si>
  <si>
    <t>GRACIE ESOMCHI</t>
  </si>
  <si>
    <t>UMOJI</t>
  </si>
  <si>
    <t>AMUDA NNOBI</t>
  </si>
  <si>
    <t>CHINATAUN</t>
  </si>
  <si>
    <t>OGOR IKEM</t>
  </si>
  <si>
    <t>EMMANUEL KELECHI NWALA</t>
  </si>
  <si>
    <t>NGENE VICTOR</t>
  </si>
  <si>
    <t>NJOKU FRANCIS CHINEDUM</t>
  </si>
  <si>
    <t>OHAEMEZIE NWAGBO</t>
  </si>
  <si>
    <t>EMMANUEL IZUNNA NJOKU</t>
  </si>
  <si>
    <t>NWACHUKWU MIRIAM</t>
  </si>
  <si>
    <t>OCHIE CASMIR NDUBUISI</t>
  </si>
  <si>
    <t>MBA NDIDIAMAKA</t>
  </si>
  <si>
    <t>EJIOFOR EMMANUEL</t>
  </si>
  <si>
    <t>OGBODO OGECHI MARYJANN</t>
  </si>
  <si>
    <t xml:space="preserve">UGWU EMMANUEL </t>
  </si>
  <si>
    <t>MADU CHRISTIAN</t>
  </si>
  <si>
    <t>KELVIN NWACHUKWU CHUKWUNONSO</t>
  </si>
  <si>
    <t>AGADA SUNDAY</t>
  </si>
  <si>
    <t>CHINWENDU NWATU</t>
  </si>
  <si>
    <t>NGOZI EGBO</t>
  </si>
  <si>
    <t>KIMORA</t>
  </si>
  <si>
    <t>CHIESTINE</t>
  </si>
  <si>
    <t>JAKE</t>
  </si>
  <si>
    <t>CHIKAIYMA</t>
  </si>
  <si>
    <t>CHIMAZOBI</t>
  </si>
  <si>
    <t>CHIMSIDI</t>
  </si>
  <si>
    <t>CHIMKASI</t>
  </si>
  <si>
    <t>SOCHIMBUCHI</t>
  </si>
  <si>
    <t>AIMONYE</t>
  </si>
  <si>
    <t>OKOJO</t>
  </si>
  <si>
    <t>URAMA</t>
  </si>
  <si>
    <t>EZEMUO</t>
  </si>
  <si>
    <t>MADUMERE</t>
  </si>
  <si>
    <t>NWAFIJA</t>
  </si>
  <si>
    <t>AKPUGO IWOLLO</t>
  </si>
  <si>
    <t xml:space="preserve">AHIARA </t>
  </si>
  <si>
    <t>MBUAMON</t>
  </si>
  <si>
    <t>UMUEZEUGWU</t>
  </si>
  <si>
    <t>OSINNA</t>
  </si>
  <si>
    <t>CHINELO NKIM</t>
  </si>
  <si>
    <t>DAN ONUORAH</t>
  </si>
  <si>
    <t>NGOZI OKECHUKWU</t>
  </si>
  <si>
    <t>ANI CHUKWUEMEKA</t>
  </si>
  <si>
    <t>EJIEKE E. IKECHUKWU</t>
  </si>
  <si>
    <t>CELESTINA ONOH IFESINACHI</t>
  </si>
  <si>
    <t>ONWUDINJO SYLVANUS</t>
  </si>
  <si>
    <t>NNAJI IKECHUKWU</t>
  </si>
  <si>
    <t>NNAJI JULIAN IKECHUKWU</t>
  </si>
  <si>
    <t>CHIEMEZIE DOUGLAS NWAGBO</t>
  </si>
  <si>
    <t>IFEOMA EDWARD</t>
  </si>
  <si>
    <t>GLORIA OBODOAGU</t>
  </si>
  <si>
    <t>OKECHUKWU CHINWETALU</t>
  </si>
  <si>
    <t>ABUMISI IFENYINWA</t>
  </si>
  <si>
    <t>MAMAH CHARITY</t>
  </si>
  <si>
    <t>STANLEY UGEZU</t>
  </si>
  <si>
    <t>OBIAGHA ALEX UBAKA</t>
  </si>
  <si>
    <t>ZITELL</t>
  </si>
  <si>
    <t>ETOMCHUKWU</t>
  </si>
  <si>
    <t>IDU</t>
  </si>
  <si>
    <t>UBECHU</t>
  </si>
  <si>
    <t>NDUKWE</t>
  </si>
  <si>
    <t>ISHUODU</t>
  </si>
  <si>
    <t xml:space="preserve">AKUKE </t>
  </si>
  <si>
    <t>HERBET</t>
  </si>
  <si>
    <t>BLEXXING</t>
  </si>
  <si>
    <t>ODOH EMMANUEL</t>
  </si>
  <si>
    <t>VIVIAN AKUDO OGBONNA</t>
  </si>
  <si>
    <t>JUDE EKE</t>
  </si>
  <si>
    <t>MATTEW CHIDIEBERE ANEKE</t>
  </si>
  <si>
    <t>AGU UCHENNA JOHN</t>
  </si>
  <si>
    <t>EMEKA DENNIS OKEREKE</t>
  </si>
  <si>
    <t>CHINEDU OZOBU</t>
  </si>
  <si>
    <t>AMORHA VIVIAN CHIKAODILI</t>
  </si>
  <si>
    <t>ANTHONY OLUCHE</t>
  </si>
  <si>
    <t>OKEKE SIMEON EKENE</t>
  </si>
  <si>
    <t>OBIKE CHINWE NELLY</t>
  </si>
  <si>
    <t>OKEKE LOUISA IFENYINWA</t>
  </si>
  <si>
    <t>NDIFOR NFONGOH BATUPE</t>
  </si>
  <si>
    <t>NGOZI ODINAKACHUKWU</t>
  </si>
  <si>
    <t>LORENZO</t>
  </si>
  <si>
    <t>KYRA</t>
  </si>
  <si>
    <t xml:space="preserve">TRUMP </t>
  </si>
  <si>
    <t>FATIMA</t>
  </si>
  <si>
    <t>LUYIEROBA</t>
  </si>
  <si>
    <t>JACHIMMA</t>
  </si>
  <si>
    <t>UDOMA</t>
  </si>
  <si>
    <t>ONONUGBOR</t>
  </si>
  <si>
    <t>ONYIBOR</t>
  </si>
  <si>
    <t>IKOTEKPENE</t>
  </si>
  <si>
    <t>CHINA</t>
  </si>
  <si>
    <t>ABAHKPO</t>
  </si>
  <si>
    <t>ISU AWAA</t>
  </si>
  <si>
    <t>CHINONSO PAPSON</t>
  </si>
  <si>
    <t>OGA IFEANYI</t>
  </si>
  <si>
    <t>UCHENNA CHIDI</t>
  </si>
  <si>
    <t>OKONE IMME</t>
  </si>
  <si>
    <t>CHIEMEZIE OFOKA</t>
  </si>
  <si>
    <t>UGWU CAROLYN OBIAGELI</t>
  </si>
  <si>
    <t>NNEDIMMA ANI</t>
  </si>
  <si>
    <t>EZEH AMAOIBI HYGINUS</t>
  </si>
  <si>
    <t>AGBARAKWE ROBERT AMARA</t>
  </si>
  <si>
    <t>ONYEAMA ANTHONY</t>
  </si>
  <si>
    <t>CHUKWU VICTORIA</t>
  </si>
  <si>
    <t>EZEH VIRGINUS AMARACHI</t>
  </si>
  <si>
    <t>CHIDUBEM EZEUDE</t>
  </si>
  <si>
    <t>LILIAN OBIANO</t>
  </si>
  <si>
    <t>CHARLES CHIJIOKE CLINTON</t>
  </si>
  <si>
    <t>IFENYINWA OKAFOR</t>
  </si>
  <si>
    <t>OGOCHUKWU NWAIGWE</t>
  </si>
  <si>
    <t>REBECCA OKAFOR</t>
  </si>
  <si>
    <t>HILLARY OKAFOR</t>
  </si>
  <si>
    <t>ROSALINE NWACHUKWU</t>
  </si>
  <si>
    <t>BRAYAN</t>
  </si>
  <si>
    <t>AZZANA</t>
  </si>
  <si>
    <t>DUCHESS JOAN</t>
  </si>
  <si>
    <t>DINOBICHUKWU</t>
  </si>
  <si>
    <t>USONNA</t>
  </si>
  <si>
    <t>EZENKAOMA</t>
  </si>
  <si>
    <t>IHEUKWUMERE</t>
  </si>
  <si>
    <t>ANYAWU NDUKWE</t>
  </si>
  <si>
    <t>IKOGWU</t>
  </si>
  <si>
    <t>ANYIBUOGU</t>
  </si>
  <si>
    <t>KELECHI FRIDAY</t>
  </si>
  <si>
    <t>UMUEGUM AFIGIN</t>
  </si>
  <si>
    <t>NDIUNO</t>
  </si>
  <si>
    <t>OKATA ENUGU EZIKE</t>
  </si>
  <si>
    <t>CHIKA RITA</t>
  </si>
  <si>
    <t>IKENNA NEBO</t>
  </si>
  <si>
    <t>CHINECHEREM AGNES CHINWE</t>
  </si>
  <si>
    <t>EMEKA ENEBE</t>
  </si>
  <si>
    <t>OGOCHUKWU VIRGINIA OKAMELU</t>
  </si>
  <si>
    <t>FIDELIS AMAUCHE ENEH</t>
  </si>
  <si>
    <t>CHIOMA OZONWEKE</t>
  </si>
  <si>
    <t>NKWU OKWUDILI</t>
  </si>
  <si>
    <t>FRANCIS OGODO</t>
  </si>
  <si>
    <t>NNEJI PAUL O.</t>
  </si>
  <si>
    <t>CHUKWUEBUKA MAGBO</t>
  </si>
  <si>
    <t>AGBO BENJAMIN</t>
  </si>
  <si>
    <t>TOCHUKWU NWANKWO</t>
  </si>
  <si>
    <t>EZE CECILIA</t>
  </si>
  <si>
    <t>REV. FR. EZEKIEL ANIEKWE</t>
  </si>
  <si>
    <t>ANELLA</t>
  </si>
  <si>
    <t>KENZIE</t>
  </si>
  <si>
    <t>CHUKWUEBUKA O.</t>
  </si>
  <si>
    <t>AZODO</t>
  </si>
  <si>
    <t>AKAOLISA</t>
  </si>
  <si>
    <t>AMAJO</t>
  </si>
  <si>
    <t>OZOAGU</t>
  </si>
  <si>
    <t>ALAMEZI</t>
  </si>
  <si>
    <t>NIGER STATE</t>
  </si>
  <si>
    <t>AMAWA OGBUNIKE</t>
  </si>
  <si>
    <t>OROMA ETITI ANAM</t>
  </si>
  <si>
    <t xml:space="preserve">NNEWI </t>
  </si>
  <si>
    <t>UDUKU IGBUDU</t>
  </si>
  <si>
    <t>ISIEKENSII</t>
  </si>
  <si>
    <t>VICNT</t>
  </si>
  <si>
    <t>ADLINE CHIOMA</t>
  </si>
  <si>
    <t>JUDIET</t>
  </si>
  <si>
    <t>TONIA</t>
  </si>
  <si>
    <t>IFENYINWA UDEH</t>
  </si>
  <si>
    <t>MALACHY EZE</t>
  </si>
  <si>
    <t>CHIDUM AMUZIE</t>
  </si>
  <si>
    <t>LILIAN NNEKA EJIKE UGWU</t>
  </si>
  <si>
    <t>OKONGWU CHINEDU</t>
  </si>
  <si>
    <t>ADLINE UGWU</t>
  </si>
  <si>
    <t>NNAMCHI GABRIEL CHIDERA</t>
  </si>
  <si>
    <t>IFEANYI ONUKOGU</t>
  </si>
  <si>
    <t>IFEOMA BENEDICT EZEOBA</t>
  </si>
  <si>
    <t>CHUKWUEBUKA OZOUGWU</t>
  </si>
  <si>
    <t>CHINEDU OGBOZOR</t>
  </si>
  <si>
    <t>ADA UKPABI</t>
  </si>
  <si>
    <t>OGBU SUNDAY AMBROSE</t>
  </si>
  <si>
    <t>ENEKWE CHISOM</t>
  </si>
  <si>
    <t>NGOZI NWOBODO</t>
  </si>
  <si>
    <t>MARTINA AMERI</t>
  </si>
  <si>
    <t>REV. FR. EZIKIEL ANIKWE</t>
  </si>
  <si>
    <t>REV. FR. DANIEL ONYIA</t>
  </si>
  <si>
    <t>TALENT</t>
  </si>
  <si>
    <t>YUA</t>
  </si>
  <si>
    <t>MARYLIN</t>
  </si>
  <si>
    <t>MARTINS NNEJI</t>
  </si>
  <si>
    <t>ADIUKWU</t>
  </si>
  <si>
    <t xml:space="preserve">AGUEGBE </t>
  </si>
  <si>
    <t>UDEFI</t>
  </si>
  <si>
    <t>OKWUM</t>
  </si>
  <si>
    <t>OGUI AGU EKE</t>
  </si>
  <si>
    <t>OWERRE NKWOJI</t>
  </si>
  <si>
    <t>UGWUAGO NIKE</t>
  </si>
  <si>
    <t>NMAKU</t>
  </si>
  <si>
    <t>UNUIKEM</t>
  </si>
  <si>
    <t>PAUL-MARTIN</t>
  </si>
  <si>
    <t>CHINEDU DOMINIC</t>
  </si>
  <si>
    <t>SAMSON OSITA</t>
  </si>
  <si>
    <t>KANNIFE</t>
  </si>
  <si>
    <t>OKOYE KINGSLEY</t>
  </si>
  <si>
    <t>CORDELIA EKOH</t>
  </si>
  <si>
    <t>ADAEZE ANOKANI</t>
  </si>
  <si>
    <t>NKOLOAGU TOCHUKWU</t>
  </si>
  <si>
    <t>NNENNA UGWUOZOR</t>
  </si>
  <si>
    <t>MELONE JULIANA</t>
  </si>
  <si>
    <t>ELO THERESA</t>
  </si>
  <si>
    <t>NJIDEKA NWOSU</t>
  </si>
  <si>
    <t>ONYEDIKACHUKWU GERALD ANIKE</t>
  </si>
  <si>
    <t>JOHN NDUBUISI OKOHA</t>
  </si>
  <si>
    <t>OKONKWO BONAVENTURE CHUKWUDI</t>
  </si>
  <si>
    <t>LINDA NJIDEKA OKORO</t>
  </si>
  <si>
    <t>OKENWA SAMUEL ARINZE</t>
  </si>
  <si>
    <t>OFFOR MARYANN CHIKAODILI</t>
  </si>
  <si>
    <t>AMADI UCHENNA</t>
  </si>
  <si>
    <t>REV. FR. ONYIA DANIEL</t>
  </si>
  <si>
    <t>REV. FR. EDMOND ANI</t>
  </si>
  <si>
    <t>SASHA</t>
  </si>
  <si>
    <t>ALEXANDRA</t>
  </si>
  <si>
    <t>CHLOE</t>
  </si>
  <si>
    <t>MRABEL</t>
  </si>
  <si>
    <t>DALUCHI</t>
  </si>
  <si>
    <t>CHIZATALU</t>
  </si>
  <si>
    <t>CHIMETARAMMA</t>
  </si>
  <si>
    <t>CHIMNORANSO</t>
  </si>
  <si>
    <t>OKUBUIKE</t>
  </si>
  <si>
    <t>UMEKESIOBI</t>
  </si>
  <si>
    <t>IKEDIASHI</t>
  </si>
  <si>
    <t>OKOYEDURA</t>
  </si>
  <si>
    <t>ANWA</t>
  </si>
  <si>
    <t>OGULEDO</t>
  </si>
  <si>
    <t>AMANKPATA UGWUOGO</t>
  </si>
  <si>
    <t>OGWASHIUKU</t>
  </si>
  <si>
    <t>UNUOME INYI</t>
  </si>
  <si>
    <t>EDEM UMULUMGBE</t>
  </si>
  <si>
    <t>ISUOHI</t>
  </si>
  <si>
    <t>UVUM</t>
  </si>
  <si>
    <t>OBINAGU UDE</t>
  </si>
  <si>
    <t>TIFTANY</t>
  </si>
  <si>
    <t>GOLD ONYINYE EDOZIE</t>
  </si>
  <si>
    <t>EUDORA EZE</t>
  </si>
  <si>
    <t>LILIAN ONOH</t>
  </si>
  <si>
    <t>CHARITY UDEH</t>
  </si>
  <si>
    <t>KIM WILLIS</t>
  </si>
  <si>
    <t xml:space="preserve"> DENNIS ONWUDIGBO</t>
  </si>
  <si>
    <t>AGU UJUNWA</t>
  </si>
  <si>
    <t>ONYINYE ESTHER LAWRENCE ONYIBOR</t>
  </si>
  <si>
    <t>GRACE ONYEAMA</t>
  </si>
  <si>
    <t>NKWOR SHEDRACK IKECHUKWU</t>
  </si>
  <si>
    <t>IFEANYI UBA</t>
  </si>
  <si>
    <t>IBEKWE RITA IJEOMA</t>
  </si>
  <si>
    <t>OFFOR ALPHONSUS OGECHUKWU</t>
  </si>
  <si>
    <t>CHUKWUEMEKA JOHN ENEH</t>
  </si>
  <si>
    <t>CHIKA AKUNNE</t>
  </si>
  <si>
    <t>OGBONNA OZOBU</t>
  </si>
  <si>
    <t>REV. FR. DENIS M.</t>
  </si>
  <si>
    <t xml:space="preserve">REV. FR. ANDREW WESLEY </t>
  </si>
  <si>
    <t>CHIZRAMEKPERE</t>
  </si>
  <si>
    <t>ALISHA</t>
  </si>
  <si>
    <t>SERAPHINA</t>
  </si>
  <si>
    <t>TYRA</t>
  </si>
  <si>
    <t>CHUKWUADIKA</t>
  </si>
  <si>
    <t>OBIMDINACHI</t>
  </si>
  <si>
    <t>CHIEMAKA</t>
  </si>
  <si>
    <t>CHIZARAMNAMKPA</t>
  </si>
  <si>
    <t>CHUKWUZOROM</t>
  </si>
  <si>
    <t>CHUKWUDASIEME</t>
  </si>
  <si>
    <t>NKEANYADI</t>
  </si>
  <si>
    <t>ILOHA</t>
  </si>
  <si>
    <t>EBUMONU</t>
  </si>
  <si>
    <t>UGOJI</t>
  </si>
  <si>
    <t>OMENUKOR</t>
  </si>
  <si>
    <t>AMAEZECHI</t>
  </si>
  <si>
    <t>EHIME MBAANO</t>
  </si>
  <si>
    <t>AGBAHARA NBU</t>
  </si>
  <si>
    <t>OKPALA MADIM</t>
  </si>
  <si>
    <t>UGOCHUKWU JOEL</t>
  </si>
  <si>
    <t xml:space="preserve">NWAMAKA </t>
  </si>
  <si>
    <t>CHIOMA NICOLA</t>
  </si>
  <si>
    <t xml:space="preserve">ONYINYECHI OZOUGWU </t>
  </si>
  <si>
    <t>EZEABASIL ONYINYECHUKWU E.</t>
  </si>
  <si>
    <t>NANCY CHEKWUBE MGBACHI</t>
  </si>
  <si>
    <t>EDE KIZITO EMMANUEL</t>
  </si>
  <si>
    <t>ONUMA UCHE</t>
  </si>
  <si>
    <t>ANI CHUKWUDI M.</t>
  </si>
  <si>
    <t>BONIFACE UTWU</t>
  </si>
  <si>
    <t>ODINAKA NESTOR NDUBUISI</t>
  </si>
  <si>
    <t>NKEM ONUOHA</t>
  </si>
  <si>
    <t>OJIAKOR NNAEMEKA DENNIS</t>
  </si>
  <si>
    <t>FAITH EZEOKAFOR</t>
  </si>
  <si>
    <t>UTANE OKORO</t>
  </si>
  <si>
    <t>KENNETH IBEKWE</t>
  </si>
  <si>
    <t>NNENNA ISIADINSO</t>
  </si>
  <si>
    <t>EBEBE CHIDIMMA REBECCA</t>
  </si>
  <si>
    <t>KENDRICK</t>
  </si>
  <si>
    <t>HARRY</t>
  </si>
  <si>
    <t>FAVOR</t>
  </si>
  <si>
    <t>CHUKWUDELU</t>
  </si>
  <si>
    <t>EMEGINI</t>
  </si>
  <si>
    <t>NWAISIANYI</t>
  </si>
  <si>
    <t>AMAH</t>
  </si>
  <si>
    <t>NNAMANI MILION</t>
  </si>
  <si>
    <t>EKWEDIGWE</t>
  </si>
  <si>
    <t>RSA</t>
  </si>
  <si>
    <t>AMANSI ODO</t>
  </si>
  <si>
    <t>UTULU OKIGWE</t>
  </si>
  <si>
    <t>NSUKKA ORBA</t>
  </si>
  <si>
    <t>AKIYI UMULOKPA</t>
  </si>
  <si>
    <t>OBINNA JONAS EZIOKWU</t>
  </si>
  <si>
    <t>CHIBUZO NWAEZE</t>
  </si>
  <si>
    <t>COLAFA OJIMADU AMAKA OJIMADU</t>
  </si>
  <si>
    <t>ANI LEMECHI OGECHI PAUL</t>
  </si>
  <si>
    <t>MARTIN CHIMEZIE IDI</t>
  </si>
  <si>
    <t>MICHAEL EKENE EZUGWU</t>
  </si>
  <si>
    <t>IKE CHINONYE CHUKWUDI</t>
  </si>
  <si>
    <t xml:space="preserve">ECHEBE </t>
  </si>
  <si>
    <t>OGECHUKWU NNAMANI</t>
  </si>
  <si>
    <t>EZE OBIORA</t>
  </si>
  <si>
    <t>EZEILO BRYIAN IFEANYI</t>
  </si>
  <si>
    <t>OKEKE EMELDA CHINAECHEREM</t>
  </si>
  <si>
    <t>CHIDIMMA NNAM</t>
  </si>
  <si>
    <t>CHUKWUEMEKA UBANNS</t>
  </si>
  <si>
    <t>BEGORRA IHUNWO</t>
  </si>
  <si>
    <t>REV. FR. BRUCE BOTHA</t>
  </si>
  <si>
    <t>REV. FR. RUSSELL POLIFF</t>
  </si>
  <si>
    <t>PURISIMA</t>
  </si>
  <si>
    <t>DIVINE-FAVOUR</t>
  </si>
  <si>
    <t>IVONY</t>
  </si>
  <si>
    <t>IFENIYOROCHUKWU</t>
  </si>
  <si>
    <t>LOTANNA CHUKWUNWIKE</t>
  </si>
  <si>
    <t>ONYEJURUCHI</t>
  </si>
  <si>
    <t>CHIAZAGORUM</t>
  </si>
  <si>
    <t>CHIDIUME</t>
  </si>
  <si>
    <t>ABONYE</t>
  </si>
  <si>
    <t>OGBODO ABA</t>
  </si>
  <si>
    <t xml:space="preserve">IFEKALA </t>
  </si>
  <si>
    <t>AMABA</t>
  </si>
  <si>
    <t>CARMIGUS</t>
  </si>
  <si>
    <t>CHARLEY</t>
  </si>
  <si>
    <t>NGOZI FAUSTINA</t>
  </si>
  <si>
    <t>NGOZI ODUGU</t>
  </si>
  <si>
    <t>VICTOR CHIKE UCHEMEGBU</t>
  </si>
  <si>
    <t>OLUCHI ANTHONY ENEJE</t>
  </si>
  <si>
    <t>STANLEY CHIMAEZE MADUAKOLAM</t>
  </si>
  <si>
    <t>UZOCHUKWU MARYANN</t>
  </si>
  <si>
    <t>CHIKAODILI NWAGBORO</t>
  </si>
  <si>
    <t>MADUAKOLAM CHIJIOKE</t>
  </si>
  <si>
    <t>S. CHIGBO EZE</t>
  </si>
  <si>
    <t>EZE STELLA IFENYINWA</t>
  </si>
  <si>
    <t>JUDE AKPUDOGWU</t>
  </si>
  <si>
    <t>JOY CHINWEUBA</t>
  </si>
  <si>
    <t>EBERE OBISIKE</t>
  </si>
  <si>
    <t>CHUKWUMA CHRISTIAN OGBODO</t>
  </si>
  <si>
    <t>NNABUIKE PAUL DIEKE</t>
  </si>
  <si>
    <t>O. HLEN OFFOR</t>
  </si>
  <si>
    <t>CHUKWUDI NNEKA</t>
  </si>
  <si>
    <t>REV. FR. OKONKWO CLEMENT</t>
  </si>
  <si>
    <t>UZIEL</t>
  </si>
  <si>
    <t>DIVINE EXCEL</t>
  </si>
  <si>
    <t>ORIREMINOR</t>
  </si>
  <si>
    <t>NATHAN</t>
  </si>
  <si>
    <t>UBASINACHI</t>
  </si>
  <si>
    <t>OME</t>
  </si>
  <si>
    <t>OBIMKPA UMUOKPARA UMANA</t>
  </si>
  <si>
    <t>UMUOKA</t>
  </si>
  <si>
    <t>UMUORJI</t>
  </si>
  <si>
    <t>OGHE AMANSIODO</t>
  </si>
  <si>
    <t>MARYCOLLET</t>
  </si>
  <si>
    <t>IKECHUKWU MBOOJI</t>
  </si>
  <si>
    <t>CHIAMA CHUKWUNONSO</t>
  </si>
  <si>
    <t>DONATUS DURU</t>
  </si>
  <si>
    <t>UGO JOY NATASHA</t>
  </si>
  <si>
    <t>BLESSING ANIKE</t>
  </si>
  <si>
    <t>CHITUBEUGO CHINONSO</t>
  </si>
  <si>
    <t>IFEOMA CECILIA ONAH</t>
  </si>
  <si>
    <t>OKWOR CHINENYE</t>
  </si>
  <si>
    <t>CHIDUBEM EGU PEACE</t>
  </si>
  <si>
    <t>OBODOAGU CHINEDU</t>
  </si>
  <si>
    <t>NZUBECHUKWU EZECHIME</t>
  </si>
  <si>
    <t>AFOLABI KAMBEL</t>
  </si>
  <si>
    <t>CHUKWU EMMANUEL OKWUDILI</t>
  </si>
  <si>
    <t>NWANI CHUKWUDI</t>
  </si>
  <si>
    <t>KENNETH AGU</t>
  </si>
  <si>
    <t>ONWUDI HENRY IFEANYI</t>
  </si>
  <si>
    <t>DIVINESUCCESS</t>
  </si>
  <si>
    <t>BELVIN</t>
  </si>
  <si>
    <t>RAPHAEL RICHARD</t>
  </si>
  <si>
    <t>IFYCHUCKU</t>
  </si>
  <si>
    <t>OBINAETOCHUKWU</t>
  </si>
  <si>
    <t>ENUJOKA</t>
  </si>
  <si>
    <t>OKABUONYE</t>
  </si>
  <si>
    <t>IMIRIKI ENU</t>
  </si>
  <si>
    <t xml:space="preserve">AFFA </t>
  </si>
  <si>
    <t>ARAGBA OROGWU</t>
  </si>
  <si>
    <t xml:space="preserve">OBEAGU </t>
  </si>
  <si>
    <t>OMADU EBE</t>
  </si>
  <si>
    <t>IGAGWA ANI</t>
  </si>
  <si>
    <t>EBERECHUKWU LUCIA</t>
  </si>
  <si>
    <t>ALLEN ANELE</t>
  </si>
  <si>
    <t>OKWOR SABINA</t>
  </si>
  <si>
    <t>UGWU ERNEST OKECHUKWU</t>
  </si>
  <si>
    <t>DORATHY ONYIA</t>
  </si>
  <si>
    <t>NONSO OKEKE</t>
  </si>
  <si>
    <t>NWOYE JOSEPH</t>
  </si>
  <si>
    <t>ABONYI THERESA NGOZIKA</t>
  </si>
  <si>
    <t>NNEKA OKABUONYE</t>
  </si>
  <si>
    <t>CHIBUIKE EDE</t>
  </si>
  <si>
    <t>CHUKWUWENDU CHINYERE</t>
  </si>
  <si>
    <t>ODOH LILIAN</t>
  </si>
  <si>
    <t>HENRY IFEANYI NWANKWO</t>
  </si>
  <si>
    <t>MGBOH EMEKA CALLISTUS</t>
  </si>
  <si>
    <t>NWALA EMMANUEL</t>
  </si>
  <si>
    <t>AMARA EZE</t>
  </si>
  <si>
    <t>CARMELIUS</t>
  </si>
  <si>
    <t>EDEN</t>
  </si>
  <si>
    <t>JOVANNA MARIAN</t>
  </si>
  <si>
    <t>RENIEL</t>
  </si>
  <si>
    <t>MELLA</t>
  </si>
  <si>
    <t>KAMDILINNA</t>
  </si>
  <si>
    <t>CHIKAMNETO</t>
  </si>
  <si>
    <t>CHIMZARAMEKPERE</t>
  </si>
  <si>
    <t>CHINANUEKPERE</t>
  </si>
  <si>
    <t>CHIGOZIRIM CHIEMELIE</t>
  </si>
  <si>
    <t>CHINEMEOGO</t>
  </si>
  <si>
    <t>ANULUNKOR</t>
  </si>
  <si>
    <t>ABENGOWE</t>
  </si>
  <si>
    <t>UGWUAFOR</t>
  </si>
  <si>
    <t>GRA ENUGU</t>
  </si>
  <si>
    <t>EBEH</t>
  </si>
  <si>
    <t>ACHALLA UMUNCHU</t>
  </si>
  <si>
    <t>OHEDE ORBA</t>
  </si>
  <si>
    <t>UMUAKWU ISIALAGWA</t>
  </si>
  <si>
    <t xml:space="preserve">NAWFIA </t>
  </si>
  <si>
    <t>UMUINYA</t>
  </si>
  <si>
    <t>IFEANYICHUKWU KINGSLEY</t>
  </si>
  <si>
    <t>ANTHONET NKECHI</t>
  </si>
  <si>
    <t>AUGUSTINE CHARLES OKAFOR</t>
  </si>
  <si>
    <t>EMODI BLESSING</t>
  </si>
  <si>
    <t>ONYEKWERE NWANKWO</t>
  </si>
  <si>
    <t>AMARA KINGLSEY ONUACHALLA</t>
  </si>
  <si>
    <t>ORJIANNU IFUNANYA ANN</t>
  </si>
  <si>
    <t>GODSON ASOGWA</t>
  </si>
  <si>
    <t>JULIET CHUKWUEMEKA</t>
  </si>
  <si>
    <t>GLORIA MADU</t>
  </si>
  <si>
    <t>SAMUEL OBOH</t>
  </si>
  <si>
    <t>UJU AGUJIOBI</t>
  </si>
  <si>
    <t>KENNETH KENECHUKWU ONUGWU</t>
  </si>
  <si>
    <t>FIDEL ONONUJU</t>
  </si>
  <si>
    <t>NKWO NGOZI</t>
  </si>
  <si>
    <t>UGWUAFOR UGOCHUKWU</t>
  </si>
  <si>
    <t>ANIBUEZE NONYELUM FAUSTINA</t>
  </si>
  <si>
    <t>AHALUUMIHE</t>
  </si>
  <si>
    <t>CHIMKASIMA</t>
  </si>
  <si>
    <t>ZIKORACHUKWU</t>
  </si>
  <si>
    <t>JACHIMA</t>
  </si>
  <si>
    <t>ODIAKA</t>
  </si>
  <si>
    <t>EZICHIKWELU</t>
  </si>
  <si>
    <t>IJIOMA</t>
  </si>
  <si>
    <t>NDUJI</t>
  </si>
  <si>
    <t>USA TEXAS</t>
  </si>
  <si>
    <t>OBIE AKU</t>
  </si>
  <si>
    <t>IDUMYENO</t>
  </si>
  <si>
    <t>OBOWO IMO STATE</t>
  </si>
  <si>
    <t>UMUEZE NIMO</t>
  </si>
  <si>
    <t>JOHN-MICHAEL</t>
  </si>
  <si>
    <t>UGONNIA NINO</t>
  </si>
  <si>
    <t xml:space="preserve">DIANA </t>
  </si>
  <si>
    <t>DULU IFEOMA</t>
  </si>
  <si>
    <t>CORDELIA IJERE</t>
  </si>
  <si>
    <t>OMEH BLESSING</t>
  </si>
  <si>
    <t>OKOLIE TOCHIH</t>
  </si>
  <si>
    <t>NJOKU JANET</t>
  </si>
  <si>
    <t>APAN NNAEMEKA</t>
  </si>
  <si>
    <t>OKEMMIH SOMTOCHI ERIC</t>
  </si>
  <si>
    <t>CYNTHIA CHUKWU</t>
  </si>
  <si>
    <t>JUDE ANIGBOGU</t>
  </si>
  <si>
    <t>KENECHUKWU ANIGBOGU</t>
  </si>
  <si>
    <t>AMADI OGECHUKWU</t>
  </si>
  <si>
    <t>NGOZI CHIKATA</t>
  </si>
  <si>
    <t>RUTH AFUNWA</t>
  </si>
  <si>
    <t>NDUANYA UJUNWA IFEOMA</t>
  </si>
  <si>
    <t>REV. FR. VICENT C. OBU</t>
  </si>
  <si>
    <t>DUKE GOERGE</t>
  </si>
  <si>
    <t>MODUM</t>
  </si>
  <si>
    <t>UNUIBE</t>
  </si>
  <si>
    <t>NGOZI BLESSING</t>
  </si>
  <si>
    <t>SOPULUCHUKWU NWANKWO</t>
  </si>
  <si>
    <t>UGWU CHINEDU CHRISTIAN</t>
  </si>
  <si>
    <t>NKECHI MAUREEN ARINZE</t>
  </si>
  <si>
    <t>FRANKLIN CHIEMERIE AGU</t>
  </si>
  <si>
    <t>OBODOCHUKWU VIRGINIA CHIKA</t>
  </si>
  <si>
    <t>CHIDIMMA UZOH</t>
  </si>
  <si>
    <t>VICTOR AWOKE AGBO</t>
  </si>
  <si>
    <t>JONAH UZOMA ODANWU</t>
  </si>
  <si>
    <t>ANTHONY APEH</t>
  </si>
  <si>
    <t>IFENYINWA ANICHI</t>
  </si>
  <si>
    <t>EMMANUEL ROKONWE</t>
  </si>
  <si>
    <t>PETER ACHUAMA</t>
  </si>
  <si>
    <t>SOPHINA OKOH</t>
  </si>
  <si>
    <t>PETER ACHIMA</t>
  </si>
  <si>
    <t>NKIRU ORJI</t>
  </si>
  <si>
    <t>REV. FR. CHRIS. OFRODILE</t>
  </si>
  <si>
    <t>ZAYU</t>
  </si>
  <si>
    <t>IVORY</t>
  </si>
  <si>
    <t>PHOEBE</t>
  </si>
  <si>
    <t>AKUNA</t>
  </si>
  <si>
    <t>NCHEDOCHUKWU</t>
  </si>
  <si>
    <t>OLAEDOCHUKWU</t>
  </si>
  <si>
    <t>CHIEZULUMOKE</t>
  </si>
  <si>
    <t>ONYEKWERE</t>
  </si>
  <si>
    <t>IHEANACHO</t>
  </si>
  <si>
    <t>ISIKWIATO</t>
  </si>
  <si>
    <t>AMACHARA UBOJI NGWO</t>
  </si>
  <si>
    <t>UMMUALOR</t>
  </si>
  <si>
    <t>IMANA AMOH</t>
  </si>
  <si>
    <t>UGBERU AJIMA</t>
  </si>
  <si>
    <t>UMAUAGA</t>
  </si>
  <si>
    <t>UCHENNA WILSON</t>
  </si>
  <si>
    <t>IJEOMA GRACE</t>
  </si>
  <si>
    <t>NDIOKWE REMDI NIELS</t>
  </si>
  <si>
    <t>CHRISTIAN UBA</t>
  </si>
  <si>
    <t>VIVIAN NJIDEKA EZE</t>
  </si>
  <si>
    <t>UZOMA UCHE CHARLES</t>
  </si>
  <si>
    <t>ADAOBI CHINAZOR UZOMA</t>
  </si>
  <si>
    <t>OKWOR FRANCIS UZOAMAKA</t>
  </si>
  <si>
    <t xml:space="preserve">MARY JANE IHEANACHO </t>
  </si>
  <si>
    <t>MARY CHINENYE AJOGWU</t>
  </si>
  <si>
    <t>ANIEKWE CHIZOBA</t>
  </si>
  <si>
    <t>HENRY IHEANACHO</t>
  </si>
  <si>
    <t>DEGBE YAO MICHAEL</t>
  </si>
  <si>
    <t>NNAMCHI CHRSITAN CHIJIOKE</t>
  </si>
  <si>
    <t>UGWUJA DEBORAH OBUNINEKE</t>
  </si>
  <si>
    <t>IKECHUKWU UDEMEZUE</t>
  </si>
  <si>
    <t>REF. FR. GEOFREY AGUIGWO</t>
  </si>
  <si>
    <t>TRINITY</t>
  </si>
  <si>
    <t>JOVANNI</t>
  </si>
  <si>
    <t>CHIMEREMUMMA</t>
  </si>
  <si>
    <t>OCHIKANYIMA</t>
  </si>
  <si>
    <t>PERCUILAR</t>
  </si>
  <si>
    <t>CHIKAORA</t>
  </si>
  <si>
    <t>OGBUCHIAM</t>
  </si>
  <si>
    <t>OBIKELU</t>
  </si>
  <si>
    <t>EZZANGBO</t>
  </si>
  <si>
    <t>UGBAY</t>
  </si>
  <si>
    <t>RAYMOND ILO</t>
  </si>
  <si>
    <t>EZE HILLARY CHUKWUEMEKA</t>
  </si>
  <si>
    <t>NNAMANI JOHN</t>
  </si>
  <si>
    <t>ONWUAGANA CHIBUZOR E.</t>
  </si>
  <si>
    <t>UNACHUKWU MMESOMA MIRACLE</t>
  </si>
  <si>
    <t>ODO NDIDIAMAKA</t>
  </si>
  <si>
    <t>AMARA NWOFEKE</t>
  </si>
  <si>
    <t>OKAFOR CHRISTIANA</t>
  </si>
  <si>
    <t>OJICHUKWU CHUKWUDI KINGSLEY</t>
  </si>
  <si>
    <t>NNEJI RACHAEL</t>
  </si>
  <si>
    <t>UGWUOKE UCHECHI</t>
  </si>
  <si>
    <t>AUGUSTA OGOCHUKWU NZE</t>
  </si>
  <si>
    <t>OBETA SILAS ONYEKACHI</t>
  </si>
  <si>
    <t>OFFOR CHINONSO</t>
  </si>
  <si>
    <t>LIGHT</t>
  </si>
  <si>
    <t>REY</t>
  </si>
  <si>
    <t>UCHEABUCHI</t>
  </si>
  <si>
    <t>OJOCHENEWU</t>
  </si>
  <si>
    <t>CHIMKALIFA</t>
  </si>
  <si>
    <t>NZEOGU</t>
  </si>
  <si>
    <t>NDUKUBA</t>
  </si>
  <si>
    <t>AMULUCHE</t>
  </si>
  <si>
    <t>ONYEME</t>
  </si>
  <si>
    <t>MBADUGHA</t>
  </si>
  <si>
    <t>UYANNA</t>
  </si>
  <si>
    <t>OJULA</t>
  </si>
  <si>
    <t>OTAKAGU</t>
  </si>
  <si>
    <t>DIDUGU</t>
  </si>
  <si>
    <t>MGBE</t>
  </si>
  <si>
    <t>ALORUNO</t>
  </si>
  <si>
    <t>IYKE</t>
  </si>
  <si>
    <t>GOEFFREY</t>
  </si>
  <si>
    <t>ELIZBETH</t>
  </si>
  <si>
    <t>AHAMBAH CHIKA FRANCISCA</t>
  </si>
  <si>
    <t>CALLISTA CHINYERE A.</t>
  </si>
  <si>
    <t>CHIDIMMA EBERE</t>
  </si>
  <si>
    <t>ALIGWE CHINYERE EUCHARIA</t>
  </si>
  <si>
    <t>UJA JULIA OGOCHUKWU</t>
  </si>
  <si>
    <t>OSSAI THADDEUS NWACHUKWU</t>
  </si>
  <si>
    <t>UKACHUKWU GEORGE N.</t>
  </si>
  <si>
    <t>UJU JUSTINA OHANEHI</t>
  </si>
  <si>
    <t>EMEJULU PASCHAL</t>
  </si>
  <si>
    <t>PHILIP CHINWENBA</t>
  </si>
  <si>
    <t>NWAEZE CHIDERA</t>
  </si>
  <si>
    <t>NICHOLAS ONWUEME</t>
  </si>
  <si>
    <t>CHIOMA MATTHEW</t>
  </si>
  <si>
    <t>OKEY BEATRICE</t>
  </si>
  <si>
    <t>ANTHONY DIDIGU</t>
  </si>
  <si>
    <t>DAVE</t>
  </si>
  <si>
    <t>DAVID-SUCCESS</t>
  </si>
  <si>
    <t>HEROY</t>
  </si>
  <si>
    <t>CHISOMBIRI</t>
  </si>
  <si>
    <t>OLUPO</t>
  </si>
  <si>
    <t>MADUAKOR</t>
  </si>
  <si>
    <t>MBAOGU</t>
  </si>
  <si>
    <t>UGBOJU</t>
  </si>
  <si>
    <t>AZIA</t>
  </si>
  <si>
    <t>ARIZI EZZA</t>
  </si>
  <si>
    <t>NNIAKA</t>
  </si>
  <si>
    <t>NONYELUM LOVETH</t>
  </si>
  <si>
    <t>KELECHI ANGEL</t>
  </si>
  <si>
    <t>UGWU PATRICK</t>
  </si>
  <si>
    <t>OKECHUKWU OBODO</t>
  </si>
  <si>
    <t>ANAELO KINGSLEY CHINONSO</t>
  </si>
  <si>
    <t>ONOH CHINYERE LOVETH</t>
  </si>
  <si>
    <t>ONUMBA E. ANULIKA</t>
  </si>
  <si>
    <t>OSINACHI MAURIS AGBO</t>
  </si>
  <si>
    <t>EKOH UGOCHUKWU</t>
  </si>
  <si>
    <t>PASCHAL ADINZUA</t>
  </si>
  <si>
    <t>EBERE DIYOKE</t>
  </si>
  <si>
    <t>UGWU ARINZE</t>
  </si>
  <si>
    <t xml:space="preserve">BONAVENTURE NWACHUKWU </t>
  </si>
  <si>
    <t>CHIOMA EZE</t>
  </si>
  <si>
    <t>ADAEZE EMEKA</t>
  </si>
  <si>
    <t>EUCH. CHUKWUDI</t>
  </si>
  <si>
    <t>MICHAEL NWACHUKWU</t>
  </si>
  <si>
    <t>ANGELO</t>
  </si>
  <si>
    <t>ANDRES</t>
  </si>
  <si>
    <t>AYORACHUKWU</t>
  </si>
  <si>
    <t>GIFECHUKWU</t>
  </si>
  <si>
    <t>SATOAKUMO</t>
  </si>
  <si>
    <t>MADUEMENE</t>
  </si>
  <si>
    <t>AGANIGBO</t>
  </si>
  <si>
    <t>McDONALD</t>
  </si>
  <si>
    <t>ORJIENE</t>
  </si>
  <si>
    <t>UBANWA</t>
  </si>
  <si>
    <t>OBIOKAFOR</t>
  </si>
  <si>
    <t>OFULU</t>
  </si>
  <si>
    <t>AGBERE</t>
  </si>
  <si>
    <t xml:space="preserve">NNOKWA </t>
  </si>
  <si>
    <t>UDI OKUNINO</t>
  </si>
  <si>
    <t>PRIYE</t>
  </si>
  <si>
    <t>JACCINTA</t>
  </si>
  <si>
    <t>HENRY EJIOFOR</t>
  </si>
  <si>
    <t>EGEZI NGOZI DORATHY</t>
  </si>
  <si>
    <t>NWAKPUDOLU CHIDALU VIVIAN</t>
  </si>
  <si>
    <t>OZORUMBA EYLVERIA K.</t>
  </si>
  <si>
    <t>EMMANUEL NNADI</t>
  </si>
  <si>
    <t>VERONICA ONYEMEREM</t>
  </si>
  <si>
    <t>MICHAEL ODOH</t>
  </si>
  <si>
    <t>BEN ANYANSI</t>
  </si>
  <si>
    <t>CHINWE CHUKWUBUEZE</t>
  </si>
  <si>
    <t>OZOEZE ECHEZONA</t>
  </si>
  <si>
    <t>AGAH CALLISTUS TOBECHUKWU</t>
  </si>
  <si>
    <t>CHIKE NZE</t>
  </si>
  <si>
    <t>EBERE ANIGBO</t>
  </si>
  <si>
    <t>ANTHONY O. ANIEKWE</t>
  </si>
  <si>
    <t>OSENE JOY</t>
  </si>
  <si>
    <t>NWAFOR EMMANUELLA</t>
  </si>
  <si>
    <t>REV. FR. F. OKPARLAIBEKWE</t>
  </si>
  <si>
    <t>CHIUGOMA</t>
  </si>
  <si>
    <t>ALINNA</t>
  </si>
  <si>
    <t>ACHIKE</t>
  </si>
  <si>
    <t>ANUO</t>
  </si>
  <si>
    <t>KEEKA</t>
  </si>
  <si>
    <t>OZOIBEKWE</t>
  </si>
  <si>
    <t>BAUCHI</t>
  </si>
  <si>
    <t>EKEH</t>
  </si>
  <si>
    <t>OWERI ORLU</t>
  </si>
  <si>
    <t>OKPOESLU</t>
  </si>
  <si>
    <t>EZEKI OJOBOR</t>
  </si>
  <si>
    <t xml:space="preserve">AUGUSTINE NNONYI </t>
  </si>
  <si>
    <t>ROSALINE NWABUEZE</t>
  </si>
  <si>
    <t>NGOZI IFEOMA</t>
  </si>
  <si>
    <t>ONYEKACHI OGBODO</t>
  </si>
  <si>
    <t>NWANNA CHINWE JENNIFER</t>
  </si>
  <si>
    <t>VICTOR ONYEKA AKOR</t>
  </si>
  <si>
    <t>CHINEDU ONWUEGBUNA</t>
  </si>
  <si>
    <t>INNOCENT EDE</t>
  </si>
  <si>
    <t>ADUMEKWE HENRY</t>
  </si>
  <si>
    <t>ISIFE SYLVANUS CHWKWUBE</t>
  </si>
  <si>
    <t>CHINEDU NWAJAGU</t>
  </si>
  <si>
    <t>TONY ENEH</t>
  </si>
  <si>
    <t>AKOR VICTOR ONYEKA</t>
  </si>
  <si>
    <t>CHUKWUDI ONWUSI</t>
  </si>
  <si>
    <t>UGWU CONSTANCE</t>
  </si>
  <si>
    <t>REV. FR.  F. OKPALAIBEKWE</t>
  </si>
  <si>
    <t>REV. FR. PAUL UCHE</t>
  </si>
  <si>
    <t>REINA</t>
  </si>
  <si>
    <t>BRITNEY</t>
  </si>
  <si>
    <t>KIZITA</t>
  </si>
  <si>
    <t>MIKAYLA</t>
  </si>
  <si>
    <t>GAMILAH</t>
  </si>
  <si>
    <t>MMOUSINACHI</t>
  </si>
  <si>
    <t>CHIMCHEBEM</t>
  </si>
  <si>
    <t>UGHANWA</t>
  </si>
  <si>
    <t>NWABUEZE MAAH</t>
  </si>
  <si>
    <t>AGUNA</t>
  </si>
  <si>
    <t>NKUZINNA</t>
  </si>
  <si>
    <t>UGBENE AWKA</t>
  </si>
  <si>
    <t>UMUOBO.. AMAIFETA</t>
  </si>
  <si>
    <t>ENUGU UMUONYIA</t>
  </si>
  <si>
    <t>UMUNGWOLI AGBA UMANA</t>
  </si>
  <si>
    <t>UMUEZE OKWHA</t>
  </si>
  <si>
    <t>TESSY</t>
  </si>
  <si>
    <t>AMARACHI CRESCENTIA</t>
  </si>
  <si>
    <t>MARIAM</t>
  </si>
  <si>
    <t>MICHAEL OZOR</t>
  </si>
  <si>
    <t>CATHERINE ONYINYE</t>
  </si>
  <si>
    <t>ONUIGBO VICTORIA AMARACHI</t>
  </si>
  <si>
    <t>OGWUE CHIGOZI</t>
  </si>
  <si>
    <t>IKE UKAMAKA</t>
  </si>
  <si>
    <t>OBETTA LILIAN IFEOMA</t>
  </si>
  <si>
    <t xml:space="preserve">ONYINYE IZUAGBA </t>
  </si>
  <si>
    <t>OGBU IFEOMA</t>
  </si>
  <si>
    <t>UGBOR ARINZE JOHNBOSCO</t>
  </si>
  <si>
    <t>CHIDIMMA NWAZYOKU</t>
  </si>
  <si>
    <t>IKENNA JIDE</t>
  </si>
  <si>
    <t>OLIVIER CHIZOBA AGU</t>
  </si>
  <si>
    <t>NEBOKIKE CHIDIEBERE</t>
  </si>
  <si>
    <t>EKENE OKOLO</t>
  </si>
  <si>
    <t xml:space="preserve">AGADA CHUKWUNONSO </t>
  </si>
  <si>
    <t>BONIFACE ONUIGBO</t>
  </si>
  <si>
    <t>CASPER</t>
  </si>
  <si>
    <t>VICTORY DAVID</t>
  </si>
  <si>
    <t>VICTORY ESTHER</t>
  </si>
  <si>
    <t>OTITODIRICHUKWU</t>
  </si>
  <si>
    <t>NMESOMACHUKWU</t>
  </si>
  <si>
    <t>CHIEMERIKA</t>
  </si>
  <si>
    <t>UMEOHA</t>
  </si>
  <si>
    <t>UGWUODO</t>
  </si>
  <si>
    <t>EBONYI STATE</t>
  </si>
  <si>
    <t>IHIAKPU AWKA</t>
  </si>
  <si>
    <t>OWELLE COURT</t>
  </si>
  <si>
    <t>OGOR IKEM ISIOROTO</t>
  </si>
  <si>
    <t>OGOR IKEM ISIOR0TO</t>
  </si>
  <si>
    <t>UMUENE UMANA NDIUNO</t>
  </si>
  <si>
    <t>EJIMNKEONYE ANTHONY</t>
  </si>
  <si>
    <t>UZODIMMA STELLA</t>
  </si>
  <si>
    <t>OKAFOR CHUKWUKELU VINCENT</t>
  </si>
  <si>
    <t>ECHEBIRI CYPRIAN OKECHUKWU</t>
  </si>
  <si>
    <t>NWAEZE ONWUETEKA</t>
  </si>
  <si>
    <t>OZOANI CYRIL</t>
  </si>
  <si>
    <t>NNAEMEKA PATRICK AGAZIE</t>
  </si>
  <si>
    <t>COSMAS ONAGA UCHENNA</t>
  </si>
  <si>
    <t>NZUBE IJEOMA ONAGA</t>
  </si>
  <si>
    <t>NNAJI SAMSON CHUKWUKA</t>
  </si>
  <si>
    <t>EKIGBO BLESSING CHIDIEBERE</t>
  </si>
  <si>
    <t>A. CHIJIOKE INNOCENT</t>
  </si>
  <si>
    <t>OBINNA SAMUEL</t>
  </si>
  <si>
    <t>ALI JOSEPH</t>
  </si>
  <si>
    <t>NGENE PRECIOUS</t>
  </si>
  <si>
    <t xml:space="preserve">CHINENYE EDITH </t>
  </si>
  <si>
    <t>25/1/2019</t>
  </si>
  <si>
    <t>25/11/2018</t>
  </si>
  <si>
    <t>19/11/2018</t>
  </si>
  <si>
    <t>22/9/2018</t>
  </si>
  <si>
    <t>15/12/2018</t>
  </si>
  <si>
    <t>28/10/2018</t>
  </si>
  <si>
    <t>31/10/2018</t>
  </si>
  <si>
    <t>24/11/2018</t>
  </si>
  <si>
    <t>15/2/2019</t>
  </si>
  <si>
    <t>13/12/2018</t>
  </si>
  <si>
    <t>17/12/2018</t>
  </si>
  <si>
    <t>17/11/2018</t>
  </si>
  <si>
    <t>24/7/1987</t>
  </si>
  <si>
    <t>23/8/2017</t>
  </si>
  <si>
    <t>29/12/2018</t>
  </si>
  <si>
    <t>15/10/2018</t>
  </si>
  <si>
    <t>26/12/2018</t>
  </si>
  <si>
    <t>13/11/2018</t>
  </si>
  <si>
    <t>22/1/2019</t>
  </si>
  <si>
    <t>15/3/2019</t>
  </si>
  <si>
    <t>19/3/2019</t>
  </si>
  <si>
    <t>27/12/2018</t>
  </si>
  <si>
    <t>28/1/2019</t>
  </si>
  <si>
    <t>26/1/2019</t>
  </si>
  <si>
    <t>13/1/2019</t>
  </si>
  <si>
    <t>25/4/2019</t>
  </si>
  <si>
    <t>20/4/2019</t>
  </si>
  <si>
    <t>16/9/2018</t>
  </si>
  <si>
    <t>15/1/2019</t>
  </si>
  <si>
    <t>30/12/2018</t>
  </si>
  <si>
    <t>21/1/2019</t>
  </si>
  <si>
    <t>28/2/2019</t>
  </si>
  <si>
    <t>19/1/2015</t>
  </si>
  <si>
    <t>24/12/1969</t>
  </si>
  <si>
    <t>25/10/1979</t>
  </si>
  <si>
    <t>14/2/2019</t>
  </si>
  <si>
    <t>13/3/2019</t>
  </si>
  <si>
    <t>27/1/2019</t>
  </si>
  <si>
    <t>22/2/2019</t>
  </si>
  <si>
    <t>17/2/2019</t>
  </si>
  <si>
    <t>17/5/2019</t>
  </si>
  <si>
    <t>29/8/1990</t>
  </si>
  <si>
    <t>22/3/2019</t>
  </si>
  <si>
    <t>27/2/2019</t>
  </si>
  <si>
    <t>20/3/2019</t>
  </si>
  <si>
    <t>14/3/2019</t>
  </si>
  <si>
    <t>19/2/2019</t>
  </si>
  <si>
    <t>14/6/2019</t>
  </si>
  <si>
    <t>15/6/2019</t>
  </si>
  <si>
    <t>21/6/2019</t>
  </si>
  <si>
    <t>24/6/2018</t>
  </si>
  <si>
    <t>14/6/2018</t>
  </si>
  <si>
    <t>16/4/2019</t>
  </si>
  <si>
    <t>16/5/2019</t>
  </si>
  <si>
    <t>23/2/2019</t>
  </si>
  <si>
    <t>13/4/2019</t>
  </si>
  <si>
    <t>27/3/2019</t>
  </si>
  <si>
    <t>27/8/2019</t>
  </si>
  <si>
    <t>28/6/2019</t>
  </si>
  <si>
    <t>27/4/2019</t>
  </si>
  <si>
    <t>30/5/2019</t>
  </si>
  <si>
    <t>28/4/2019</t>
  </si>
  <si>
    <t>21/3/2019</t>
  </si>
  <si>
    <t>19/7/2019</t>
  </si>
  <si>
    <t>31/5/2019</t>
  </si>
  <si>
    <t>30/4/2019</t>
  </si>
  <si>
    <t>18/5/2019</t>
  </si>
  <si>
    <t>15/4/2019</t>
  </si>
  <si>
    <t>29/1/2019</t>
  </si>
  <si>
    <t>27/6/2019</t>
  </si>
  <si>
    <t>27/9/2019</t>
  </si>
  <si>
    <t>24/4/2011</t>
  </si>
  <si>
    <t>26/7/2019</t>
  </si>
  <si>
    <t>14/5/2008</t>
  </si>
  <si>
    <t>13/11/2008</t>
  </si>
  <si>
    <t>20/7/2008</t>
  </si>
  <si>
    <t>23/4/2019</t>
  </si>
  <si>
    <t>24/4/2019</t>
  </si>
  <si>
    <t>22/6/2019</t>
  </si>
  <si>
    <t>16/8/2019</t>
  </si>
  <si>
    <t>23/8/2019</t>
  </si>
  <si>
    <t>20/6/2019</t>
  </si>
  <si>
    <t>21/9/1988</t>
  </si>
  <si>
    <t>30/7/2019</t>
  </si>
  <si>
    <t>27/7/2019</t>
  </si>
  <si>
    <t>20/7/2019</t>
  </si>
  <si>
    <t>23/7/2019</t>
  </si>
  <si>
    <t>21/11/2018</t>
  </si>
  <si>
    <t>30/8/2019</t>
  </si>
  <si>
    <t>25/5/2019</t>
  </si>
  <si>
    <t>13/9/2019</t>
  </si>
  <si>
    <t>20/9/2019</t>
  </si>
  <si>
    <t>15/5/2019</t>
  </si>
  <si>
    <t>29/4/2019</t>
  </si>
  <si>
    <t>24/7/2019</t>
  </si>
  <si>
    <t>30/6/2019</t>
  </si>
  <si>
    <t>16/10/2019</t>
  </si>
  <si>
    <t>18/10/2019</t>
  </si>
  <si>
    <t>24/8/2019</t>
  </si>
  <si>
    <t>20/8/2019</t>
  </si>
  <si>
    <t>16/3/2019</t>
  </si>
  <si>
    <t>24/3/1998</t>
  </si>
  <si>
    <t>19/8/2019</t>
  </si>
  <si>
    <t>25/9/2019</t>
  </si>
  <si>
    <t>16/9/2019</t>
  </si>
  <si>
    <t>13/7/2019</t>
  </si>
  <si>
    <t>18/11/2019</t>
  </si>
  <si>
    <t>19/4/1991</t>
  </si>
  <si>
    <t>17/6/2019</t>
  </si>
  <si>
    <t>17/9/2019</t>
  </si>
  <si>
    <t>15/11/2019</t>
  </si>
  <si>
    <t>22/6/2004</t>
  </si>
  <si>
    <t>31/8/2019</t>
  </si>
  <si>
    <t>18/8/2019</t>
  </si>
  <si>
    <t>22/9/2019</t>
  </si>
  <si>
    <t>26/9/2019</t>
  </si>
  <si>
    <t>18/7/2005</t>
  </si>
  <si>
    <t>8/10/165</t>
  </si>
  <si>
    <t>18/10/1971</t>
  </si>
  <si>
    <t>16/5/2004</t>
  </si>
  <si>
    <t>22/11/2019</t>
  </si>
  <si>
    <t>30/11/2019</t>
  </si>
  <si>
    <t>28/11/2019</t>
  </si>
  <si>
    <t>29/11/2019</t>
  </si>
  <si>
    <t>18/7/2019</t>
  </si>
  <si>
    <t>25/8/2019</t>
  </si>
  <si>
    <t>24/12/2001</t>
  </si>
  <si>
    <t>17/8/2019</t>
  </si>
  <si>
    <t>21/10/2019</t>
  </si>
  <si>
    <t>26/10/2019</t>
  </si>
  <si>
    <t>30/10/2019</t>
  </si>
  <si>
    <t>29/9/2019</t>
  </si>
  <si>
    <t>19/9/2019</t>
  </si>
  <si>
    <t>21/7/2019</t>
  </si>
  <si>
    <t>30/9/2019</t>
  </si>
  <si>
    <t>19/10/2019</t>
  </si>
  <si>
    <t>18/9/2019</t>
  </si>
  <si>
    <t>17/10/2019</t>
  </si>
  <si>
    <t>13/12/2019</t>
  </si>
  <si>
    <t>24/10/2019</t>
  </si>
  <si>
    <t>28/7/2019</t>
  </si>
  <si>
    <t>21/8/2019</t>
  </si>
  <si>
    <t>26/8/2019</t>
  </si>
  <si>
    <t>25/6/2019</t>
  </si>
  <si>
    <t>20/12/2019</t>
  </si>
  <si>
    <t>13/11/2019</t>
  </si>
  <si>
    <t>20/10/2019</t>
  </si>
  <si>
    <t>15/1/1988</t>
  </si>
  <si>
    <t>23/11/1991</t>
  </si>
  <si>
    <t>14/9/2019</t>
  </si>
  <si>
    <t>15/8/2019</t>
  </si>
  <si>
    <t>14/10/2019</t>
  </si>
  <si>
    <t>27/12/2019</t>
  </si>
  <si>
    <t>17/1/2019</t>
  </si>
  <si>
    <t>14/1/2019</t>
  </si>
  <si>
    <t>23/10/2019</t>
  </si>
  <si>
    <t>16/12/2019</t>
  </si>
  <si>
    <t>25/10/2019</t>
  </si>
  <si>
    <t>28/10/2019</t>
  </si>
  <si>
    <t>31/10/2019</t>
  </si>
  <si>
    <t>17/7/1996</t>
  </si>
  <si>
    <t>24/1/2020</t>
  </si>
  <si>
    <t>31/1/2020</t>
  </si>
  <si>
    <t>14/2/2020</t>
  </si>
  <si>
    <t>16/11/2019</t>
  </si>
  <si>
    <t>16/7/2019</t>
  </si>
  <si>
    <t>29/12/2019</t>
  </si>
  <si>
    <t>31/1/2019</t>
  </si>
  <si>
    <t>18/12/2019</t>
  </si>
  <si>
    <t>22/12/2019</t>
  </si>
  <si>
    <t>22/1/2020</t>
  </si>
  <si>
    <t>16/1/2019</t>
  </si>
  <si>
    <t>14/11/2019</t>
  </si>
  <si>
    <t>15/9/2019</t>
  </si>
  <si>
    <t>16/1/2020</t>
  </si>
  <si>
    <t>DEANGELO</t>
  </si>
  <si>
    <t>OLANNA</t>
  </si>
  <si>
    <t>IHECHUKWU</t>
  </si>
  <si>
    <t>UGOMSINACHUKWU</t>
  </si>
  <si>
    <t>CHIMCHETARAM</t>
  </si>
  <si>
    <t>DERUCK</t>
  </si>
  <si>
    <t>SOSOCHUKWUKANYIMA</t>
  </si>
  <si>
    <t>CHIMAKSO</t>
  </si>
  <si>
    <t>EGBOCHINE</t>
  </si>
  <si>
    <t>ANIEGBO</t>
  </si>
  <si>
    <t>CHINEDU EGBEGOLU</t>
  </si>
  <si>
    <t>NKEMDILI IFEANYI</t>
  </si>
  <si>
    <t>OGBU-NWOSODO</t>
  </si>
  <si>
    <t>NWAOBODO</t>
  </si>
  <si>
    <t>ARO UNO</t>
  </si>
  <si>
    <t>JUSTIN AFUNWA</t>
  </si>
  <si>
    <t>PATIENCE AMAKA NJOKU</t>
  </si>
  <si>
    <t>CHRISTIAN IKECHUKWU O.</t>
  </si>
  <si>
    <t>AGUGU OBIAGELI</t>
  </si>
  <si>
    <t>ANI SUNDAY</t>
  </si>
  <si>
    <t>KELECHUKWU CHIKEZIE</t>
  </si>
  <si>
    <t>OBIORA MADUKA</t>
  </si>
  <si>
    <t>ONAGA EMEKA</t>
  </si>
  <si>
    <t>ONYEKA NKUZINNA</t>
  </si>
  <si>
    <t>NWANKWO IJEOMA</t>
  </si>
  <si>
    <t>IKE DERICK CHIDERA</t>
  </si>
  <si>
    <t>IFECHUKWU NWAKPUDOLU</t>
  </si>
  <si>
    <t>OGBU NKECHI EUCHARIA</t>
  </si>
  <si>
    <t>OKAFOR LAWRENCE GINIKACHUKWU</t>
  </si>
  <si>
    <t>VIVIAN EZEANYA</t>
  </si>
  <si>
    <t>OBANYI JUDE OBIORA</t>
  </si>
  <si>
    <t>IGBO UCHENNA</t>
  </si>
  <si>
    <t>REV. FR. ANINWEZE</t>
  </si>
  <si>
    <t>NWAWUIHE</t>
  </si>
  <si>
    <t>MELCHIZEDEK</t>
  </si>
  <si>
    <t>OLIVIA-GREAT</t>
  </si>
  <si>
    <t>KANYIFECHUKWU</t>
  </si>
  <si>
    <t>EMEDIONG</t>
  </si>
  <si>
    <t>IHECHIDERE</t>
  </si>
  <si>
    <t>OKWUKWEKA</t>
  </si>
  <si>
    <t>OKUGO</t>
  </si>
  <si>
    <t>MALCON</t>
  </si>
  <si>
    <t>ONYENWE</t>
  </si>
  <si>
    <t>ONWUEZEBE</t>
  </si>
  <si>
    <t>ABOM MBAISE</t>
  </si>
  <si>
    <t>ORERI</t>
  </si>
  <si>
    <t>EKOYI</t>
  </si>
  <si>
    <t>OGOCHUKWU MARY</t>
  </si>
  <si>
    <t>VIOLA CHINASA</t>
  </si>
  <si>
    <t>GINIKA BLESSING</t>
  </si>
  <si>
    <t>OKEKE EBERECHUKWU</t>
  </si>
  <si>
    <t>RUTH NWOSU</t>
  </si>
  <si>
    <t>RAPHAEL KONE</t>
  </si>
  <si>
    <t>DENNIS UGWU</t>
  </si>
  <si>
    <t>OGBODO IFEANYI</t>
  </si>
  <si>
    <t>NWOGA OLUEBUBE MIRACLE</t>
  </si>
  <si>
    <t>ODOH EVARISTUS OKWUCHUKWU</t>
  </si>
  <si>
    <t>FR. ONYWARA UGOCHUKWU</t>
  </si>
  <si>
    <t>JUDITH CHIME</t>
  </si>
  <si>
    <t>RAPHAEL OKORIE</t>
  </si>
  <si>
    <t>ENE EBELE CHIDIEBERE</t>
  </si>
  <si>
    <t>EYAH NKEMDIRIM ANNE</t>
  </si>
  <si>
    <t>KOSI NWOBA</t>
  </si>
  <si>
    <t>PAMELA STEPHEN</t>
  </si>
  <si>
    <t>BLESSING ADIBE</t>
  </si>
  <si>
    <t>CHIASOLOA</t>
  </si>
  <si>
    <t>ANNABELLE</t>
  </si>
  <si>
    <t>LORDIA</t>
  </si>
  <si>
    <t>KAVOD</t>
  </si>
  <si>
    <t>SOMKELU</t>
  </si>
  <si>
    <t>CHIMZETEREM</t>
  </si>
  <si>
    <t>CHUKWUKANYIMA</t>
  </si>
  <si>
    <t>CHIZUMOKE</t>
  </si>
  <si>
    <t>ALACHI</t>
  </si>
  <si>
    <t>IWUNZE</t>
  </si>
  <si>
    <t>IKEAMA</t>
  </si>
  <si>
    <t>IGILOGI</t>
  </si>
  <si>
    <t xml:space="preserve">UMULIMGBE </t>
  </si>
  <si>
    <t>AMMA OZZALLA</t>
  </si>
  <si>
    <t>EFFE</t>
  </si>
  <si>
    <t>UMUOMA AMUCHA EBEISE</t>
  </si>
  <si>
    <t>OWALLA AVUVU</t>
  </si>
  <si>
    <t>IBAGWA NSUKKA</t>
  </si>
  <si>
    <t>NNAEMEKA VICTOR CHIKWENDU</t>
  </si>
  <si>
    <t>EJIOFOR CHINWENDU</t>
  </si>
  <si>
    <t>AGBO CHINONYE</t>
  </si>
  <si>
    <t>ANAEDUM FRANCISCA</t>
  </si>
  <si>
    <t>ANI CARAH AMARACHI</t>
  </si>
  <si>
    <t>OLUCHI SANDRA OHAGWU</t>
  </si>
  <si>
    <t>ROSELINE OKOLI</t>
  </si>
  <si>
    <t>EZIEKWEM CYRIL CHUKWUEMEKA</t>
  </si>
  <si>
    <t>AROH CHINONSO</t>
  </si>
  <si>
    <t>OZODI EVARISTUS</t>
  </si>
  <si>
    <t>OLUCHUKWU OZONOH</t>
  </si>
  <si>
    <t>OZIOKO KENNETH O.</t>
  </si>
  <si>
    <t>OKOLO AMARA AGATHA</t>
  </si>
  <si>
    <t>NWAFOR ROSETTA AKALAKA</t>
  </si>
  <si>
    <t>ANIEKWE STEPHEN</t>
  </si>
  <si>
    <t>IMELDA CHIKODINAKA</t>
  </si>
  <si>
    <t>MARY-QUINN</t>
  </si>
  <si>
    <t>CHIDIOMIMI</t>
  </si>
  <si>
    <t>OBIMKENECHUKWU</t>
  </si>
  <si>
    <t>EZENDUKA</t>
  </si>
  <si>
    <t>ODIRA</t>
  </si>
  <si>
    <t>AWINOBI</t>
  </si>
  <si>
    <t xml:space="preserve">AKWAEZE </t>
  </si>
  <si>
    <t>ADAEZI EMI</t>
  </si>
  <si>
    <t>AMIDA ISUOCHI</t>
  </si>
  <si>
    <t>PATRICK KENNETH</t>
  </si>
  <si>
    <t>DESIRE</t>
  </si>
  <si>
    <t>OKETA GERALD NNADOZIE</t>
  </si>
  <si>
    <t>IFEANYI UGWUJA</t>
  </si>
  <si>
    <t>AGU VALENTINE JACHIKE</t>
  </si>
  <si>
    <t>ONWUZU LILIAN</t>
  </si>
  <si>
    <t>SOBENNA COLLINS TANSI NWAGBO</t>
  </si>
  <si>
    <t>OLUGBO CHRISTIAN CHUKWUEBUKA</t>
  </si>
  <si>
    <t>IFEANYI OKOYE</t>
  </si>
  <si>
    <t>MERCY CHIAMAKA ONUORA OBELENWA</t>
  </si>
  <si>
    <t>ODINWAKPA EBERE</t>
  </si>
  <si>
    <t>IKECHUKWU UKWUANI</t>
  </si>
  <si>
    <t>NGWU CLARA CHIDIMMA</t>
  </si>
  <si>
    <t>KENNETH NNAMANI</t>
  </si>
  <si>
    <t>UGWU CHRISTIAN BLESSING</t>
  </si>
  <si>
    <t>JOY ADANGHA</t>
  </si>
  <si>
    <t>CHIZOBA CYNTHIA OKAFOR</t>
  </si>
  <si>
    <t>OJIEJI CLEMENTINA CHINWE</t>
  </si>
  <si>
    <t>REV. FR. ANI NWEZE</t>
  </si>
  <si>
    <t>GODSGIFT</t>
  </si>
  <si>
    <t>EZEUDO</t>
  </si>
  <si>
    <t>CHIKAMSIMMA</t>
  </si>
  <si>
    <t>KAMZIYOCHUKWU</t>
  </si>
  <si>
    <t>ANIDUOBU</t>
  </si>
  <si>
    <t>OFORBUIKE</t>
  </si>
  <si>
    <t>ANINOBI</t>
  </si>
  <si>
    <t>ACHI ORJI RIVER</t>
  </si>
  <si>
    <t>OKPANKU ANINRI</t>
  </si>
  <si>
    <t>NUMEH UNATAZE</t>
  </si>
  <si>
    <t>OCHOMMA</t>
  </si>
  <si>
    <t>CHISOM MIRACLE IMMACULATE</t>
  </si>
  <si>
    <t>ONYIBE PERPETUA</t>
  </si>
  <si>
    <t>ANDREW OJI</t>
  </si>
  <si>
    <t>OZOANIDIOBU CHINEDU MAXIMUS</t>
  </si>
  <si>
    <t>ELIAS CHINEDU OKWU</t>
  </si>
  <si>
    <t>IZIGA ANGELA</t>
  </si>
  <si>
    <t>JOHN EDUNAGU</t>
  </si>
  <si>
    <t>EDUNAGU HELEN CHINAZA</t>
  </si>
  <si>
    <t>CHUKWU ROSE</t>
  </si>
  <si>
    <t>ARINZE JUSTIN ADUBA</t>
  </si>
  <si>
    <t>PETER ANINOBI</t>
  </si>
  <si>
    <t>CECILIA OGBU</t>
  </si>
  <si>
    <t>PATIENCE NGELE</t>
  </si>
  <si>
    <t>ESTHER OGBU</t>
  </si>
  <si>
    <t>NNAJI ROBERT ONYEDIKACHI</t>
  </si>
  <si>
    <t>NNAMANI QUEEN</t>
  </si>
  <si>
    <t>VERNICA NWAKA NEBO</t>
  </si>
  <si>
    <t>CHIEZEOMA</t>
  </si>
  <si>
    <t>CHIERIKA</t>
  </si>
  <si>
    <t>CHIZITELEM</t>
  </si>
  <si>
    <t>OBIMNAEKENECHUKWU</t>
  </si>
  <si>
    <t>OKWUDU</t>
  </si>
  <si>
    <t>MMASINACHUKWU</t>
  </si>
  <si>
    <t>ZINACHIDIMMA IKECHUKWU</t>
  </si>
  <si>
    <t>CHIKANYI</t>
  </si>
  <si>
    <t>IKPEONWU</t>
  </si>
  <si>
    <t>CHIANU</t>
  </si>
  <si>
    <t>ODOEMENAM</t>
  </si>
  <si>
    <t>IFEANYI NJEZE</t>
  </si>
  <si>
    <t>NWOKORO STANLEY NNAMDI</t>
  </si>
  <si>
    <t>OKAKA OKWUCHUKWU</t>
  </si>
  <si>
    <t>MJUNACHIMDIMMA UZOCHUKWU</t>
  </si>
  <si>
    <t>CHIJIOKE JAMES JUSTICE</t>
  </si>
  <si>
    <t>MBAH ONYINYE</t>
  </si>
  <si>
    <t>NZEKWE CHINELO</t>
  </si>
  <si>
    <t>JANE UGWUOKE CHIDIEBERE</t>
  </si>
  <si>
    <t>MICHAEL AHMBA</t>
  </si>
  <si>
    <t>OKOLI CHRISTIANA</t>
  </si>
  <si>
    <t>NNEKA CHINENYE</t>
  </si>
  <si>
    <t>MGBOH CALLISTUS CHUKWUEMEKA</t>
  </si>
  <si>
    <t>AGBO CHINEDU MARTIN</t>
  </si>
  <si>
    <t>FRANCIS EZEKA CHUKWUEMEKA</t>
  </si>
  <si>
    <t>OGOCHUKWU NNAMANI</t>
  </si>
  <si>
    <t>REV. FR. UCHI MBA</t>
  </si>
  <si>
    <t>BLESSIING</t>
  </si>
  <si>
    <t>CHUKWUNEME</t>
  </si>
  <si>
    <t>CHIANYIMA</t>
  </si>
  <si>
    <t>CHIMKARAMOBI</t>
  </si>
  <si>
    <t>MARVELOUS</t>
  </si>
  <si>
    <t>ANYAEZE CHIEGBUNE</t>
  </si>
  <si>
    <t>UDEBULE</t>
  </si>
  <si>
    <t>AKUKE</t>
  </si>
  <si>
    <t>NARA UNATEZE</t>
  </si>
  <si>
    <t>UMABOR EHA-ALUMONA</t>
  </si>
  <si>
    <t>NUOBI</t>
  </si>
  <si>
    <t>UMEZEALAAMA EHIME MBANO</t>
  </si>
  <si>
    <t>AMOZZALA AFFA</t>
  </si>
  <si>
    <t>ONAH CHINEDU</t>
  </si>
  <si>
    <t>EDOGA JUDE CHISOM</t>
  </si>
  <si>
    <t>KOSI HAMPO PRUDENTIANA</t>
  </si>
  <si>
    <t>IKECHUKWU MBAH</t>
  </si>
  <si>
    <t>UGWU CYRIL CHIDUBEM</t>
  </si>
  <si>
    <t>STANLEY ONUWO</t>
  </si>
  <si>
    <t>AGBO DORIS</t>
  </si>
  <si>
    <t>UCHENNA JULIET</t>
  </si>
  <si>
    <t>LORETTA UDOKA</t>
  </si>
  <si>
    <t>CHIJIOKE DORIS</t>
  </si>
  <si>
    <t>JULIET UCHE MBA</t>
  </si>
  <si>
    <t>NGOZI ANTHONIA EZEJE</t>
  </si>
  <si>
    <t>ANINTA EDETH CHINENYE</t>
  </si>
  <si>
    <t>OBIEZEH</t>
  </si>
  <si>
    <t>NWATU ANTHONY</t>
  </si>
  <si>
    <t>ANYAMADUBUIKE ONYEKACHI</t>
  </si>
  <si>
    <t>REV. FR. UCHE MBA</t>
  </si>
  <si>
    <t>FORTRESS</t>
  </si>
  <si>
    <t>CHUKWUERIKA</t>
  </si>
  <si>
    <t>AVSHALOM</t>
  </si>
  <si>
    <t>BUNIECHI</t>
  </si>
  <si>
    <t>ELENOR</t>
  </si>
  <si>
    <t>IOREUZOH</t>
  </si>
  <si>
    <t>CHIKIZIRIM</t>
  </si>
  <si>
    <t>CHIMBUONYIM</t>
  </si>
  <si>
    <t>KOSISOCHUKWU BEBUBECHI</t>
  </si>
  <si>
    <t>NWANOME</t>
  </si>
  <si>
    <t>OZOANIDIOBU</t>
  </si>
  <si>
    <t>NWADUGBO</t>
  </si>
  <si>
    <t>CHILAKA</t>
  </si>
  <si>
    <t>CITY OF IVER</t>
  </si>
  <si>
    <t>AKU OKIGWE</t>
  </si>
  <si>
    <t xml:space="preserve">MBAISE </t>
  </si>
  <si>
    <t>IMILIKI ENU</t>
  </si>
  <si>
    <t>NSUKKA TOWN</t>
  </si>
  <si>
    <t>CHINEDU MAXIMUS</t>
  </si>
  <si>
    <t>METUS</t>
  </si>
  <si>
    <t>WALTER</t>
  </si>
  <si>
    <t>IFEANYI TOCHUKWU</t>
  </si>
  <si>
    <t>EMILIAN NKIRU</t>
  </si>
  <si>
    <t>LU JA XIN</t>
  </si>
  <si>
    <t>LILIAN UKAMAKA</t>
  </si>
  <si>
    <t>UKAMAKA SARAH</t>
  </si>
  <si>
    <t>CHRISTIAN CHUDDY ODUENYI</t>
  </si>
  <si>
    <t>TOCHUKWU ANI</t>
  </si>
  <si>
    <t>SUCCESS ONUIGBO</t>
  </si>
  <si>
    <t>ASOGWA CHIBUYO OJIUGO CHIGOZIE</t>
  </si>
  <si>
    <t>ONYELUKA ANTHONY IGBENOBA</t>
  </si>
  <si>
    <t>IKEM ANEKWE</t>
  </si>
  <si>
    <t>OZIOMA BLESSING MUOKA</t>
  </si>
  <si>
    <t>EGWU NATHANIEL CHIBUZOR</t>
  </si>
  <si>
    <t>UCHE CHINEMERE NWOZUZU</t>
  </si>
  <si>
    <t>OGBU DESTINY NWABUEZE</t>
  </si>
  <si>
    <t>NWEZE THERESA NKECHINYERE</t>
  </si>
  <si>
    <t>OKEKE AUGUSTINE MAKUOCHUKWU</t>
  </si>
  <si>
    <t>NWAKWE NNEOMA</t>
  </si>
  <si>
    <t>MMERICHUKWU</t>
  </si>
  <si>
    <t>CHIMEBUKA</t>
  </si>
  <si>
    <t>OMALICHACHI</t>
  </si>
  <si>
    <t>SPENDOR</t>
  </si>
  <si>
    <t>CHINEGBO</t>
  </si>
  <si>
    <t>EWENONU</t>
  </si>
  <si>
    <t>DUGWU</t>
  </si>
  <si>
    <t>IVU</t>
  </si>
  <si>
    <t>UYA</t>
  </si>
  <si>
    <t xml:space="preserve">NWABUEZE </t>
  </si>
  <si>
    <t>OBACHIE</t>
  </si>
  <si>
    <t>NZEUGWU</t>
  </si>
  <si>
    <t>UMUMBA NDIULO</t>
  </si>
  <si>
    <t>ISIOBO EBIEM IKPA ARAKA</t>
  </si>
  <si>
    <t>ALOYSUS</t>
  </si>
  <si>
    <t>CHRISTIAN ONYEKACHI</t>
  </si>
  <si>
    <t>SOLOMON SUNDAY</t>
  </si>
  <si>
    <t xml:space="preserve">IJEOMA </t>
  </si>
  <si>
    <t>ADANNANYA ESTER</t>
  </si>
  <si>
    <t>LOUISA NGOZI UMEH</t>
  </si>
  <si>
    <t>ONUOHA IJEOMA MARY</t>
  </si>
  <si>
    <t>NNAJI EKENE WILLIAMS</t>
  </si>
  <si>
    <t>CHRISTOPHER MADU</t>
  </si>
  <si>
    <t>ANIKE M. CHIDIEBERE</t>
  </si>
  <si>
    <t>ANIEKWU KINA</t>
  </si>
  <si>
    <t>UCHENNA EZINNE</t>
  </si>
  <si>
    <t>CHIBUIKE CHRISTIAN</t>
  </si>
  <si>
    <t>AGBO CHUKWUNONSO EMMANUEL</t>
  </si>
  <si>
    <t>QUEENDALINE CHINYERE OCHU</t>
  </si>
  <si>
    <t>CHINWE EZE</t>
  </si>
  <si>
    <t>GODWIN CHUKWU</t>
  </si>
  <si>
    <t>CHUKWU CHISOROM BENJAMIN</t>
  </si>
  <si>
    <t>UGWU ROSEMARY CHIESONU</t>
  </si>
  <si>
    <t>OSELOKA ANTHONY ODIKPO</t>
  </si>
  <si>
    <t>MGBA CHINEDU STANISLAUS</t>
  </si>
  <si>
    <t>EGONDU</t>
  </si>
  <si>
    <t>CHUKWUKWESIRIOTITO</t>
  </si>
  <si>
    <t>OKOR</t>
  </si>
  <si>
    <t>OHJI</t>
  </si>
  <si>
    <t>MUOMAH</t>
  </si>
  <si>
    <t>NTEZI EBONYI</t>
  </si>
  <si>
    <t>OGBUBUKE</t>
  </si>
  <si>
    <t>OGWA</t>
  </si>
  <si>
    <t>ITUKU OZALLA</t>
  </si>
  <si>
    <t>MBALA ISUOCHI</t>
  </si>
  <si>
    <t>AKAEZE</t>
  </si>
  <si>
    <t>AFAM COSMAS</t>
  </si>
  <si>
    <t>FELIX UDEH</t>
  </si>
  <si>
    <t>EZEH AKUEJEOZI PRINCES</t>
  </si>
  <si>
    <t>EMMANUEL NWAFOR</t>
  </si>
  <si>
    <t>AGBO VIVIAN</t>
  </si>
  <si>
    <t>CHIDIEGWU AGU</t>
  </si>
  <si>
    <t>NNEOMA UWAKWE</t>
  </si>
  <si>
    <t>JOSEPH CHUKWU ANI</t>
  </si>
  <si>
    <t>OBETTA CHINONSO FREDRICK</t>
  </si>
  <si>
    <t>ALIOMA CHIDIMMA</t>
  </si>
  <si>
    <t>ALIOMA</t>
  </si>
  <si>
    <t>KINGSLEY ENYI</t>
  </si>
  <si>
    <t>CHINECHEREM OZOULI</t>
  </si>
  <si>
    <t>PHILIP OJIULO</t>
  </si>
  <si>
    <t>AJAH ARINZE ANSELEM</t>
  </si>
  <si>
    <t>BRIAN PETER AGWUOYE</t>
  </si>
  <si>
    <t>MBA IFENYINWA</t>
  </si>
  <si>
    <t>HYGINUS ODOH</t>
  </si>
  <si>
    <t>REV. FR. LAZARUS ANIEKE</t>
  </si>
  <si>
    <t>JOANNE</t>
  </si>
  <si>
    <t>MARY-JOY</t>
  </si>
  <si>
    <t>KATER</t>
  </si>
  <si>
    <t>ELSEV</t>
  </si>
  <si>
    <t>ADAIFECHUKWU</t>
  </si>
  <si>
    <t>CHIMKACHI</t>
  </si>
  <si>
    <t>CHINSO</t>
  </si>
  <si>
    <t>MMACHIMEREMKASI</t>
  </si>
  <si>
    <t>ANUMNU</t>
  </si>
  <si>
    <t>SAMSON-AKOR</t>
  </si>
  <si>
    <t>OHALETE</t>
  </si>
  <si>
    <t>NWEDO</t>
  </si>
  <si>
    <t>DIMNA NUME</t>
  </si>
  <si>
    <t>MBA ANO</t>
  </si>
  <si>
    <t>CHUKWUBUIKE MALACHY</t>
  </si>
  <si>
    <t>BARBARA</t>
  </si>
  <si>
    <t>NOELLE</t>
  </si>
  <si>
    <t>KENECHUKWU ONAH</t>
  </si>
  <si>
    <t>ODINAKA LUCY IGWE</t>
  </si>
  <si>
    <t>COLLINS ALACHI</t>
  </si>
  <si>
    <t>DONATUS SIXTUS CHINEDU</t>
  </si>
  <si>
    <t>OMEDI PROMISE OGOCHUKWU</t>
  </si>
  <si>
    <t>ONWUDINJO OGOCHUKWU</t>
  </si>
  <si>
    <t>CHIKAOBI OBIEKWE</t>
  </si>
  <si>
    <t>ANIEKWU TINA NGOZI</t>
  </si>
  <si>
    <t>NWABUISI CHUKWUNONSO</t>
  </si>
  <si>
    <t>OMAH LOVINA KOSISOCHUKWU</t>
  </si>
  <si>
    <t>UCHE OBINNA</t>
  </si>
  <si>
    <t>PRECIOUS CHIMNONSO NWEKE</t>
  </si>
  <si>
    <t>EZE CHARLES NNAEMEKA</t>
  </si>
  <si>
    <t>ONUDUGO CYNTHIA</t>
  </si>
  <si>
    <t>OKWANTA CHINELO</t>
  </si>
  <si>
    <t>GIDEON TOCHUKWU EZE</t>
  </si>
  <si>
    <t>IFECHIMELUM</t>
  </si>
  <si>
    <t>ZIMUZOCHUKWU</t>
  </si>
  <si>
    <t>BANYEM</t>
  </si>
  <si>
    <t>ONUAGBA</t>
  </si>
  <si>
    <t>EZAKA</t>
  </si>
  <si>
    <t>CHIKWUMAGU</t>
  </si>
  <si>
    <t>AKU DIEWA</t>
  </si>
  <si>
    <t>ISSELE AZAGBA</t>
  </si>
  <si>
    <t>IDI OPI</t>
  </si>
  <si>
    <t>TOBIES</t>
  </si>
  <si>
    <t>FELISTA</t>
  </si>
  <si>
    <t>DIMEZE SUNDAY</t>
  </si>
  <si>
    <t>SUNDAY NWIGWE</t>
  </si>
  <si>
    <t>CHINEDU C. AKUBUILO</t>
  </si>
  <si>
    <t>JACLYNE ODINKA</t>
  </si>
  <si>
    <t>SOPULUCHUKWU UGWU</t>
  </si>
  <si>
    <t>UZOR KENNETH IKENNA</t>
  </si>
  <si>
    <t>CHIBUIKE UGWUANYI</t>
  </si>
  <si>
    <t>ASOGWA CHIMKAMSO</t>
  </si>
  <si>
    <t>UGWU ONYEBUCHI</t>
  </si>
  <si>
    <t xml:space="preserve">DENNIS UGWU </t>
  </si>
  <si>
    <t>JOY ODOH</t>
  </si>
  <si>
    <t>EBERE IBEH</t>
  </si>
  <si>
    <t>MAURICE UGWU</t>
  </si>
  <si>
    <t>OZOTA CHINEDU</t>
  </si>
  <si>
    <t>AGU JANE-FRANCIS CHIOMA</t>
  </si>
  <si>
    <t>OZOILECHUKWU PATIENCE</t>
  </si>
  <si>
    <t>REV. FR. SAMUEL ANINWEZE</t>
  </si>
  <si>
    <t>ST. MARY PARITH TRANS EKULU</t>
  </si>
  <si>
    <t>FR. SAM ANINWEZE</t>
  </si>
  <si>
    <t>ST. MARY PARISH TRAN EKULU</t>
  </si>
  <si>
    <t>ONUGOAGU NNAMDI CHRISTOPHER</t>
  </si>
  <si>
    <t>ST. MARY PARISH TRANS EKULU</t>
  </si>
  <si>
    <t>REV. FR. FRANCIS OKIGBO</t>
  </si>
  <si>
    <t>JUDE ONYEKA CHIBUEZE</t>
  </si>
  <si>
    <t>WENCESLAUS</t>
  </si>
  <si>
    <t>TEHILLAH</t>
  </si>
  <si>
    <t>GABRIELLE</t>
  </si>
  <si>
    <t>CHIMFURUMNANYA</t>
  </si>
  <si>
    <t>CHINNALUMOGU</t>
  </si>
  <si>
    <t>HALUCHI</t>
  </si>
  <si>
    <t>ANGEL-CHIBUSOMMA</t>
  </si>
  <si>
    <t>KAOBICHIMRA</t>
  </si>
  <si>
    <t>ZINACHIMDIOGO</t>
  </si>
  <si>
    <t>OHADIAGU</t>
  </si>
  <si>
    <t>OPARAUGO</t>
  </si>
  <si>
    <t>IFEJIKA</t>
  </si>
  <si>
    <t>OKEMUO</t>
  </si>
  <si>
    <t>UMUNAM NWAFIA</t>
  </si>
  <si>
    <t>MBU AGUDENE</t>
  </si>
  <si>
    <t>EKWULUNIH</t>
  </si>
  <si>
    <t xml:space="preserve">NKPOLOGU </t>
  </si>
  <si>
    <t>UMUFU UNUOBOM</t>
  </si>
  <si>
    <t>IHIAGU</t>
  </si>
  <si>
    <t>IREJE ORAIFITE</t>
  </si>
  <si>
    <t>NWATOKA</t>
  </si>
  <si>
    <t>OMULU CHIANUGO JAMES</t>
  </si>
  <si>
    <t>ONUOHA ODINAKA IFUNANYA</t>
  </si>
  <si>
    <t>CHIZOBA LINDA CHIJIOKE</t>
  </si>
  <si>
    <t>PAUL IJEGALU AGU</t>
  </si>
  <si>
    <t>CHIDIMMA NNAMANI</t>
  </si>
  <si>
    <t>CHUKWUEBUKA EZUGWU</t>
  </si>
  <si>
    <t xml:space="preserve">OZOR MAUREEN </t>
  </si>
  <si>
    <t>EJIM EMMANUEL</t>
  </si>
  <si>
    <t>CHUKWU CHRISTOPHER</t>
  </si>
  <si>
    <t>IFENYINWA ONYIA</t>
  </si>
  <si>
    <t>NNABUDE C. VALENTINE</t>
  </si>
  <si>
    <t>ANEKE MICHAEL EMEKA</t>
  </si>
  <si>
    <t>PRECIOUS AMADI</t>
  </si>
  <si>
    <t>UGWU CHINWE</t>
  </si>
  <si>
    <t>UCHECHUKWU JOHNMARY UGONABO</t>
  </si>
  <si>
    <t>LILIAN OKOYE</t>
  </si>
  <si>
    <t>ONYIRIMBA</t>
  </si>
  <si>
    <t>EGBUJI</t>
  </si>
  <si>
    <t>OKONGWE</t>
  </si>
  <si>
    <t>OGWO</t>
  </si>
  <si>
    <t>EZENUBA</t>
  </si>
  <si>
    <t>MONYE</t>
  </si>
  <si>
    <t>INOME</t>
  </si>
  <si>
    <t>OKEANI AMAGUNZE</t>
  </si>
  <si>
    <t>UMUDIM NGODO ISUOCHI</t>
  </si>
  <si>
    <t>BENDE</t>
  </si>
  <si>
    <t>ISEELE AZAGBA</t>
  </si>
  <si>
    <t>UMUALOU ONITSHA</t>
  </si>
  <si>
    <t>MMAGU ODUMA</t>
  </si>
  <si>
    <t>EBERE PRECIOUS</t>
  </si>
  <si>
    <t>NWADIOAN ONYINYECHI CHARITY</t>
  </si>
  <si>
    <t>JOSEPH UGWUOZOR</t>
  </si>
  <si>
    <t>AKPE JAMES</t>
  </si>
  <si>
    <t xml:space="preserve">CHIOKE JOSEPH </t>
  </si>
  <si>
    <t>NNADI ELIAS</t>
  </si>
  <si>
    <t>CHARLES CHITUBEUGO</t>
  </si>
  <si>
    <t>UGWUOZOR NNANYERE CHRISTOPHER</t>
  </si>
  <si>
    <t>CHIBUZOR MBAH</t>
  </si>
  <si>
    <t>AGBO NGOZIKA</t>
  </si>
  <si>
    <t>AFAM CHARLES IZULU</t>
  </si>
  <si>
    <t>UGWU NNAMDI KINGSLEY</t>
  </si>
  <si>
    <t>ONU CHARLES CHIEDOZIE</t>
  </si>
  <si>
    <t xml:space="preserve">CHIOMA EMIGAKOR </t>
  </si>
  <si>
    <t>NWANKWO EBERE</t>
  </si>
  <si>
    <t>NWAOGU CHINYERE</t>
  </si>
  <si>
    <t>MBAH CHRISTIANA NKIRUKA</t>
  </si>
  <si>
    <t>KHOUTO</t>
  </si>
  <si>
    <t>GOSIFE</t>
  </si>
  <si>
    <t>IMMACULATER</t>
  </si>
  <si>
    <t>CLAUDIA</t>
  </si>
  <si>
    <t>NWUGO</t>
  </si>
  <si>
    <t>ARIANA</t>
  </si>
  <si>
    <t>ORYIMAN</t>
  </si>
  <si>
    <t>ONYECHUKWUWE</t>
  </si>
  <si>
    <t>ANULUNKO</t>
  </si>
  <si>
    <t>OKWUEZE</t>
  </si>
  <si>
    <t>EZEAKONOBI</t>
  </si>
  <si>
    <t>IKPERE</t>
  </si>
  <si>
    <t>LORHUNDU</t>
  </si>
  <si>
    <t>ONAGU ETITI NGWO</t>
  </si>
  <si>
    <t>OGBOJI EZZA</t>
  </si>
  <si>
    <t>OZALLA IGBO0-ETITI</t>
  </si>
  <si>
    <t>BENUE DAKAR</t>
  </si>
  <si>
    <t xml:space="preserve">VITALIS </t>
  </si>
  <si>
    <t>EMEKA SAMUEL</t>
  </si>
  <si>
    <t>AMAECHI ISAIAH</t>
  </si>
  <si>
    <t>OFOR MIRACLE ONYEBUCHI</t>
  </si>
  <si>
    <t>OZOTA JOHNPAUL OZOEMENA</t>
  </si>
  <si>
    <t>CHEKWUBE ANINWONA</t>
  </si>
  <si>
    <t>ONOVOANI UGOCHI</t>
  </si>
  <si>
    <t>ALUTULU AMAKA</t>
  </si>
  <si>
    <t>CHIZOBA OKWUEZE</t>
  </si>
  <si>
    <t>VIVIAN ORAH NWUBE</t>
  </si>
  <si>
    <t>SIMON OGBODO</t>
  </si>
  <si>
    <t>NNAMANI ONYEKACHI</t>
  </si>
  <si>
    <t>ULOMA OKENYI</t>
  </si>
  <si>
    <t>OZOEMENE NWOGO</t>
  </si>
  <si>
    <t>CHIDUBEM ONYIA</t>
  </si>
  <si>
    <t>NWANKWO BARTHOLOMEW CHINEDU</t>
  </si>
  <si>
    <t>DANIELA CHIKA OKEKE</t>
  </si>
  <si>
    <t>ONYEGBULE CHIDIMMA</t>
  </si>
  <si>
    <t>REV. CHUKWUNONSO ODOH</t>
  </si>
  <si>
    <t>SULLIVAN</t>
  </si>
  <si>
    <t>MARYBLOSSOM</t>
  </si>
  <si>
    <t>CHIMSONARI</t>
  </si>
  <si>
    <t>KAMDILICHI</t>
  </si>
  <si>
    <t xml:space="preserve">EKETE </t>
  </si>
  <si>
    <t>AKWU</t>
  </si>
  <si>
    <t>NWAZEZE</t>
  </si>
  <si>
    <t>UMUEZE OKWULU</t>
  </si>
  <si>
    <t>UGWUEME</t>
  </si>
  <si>
    <t>CLORIS</t>
  </si>
  <si>
    <t>DONATUS IKECHUKWU EKE</t>
  </si>
  <si>
    <t>CHIDIMMA N. NWANKWO</t>
  </si>
  <si>
    <t>CHIBUIKE ANDREW UGBOR</t>
  </si>
  <si>
    <t>CHIDIMMA ANNIE NKOLOGU</t>
  </si>
  <si>
    <t>DAVID CHINEDU NWAEZE</t>
  </si>
  <si>
    <t>SOKOSO CAROLINE IFEOMA</t>
  </si>
  <si>
    <t>AKUCHI NWAKAEGO</t>
  </si>
  <si>
    <t>NZEKWE LORRITA CHIKAODILI</t>
  </si>
  <si>
    <t>OFFIAH JULIET LOTACHUKWU</t>
  </si>
  <si>
    <t>PETER NWOKE</t>
  </si>
  <si>
    <t>CHRISTIAN IYIAM CHIDOZIE PETER</t>
  </si>
  <si>
    <t>CHIDIKAOBI JOHN WILLIAMS</t>
  </si>
  <si>
    <t>CHIOMA NWEKE</t>
  </si>
  <si>
    <t>EJIKE CHIAMAKA</t>
  </si>
  <si>
    <t>ANINWEZE PETER ODONNA</t>
  </si>
  <si>
    <t>REV. FR. CHUKWUNONSO ODOH</t>
  </si>
  <si>
    <t>CHUKWU AARON</t>
  </si>
  <si>
    <t>REV. FR. CHINONSO ODOH</t>
  </si>
  <si>
    <t>PUAEZE</t>
  </si>
  <si>
    <t>CHIBUSONMA</t>
  </si>
  <si>
    <t>KOBICHIHA</t>
  </si>
  <si>
    <t>EBUNENCHE</t>
  </si>
  <si>
    <t>DIUGWU</t>
  </si>
  <si>
    <t>AMOBI-OKEKE</t>
  </si>
  <si>
    <t>UZIM</t>
  </si>
  <si>
    <t>ONUNUGBOR</t>
  </si>
  <si>
    <t>ANUCHA</t>
  </si>
  <si>
    <t>NEKE OGHE</t>
  </si>
  <si>
    <t>IMUCHU</t>
  </si>
  <si>
    <t>AMEKA</t>
  </si>
  <si>
    <t xml:space="preserve">AMANSIODO </t>
  </si>
  <si>
    <t>BELUCHUKWU</t>
  </si>
  <si>
    <t>WIFRED</t>
  </si>
  <si>
    <t>NNEKA MARTINS</t>
  </si>
  <si>
    <t>OKECHUKWU UGWU</t>
  </si>
  <si>
    <t>OKOLO CHIDIMMA</t>
  </si>
  <si>
    <t>NWOYE EBERE</t>
  </si>
  <si>
    <t>KINGSLEY OKAI</t>
  </si>
  <si>
    <t>NDU GIDEON</t>
  </si>
  <si>
    <t>OKOLO JAMES</t>
  </si>
  <si>
    <t>GODWIN CHINECHEREM</t>
  </si>
  <si>
    <t>VICTOR O. IYIEGBU</t>
  </si>
  <si>
    <t>EMENIKE OKIDE</t>
  </si>
  <si>
    <t>UDEJI COLLINS</t>
  </si>
  <si>
    <t>KEMBUCHUKWU OMEJE</t>
  </si>
  <si>
    <t>CHARLES OSUORAH</t>
  </si>
  <si>
    <t>BRIDGET NWANKWO</t>
  </si>
  <si>
    <t>UGWUOKE EMMANUELLA</t>
  </si>
  <si>
    <t xml:space="preserve">IFEGBO IKECHUKWU P. </t>
  </si>
  <si>
    <t>EZE A. NWAMAKA</t>
  </si>
  <si>
    <t>EZRA</t>
  </si>
  <si>
    <t>HAILEY</t>
  </si>
  <si>
    <t>KAIRA</t>
  </si>
  <si>
    <t>NADINE</t>
  </si>
  <si>
    <t>CHIMZUMOKE</t>
  </si>
  <si>
    <t>CHINEMEREMMA</t>
  </si>
  <si>
    <t>ZIORAMMACHUKWU</t>
  </si>
  <si>
    <t>OBIOMABUDO</t>
  </si>
  <si>
    <t>OSITA-OKOH</t>
  </si>
  <si>
    <t>ORAMULU</t>
  </si>
  <si>
    <t>MUOGBO</t>
  </si>
  <si>
    <t>UDEICHI</t>
  </si>
  <si>
    <t>OGATA</t>
  </si>
  <si>
    <t>ONYOHA</t>
  </si>
  <si>
    <t>UMUDIM AKPUGOEZE</t>
  </si>
  <si>
    <t>UMUNOCHI ABIA STATE</t>
  </si>
  <si>
    <t>IFITE ENYIMBA</t>
  </si>
  <si>
    <t>AMAOWELLE AMANSEA</t>
  </si>
  <si>
    <t>ILOEJE</t>
  </si>
  <si>
    <t>MAKUOCHI</t>
  </si>
  <si>
    <t>PEPETUA NNEKA</t>
  </si>
  <si>
    <t>UDEAGHA EBUKA JOHN</t>
  </si>
  <si>
    <t>ENE SAMUEL CHINONSO</t>
  </si>
  <si>
    <t>EUCHARIA CHINWE</t>
  </si>
  <si>
    <t>EZEH ONYINYE JENNIFER</t>
  </si>
  <si>
    <t>NGOZI OGBOGU</t>
  </si>
  <si>
    <t>OKOH EZINNE CYNTHIA</t>
  </si>
  <si>
    <t>GERALDINE OKEKE</t>
  </si>
  <si>
    <t>UKEMENARIAM NGOZIKA</t>
  </si>
  <si>
    <t>IGWE CHINASA RITA</t>
  </si>
  <si>
    <t>EJIKEME CHIDI</t>
  </si>
  <si>
    <t>EMEKA OZONGWU</t>
  </si>
  <si>
    <t>PAMELA ADEWOLE</t>
  </si>
  <si>
    <t>ILO UNOMA EUPHANIE</t>
  </si>
  <si>
    <t>NWAFOR HELEN</t>
  </si>
  <si>
    <t>CHIOMA ANIGBOGU</t>
  </si>
  <si>
    <t>ADELE</t>
  </si>
  <si>
    <t>PANAGIA</t>
  </si>
  <si>
    <t>MAYNARD</t>
  </si>
  <si>
    <t>CHIAGBANWE</t>
  </si>
  <si>
    <t>CHUKWUEMETA</t>
  </si>
  <si>
    <t>UGENYI</t>
  </si>
  <si>
    <t>UYANWUME</t>
  </si>
  <si>
    <t>PETER NWANKOW</t>
  </si>
  <si>
    <t>AMANSIODO EZEAGU</t>
  </si>
  <si>
    <t>AORLU</t>
  </si>
  <si>
    <t>OPA</t>
  </si>
  <si>
    <t xml:space="preserve">UMULOPKA </t>
  </si>
  <si>
    <t xml:space="preserve">REMIGUS </t>
  </si>
  <si>
    <t>ONYINYE CYNTHIA</t>
  </si>
  <si>
    <t>ONUOHA C. CHIDIMMA</t>
  </si>
  <si>
    <t>CHRISTOPHER OFUM</t>
  </si>
  <si>
    <t>ONYEKWERE SOLOMON</t>
  </si>
  <si>
    <t>CHUKWUKA NWUNEH</t>
  </si>
  <si>
    <t>OKPARA C. EVANGELINE</t>
  </si>
  <si>
    <t>OGBOZOR D. IFEANYI</t>
  </si>
  <si>
    <t>OGBONNA CHIKORA</t>
  </si>
  <si>
    <t>UKWEJI ARINZE KINGSLEY</t>
  </si>
  <si>
    <t>MMESOMACHUKWU BENEDICTA ANISUBA</t>
  </si>
  <si>
    <t>ASOGWA OBIORA</t>
  </si>
  <si>
    <t>EDEH IFEANYI</t>
  </si>
  <si>
    <t>ELEJERE AMOS</t>
  </si>
  <si>
    <t>OGBUKE JOHNSON EJIOFOR</t>
  </si>
  <si>
    <t>OSONDU CLETUS CHIMEZIE</t>
  </si>
  <si>
    <t>PAUL CHIDOZIE CHUKWUMMA</t>
  </si>
  <si>
    <t>HAVEY</t>
  </si>
  <si>
    <t>CHIGUO</t>
  </si>
  <si>
    <t>OHECHIMBINA</t>
  </si>
  <si>
    <t>SHONA</t>
  </si>
  <si>
    <t>IMOMA</t>
  </si>
  <si>
    <t>CHUKWUNORA</t>
  </si>
  <si>
    <t>OZONO</t>
  </si>
  <si>
    <t>ESINULO</t>
  </si>
  <si>
    <t>ONURIGBE</t>
  </si>
  <si>
    <t>EZIH</t>
  </si>
  <si>
    <t>TOCHUKWU ALUM</t>
  </si>
  <si>
    <t>ONYILA</t>
  </si>
  <si>
    <t>IHETTO OWERRI</t>
  </si>
  <si>
    <t>ONUEKE</t>
  </si>
  <si>
    <t>IGWE EFFE</t>
  </si>
  <si>
    <t>UMUOKWU</t>
  </si>
  <si>
    <t>ONUMO EKWELLE</t>
  </si>
  <si>
    <t xml:space="preserve">FRANKLINE </t>
  </si>
  <si>
    <t>CHIKA MARBEL</t>
  </si>
  <si>
    <t>IMAIKPO</t>
  </si>
  <si>
    <t>OBIEKWE CHISOM</t>
  </si>
  <si>
    <t>OBINKA MARK OKWUDILI</t>
  </si>
  <si>
    <t>IZU CHIZOBA LYNDA</t>
  </si>
  <si>
    <t>CHIJIOKE MUOHAM</t>
  </si>
  <si>
    <t>SOMTOCHUKWU MERCY OKAFOR</t>
  </si>
  <si>
    <t>MBA NNACHETA EMMANUEL</t>
  </si>
  <si>
    <t>UCHE D. ALOZIE</t>
  </si>
  <si>
    <t>NNEDA ANN</t>
  </si>
  <si>
    <t>IFIDIEGWU JOSEPH C.</t>
  </si>
  <si>
    <t>NOSIKE CHINENYE SUCCESS</t>
  </si>
  <si>
    <t>UCHECHUKWU COLLINS E.</t>
  </si>
  <si>
    <t>JENIFER EBNE</t>
  </si>
  <si>
    <t>KIZITO NWACHUKWU</t>
  </si>
  <si>
    <t>CHUKWUDI EMMANUEL</t>
  </si>
  <si>
    <t>TRIUMPH</t>
  </si>
  <si>
    <t>CHIKAMARA</t>
  </si>
  <si>
    <t>KAREM</t>
  </si>
  <si>
    <t>GIANA</t>
  </si>
  <si>
    <t>ESOOGHEHE</t>
  </si>
  <si>
    <t>ESEMENA</t>
  </si>
  <si>
    <t>CHIKANYIMMA</t>
  </si>
  <si>
    <t>EYONDU</t>
  </si>
  <si>
    <t>NGONADI</t>
  </si>
  <si>
    <t>IGBONEKWU</t>
  </si>
  <si>
    <t>AGBUDE</t>
  </si>
  <si>
    <t>EZEDINACHI</t>
  </si>
  <si>
    <t>EKITI STATE</t>
  </si>
  <si>
    <t>KUBWA, ABUJA</t>
  </si>
  <si>
    <t>UMAKASHI</t>
  </si>
  <si>
    <t>ADABA UZO UWANI</t>
  </si>
  <si>
    <t>UMUOKPARA NWANGELO</t>
  </si>
  <si>
    <t>OWERRI DELTA STATE</t>
  </si>
  <si>
    <t>OWERRI OKPE DELTA STATE</t>
  </si>
  <si>
    <t>PETERBROWN</t>
  </si>
  <si>
    <t>AMOBI EVIDENCE</t>
  </si>
  <si>
    <t>NGOZI G.</t>
  </si>
  <si>
    <t>JULIE KELECHI</t>
  </si>
  <si>
    <t>CHUKWUEMEKA PROSPER</t>
  </si>
  <si>
    <t>UMEH JIULIET</t>
  </si>
  <si>
    <t>CHINEDU AZUMARA</t>
  </si>
  <si>
    <t>VICTOR CHUKWELOKA</t>
  </si>
  <si>
    <t>EVARISTUS NWANNA CHINEDU</t>
  </si>
  <si>
    <t>CHIEGBOKA IFEOMA</t>
  </si>
  <si>
    <t>AGNES AYAOGU</t>
  </si>
  <si>
    <t>ONYEBUCHI BLESSING</t>
  </si>
  <si>
    <t>CHIEMEZIE CHILAKA VICTORIA</t>
  </si>
  <si>
    <t>AGU PEACE AMAKA</t>
  </si>
  <si>
    <t>LUKE SOMTOCHUKWU MMADU</t>
  </si>
  <si>
    <t xml:space="preserve">EZEA PRICESS AKUEJOZI </t>
  </si>
  <si>
    <t>MADU HUMPHREY</t>
  </si>
  <si>
    <t>NWOBODO CHUKWUEBUKA</t>
  </si>
  <si>
    <t>REV. FR. ONYIA ONYEKA</t>
  </si>
  <si>
    <t>FRANCESCA</t>
  </si>
  <si>
    <t>JAYDON</t>
  </si>
  <si>
    <t>CHIEME</t>
  </si>
  <si>
    <t>CLAUS</t>
  </si>
  <si>
    <t>IMAMMACHUKWU</t>
  </si>
  <si>
    <t>CHINWEOBI</t>
  </si>
  <si>
    <t>NNADOMANYA</t>
  </si>
  <si>
    <t>KESANDUOMA</t>
  </si>
  <si>
    <t>EKERE</t>
  </si>
  <si>
    <t>UGWUAGBOR</t>
  </si>
  <si>
    <t>MACHIKWE</t>
  </si>
  <si>
    <t>UDEBUCHI</t>
  </si>
  <si>
    <t>ANIEHE</t>
  </si>
  <si>
    <t>AMOZALLA EGEDE</t>
  </si>
  <si>
    <t xml:space="preserve">ABIA UDI </t>
  </si>
  <si>
    <t>ABORUMEGE</t>
  </si>
  <si>
    <t>AMOBI CHRISTIAN</t>
  </si>
  <si>
    <t>IKENNA VALENTINE</t>
  </si>
  <si>
    <t>AYOCHI</t>
  </si>
  <si>
    <t>AKPARATA</t>
  </si>
  <si>
    <t>LAWRENCEIA NGOZI</t>
  </si>
  <si>
    <t>NWEKE SUNDAY</t>
  </si>
  <si>
    <t>OKPE IKENNA MALACHI</t>
  </si>
  <si>
    <t>IFEOMA ANYANWU</t>
  </si>
  <si>
    <t>KOSISOCHUKWU EDOZIE</t>
  </si>
  <si>
    <t>UGBOR JUDITH</t>
  </si>
  <si>
    <t>ANI KINGSLEY</t>
  </si>
  <si>
    <t>MADUKWE JULIET CHIAMAKA</t>
  </si>
  <si>
    <t>NWAKE CHIDUBEM HYACINTH</t>
  </si>
  <si>
    <t>CHIDIEBERE ANIKWE</t>
  </si>
  <si>
    <t xml:space="preserve">ANTHONY NWABUEZE </t>
  </si>
  <si>
    <t>DANIEL IKENY</t>
  </si>
  <si>
    <t>UDEH STANLEY</t>
  </si>
  <si>
    <t>OFFOR CHIOMA</t>
  </si>
  <si>
    <t>LAWRENCE OKAFOR</t>
  </si>
  <si>
    <t>ABONYI LEVI</t>
  </si>
  <si>
    <t>NGOZI CHUKWU</t>
  </si>
  <si>
    <t>REV. FR. BENEDICT NWAOGBU</t>
  </si>
  <si>
    <t>REV. FR. ONYEKACHI ONYIA</t>
  </si>
  <si>
    <t>CAMIELLE</t>
  </si>
  <si>
    <t>KEREN</t>
  </si>
  <si>
    <t>DAVINA</t>
  </si>
  <si>
    <t>PEREZ VALENTINE</t>
  </si>
  <si>
    <t>KASPER</t>
  </si>
  <si>
    <t>CHIMSOMMA</t>
  </si>
  <si>
    <t>CHIATOKA</t>
  </si>
  <si>
    <t>NWAMARABIA</t>
  </si>
  <si>
    <t>CHICHETARAM</t>
  </si>
  <si>
    <t>EZEUGONNANYA</t>
  </si>
  <si>
    <t>EJIMETOCHUKWU</t>
  </si>
  <si>
    <t>CHIA</t>
  </si>
  <si>
    <t>AMAFUELE</t>
  </si>
  <si>
    <t>ANEKEMEZE EGEDE</t>
  </si>
  <si>
    <t>NDAZI ENU</t>
  </si>
  <si>
    <t>OKPOGHO</t>
  </si>
  <si>
    <t>CHUKWUDI STANLEY</t>
  </si>
  <si>
    <t>UKANNE</t>
  </si>
  <si>
    <t xml:space="preserve">EGBUJIE OGECHKWU </t>
  </si>
  <si>
    <t>UDEAGHA PERPETUA CHISOM</t>
  </si>
  <si>
    <t>ONAH GLORIA KOSISOCHUKWU</t>
  </si>
  <si>
    <t>NNADI VIOLET UKAMAKA</t>
  </si>
  <si>
    <t>IBE NGOZIKA EUCHARIA</t>
  </si>
  <si>
    <t>EZEILO LORETTA ONYENYE</t>
  </si>
  <si>
    <t>A. MARYANN OGOCHINYERE</t>
  </si>
  <si>
    <t>ALISON OKOLIE</t>
  </si>
  <si>
    <t>EGWU BLESSING</t>
  </si>
  <si>
    <t>CHIGOZIE CHETEZE</t>
  </si>
  <si>
    <t>OKEGBE FELIX</t>
  </si>
  <si>
    <t>IFEANYI AFU GEORGE</t>
  </si>
  <si>
    <t>OMAH PETER ARINZE</t>
  </si>
  <si>
    <t>EZE EMMANUELA</t>
  </si>
  <si>
    <t>NONSO EZE</t>
  </si>
  <si>
    <t>ESOMCHI UDEH</t>
  </si>
  <si>
    <t>ZOWEH</t>
  </si>
  <si>
    <t>VANNESSA</t>
  </si>
  <si>
    <t>MIRA</t>
  </si>
  <si>
    <t>NKERUKA</t>
  </si>
  <si>
    <t>CHIMZARAM NNENNA</t>
  </si>
  <si>
    <t>ZIKORA CARFLIN</t>
  </si>
  <si>
    <t>ZITIFE COLLINS</t>
  </si>
  <si>
    <t>DKAE</t>
  </si>
  <si>
    <t>UZOUWANI</t>
  </si>
  <si>
    <t>OKAMORO</t>
  </si>
  <si>
    <t>SUNDAY JOSHUA</t>
  </si>
  <si>
    <t xml:space="preserve">CHUMA </t>
  </si>
  <si>
    <t>UGOMSINACHI</t>
  </si>
  <si>
    <t>CHIDIEBERE ESTHER</t>
  </si>
  <si>
    <t>UKAMAKA WINIFRED</t>
  </si>
  <si>
    <t xml:space="preserve">KASSY </t>
  </si>
  <si>
    <t>ENEH OBINAJU</t>
  </si>
  <si>
    <t>VIVIAN NGOZIKA UMEH</t>
  </si>
  <si>
    <t xml:space="preserve">OKWU IFEOMA </t>
  </si>
  <si>
    <t>OLIVER UDEH</t>
  </si>
  <si>
    <t>NKEIRUKA JOY EZE</t>
  </si>
  <si>
    <t>KINGSLEY EGBU</t>
  </si>
  <si>
    <t>ANITA EZENNIA</t>
  </si>
  <si>
    <t>ANI RAYMOND</t>
  </si>
  <si>
    <t>OZIOMA ROSEMARY ONYIA</t>
  </si>
  <si>
    <t>CHINAZA OZONGWU</t>
  </si>
  <si>
    <t>ULAMA LEBECHI</t>
  </si>
  <si>
    <t>ADAOBI ANIKWE OJI</t>
  </si>
  <si>
    <t>PASCHAL NWOKEOCHA</t>
  </si>
  <si>
    <t>EMMANUEL NWAEZE</t>
  </si>
  <si>
    <t>AGU JENNIFER CHINYERE</t>
  </si>
  <si>
    <t>ELSA</t>
  </si>
  <si>
    <t>NNEDISO</t>
  </si>
  <si>
    <t>URUDINACHUKWU</t>
  </si>
  <si>
    <t>CHIMBUENYIM</t>
  </si>
  <si>
    <t>CHUKWUDOMIMI</t>
  </si>
  <si>
    <t>ATU</t>
  </si>
  <si>
    <t>AMUTODO NSUKKA</t>
  </si>
  <si>
    <t>NUNYA</t>
  </si>
  <si>
    <t>IHE OKPARA</t>
  </si>
  <si>
    <t>ECHARE IKWO</t>
  </si>
  <si>
    <t>IMAMA NEKE OGHE</t>
  </si>
  <si>
    <t>IKECHUKWU EPHRAIM</t>
  </si>
  <si>
    <t>KAMATO</t>
  </si>
  <si>
    <t>GODWIN UDE</t>
  </si>
  <si>
    <t>EGO-MARIA UGWU</t>
  </si>
  <si>
    <t>ADANNA AGU</t>
  </si>
  <si>
    <t>OKONKWO C. BONAVENTURE</t>
  </si>
  <si>
    <t>CHIJIOKE ANYA</t>
  </si>
  <si>
    <t>JAMES NNAEMEKA EZEAGU</t>
  </si>
  <si>
    <t>LUKE OFOR</t>
  </si>
  <si>
    <t>UMEH PRECIOUS OLUCHI</t>
  </si>
  <si>
    <t>FRANCIS EDEH</t>
  </si>
  <si>
    <t>CHIKA I. NNABUIFE</t>
  </si>
  <si>
    <t>ROSALINE OGBU</t>
  </si>
  <si>
    <t>OGBU MARY CHINWENDU</t>
  </si>
  <si>
    <t>CHIBUKO CHINONSO JOSEPH</t>
  </si>
  <si>
    <t>NWEKE CHIJIOKE</t>
  </si>
  <si>
    <t xml:space="preserve">LINDA ONYEMECHI </t>
  </si>
  <si>
    <t>FRANSISCA OMAM</t>
  </si>
  <si>
    <t>REV. FR. ONYEDIKACHI ONYIA</t>
  </si>
  <si>
    <t>CHRISTABELL</t>
  </si>
  <si>
    <t>APRIL</t>
  </si>
  <si>
    <t>EZRAH</t>
  </si>
  <si>
    <t>EZEMSINACHUKWU</t>
  </si>
  <si>
    <t>OGANIRU</t>
  </si>
  <si>
    <t>NDUMSINACHI</t>
  </si>
  <si>
    <t>OLONNA</t>
  </si>
  <si>
    <t>ZIMCHIKACHUKWU</t>
  </si>
  <si>
    <t>CHIDOBU</t>
  </si>
  <si>
    <t>AKUBUDIKE</t>
  </si>
  <si>
    <t>OBIDIGWE</t>
  </si>
  <si>
    <t>NZENWIGBO</t>
  </si>
  <si>
    <t>EGBEMA</t>
  </si>
  <si>
    <t>UMUNOMO</t>
  </si>
  <si>
    <t>AKPALAGU</t>
  </si>
  <si>
    <t>OGUTE ULO</t>
  </si>
  <si>
    <t>CASSIDY</t>
  </si>
  <si>
    <t>MACPHERSON</t>
  </si>
  <si>
    <t>EMMMANUEL</t>
  </si>
  <si>
    <t>ANGELINE</t>
  </si>
  <si>
    <t>ONYINYECHUKWU PERPETUA</t>
  </si>
  <si>
    <t>EDWIN OGBETTE</t>
  </si>
  <si>
    <t>ROBINSO I. CHIEDOZIE</t>
  </si>
  <si>
    <t>MICHAEL NEBO</t>
  </si>
  <si>
    <t>KAOSISOCHUKWU ANIEKE</t>
  </si>
  <si>
    <t>CORNELIUS KENECHUKWU AGU</t>
  </si>
  <si>
    <t>FLORENCE MGBADA</t>
  </si>
  <si>
    <t>CHIDERA EKWO</t>
  </si>
  <si>
    <t>OKOYE CHIOMA</t>
  </si>
  <si>
    <t>NWAMAKA ANDREY NNAMANI</t>
  </si>
  <si>
    <t>ONUGU VIVIAN ONYINYEDU</t>
  </si>
  <si>
    <t>EUNICE ENABULELA</t>
  </si>
  <si>
    <t>ILOBERE VIOLET</t>
  </si>
  <si>
    <t>CHIDIMMA OKEKE HENRIETTA</t>
  </si>
  <si>
    <t>VICTOR NNAMDI AGBO</t>
  </si>
  <si>
    <t>IKEDI EKE</t>
  </si>
  <si>
    <t>REV. FR. ONYEKACHUI ONYIA</t>
  </si>
  <si>
    <t xml:space="preserve">PURITY </t>
  </si>
  <si>
    <t>ZAYDEN</t>
  </si>
  <si>
    <t xml:space="preserve">GODFREY </t>
  </si>
  <si>
    <t>UTOCHUKWU</t>
  </si>
  <si>
    <t>OBINNAETOCHUKWU</t>
  </si>
  <si>
    <t>CHIMNWEMERI</t>
  </si>
  <si>
    <t>MUNACHISOAGA</t>
  </si>
  <si>
    <t>OZUMOKE</t>
  </si>
  <si>
    <t>CHIMZIMUZOR</t>
  </si>
  <si>
    <t>UKPOUTO</t>
  </si>
  <si>
    <t>KEANYIONWU</t>
  </si>
  <si>
    <t>EIJE</t>
  </si>
  <si>
    <t>AWALLA</t>
  </si>
  <si>
    <t>ADIMEGWU</t>
  </si>
  <si>
    <t>UKIME LAWRENCE</t>
  </si>
  <si>
    <t>UMUEZE OBA</t>
  </si>
  <si>
    <t>ADOKA BENUE STATE</t>
  </si>
  <si>
    <t>EGUOMA</t>
  </si>
  <si>
    <t>UYO</t>
  </si>
  <si>
    <t xml:space="preserve">VALENTINE </t>
  </si>
  <si>
    <t>JOSEOPH</t>
  </si>
  <si>
    <t>PEACHES</t>
  </si>
  <si>
    <t>ANIKE JACINTA</t>
  </si>
  <si>
    <t>EJEZIE CLINTON CHIDERA</t>
  </si>
  <si>
    <t>NNADI CHINENYE</t>
  </si>
  <si>
    <t>MARK CHIJIOKE</t>
  </si>
  <si>
    <t xml:space="preserve">EZEILO O. NANCY </t>
  </si>
  <si>
    <t>FAVOUR ASADU</t>
  </si>
  <si>
    <t>CHUKWU CHIDERA</t>
  </si>
  <si>
    <t>NGWIEKE OGECHUKWU</t>
  </si>
  <si>
    <t>AYODELE OBIADI NDUBUISI</t>
  </si>
  <si>
    <t>NWAOKIKE IFEOMA</t>
  </si>
  <si>
    <t>NWANICHU UWAEZUOKE E.</t>
  </si>
  <si>
    <t>SUNDAY IYIDIOBI</t>
  </si>
  <si>
    <t>SMART DURU</t>
  </si>
  <si>
    <t>BENJAMIN ELUJEKWUTO</t>
  </si>
  <si>
    <t>ISIAIH UCHENNA NDUBUISI</t>
  </si>
  <si>
    <t>EMMANUELLA CHIDUBEM IGWENAGU</t>
  </si>
  <si>
    <t>GYAN</t>
  </si>
  <si>
    <t>GERVAM</t>
  </si>
  <si>
    <t>ORAJIMETOCHI</t>
  </si>
  <si>
    <t>AKUKWU</t>
  </si>
  <si>
    <t>ONODAGU</t>
  </si>
  <si>
    <t>AGBAKAM ONYEIFE</t>
  </si>
  <si>
    <t>AGWAGAH</t>
  </si>
  <si>
    <t>ENUEU</t>
  </si>
  <si>
    <t>EZI-OWELLE</t>
  </si>
  <si>
    <t>ENACHI NSUKKA</t>
  </si>
  <si>
    <t>EHA-AMUFU</t>
  </si>
  <si>
    <t>UCHE DONATUS</t>
  </si>
  <si>
    <t>NNAJI L. CHINEDU</t>
  </si>
  <si>
    <t>PERPETUAL EZE</t>
  </si>
  <si>
    <t>IKE WATTER EJIKE</t>
  </si>
  <si>
    <t>DIDIUGWU O. IMMACULATA</t>
  </si>
  <si>
    <t>EGBE NNENNA</t>
  </si>
  <si>
    <t>UGWU BONAVENTURE</t>
  </si>
  <si>
    <t>OKELIE CYNTHIA OLUEBUBE</t>
  </si>
  <si>
    <t>OKONGWU DIVINE ONYEKACHI</t>
  </si>
  <si>
    <t>CHIZOBA AGBO</t>
  </si>
  <si>
    <t>SAMSON AGBO</t>
  </si>
  <si>
    <t>CHINWE O. UKAWOKO</t>
  </si>
  <si>
    <t>NNAJI VICTOR CHINEDU</t>
  </si>
  <si>
    <t>NKUZINNA ONYEKA</t>
  </si>
  <si>
    <t>ONOCHIE CHINEDU EMMANUEL</t>
  </si>
  <si>
    <t>CHINEDU IFEANYI ATTAMA</t>
  </si>
  <si>
    <t>REV. FR. ONYEKACHUKWU ONYIA</t>
  </si>
  <si>
    <t>AKUCHINYELU</t>
  </si>
  <si>
    <t>KARIEL</t>
  </si>
  <si>
    <t>DAUGLAS</t>
  </si>
  <si>
    <t>JAYDAN</t>
  </si>
  <si>
    <t>AHTONIA</t>
  </si>
  <si>
    <t>CHIGBOGU</t>
  </si>
  <si>
    <t>TERHEMBA</t>
  </si>
  <si>
    <t>KACHISIMEREM</t>
  </si>
  <si>
    <t>CHUKWUEMELA</t>
  </si>
  <si>
    <t>MTOOL</t>
  </si>
  <si>
    <t>OBIKWLU</t>
  </si>
  <si>
    <t>ERIOBUNA</t>
  </si>
  <si>
    <t>ODO UBAKA</t>
  </si>
  <si>
    <t>IGBOETITI</t>
  </si>
  <si>
    <t>GBOKO BENUE STATE</t>
  </si>
  <si>
    <t>EMBOSI</t>
  </si>
  <si>
    <t>UGBAIKE ENUGU EZIKE</t>
  </si>
  <si>
    <t>AZIA IHIALA LGA</t>
  </si>
  <si>
    <t>KINGLEY</t>
  </si>
  <si>
    <t>ENEH E. CHIAGOZIE</t>
  </si>
  <si>
    <t>KENECHI AMADI</t>
  </si>
  <si>
    <t>PAUL MBAH</t>
  </si>
  <si>
    <t>OGUKWU EMMANUEL</t>
  </si>
  <si>
    <t>NONYE OKENZE</t>
  </si>
  <si>
    <t xml:space="preserve">NNADI OGOCHUKWU </t>
  </si>
  <si>
    <t>KACHI ONUORAH</t>
  </si>
  <si>
    <t>ONUOHA CHIZOBA JULIETH</t>
  </si>
  <si>
    <t>PAUL ATOAKA</t>
  </si>
  <si>
    <t>ERIOBUNA KAINECHUKWU</t>
  </si>
  <si>
    <t>ODOH CHARLES</t>
  </si>
  <si>
    <t>MADUAKOR EMEKA HILLARY</t>
  </si>
  <si>
    <t>FR. THOMAS ZALY</t>
  </si>
  <si>
    <t>REV. CHUKWUMA IGBOEKWU</t>
  </si>
  <si>
    <t>MSGR ANTHONY ANIJIELO</t>
  </si>
  <si>
    <t>RICHMOND</t>
  </si>
  <si>
    <t>NINA</t>
  </si>
  <si>
    <t>CHITIWARAMUZO CHIKASINMA</t>
  </si>
  <si>
    <t>JIM-TOCHUKWU</t>
  </si>
  <si>
    <t>MICHAEL UGOMSINACHI</t>
  </si>
  <si>
    <t>CHIAMAKA BEN-OKAFOR</t>
  </si>
  <si>
    <t>OZONWUAMA</t>
  </si>
  <si>
    <t>IFENZE</t>
  </si>
  <si>
    <t>EBILI</t>
  </si>
  <si>
    <t>IROEGBU</t>
  </si>
  <si>
    <t>DANIELS OKEH</t>
  </si>
  <si>
    <t>DAMIAN UCHENNA</t>
  </si>
  <si>
    <t>ST. VINCENT HOSP. ABAKALIKI</t>
  </si>
  <si>
    <t>ESUTH ENUGU</t>
  </si>
  <si>
    <t>UMUENWENE IJINIKE</t>
  </si>
  <si>
    <t>UKANA UDI LGA</t>
  </si>
  <si>
    <t>AMUDO NENWE</t>
  </si>
  <si>
    <t xml:space="preserve">ISIEKENESI IDEATO SOUTH </t>
  </si>
  <si>
    <t>OVUM ISIKWATO</t>
  </si>
  <si>
    <t>UMUIGBOKE ORIUZOR EZZA NORTH</t>
  </si>
  <si>
    <t>HYACIENT</t>
  </si>
  <si>
    <t>ONUH SUNDAY</t>
  </si>
  <si>
    <t>OKEKE MODESTA UKAMAKA</t>
  </si>
  <si>
    <t>OJUKWU FRANCIS CHINYEM</t>
  </si>
  <si>
    <t>UGWUEZE JOY UCHENNA</t>
  </si>
  <si>
    <t>PEACE EZEKEM</t>
  </si>
  <si>
    <t xml:space="preserve">CHARLES ANYOKE </t>
  </si>
  <si>
    <t xml:space="preserve">MICHAEL ALIMBA </t>
  </si>
  <si>
    <t>UCHENDU PRECIOUS</t>
  </si>
  <si>
    <t>NKEMJIKA NJOKU</t>
  </si>
  <si>
    <t>EMMANUEL UKACHUKWU OKOROAFOR</t>
  </si>
  <si>
    <t>NWONYI CHARLES CHUKWUEMEKA</t>
  </si>
  <si>
    <t>NWITE EMMANUEL</t>
  </si>
  <si>
    <t>EBERE EVANGELINE OKOLO</t>
  </si>
  <si>
    <t>UGWU CHIDINMA LAWRENSIA</t>
  </si>
  <si>
    <t>EUCHARIA NKEMDILIM ADU</t>
  </si>
  <si>
    <t>SIR. STAN. ANI</t>
  </si>
  <si>
    <t>FR. THOMAS ONUH</t>
  </si>
  <si>
    <t>MMESOMA CHELSEA</t>
  </si>
  <si>
    <t>NWOZAKU</t>
  </si>
  <si>
    <t>EGBUNA</t>
  </si>
  <si>
    <t>NNAANATA</t>
  </si>
  <si>
    <t>AKPUAKA</t>
  </si>
  <si>
    <t>NWAFOR ODII</t>
  </si>
  <si>
    <t>EKWECHUKWU</t>
  </si>
  <si>
    <t>PRIME CAX HOSPITAL ENUGU</t>
  </si>
  <si>
    <t>NKOMORO EZZA NORTH</t>
  </si>
  <si>
    <t>IHUAKO OBE</t>
  </si>
  <si>
    <t>EZIOWELLE IDEMILI NORTH</t>
  </si>
  <si>
    <t>OWERRI IMO STATE</t>
  </si>
  <si>
    <t>AMATU ODUMA</t>
  </si>
  <si>
    <t>ELOM KENNETH C.</t>
  </si>
  <si>
    <t>CHINELO OGBODO</t>
  </si>
  <si>
    <t>OKEY EZEOKE</t>
  </si>
  <si>
    <t>NGWU CHINEDU BARTHOLOMEW</t>
  </si>
  <si>
    <t>ILECHUKWU</t>
  </si>
  <si>
    <t>ROBINSON OZONGWU</t>
  </si>
  <si>
    <t>MUO SOBECHUKWU</t>
  </si>
  <si>
    <t>OHAYI IYKE</t>
  </si>
  <si>
    <t>UDE MIRABEL CHIDINMA</t>
  </si>
  <si>
    <t>ODUGO ONYEBUCHI</t>
  </si>
  <si>
    <t>CHINEDU HENRY OKOYE</t>
  </si>
  <si>
    <t>BLESSING ONYEABOR</t>
  </si>
  <si>
    <t>ONYIA SANDRA CHIOMA</t>
  </si>
  <si>
    <t>ABIA CHRISTIAN ONYEKACHI</t>
  </si>
  <si>
    <t>REV. FR. ANIEKE LAZARUS</t>
  </si>
  <si>
    <t>REV. IGBOEKWU CHUKWUMA</t>
  </si>
  <si>
    <t>ELLA</t>
  </si>
  <si>
    <t>ZANITA</t>
  </si>
  <si>
    <t>BVENEDICT</t>
  </si>
  <si>
    <t>CHIMEMELA</t>
  </si>
  <si>
    <t>CHIDALU JIDENNA</t>
  </si>
  <si>
    <t>KACHISIEMEREM</t>
  </si>
  <si>
    <t>NECHI</t>
  </si>
  <si>
    <t>UGWUEKE</t>
  </si>
  <si>
    <t>IKE-ANIGBO</t>
  </si>
  <si>
    <t>AKU IGBOETITI</t>
  </si>
  <si>
    <t>UDI ENUGU</t>
  </si>
  <si>
    <t>UKPO ANAMBRA</t>
  </si>
  <si>
    <t>AGBOGUG AWGU</t>
  </si>
  <si>
    <t>IWOLLO TOWN</t>
  </si>
  <si>
    <t>OWERRE IZUKALA</t>
  </si>
  <si>
    <t>NNAMDI AMBROSE</t>
  </si>
  <si>
    <t>EMEKA CHRISTIAN</t>
  </si>
  <si>
    <t>LUCIE</t>
  </si>
  <si>
    <t>AGAR EMMANUEL</t>
  </si>
  <si>
    <t>NNADOZIE ANSELM ONYENEKE</t>
  </si>
  <si>
    <t>OBIDIGBO CHIKE COLLINS</t>
  </si>
  <si>
    <t>CHUKWU IFEYINWA</t>
  </si>
  <si>
    <t>NDUBUISI OKOYE</t>
  </si>
  <si>
    <t>AGBO LUCKEY EKENEDIRICHUKWU</t>
  </si>
  <si>
    <t>ANI CHIDIEBERE</t>
  </si>
  <si>
    <t>IWUNDU EDISON OBINALI</t>
  </si>
  <si>
    <t xml:space="preserve">EZEMA NKECHINYERE </t>
  </si>
  <si>
    <t>CHRISTIAN KENECHUKWU OKAFOR</t>
  </si>
  <si>
    <t>OZONGWU CLARA CHINYERE</t>
  </si>
  <si>
    <t>ENYI KEN</t>
  </si>
  <si>
    <t>IKEMEFUNA OGBU</t>
  </si>
  <si>
    <t>AKAKEM CLOVIS OKECHUKWU</t>
  </si>
  <si>
    <t>EDEH SAMUEL</t>
  </si>
  <si>
    <t>REV. FR. ONYIA ONYEKACHUKWU</t>
  </si>
  <si>
    <t>LARA</t>
  </si>
  <si>
    <t>JOYDEN</t>
  </si>
  <si>
    <t>MONALISA</t>
  </si>
  <si>
    <t>KOSI</t>
  </si>
  <si>
    <t>CHIDIEBUBE GODWIN</t>
  </si>
  <si>
    <t>CHINEDUMIJE</t>
  </si>
  <si>
    <t>KENECHUKWU CHINEMEZE</t>
  </si>
  <si>
    <t>UDEUGBO</t>
  </si>
  <si>
    <t>UKPAI</t>
  </si>
  <si>
    <t>CHINACHI</t>
  </si>
  <si>
    <t>AMAIKWU NGWO</t>
  </si>
  <si>
    <t>INYI ENUGU EZIKE</t>
  </si>
  <si>
    <t xml:space="preserve">OTUKPO BENUE </t>
  </si>
  <si>
    <t>UDEUGBO UGOCHUKWU</t>
  </si>
  <si>
    <t>ANEKE ANAYO</t>
  </si>
  <si>
    <t>JONY</t>
  </si>
  <si>
    <t>VICTORIA OKOYE</t>
  </si>
  <si>
    <t>OKORIE DORIS NKECHI</t>
  </si>
  <si>
    <t>ONUIGBO ADAKU</t>
  </si>
  <si>
    <t>NNAMANI IKECHUKWU</t>
  </si>
  <si>
    <t>ILOABACHIE CAJETAN</t>
  </si>
  <si>
    <t>THANKGOD CHIAWA</t>
  </si>
  <si>
    <t>SAMUEL NWOKEDI</t>
  </si>
  <si>
    <t>CYRIL ONOH</t>
  </si>
  <si>
    <t>ROSEMARY NGWUEDE</t>
  </si>
  <si>
    <t>AGBO MAZUREEN CHINELO</t>
  </si>
  <si>
    <t>DESMOND OBAJE</t>
  </si>
  <si>
    <t>OGIDI EUKPHEMIA</t>
  </si>
  <si>
    <t>LETICIA OKOLO</t>
  </si>
  <si>
    <t>REV. B. WASH</t>
  </si>
  <si>
    <t>REV. J. OLODISE</t>
  </si>
  <si>
    <t>ATHALIA</t>
  </si>
  <si>
    <t>EDINA</t>
  </si>
  <si>
    <t>CHUKWUBUGOM</t>
  </si>
  <si>
    <t>ADIMCHUKWUMNOBI VITOR</t>
  </si>
  <si>
    <t>OBIORA DERRICK</t>
  </si>
  <si>
    <t>CHIMBUDO</t>
  </si>
  <si>
    <t>NDUBUESI</t>
  </si>
  <si>
    <t>CHIKAMMA</t>
  </si>
  <si>
    <t>EZIEKWEM</t>
  </si>
  <si>
    <t>EJIBE</t>
  </si>
  <si>
    <t>EKOWA</t>
  </si>
  <si>
    <t>OKULI</t>
  </si>
  <si>
    <t>NDUAGUBA</t>
  </si>
  <si>
    <t>UKOMADU</t>
  </si>
  <si>
    <t>CORSS RIVER</t>
  </si>
  <si>
    <t>OGE HOSPITAL</t>
  </si>
  <si>
    <t>ADUACHI</t>
  </si>
  <si>
    <t>NNENNA LUCY</t>
  </si>
  <si>
    <t>EZE CHINASA JESSE</t>
  </si>
  <si>
    <t>OKOLI VINCENT KENECHUKWU</t>
  </si>
  <si>
    <t>UCHENNA HENRY OKOYE</t>
  </si>
  <si>
    <t>EZE JUDITH AMAUCHE</t>
  </si>
  <si>
    <t>CHIBUIKE PATRICK AGBO</t>
  </si>
  <si>
    <t>SABINA EZIKA</t>
  </si>
  <si>
    <t>ETHEL BRODRICK</t>
  </si>
  <si>
    <t>OWEN NWANJI</t>
  </si>
  <si>
    <t>UCHE LEVIS ABONYI</t>
  </si>
  <si>
    <t>CYRIL MMADU</t>
  </si>
  <si>
    <t>LUDE NWOSU</t>
  </si>
  <si>
    <t>IKE LOVETH</t>
  </si>
  <si>
    <t>CHIGOZIE MBAEKE</t>
  </si>
  <si>
    <t>JUDITH NKIRUKA OBI</t>
  </si>
  <si>
    <t>DIVINEFAVOR</t>
  </si>
  <si>
    <t>ONYINYECHUKWU OBIAMAKA</t>
  </si>
  <si>
    <t>ORJIGHJIGH PROSPER</t>
  </si>
  <si>
    <t>CHYUKWUAMAKA</t>
  </si>
  <si>
    <t>IORHUNDU</t>
  </si>
  <si>
    <t>AKAMA OGBHE</t>
  </si>
  <si>
    <t>AKPOFU NKANU</t>
  </si>
  <si>
    <t>AHIARA MBAISE</t>
  </si>
  <si>
    <t>ANNUNE</t>
  </si>
  <si>
    <t>UMUNRI</t>
  </si>
  <si>
    <t>UKEHE IGBOETITI</t>
  </si>
  <si>
    <t>EYIUCHE</t>
  </si>
  <si>
    <t>HENRY OKAFOR</t>
  </si>
  <si>
    <t>IFESINACHI DEBORAH EZE</t>
  </si>
  <si>
    <t>CHIDIEBERE EZINWA</t>
  </si>
  <si>
    <t>OGBU MARY</t>
  </si>
  <si>
    <t>EZEAH CHINONYE MARY</t>
  </si>
  <si>
    <t>UCHECHUKWU EBERE CHINAMA</t>
  </si>
  <si>
    <t>OMAH KELECHI EMMANUEL TERFA</t>
  </si>
  <si>
    <t>LABE</t>
  </si>
  <si>
    <t>ALIGWARA AMARACHI</t>
  </si>
  <si>
    <t>COLLINS ONUORA</t>
  </si>
  <si>
    <t>NJIDEKA OKOLO</t>
  </si>
  <si>
    <t>AUDREY ABUAH</t>
  </si>
  <si>
    <t>CHIZOBA OKO</t>
  </si>
  <si>
    <t>CHRISTOPHER CHIKE ORJI</t>
  </si>
  <si>
    <t>JEFFREY JIDECHUKWU</t>
  </si>
  <si>
    <t>CHIMEMEZUGO</t>
  </si>
  <si>
    <t>OKACHIKWALUEZE</t>
  </si>
  <si>
    <t>CHIMDIEBEBE</t>
  </si>
  <si>
    <t>IKESINACHUKWU</t>
  </si>
  <si>
    <t>QUEENDALINE CHIAZOM</t>
  </si>
  <si>
    <t>CHIZITAZRAM</t>
  </si>
  <si>
    <t>UGWUOGBU</t>
  </si>
  <si>
    <t>OHAFIR AGBA ISHIELU</t>
  </si>
  <si>
    <t>ABBA ANAMBRA</t>
  </si>
  <si>
    <t>UDI AMOKE</t>
  </si>
  <si>
    <t>ISHIAGU EBONYI</t>
  </si>
  <si>
    <t>CHRYSANTHUS CHUKWUMA OKAFOR</t>
  </si>
  <si>
    <t>IKENNA CHIMA IGBOKIDI</t>
  </si>
  <si>
    <t>UGWU SAMSON ONUKWUBE</t>
  </si>
  <si>
    <t>MICHAEL NGWU</t>
  </si>
  <si>
    <t>UGWUJA CHINENYE LINDA-RITA</t>
  </si>
  <si>
    <t>UCHE AROZIE</t>
  </si>
  <si>
    <t>UCHENNA ANTHONY</t>
  </si>
  <si>
    <t>NWAHIRI FABIAN</t>
  </si>
  <si>
    <t>MARTIN UGWU</t>
  </si>
  <si>
    <t>ETHEL CHINWENDU UZIM</t>
  </si>
  <si>
    <t>NNATU OBIANUJU KELECHI</t>
  </si>
  <si>
    <t>ANTHONY AMAH</t>
  </si>
  <si>
    <t>VICTORIA OGECHI ALIWA</t>
  </si>
  <si>
    <t>HELEN EBEKE OKEKE</t>
  </si>
  <si>
    <t>CALISTUS ANEKE</t>
  </si>
  <si>
    <t>JOSIAH CHEKUBE OKORAFOR</t>
  </si>
  <si>
    <t>REV. FR. NWOGBU BENEDICT</t>
  </si>
  <si>
    <t>ST. MARY PARISH T.E</t>
  </si>
  <si>
    <t>KINGSLEY CHINEME CHIMA</t>
  </si>
  <si>
    <t>28/12/2021</t>
  </si>
  <si>
    <t>MSGR. A. ANIJIELO</t>
  </si>
  <si>
    <t>INNOCENT IFESINACHI ALI</t>
  </si>
  <si>
    <t>ADRIEL</t>
  </si>
  <si>
    <t>JACQUELINE</t>
  </si>
  <si>
    <t>JAYDEN PRAISE</t>
  </si>
  <si>
    <t>PAUL GREAT</t>
  </si>
  <si>
    <t>HEAVEN</t>
  </si>
  <si>
    <t>LOVENDA</t>
  </si>
  <si>
    <t>ZIKOCHUKWU</t>
  </si>
  <si>
    <t xml:space="preserve">ONYIA </t>
  </si>
  <si>
    <t>ANALIKE</t>
  </si>
  <si>
    <t>AMERICA</t>
  </si>
  <si>
    <t>PORT HARCOURT</t>
  </si>
  <si>
    <t>NNEWI SOUTH</t>
  </si>
  <si>
    <t>AGUDENE AKPAWFU</t>
  </si>
  <si>
    <t>IHEAK</t>
  </si>
  <si>
    <t>OBODO AKPU</t>
  </si>
  <si>
    <t xml:space="preserve">MGBAKWU AMEDE </t>
  </si>
  <si>
    <t>FRANLIN</t>
  </si>
  <si>
    <t>CHINYERE PRECIOUS</t>
  </si>
  <si>
    <t>COLLEITH</t>
  </si>
  <si>
    <t>LATOYA</t>
  </si>
  <si>
    <t>IJEOMA NZEKWE</t>
  </si>
  <si>
    <t>DYNASTY OJIEGO</t>
  </si>
  <si>
    <t>VALENTINE CHIKAODILI OGBU</t>
  </si>
  <si>
    <t>G. Z. UGWU</t>
  </si>
  <si>
    <t>CYNTHIA N. NNAMCHI</t>
  </si>
  <si>
    <t>GERALD AMAKEZE EBUKA</t>
  </si>
  <si>
    <t>IKECHUKWU DANIEL AGU</t>
  </si>
  <si>
    <t>INNOCENT ODOH</t>
  </si>
  <si>
    <t>ODOH MARYANN</t>
  </si>
  <si>
    <t>CHIDIEBERE VIVIAN UGADA</t>
  </si>
  <si>
    <t>VINCENT OKEKE</t>
  </si>
  <si>
    <t>CHIBUKO CHINONSO PAPSON</t>
  </si>
  <si>
    <t>BASMA</t>
  </si>
  <si>
    <t>GODS SPECIAL</t>
  </si>
  <si>
    <t>GREATNESS</t>
  </si>
  <si>
    <t>JEREMIAH (JERRY)</t>
  </si>
  <si>
    <t>MIRABLE</t>
  </si>
  <si>
    <t>AKUABATA CHIDINMA</t>
  </si>
  <si>
    <t>NNAEMAKA NWAKAKU</t>
  </si>
  <si>
    <t>FAITHFUL CHUKWUEMEKA</t>
  </si>
  <si>
    <t>UGWUMSINACHUKWU</t>
  </si>
  <si>
    <t>KAMSIYOCHUKWU IFEANYICHUKWU</t>
  </si>
  <si>
    <t>ARTHUR CHUKWUNAEMEREM</t>
  </si>
  <si>
    <t>OKITE</t>
  </si>
  <si>
    <t>MADUBUKO CHINEDU</t>
  </si>
  <si>
    <t>ADOLPHUS ATASIE</t>
  </si>
  <si>
    <t>OWURUM</t>
  </si>
  <si>
    <t>MADUBUAGHU</t>
  </si>
  <si>
    <t>EKECHUKWU</t>
  </si>
  <si>
    <t>OWARRI</t>
  </si>
  <si>
    <t>ILORIN</t>
  </si>
  <si>
    <t>IBUZO DELTA STATE</t>
  </si>
  <si>
    <t>IMOSTATE</t>
  </si>
  <si>
    <t>AMAJA NSUKKA</t>
  </si>
  <si>
    <t>OKWELLE OWERRI</t>
  </si>
  <si>
    <t>PHAROAH</t>
  </si>
  <si>
    <t>PATRICIA ADAEZE UGOH</t>
  </si>
  <si>
    <t>DIVINE AGU</t>
  </si>
  <si>
    <t>MARYJANE NWAKUCHE</t>
  </si>
  <si>
    <t>CHARLES CHIDERA OSSAI</t>
  </si>
  <si>
    <t>NGOZI CHUKWUAGU</t>
  </si>
  <si>
    <t>CHIJIOKE UKPABI</t>
  </si>
  <si>
    <t>VICTOR CHIKA CHUKWU</t>
  </si>
  <si>
    <t>ANIOKE FRANCIS</t>
  </si>
  <si>
    <t>MAGNUS ONYEKACHI AGBANGA</t>
  </si>
  <si>
    <t>DOMINIC ALEJE ARINZE</t>
  </si>
  <si>
    <t>JUSTIN NGOZI EDEH</t>
  </si>
  <si>
    <t>CHINENYE ASOANYA</t>
  </si>
  <si>
    <t>EMEKA SAMUEL UJAM</t>
  </si>
  <si>
    <t>ORJIKA VALENTINE</t>
  </si>
  <si>
    <t>CHIKWELUGO</t>
  </si>
  <si>
    <t>CHIEMERE</t>
  </si>
  <si>
    <t>NNENIA</t>
  </si>
  <si>
    <t>CHIMEDALUMOBI</t>
  </si>
  <si>
    <t>CHIMZURU PENIEL</t>
  </si>
  <si>
    <t xml:space="preserve">EDOGA </t>
  </si>
  <si>
    <t>TOCHIOKENYI</t>
  </si>
  <si>
    <t xml:space="preserve">AGBO </t>
  </si>
  <si>
    <t>CHUKWU-IBE</t>
  </si>
  <si>
    <t xml:space="preserve">AFARA </t>
  </si>
  <si>
    <t>EDENU ANI</t>
  </si>
  <si>
    <t>UBOGIDI EDEM ANI</t>
  </si>
  <si>
    <t>AKAEZE IVO</t>
  </si>
  <si>
    <t>ABOH MBAISE</t>
  </si>
  <si>
    <t>VONAVENTURE</t>
  </si>
  <si>
    <t>LEONARD CHIJIOKE</t>
  </si>
  <si>
    <t>JENNIVER</t>
  </si>
  <si>
    <t>OKIDE GERALD EMENIKE</t>
  </si>
  <si>
    <t>NZE NGOZI</t>
  </si>
  <si>
    <t>CHIDI CHUKWU</t>
  </si>
  <si>
    <t>CANICE NZE</t>
  </si>
  <si>
    <t>EZE THANKGOD EJIKE</t>
  </si>
  <si>
    <t>JOHN OKANYI</t>
  </si>
  <si>
    <t>BRENDA OGECHUKWU NNAEME</t>
  </si>
  <si>
    <t>OGBOZOR BERNARD CHUKWUDI</t>
  </si>
  <si>
    <t>PRECIOUS AJA</t>
  </si>
  <si>
    <t>IFEANYI LEVI OGBONNA</t>
  </si>
  <si>
    <t>ELOCHUKWU HENRY IKE</t>
  </si>
  <si>
    <t>AMOBICHUKWU NGWUECHE G.</t>
  </si>
  <si>
    <t>EMENU CHRISTIAN EJIKE O.</t>
  </si>
  <si>
    <t>DANIEL OZOIFO</t>
  </si>
  <si>
    <t>ALOYSIUS EMEKA IFEANYICHUKWU</t>
  </si>
  <si>
    <t>REV. FR. IKECHUKWU NNAJI</t>
  </si>
  <si>
    <t>JASIMINE</t>
  </si>
  <si>
    <t>IMMACULATE GOLD</t>
  </si>
  <si>
    <t>SUNSHINE</t>
  </si>
  <si>
    <t>CHIMASOKAM</t>
  </si>
  <si>
    <t>JIMTOCHUKWU IFEADIGO</t>
  </si>
  <si>
    <t>CHIMCHARAM</t>
  </si>
  <si>
    <t>EZENWILE</t>
  </si>
  <si>
    <t>EBENYI</t>
  </si>
  <si>
    <t>OFFORMA</t>
  </si>
  <si>
    <t>CHUKWUKA-OBI</t>
  </si>
  <si>
    <t>ANIUDEH</t>
  </si>
  <si>
    <t>CHIEMEREMEZE</t>
  </si>
  <si>
    <t>GHANA</t>
  </si>
  <si>
    <t>OZEGU INYI</t>
  </si>
  <si>
    <t>MBU AKPOTI</t>
  </si>
  <si>
    <t>ACCRA</t>
  </si>
  <si>
    <t>OMAEKE</t>
  </si>
  <si>
    <t>OJI RIVER ACHI</t>
  </si>
  <si>
    <t xml:space="preserve">EMEKA </t>
  </si>
  <si>
    <t>NNAEMEKA KINGSLEY</t>
  </si>
  <si>
    <t>UCHECHI MARGARET</t>
  </si>
  <si>
    <t>IKECHUKWU EDEH</t>
  </si>
  <si>
    <t>STEPHNIE OFOJEBE</t>
  </si>
  <si>
    <t>GENEVIEVE OGE OGBUENE</t>
  </si>
  <si>
    <t>UMEH BLESSING</t>
  </si>
  <si>
    <t>NDUBUISI OKOH</t>
  </si>
  <si>
    <t>ONAH MARTIN SUNDAY</t>
  </si>
  <si>
    <t>EBELE EZENWANNE</t>
  </si>
  <si>
    <t>OKOYE NGOZICHUKWU ANGELINA</t>
  </si>
  <si>
    <t>MARGARET ANIUDEH</t>
  </si>
  <si>
    <t>CHUKS CHIMERERMEZE</t>
  </si>
  <si>
    <t>NONSO UGWU</t>
  </si>
  <si>
    <t>JULIET UKWUANI</t>
  </si>
  <si>
    <t>JULIET ODIEMENA EKENECHUKWU</t>
  </si>
  <si>
    <t>OKORO NJIDEKA LYDIA</t>
  </si>
  <si>
    <t>IFEANYI ANINWAADA</t>
  </si>
  <si>
    <t>JAYDEEN</t>
  </si>
  <si>
    <t>ELNORA</t>
  </si>
  <si>
    <t>IVAANAH</t>
  </si>
  <si>
    <t>KAMDIRICHI</t>
  </si>
  <si>
    <t>AHANNA</t>
  </si>
  <si>
    <t>CHIMSIMGOLIBE</t>
  </si>
  <si>
    <t>ODUM</t>
  </si>
  <si>
    <t>NNANAMUEZE</t>
  </si>
  <si>
    <t>OBODOZIE</t>
  </si>
  <si>
    <t>MBIAKA</t>
  </si>
  <si>
    <t>NZEBUNACHI</t>
  </si>
  <si>
    <t>NKANU EAST</t>
  </si>
  <si>
    <t>OBIAGU OKPATER</t>
  </si>
  <si>
    <t>ORAUKWU IDEMILI</t>
  </si>
  <si>
    <t>UMUNKO IGBOETITI</t>
  </si>
  <si>
    <t>UMUORI ANAMBRA</t>
  </si>
  <si>
    <t>ISIALA MBAZNO</t>
  </si>
  <si>
    <t>AMIKE EZZANGBO</t>
  </si>
  <si>
    <t>ONUIMO OKWELLE</t>
  </si>
  <si>
    <t>ANTHRUS</t>
  </si>
  <si>
    <t xml:space="preserve">OLISAELOKA </t>
  </si>
  <si>
    <t>JOSEPH MONDAY</t>
  </si>
  <si>
    <t>CHIMEZIE KELVIN</t>
  </si>
  <si>
    <t>UGOCHI PRECIOUS</t>
  </si>
  <si>
    <t>AMANDA IFUNANYA</t>
  </si>
  <si>
    <t>CHINENYE MAUREEN</t>
  </si>
  <si>
    <t>NWAFOR CHIKA</t>
  </si>
  <si>
    <t>GORITTI</t>
  </si>
  <si>
    <t>ODO MARY</t>
  </si>
  <si>
    <t>UGWU NNEKA</t>
  </si>
  <si>
    <t>KENNETH SUNDAY OGBOZOR</t>
  </si>
  <si>
    <t>NKIRUKA CHUKWUAGOROM</t>
  </si>
  <si>
    <t>BRIGHT NWABUEZE EZIH</t>
  </si>
  <si>
    <t>NGWU MICHAEL NNAMDI</t>
  </si>
  <si>
    <t>NDU VITALIS CHINEDU</t>
  </si>
  <si>
    <t>ANEKE AMARACHI BENEDINE</t>
  </si>
  <si>
    <t>UZOMA ONYEBUCHI</t>
  </si>
  <si>
    <t>FLORENCE OGBULI</t>
  </si>
  <si>
    <t>REBECCA NWAFOR</t>
  </si>
  <si>
    <t>OBIASO CHUKWUEBUKA MICHAEL</t>
  </si>
  <si>
    <t>AGU VALENTINE</t>
  </si>
  <si>
    <t>NGWU LYNDA NNENNA</t>
  </si>
  <si>
    <t>VALENTINE CHIDI ORJIKA</t>
  </si>
  <si>
    <t>OFOLETA ANNASTESIA</t>
  </si>
  <si>
    <t>MAKAYLA</t>
  </si>
  <si>
    <t>PRAISE GOD</t>
  </si>
  <si>
    <t>MONOLISA</t>
  </si>
  <si>
    <t>PEDRO</t>
  </si>
  <si>
    <t>MANUEL</t>
  </si>
  <si>
    <t>MANUELLA</t>
  </si>
  <si>
    <t>NNANWEOTITO</t>
  </si>
  <si>
    <t>CHISIMBILI OLUOMACHUKWU</t>
  </si>
  <si>
    <t>CHIZURUMOKE</t>
  </si>
  <si>
    <t>GOSIFECHUKWU</t>
  </si>
  <si>
    <t>NWUDUGBO</t>
  </si>
  <si>
    <t>NGWUEDE</t>
  </si>
  <si>
    <t>MGBABU OWA</t>
  </si>
  <si>
    <t>IGGA</t>
  </si>
  <si>
    <t>OBOLLO ISUALA MBANO</t>
  </si>
  <si>
    <t>OWELLE COURT AWGU</t>
  </si>
  <si>
    <t>EKULOBIA</t>
  </si>
  <si>
    <t xml:space="preserve">OBOLLO EKE </t>
  </si>
  <si>
    <t>SEBASTINE</t>
  </si>
  <si>
    <t>DYMPUNA</t>
  </si>
  <si>
    <t>OJIH FRANCIS OKWUDILI</t>
  </si>
  <si>
    <t>UGWU EDITH</t>
  </si>
  <si>
    <t>NNEZE THERESA</t>
  </si>
  <si>
    <t>CHINENYE AWKADIGWE</t>
  </si>
  <si>
    <t>ANYANWU HUMBLE</t>
  </si>
  <si>
    <t>FAVOUR NWAZURUAKA</t>
  </si>
  <si>
    <t>EZEIKE CHARLES</t>
  </si>
  <si>
    <t>AJIMA JOSEPHIN</t>
  </si>
  <si>
    <t>UGWUTA KAOSISOCHUKWU</t>
  </si>
  <si>
    <t>CHUKWU EZINNE JENNIFER</t>
  </si>
  <si>
    <t>IFEANYI ANI</t>
  </si>
  <si>
    <t>MELFORD IBEZIMAKO ONYIA</t>
  </si>
  <si>
    <t>EMMANUEL IKECHUKWU EZEAH</t>
  </si>
  <si>
    <t>IKEBUDU ANULIKA NGOZI</t>
  </si>
  <si>
    <t>UKWUEZE BLESSING NJIDEKA</t>
  </si>
  <si>
    <t>AGADANI HENRY KENECHUKWU</t>
  </si>
  <si>
    <t>BRAYDEN</t>
  </si>
  <si>
    <t>MMESOMMA</t>
  </si>
  <si>
    <t>LOUSIA</t>
  </si>
  <si>
    <t>MISHEAL</t>
  </si>
  <si>
    <t>AMM</t>
  </si>
  <si>
    <t>CHINEDUGWU</t>
  </si>
  <si>
    <t>AMMED</t>
  </si>
  <si>
    <t>UGWUAGU</t>
  </si>
  <si>
    <t>UMULEME OKPATU</t>
  </si>
  <si>
    <t>AMANI OKPATU</t>
  </si>
  <si>
    <t>AKPARATU OWHUM</t>
  </si>
  <si>
    <t>AMABOR UMULUM MGBE</t>
  </si>
  <si>
    <t>IBITE AWHUM</t>
  </si>
  <si>
    <t>AMANI IBITE OKPATU</t>
  </si>
  <si>
    <t>MARCELL</t>
  </si>
  <si>
    <t>AMMED ONU</t>
  </si>
  <si>
    <t>ONYIA ONYEKACHI</t>
  </si>
  <si>
    <t>PEACE AKA</t>
  </si>
  <si>
    <t>EZEH NNAEMEKA CASMIRE</t>
  </si>
  <si>
    <t>NDUKWE CHUKWUNONSO</t>
  </si>
  <si>
    <t>OZUGWU JOY</t>
  </si>
  <si>
    <t>NGWU EZINNE</t>
  </si>
  <si>
    <t>OZOUGWU BLESSING</t>
  </si>
  <si>
    <t>AKWAGU AMAKA</t>
  </si>
  <si>
    <t>ELO BLESSING</t>
  </si>
  <si>
    <t>KOSISOCHUKWU OZOR</t>
  </si>
  <si>
    <t>EMMANUELLA AKA</t>
  </si>
  <si>
    <t>CHIBUZO AKA</t>
  </si>
  <si>
    <t>EKENE JOSEPHINE</t>
  </si>
  <si>
    <t>GLORIA IGBONEKWU</t>
  </si>
  <si>
    <t>MATTHEW JOHN</t>
  </si>
  <si>
    <t>REV. FR. EZE EJIKE PAUL</t>
  </si>
  <si>
    <t>CARISSA</t>
  </si>
  <si>
    <t>GEORGE KENNEDY</t>
  </si>
  <si>
    <t xml:space="preserve">HILLGREY </t>
  </si>
  <si>
    <t>GOLIBE</t>
  </si>
  <si>
    <t>ADIMCHI</t>
  </si>
  <si>
    <t>EDEAGU</t>
  </si>
  <si>
    <t>ADEKOLA</t>
  </si>
  <si>
    <t>ALAULO, NSUKKA</t>
  </si>
  <si>
    <t>OGBAEKE AGBANI</t>
  </si>
  <si>
    <t>IKEM NSUKKA</t>
  </si>
  <si>
    <t>OBUDU CROSS RIVER STATE</t>
  </si>
  <si>
    <t>OBI DANIEL CHUKWU</t>
  </si>
  <si>
    <t>GRACE EZINNE IKEGBU</t>
  </si>
  <si>
    <t>SANDRA OKAFOR</t>
  </si>
  <si>
    <t>UJUNWA IBEKWE</t>
  </si>
  <si>
    <t>JANE ONYEDIKACHI OZIOKO</t>
  </si>
  <si>
    <t xml:space="preserve">ABU </t>
  </si>
  <si>
    <t>FAITH ODOH</t>
  </si>
  <si>
    <t>LEVI NNAMDI ELEJE</t>
  </si>
  <si>
    <t>VICGENIAL ODUMEJEMBA</t>
  </si>
  <si>
    <t>EMMANUEL IGWE</t>
  </si>
  <si>
    <t>BENGEORGE KENNEDY OGOCHUKWU OKAFOR</t>
  </si>
  <si>
    <t>STANLEY OKEKE</t>
  </si>
  <si>
    <t>EJIKE OZOFOR</t>
  </si>
  <si>
    <t>IZUCHUKWU NONSO EWURUM</t>
  </si>
  <si>
    <t>REV. FR. BENEDICT NWOGBU</t>
  </si>
  <si>
    <t xml:space="preserve">ST. MARY TRANS. EKULU </t>
  </si>
  <si>
    <t>AZMAZINGGRACE</t>
  </si>
  <si>
    <t>NMESOOMMA</t>
  </si>
  <si>
    <t>IKPE</t>
  </si>
  <si>
    <t>NWOKORIE ANI</t>
  </si>
  <si>
    <t>NWOJI</t>
  </si>
  <si>
    <t>NWIRU</t>
  </si>
  <si>
    <t>AGUKA</t>
  </si>
  <si>
    <t>EZIULO EBONYI STATE</t>
  </si>
  <si>
    <t>UMUNWENE IJI NIKE</t>
  </si>
  <si>
    <t>OBEAGU OHAOZARA NDUKABIA</t>
  </si>
  <si>
    <t>OWERRI NORTH LGA</t>
  </si>
  <si>
    <t>IHUOKPARA NKANU EAST</t>
  </si>
  <si>
    <t>OGBEKE AGBANI NKANU WEST</t>
  </si>
  <si>
    <t>EGEDE UDI</t>
  </si>
  <si>
    <t>REBBECA</t>
  </si>
  <si>
    <t>ADAEZE JOY</t>
  </si>
  <si>
    <t>ANTHONY CHIDOZIEM IHEME</t>
  </si>
  <si>
    <t>KENNETH CHIKA IGWESI</t>
  </si>
  <si>
    <t>FRANKLIN IKECHUKWU UDE</t>
  </si>
  <si>
    <t>CHINWE CHINEKE</t>
  </si>
  <si>
    <t>GREGORY CHINEDU COLLINS</t>
  </si>
  <si>
    <t>OBINNA SAMUEL ONYEDIKACHI</t>
  </si>
  <si>
    <t>ARINZE IJEOMA</t>
  </si>
  <si>
    <t>NWIRI MICHAEL UGOCHUKWU</t>
  </si>
  <si>
    <t>EMMANUEL EGWU</t>
  </si>
  <si>
    <t>EKENE MIRABEL</t>
  </si>
  <si>
    <t>CHIDIEBERE KINGSLEY EBEKE</t>
  </si>
  <si>
    <t>OKOYE MABEL NNEAMAKA</t>
  </si>
  <si>
    <t>NMESOMMA ODO</t>
  </si>
  <si>
    <t>EBELE J. AKILO</t>
  </si>
  <si>
    <t>MSGR ANIJIELO ANTHONY</t>
  </si>
  <si>
    <t>ST. MARY TRANS. EKULU</t>
  </si>
  <si>
    <t>MICHAEL GODSENT</t>
  </si>
  <si>
    <t>MAXIMILIAN</t>
  </si>
  <si>
    <t>CHKANYIMA</t>
  </si>
  <si>
    <t>ZINACHIMDINDU</t>
  </si>
  <si>
    <t>CHIMBUIFE</t>
  </si>
  <si>
    <t>CHIKAMSO CHIMSIMDILI</t>
  </si>
  <si>
    <t>CHIMBUODOGWU</t>
  </si>
  <si>
    <t>OGBONNAYA MICHAEL</t>
  </si>
  <si>
    <t>ILANUSI</t>
  </si>
  <si>
    <t xml:space="preserve">IJI NIKE </t>
  </si>
  <si>
    <t>ORUKWU NKANU</t>
  </si>
  <si>
    <t>IMEAMA NEKE</t>
  </si>
  <si>
    <t xml:space="preserve">OKIJA </t>
  </si>
  <si>
    <t>MGBOKO AKU</t>
  </si>
  <si>
    <t>NKPOLOGU UZO UWANI</t>
  </si>
  <si>
    <t>NZE UDI</t>
  </si>
  <si>
    <t>AFFA UDI</t>
  </si>
  <si>
    <t>AFIKPO NORTH</t>
  </si>
  <si>
    <t>OZURUONYE AWALLA</t>
  </si>
  <si>
    <t>BENEDETH CHERECHI ANIGBO</t>
  </si>
  <si>
    <t xml:space="preserve">UGWUIGBO CYNTHIA </t>
  </si>
  <si>
    <t>NNAJI SOLOMON</t>
  </si>
  <si>
    <t>CHIGOZIE CHIGBO</t>
  </si>
  <si>
    <t>AZEGBA OSITA STEPHEN</t>
  </si>
  <si>
    <t>UGWUOKE PETER</t>
  </si>
  <si>
    <t xml:space="preserve">EZE NKECHI BLESSING </t>
  </si>
  <si>
    <t>AWALLA JULIET</t>
  </si>
  <si>
    <t>OTTIE COLLINS NNAEMEKA</t>
  </si>
  <si>
    <t>ONWUDI OGOCHUKWU</t>
  </si>
  <si>
    <t>UDEH PAULINA</t>
  </si>
  <si>
    <t>MICHAEL AGBOWO</t>
  </si>
  <si>
    <t>CHINENYE UZOCHUKWU</t>
  </si>
  <si>
    <t>OBIANUJU UDEH</t>
  </si>
  <si>
    <t>WILLIAM ESONWANNE</t>
  </si>
  <si>
    <t xml:space="preserve">STANLEY </t>
  </si>
  <si>
    <t>REV. FR. NICODEMUS NNAJI</t>
  </si>
  <si>
    <t>REV. FR. EZE PAUL EJIKE</t>
  </si>
  <si>
    <t>REV. FR. NOCODEMUS IKECHUKWU NNAZJI</t>
  </si>
  <si>
    <t>JEFFREY</t>
  </si>
  <si>
    <t>KYRIA</t>
  </si>
  <si>
    <t>CHIMRIBEOTITO</t>
  </si>
  <si>
    <t>EVELYN (BENITA)</t>
  </si>
  <si>
    <t>OBIDIMMA</t>
  </si>
  <si>
    <t>CHINEDU CHIADIKAOBI</t>
  </si>
  <si>
    <t>MADUORA</t>
  </si>
  <si>
    <t>MEGAFU</t>
  </si>
  <si>
    <t>IRO</t>
  </si>
  <si>
    <t>ODIDIKA</t>
  </si>
  <si>
    <t>DIALA</t>
  </si>
  <si>
    <t>ONITSHA ANAMBRA</t>
  </si>
  <si>
    <t>OBUOFIA</t>
  </si>
  <si>
    <t>UMUEZE AKWAEZE</t>
  </si>
  <si>
    <t>AMAOKPOGHO</t>
  </si>
  <si>
    <t>INYI ORJI RIVER</t>
  </si>
  <si>
    <t>ORSU IHITE UKWA</t>
  </si>
  <si>
    <t>CHUKWUMA JOHN CHUKWUDI</t>
  </si>
  <si>
    <t>IZUCHUKWU ANTHONY CHINZE</t>
  </si>
  <si>
    <t>DESMOND OBI</t>
  </si>
  <si>
    <t>NONSO OZOR</t>
  </si>
  <si>
    <t>OGUAMA GERALD CHINEMEREM</t>
  </si>
  <si>
    <t>EGBO ARTHUR NNAEMEKA</t>
  </si>
  <si>
    <t>OZOUDE CALLISTUS</t>
  </si>
  <si>
    <t>MMIRIAKA OLIVETTE NZEKWE</t>
  </si>
  <si>
    <t>AMADI EBELE</t>
  </si>
  <si>
    <t>ELUKE CYNTHIA</t>
  </si>
  <si>
    <t>ONYEKA ILO</t>
  </si>
  <si>
    <t>AJAH CHINEDU</t>
  </si>
  <si>
    <t>STANLEY UGONNA NWAHIE</t>
  </si>
  <si>
    <t>EUCHARIA EZEUGWU</t>
  </si>
  <si>
    <t>CHISOM OHAKA</t>
  </si>
  <si>
    <t>CHUKWUDI OGBONNA</t>
  </si>
  <si>
    <t>CHRISENT</t>
  </si>
  <si>
    <t xml:space="preserve">REXFORD </t>
  </si>
  <si>
    <t>EROCHUKWU</t>
  </si>
  <si>
    <t>FATHFULNESS</t>
  </si>
  <si>
    <t>REV. CHIMAOBI VALENTINE NWAJAGU</t>
  </si>
  <si>
    <t>OLIVERA</t>
  </si>
  <si>
    <t>CEDRIC</t>
  </si>
  <si>
    <t>LEONIDAS</t>
  </si>
  <si>
    <t>CHIMBINOBIM</t>
  </si>
  <si>
    <t>ELYNNA</t>
  </si>
  <si>
    <t>IMMACHUKWU</t>
  </si>
  <si>
    <t>CHIMAZULU</t>
  </si>
  <si>
    <t>IFECHIMSIMBURU</t>
  </si>
  <si>
    <t>IFEABATA</t>
  </si>
  <si>
    <t>DILINNAYA</t>
  </si>
  <si>
    <t>HALIM</t>
  </si>
  <si>
    <t>ENEJAH</t>
  </si>
  <si>
    <t>ENWEANI</t>
  </si>
  <si>
    <t>OFODILE</t>
  </si>
  <si>
    <t>EZOYILI</t>
  </si>
  <si>
    <t>ALOZIE</t>
  </si>
  <si>
    <t xml:space="preserve">UMUALOR </t>
  </si>
  <si>
    <t xml:space="preserve">AGBOGWUGU </t>
  </si>
  <si>
    <t xml:space="preserve">EZIOWELLE IDEMILI </t>
  </si>
  <si>
    <t>IHIOMA ORLU</t>
  </si>
  <si>
    <t>LESLEY</t>
  </si>
  <si>
    <t>UGOCHUKWU NNABUIFE</t>
  </si>
  <si>
    <t>CHIDINMA CLARIBEL</t>
  </si>
  <si>
    <t>CHIOMA DIALA</t>
  </si>
  <si>
    <t>OLUEBUBE ABBA</t>
  </si>
  <si>
    <t>OMEH NNAMDI PETER</t>
  </si>
  <si>
    <t>OKOLI REGIS IFEANYICHUKWU</t>
  </si>
  <si>
    <t>CHIOMA ANNETTE</t>
  </si>
  <si>
    <t>EZE EDITH</t>
  </si>
  <si>
    <t>VALENTINE CHIEGWU</t>
  </si>
  <si>
    <t>AMAKA AGBO NZEKWE</t>
  </si>
  <si>
    <t>FLORENCE ORJI</t>
  </si>
  <si>
    <t>VICTORIA OBIOHA</t>
  </si>
  <si>
    <t>GEORGE MADUKA OLADILE</t>
  </si>
  <si>
    <t>CHIKA AGU IBE</t>
  </si>
  <si>
    <t>CHARITY CHIDIMMA ONYEMOBI</t>
  </si>
  <si>
    <t>NKIRUKA OZOR</t>
  </si>
  <si>
    <t>PRICESS IJEOMA ALOZIE</t>
  </si>
  <si>
    <t>REV. CHIMOBI VALENTINE NWAJAGU</t>
  </si>
  <si>
    <t>REV. FR. EJIKE PAUL EZE</t>
  </si>
  <si>
    <t>14/7/2022</t>
  </si>
  <si>
    <t>CHRIS DAVID</t>
  </si>
  <si>
    <t>JANELLE</t>
  </si>
  <si>
    <t>CHIDEZIRI</t>
  </si>
  <si>
    <t>MUNACHIMSO ZION</t>
  </si>
  <si>
    <t>KAMBILINACHIM</t>
  </si>
  <si>
    <t>UGOMDINACHI</t>
  </si>
  <si>
    <t>OLANMA</t>
  </si>
  <si>
    <t>NEBE</t>
  </si>
  <si>
    <t>DUBAI UAE</t>
  </si>
  <si>
    <t>S/AFRICA JOHANNESBURG</t>
  </si>
  <si>
    <t>UMUOHAGU UKEHE</t>
  </si>
  <si>
    <t>AKPUGOEZEDIKE UZO UWANI</t>
  </si>
  <si>
    <t>IGBERE ABIA</t>
  </si>
  <si>
    <t>ABUBEAGU NANDO ANAMBRA</t>
  </si>
  <si>
    <t>NIGERIA</t>
  </si>
  <si>
    <t>OLIVA</t>
  </si>
  <si>
    <t>ATTAMAH COLLINS</t>
  </si>
  <si>
    <t>EMILLA EBERECHI OKPARA</t>
  </si>
  <si>
    <t>EZE STANLEY OLUCHI</t>
  </si>
  <si>
    <t>OGBA JOSEPHAT JNR.</t>
  </si>
  <si>
    <t>NKIRU OKORO</t>
  </si>
  <si>
    <t>CHRISTIANTUS NNAMCHI</t>
  </si>
  <si>
    <t>EGBO J.C.</t>
  </si>
  <si>
    <t>UWAKWE PERPETUA CHIBUSOMMA</t>
  </si>
  <si>
    <t xml:space="preserve">OFFOR ONYINYECHI PERPETUA </t>
  </si>
  <si>
    <t>STELLA IBNEGBU</t>
  </si>
  <si>
    <t>STELLA IFEOMA IMAEZUE</t>
  </si>
  <si>
    <t>IFEYINWA C. IHIM</t>
  </si>
  <si>
    <t>AUGUSTA CHINONYE</t>
  </si>
  <si>
    <t>ROSELINE CHINEKE</t>
  </si>
  <si>
    <t xml:space="preserve">REV. GILBERT MORDIA SJ. </t>
  </si>
  <si>
    <t>FR. DAVID SAVARIMUTHU</t>
  </si>
  <si>
    <t>REV. VALENTINE CHIMAOBI NWAJAGU</t>
  </si>
  <si>
    <t>28/7/2022</t>
  </si>
  <si>
    <t>REV. FR. NICODEMUS IKECHUKWU NNAJI</t>
  </si>
  <si>
    <t>REACHEL</t>
  </si>
  <si>
    <t>ROYALTY</t>
  </si>
  <si>
    <t>MIRACEL</t>
  </si>
  <si>
    <t>ANGELITA</t>
  </si>
  <si>
    <t>CHIBUGOM</t>
  </si>
  <si>
    <t>OBIAGELI CHIZITEREM</t>
  </si>
  <si>
    <t>CHMAZAM</t>
  </si>
  <si>
    <t>IFEYCHUKWU</t>
  </si>
  <si>
    <t>KAMSIYOCHUKWU OBIORA (JNR)</t>
  </si>
  <si>
    <t>CHUKWUKASIMMA</t>
  </si>
  <si>
    <t>UGWUNNADI</t>
  </si>
  <si>
    <t xml:space="preserve">ALIOKE </t>
  </si>
  <si>
    <t>OKAFOR EDEH</t>
  </si>
  <si>
    <t>AFIKPO EBONYI STATE</t>
  </si>
  <si>
    <t>NGURU EHALUMONA</t>
  </si>
  <si>
    <t>ONYOHO NIKE ENUGU</t>
  </si>
  <si>
    <t>ISIAGU EBONYI STATE</t>
  </si>
  <si>
    <t>UMUODE</t>
  </si>
  <si>
    <t>AMURI NKANU</t>
  </si>
  <si>
    <t>JOHNMAXWELL</t>
  </si>
  <si>
    <t>EMMANUEL CHISOM NDUKWE</t>
  </si>
  <si>
    <t>AMOKE IFEOMA VIVIAN</t>
  </si>
  <si>
    <t>UGWU NGOZI SUCCESS</t>
  </si>
  <si>
    <t xml:space="preserve">EVANGELINE OBIAGELI OKEKE </t>
  </si>
  <si>
    <t>ORJI JOHN CHUKWUOGO</t>
  </si>
  <si>
    <t>ONAH ARINZE</t>
  </si>
  <si>
    <t>JANE NJOKU</t>
  </si>
  <si>
    <t>ENEH PERPETUA NNENNA</t>
  </si>
  <si>
    <t>ABIA NNAEMEKA HENRY</t>
  </si>
  <si>
    <t>OKAFOR EDE HENRY</t>
  </si>
  <si>
    <t>CHIDI EMMANUEL</t>
  </si>
  <si>
    <t>UGBORDIEGWU VALENTINE CHIKADIBIA</t>
  </si>
  <si>
    <t>AKOSA CARRINGTON</t>
  </si>
  <si>
    <t>AGU NELSON</t>
  </si>
  <si>
    <t>UGWU BRIDGET</t>
  </si>
  <si>
    <t>ZIRACHUKWU</t>
  </si>
  <si>
    <t xml:space="preserve">CHIMAMANDA </t>
  </si>
  <si>
    <t>JANIN</t>
  </si>
  <si>
    <t>ORAETO</t>
  </si>
  <si>
    <t>CHIKAMSIRIMOBI</t>
  </si>
  <si>
    <t>TARSILLA</t>
  </si>
  <si>
    <t>BRIELLA</t>
  </si>
  <si>
    <t>CHIBUZOR CHIMDUMUEZE</t>
  </si>
  <si>
    <t>OBUMNEME MARSHALL</t>
  </si>
  <si>
    <t>IGWEZE</t>
  </si>
  <si>
    <t xml:space="preserve">UDEGULU ADOBA </t>
  </si>
  <si>
    <t>AGBASIETO</t>
  </si>
  <si>
    <t>UGBAWKA NKANU</t>
  </si>
  <si>
    <t>IWOLLO OWERIOTI</t>
  </si>
  <si>
    <t>OSISIOMA NGWA</t>
  </si>
  <si>
    <t>UZOUWANI EHA AMUTU NSUKKA</t>
  </si>
  <si>
    <t>SOMTO</t>
  </si>
  <si>
    <t>ANI OKEKE</t>
  </si>
  <si>
    <t>CHUKWUKA OKAFOR</t>
  </si>
  <si>
    <t>CHARISMAIRIA GLORIA OGOO UGWU</t>
  </si>
  <si>
    <t>AKUNNE UCHE MARTINA</t>
  </si>
  <si>
    <t>ONUMADU LIVINUS CHUKWUDUBEM</t>
  </si>
  <si>
    <t>AGU EBELE GOODNESS</t>
  </si>
  <si>
    <t>UWAKWE CHIDIMMA CYNTHIA</t>
  </si>
  <si>
    <t>EJIOFOR FAITH NGOZI</t>
  </si>
  <si>
    <t>EZEMA GENEVIVE CHINAECHEREM</t>
  </si>
  <si>
    <t>EZEME GEORFFREY ONYEBUCHI</t>
  </si>
  <si>
    <t>SUNDAY STEPHEN ANI</t>
  </si>
  <si>
    <t>MARGARET IFEBUCHE</t>
  </si>
  <si>
    <t>CHUKWU JOY</t>
  </si>
  <si>
    <t>CHIDERA ANTHONY EGBUNA</t>
  </si>
  <si>
    <t>OKWORKA JOVITA KOSISOCHUKWU</t>
  </si>
  <si>
    <t>OWOH KELECHUKWU</t>
  </si>
  <si>
    <t>KINGSLEY OFFOR CHINECHEREM CALISTA</t>
  </si>
  <si>
    <t>26/8/2022</t>
  </si>
  <si>
    <t>ST. MARY PARISH TRANS. EKULU</t>
  </si>
  <si>
    <t>FR. NICODEMUS IKECHUKWU NNAJI</t>
  </si>
  <si>
    <t>JOANA</t>
  </si>
  <si>
    <t>ISABELLE</t>
  </si>
  <si>
    <t>CHIGOZIRIM GODWIN</t>
  </si>
  <si>
    <t>CHUKWUASOKA</t>
  </si>
  <si>
    <t>KAMARA</t>
  </si>
  <si>
    <t>ANDREW IDIKE</t>
  </si>
  <si>
    <t>ABBI ADANI</t>
  </si>
  <si>
    <t>IGBEAGU IZZI EBONYI</t>
  </si>
  <si>
    <t>MBANO IMO STATE</t>
  </si>
  <si>
    <t>NDIAGU OGBUNYAGU</t>
  </si>
  <si>
    <t>OWA IMEZI EZEAGU</t>
  </si>
  <si>
    <t xml:space="preserve">UMUABI </t>
  </si>
  <si>
    <t>ALOR ANAMBRA STATE</t>
  </si>
  <si>
    <t>IFEANYI EMENIKE</t>
  </si>
  <si>
    <t>MARITA</t>
  </si>
  <si>
    <t>ROSECOLLET</t>
  </si>
  <si>
    <t>OGECHUKWU M.</t>
  </si>
  <si>
    <t xml:space="preserve">THELMA </t>
  </si>
  <si>
    <t>NWOKE BENEDICTA</t>
  </si>
  <si>
    <t>ONUORA FRANCIS OGBU</t>
  </si>
  <si>
    <t>OKOYE NONSO</t>
  </si>
  <si>
    <t>EUGENIA GINIKACHI NDUBUISI</t>
  </si>
  <si>
    <t>JENNIFER NWAGBARA</t>
  </si>
  <si>
    <t>RAPHAEL CHIDIEBERE OLUA</t>
  </si>
  <si>
    <t xml:space="preserve">JOSEPH DILIBE </t>
  </si>
  <si>
    <t>CHRISTIAN IREM</t>
  </si>
  <si>
    <t>EMMANUEL NWITE</t>
  </si>
  <si>
    <t>JUSTINA IZUEKE</t>
  </si>
  <si>
    <t>CYNTHIA CHIZOBA EGBUJI</t>
  </si>
  <si>
    <t>ABAMUCHE AMUCHE JOY</t>
  </si>
  <si>
    <t>ONYINYECHUKWU UGWUANYI</t>
  </si>
  <si>
    <t>AKAOLISA MBAEZE</t>
  </si>
  <si>
    <t>BLESSING OJOBO</t>
  </si>
  <si>
    <t>17/9/2022</t>
  </si>
  <si>
    <t>REV. FR. N. I. NNAJI</t>
  </si>
  <si>
    <t>ADIMCHINOBI</t>
  </si>
  <si>
    <t>NANTHIEL</t>
  </si>
  <si>
    <t>EZENNA</t>
  </si>
  <si>
    <t>TOBECHINEKE AZARIAS JASON</t>
  </si>
  <si>
    <t>CHIMKARIRIFA</t>
  </si>
  <si>
    <t>EKWEMNACHUKWU</t>
  </si>
  <si>
    <t>ZIMCHUKWUKACHI</t>
  </si>
  <si>
    <t>MGBODILE</t>
  </si>
  <si>
    <t>ANIEGBUNA</t>
  </si>
  <si>
    <t>AMAETULE</t>
  </si>
  <si>
    <t>MADUEMEM</t>
  </si>
  <si>
    <t>GODWIN OGBONNAYA</t>
  </si>
  <si>
    <t>AMALLA ORBA</t>
  </si>
  <si>
    <t>EHAALUMONA NSUKKA</t>
  </si>
  <si>
    <t>OGBARI</t>
  </si>
  <si>
    <t>UGWUNANI AKU</t>
  </si>
  <si>
    <t>IHE OWERE NSUKKA</t>
  </si>
  <si>
    <t>UTUTU AROCHUKWU</t>
  </si>
  <si>
    <t>CHIGEKWU</t>
  </si>
  <si>
    <t>ONYINYE MARY</t>
  </si>
  <si>
    <t>AFAM UGWU</t>
  </si>
  <si>
    <t>THADDEUS EZE</t>
  </si>
  <si>
    <t>BLESSING NNENNA OKORO</t>
  </si>
  <si>
    <t>NGOZI UGADA AGU</t>
  </si>
  <si>
    <t>BERNARD OBODOECHINA</t>
  </si>
  <si>
    <t>BERNARD NWADIALOR</t>
  </si>
  <si>
    <t>MARIA OZODINAOBI</t>
  </si>
  <si>
    <t xml:space="preserve">EZE EMMANUEL C. </t>
  </si>
  <si>
    <t>TOCHUKWU OFFIA</t>
  </si>
  <si>
    <t>AKANI KENNETH ORLANDO</t>
  </si>
  <si>
    <t>EZUGWU OLUEBUBE MARYJANE</t>
  </si>
  <si>
    <t>CHUKWU CHRISTIAN IKE</t>
  </si>
  <si>
    <t>ONUOHA CHINEDU</t>
  </si>
  <si>
    <t>REV. VALENTINE NWAJAGU</t>
  </si>
  <si>
    <t>13/10/2022</t>
  </si>
  <si>
    <t>SOCHHIKAIMA</t>
  </si>
  <si>
    <t>BEN-COLLINS</t>
  </si>
  <si>
    <t xml:space="preserve">MMESOMACHUKWU </t>
  </si>
  <si>
    <t>UGONNAYA</t>
  </si>
  <si>
    <t>TREASURE UZOMA</t>
  </si>
  <si>
    <t>BENUE</t>
  </si>
  <si>
    <t>AMAGU UDI</t>
  </si>
  <si>
    <t>UMUOMA AMU</t>
  </si>
  <si>
    <t>OROKAM</t>
  </si>
  <si>
    <t xml:space="preserve">OKPOSI </t>
  </si>
  <si>
    <t>AGBANI OGWOFIA OWA</t>
  </si>
  <si>
    <t xml:space="preserve">NTEZI </t>
  </si>
  <si>
    <t>IBENDA OBOLLO EKE</t>
  </si>
  <si>
    <t>UBOMMILI</t>
  </si>
  <si>
    <t>CHIMA SAMSON</t>
  </si>
  <si>
    <t>CHUMA OKJEKE</t>
  </si>
  <si>
    <t>NWADIBIA</t>
  </si>
  <si>
    <t>MARYROSE CHUKWU</t>
  </si>
  <si>
    <t>ENEM ARINZE CHARLES</t>
  </si>
  <si>
    <t>IJERE SOCHIMA SANDRA</t>
  </si>
  <si>
    <t>UGWU JOSEPH</t>
  </si>
  <si>
    <t>MARLEY EBERE ONUORAH</t>
  </si>
  <si>
    <t>OKORO VALDINE EBERECHUKWU</t>
  </si>
  <si>
    <t>OGWUDILE CHIDINMA</t>
  </si>
  <si>
    <t>JOSEPH EDEH</t>
  </si>
  <si>
    <t>CYNTHIA NWOBODO</t>
  </si>
  <si>
    <t>INYIAMA ISRAEL</t>
  </si>
  <si>
    <t>CHINAECHEREM NWATU CHARITY</t>
  </si>
  <si>
    <t>JEMY AGBO</t>
  </si>
  <si>
    <t>JOHNPAUL OFFORMA</t>
  </si>
  <si>
    <t>UZOMA HENRY EGBE</t>
  </si>
  <si>
    <t>DENCHUKWU EBERE JESSICA</t>
  </si>
  <si>
    <t>EMPRESS VICTORIA</t>
  </si>
  <si>
    <t>CHIHEMERIE</t>
  </si>
  <si>
    <t>CHIMEREMNMA</t>
  </si>
  <si>
    <t>ONYEZE</t>
  </si>
  <si>
    <t xml:space="preserve">ANEKE </t>
  </si>
  <si>
    <t>ISOKO DELTA STATE</t>
  </si>
  <si>
    <t>NKALAGU ISHIELU</t>
  </si>
  <si>
    <t>ETTE NSUKKA</t>
  </si>
  <si>
    <t>ISOBO NKWO</t>
  </si>
  <si>
    <t>IBUZOR AMOKWE</t>
  </si>
  <si>
    <t>AKAEZE EBONYI</t>
  </si>
  <si>
    <t>PAULMARTINS</t>
  </si>
  <si>
    <t>CELUSUS</t>
  </si>
  <si>
    <t>OGECHI MARY</t>
  </si>
  <si>
    <t xml:space="preserve">REGINA </t>
  </si>
  <si>
    <t>OGECHUKWU ANEKE</t>
  </si>
  <si>
    <t>PATRICK OKOLO</t>
  </si>
  <si>
    <t>PATIENCE NNEKA UGWU</t>
  </si>
  <si>
    <t>PERPETUA AMAKA OBETA</t>
  </si>
  <si>
    <t>G.N. NWACHUKWU</t>
  </si>
  <si>
    <t>UGWU OBIORA LOUIS</t>
  </si>
  <si>
    <t>AUDU AGATHA NKECHI</t>
  </si>
  <si>
    <t>SIMON CHUKWUEBUKA OCHU</t>
  </si>
  <si>
    <t>AMALU GABRIEL</t>
  </si>
  <si>
    <t>AMALU RITA</t>
  </si>
  <si>
    <t>CHIEDOZIE NWEKE</t>
  </si>
  <si>
    <t>OKOLO GODWIN CHIJIOKE</t>
  </si>
  <si>
    <t>ADAEZE AGBO</t>
  </si>
  <si>
    <t>ANI IFEYINWA FAITH</t>
  </si>
  <si>
    <t>OMAH IFEOMA GOODNESS</t>
  </si>
  <si>
    <t>DARIO</t>
  </si>
  <si>
    <t>BENETT</t>
  </si>
  <si>
    <t>DIANN</t>
  </si>
  <si>
    <t>ZIKOMCHIKACHIM</t>
  </si>
  <si>
    <t>SKYLAR</t>
  </si>
  <si>
    <t>OKAGU</t>
  </si>
  <si>
    <t>OKPE</t>
  </si>
  <si>
    <t>UMUOGHARAR EZZA</t>
  </si>
  <si>
    <t>UMUOTU</t>
  </si>
  <si>
    <t>PLACIDUS</t>
  </si>
  <si>
    <t xml:space="preserve">OBUMNEKE </t>
  </si>
  <si>
    <t>CHISOM STEPHEN</t>
  </si>
  <si>
    <t>NGOZIKA BLESSING</t>
  </si>
  <si>
    <t xml:space="preserve">ONU GABRIEL C. </t>
  </si>
  <si>
    <t>IFEOMA ODOH</t>
  </si>
  <si>
    <t>CHISOM GEORGE EZEMENIKE</t>
  </si>
  <si>
    <t>OKAGU COLLINS C.</t>
  </si>
  <si>
    <t>DIMEZE INNOCENT</t>
  </si>
  <si>
    <t>EMMANUEL UDEAGU</t>
  </si>
  <si>
    <t>EZE CHIOMA PERPETUA</t>
  </si>
  <si>
    <t>CHIDIMMA UKA</t>
  </si>
  <si>
    <t>DAVID OKELUEMEKA</t>
  </si>
  <si>
    <t>CHRISTIAN NNADOZIE UCHEDIENYI</t>
  </si>
  <si>
    <t>LINDA UGWU</t>
  </si>
  <si>
    <t>MIRIAM AMARACHI EHOSIEM</t>
  </si>
  <si>
    <t>PRISCA IFEOMA IFOH</t>
  </si>
  <si>
    <t>LOVETH NWANKWO OGBONNA</t>
  </si>
  <si>
    <t xml:space="preserve">REV. VALENTINE NWAJAGU </t>
  </si>
  <si>
    <t>QUEENETH</t>
  </si>
  <si>
    <t>IFEDIORAMMA</t>
  </si>
  <si>
    <t>CHIELOTAM</t>
  </si>
  <si>
    <t>AKACHUKWU OSELOKALIMILOLO</t>
  </si>
  <si>
    <t>SOROMUNAETOCHUKWU</t>
  </si>
  <si>
    <t>ODIAMMA</t>
  </si>
  <si>
    <t>MGBOH</t>
  </si>
  <si>
    <t>UMUDIM MGBAGBU</t>
  </si>
  <si>
    <t>IGBEDA</t>
  </si>
  <si>
    <t>OBOLLO ISIALA</t>
  </si>
  <si>
    <t>UMUEZEDUME IMEZI OWA</t>
  </si>
  <si>
    <t>LINDA-LUCY</t>
  </si>
  <si>
    <t>VICTOR CHIEMEZIE ENEH</t>
  </si>
  <si>
    <t>OGECHUKWU NKECHINYELU AMADI</t>
  </si>
  <si>
    <t>AMAKA DINWOKE</t>
  </si>
  <si>
    <t>CHINEDU UGWUOKE</t>
  </si>
  <si>
    <t>CHINYERE OKORIE</t>
  </si>
  <si>
    <t>PERPETUA AKPA</t>
  </si>
  <si>
    <t>ISAAC AKPA</t>
  </si>
  <si>
    <t>JUDE SUNNY ECHE</t>
  </si>
  <si>
    <t>PRECIOUS NZEHBIKO</t>
  </si>
  <si>
    <t>QUEENDALINE CHINYERE ANAEDU</t>
  </si>
  <si>
    <t>STANLEY NWOBODO</t>
  </si>
  <si>
    <t>ONYINYECHI IGWE</t>
  </si>
  <si>
    <t>CHINWEORU</t>
  </si>
  <si>
    <t>CHIEMERIE CHIEMEREMEZE</t>
  </si>
  <si>
    <t>ONUMSINACHI</t>
  </si>
  <si>
    <t>CHIMATOKA</t>
  </si>
  <si>
    <t>EKEANYANWU</t>
  </si>
  <si>
    <t>NWEDE ODO</t>
  </si>
  <si>
    <t>MBERRI OWERRI</t>
  </si>
  <si>
    <t>UGBO OHAUKWU</t>
  </si>
  <si>
    <t>ISIAKPA NSUKKA</t>
  </si>
  <si>
    <t>UDI ABIA</t>
  </si>
  <si>
    <t>OGBOLIE AWGU</t>
  </si>
  <si>
    <t>NNAMANI ONYEMA</t>
  </si>
  <si>
    <t>OKWY</t>
  </si>
  <si>
    <t>MECRY EJIKE</t>
  </si>
  <si>
    <t>CHINYERE OKOH</t>
  </si>
  <si>
    <t>OKWAKA JOVITA KOSISOCHUKWU</t>
  </si>
  <si>
    <t>OWOH KELECHUKWU KINGSLEY</t>
  </si>
  <si>
    <t>OFFOR CHINECHEREM CALISTA</t>
  </si>
  <si>
    <t>LOVETH NNEKA OKORO</t>
  </si>
  <si>
    <t>IGWE DARLINGTON</t>
  </si>
  <si>
    <t>AGBOEZE ERNEST CHIBUIKE</t>
  </si>
  <si>
    <t xml:space="preserve">UCHENNA UGWUONAH </t>
  </si>
  <si>
    <t>EMMANUEL O. EDE</t>
  </si>
  <si>
    <t>JOHN OBINNA EDEH</t>
  </si>
  <si>
    <t>FAITH OLUCHI AMADI</t>
  </si>
  <si>
    <t>ROBINSON NGWUENYI</t>
  </si>
  <si>
    <t>VITUS NGWU</t>
  </si>
  <si>
    <t>REV. FR. PETER ACHARA</t>
  </si>
  <si>
    <t>REV. FR. THOMAS ONAH</t>
  </si>
  <si>
    <t>25/11/2022</t>
  </si>
  <si>
    <t>REV FR. EJIKE PAUL EZE</t>
  </si>
  <si>
    <t>18/12/2022</t>
  </si>
  <si>
    <t>26/11/2022</t>
  </si>
  <si>
    <t>INNOCENT TOCHUKWU OKORO</t>
  </si>
  <si>
    <t>ST. MARY PARISH TRANS. EKULU ENUGU</t>
  </si>
  <si>
    <t>PAUL EBUKA EZE</t>
  </si>
  <si>
    <t>CHARLES JNR</t>
  </si>
  <si>
    <t xml:space="preserve">HENRY </t>
  </si>
  <si>
    <t>DIVINEGIFT</t>
  </si>
  <si>
    <t>MAYA</t>
  </si>
  <si>
    <t>ENEIGA</t>
  </si>
  <si>
    <t>NNABUIKEM</t>
  </si>
  <si>
    <t>NRU</t>
  </si>
  <si>
    <t>AMASI OWELLE</t>
  </si>
  <si>
    <t>UMUCHU EHIMO</t>
  </si>
  <si>
    <t>27/8/2022</t>
  </si>
  <si>
    <t>25/7/2022</t>
  </si>
  <si>
    <t>17/2/2022</t>
  </si>
  <si>
    <t>JOHNKENNEDY</t>
  </si>
  <si>
    <t>CHIKAODI VANESSA</t>
  </si>
  <si>
    <t>TINALKOP AMADI</t>
  </si>
  <si>
    <t>OGECHI LAURA</t>
  </si>
  <si>
    <t xml:space="preserve">ISABELLA </t>
  </si>
  <si>
    <t>ULUNMA</t>
  </si>
  <si>
    <t>DARLINGTON EMEKA ONYIA</t>
  </si>
  <si>
    <t>NGOZI ORJI</t>
  </si>
  <si>
    <t>ESTHER ANENE ANEKE JENNIFER</t>
  </si>
  <si>
    <t>EJILI EMMANUEL KENECHUKWU</t>
  </si>
  <si>
    <t>AMARACHI LUCY ODOH EJIKE</t>
  </si>
  <si>
    <t>NNEJI EMEKA</t>
  </si>
  <si>
    <t>NWACHUKWU KOSISOCHUKWU</t>
  </si>
  <si>
    <t>STANLEY CHIDOZIE NJOKU</t>
  </si>
  <si>
    <t>CHIAZOR STELLA ANULUNKOR</t>
  </si>
  <si>
    <t>CHUKWUDI CHARLES ARINZE</t>
  </si>
  <si>
    <t>ODINAKA NWOGUJI</t>
  </si>
  <si>
    <t>CHINZE PATRICK</t>
  </si>
  <si>
    <t>AGU EMMANUEL TOCHUKWU</t>
  </si>
  <si>
    <t>REV. COLLINS NWODO</t>
  </si>
  <si>
    <t>PECULIAR</t>
  </si>
  <si>
    <t>CHRISTOPHER JNR</t>
  </si>
  <si>
    <t>NNEDIORANMA</t>
  </si>
  <si>
    <t>PAXLON</t>
  </si>
  <si>
    <t>CHUKWUEZUGOROM</t>
  </si>
  <si>
    <t>CHIFUNANYA</t>
  </si>
  <si>
    <t>CHIMUDALU</t>
  </si>
  <si>
    <t>ASHER</t>
  </si>
  <si>
    <t xml:space="preserve">REUBEN </t>
  </si>
  <si>
    <t>EBOSIE</t>
  </si>
  <si>
    <t>ONWUEGBUCHULAM</t>
  </si>
  <si>
    <t>JEREMAIH</t>
  </si>
  <si>
    <t>UKAMA AMAFU</t>
  </si>
  <si>
    <t>IZUOGU IDEATOR</t>
  </si>
  <si>
    <t>OKECHUKWU PAUL</t>
  </si>
  <si>
    <t>QUEEN OGECHUKWU</t>
  </si>
  <si>
    <t>MERIAM</t>
  </si>
  <si>
    <t>EUPHEMIA ODINAKA AZEGBA</t>
  </si>
  <si>
    <t>ODIBEZE CHUKWUEMEKA</t>
  </si>
  <si>
    <t>NJOKU NNENNA</t>
  </si>
  <si>
    <t>IKEWETACHIJINDU CELESTINE</t>
  </si>
  <si>
    <t>IFEOMA LEMOHA</t>
  </si>
  <si>
    <t>NWOGA JOHNCROSS</t>
  </si>
  <si>
    <t>OGECHUKWUSOPHIE NWOKEDI</t>
  </si>
  <si>
    <t>EKENE MADUEKE</t>
  </si>
  <si>
    <t>BERNADINE IJEOMA NJOKU</t>
  </si>
  <si>
    <t>CHRISTOPHER EMEKA ANI</t>
  </si>
  <si>
    <t>JOHNSON ONUOHA</t>
  </si>
  <si>
    <t>IKECHUKWU STEPHEN ENEH</t>
  </si>
  <si>
    <t>OKONTA IKECHUKWU MICHAEL</t>
  </si>
  <si>
    <t>NWECHI ANTHONY</t>
  </si>
  <si>
    <t>DUKELOUIS</t>
  </si>
  <si>
    <t>PRINCESS SOPHIA</t>
  </si>
  <si>
    <t>DIVINE EBUKA</t>
  </si>
  <si>
    <t>OFFORA</t>
  </si>
  <si>
    <t>OZOANIGBO</t>
  </si>
  <si>
    <t>NNABUIKE EZE</t>
  </si>
  <si>
    <t xml:space="preserve">TOCHUKWU </t>
  </si>
  <si>
    <t>UZOAGULU</t>
  </si>
  <si>
    <t>YENEGOA</t>
  </si>
  <si>
    <t>UGBO NZWANI</t>
  </si>
  <si>
    <t>EDEM NIKE</t>
  </si>
  <si>
    <t>UPATA EZEMA IMEZI OWA</t>
  </si>
  <si>
    <t>ONUNAFOR NK.</t>
  </si>
  <si>
    <t>OGWUIKPELE OGBARU</t>
  </si>
  <si>
    <t>OGWU IKPELE</t>
  </si>
  <si>
    <t>OGWU IKPELE OGBARU</t>
  </si>
  <si>
    <t>AMAGU NNACHI</t>
  </si>
  <si>
    <t>OZIOBODO ORUKU</t>
  </si>
  <si>
    <t>MESHARK</t>
  </si>
  <si>
    <t>MARCELLINS</t>
  </si>
  <si>
    <t>VERA CHIDIMMA</t>
  </si>
  <si>
    <t>ESTHER UDEAGHA ADINDE</t>
  </si>
  <si>
    <t>LIVINUS ARIKE</t>
  </si>
  <si>
    <t>ZEEIGBO CHINEDU KINGSLEY</t>
  </si>
  <si>
    <t>ANIGBO CORNELIUS IFEANYI</t>
  </si>
  <si>
    <t>OVU ELIJAH UGWU</t>
  </si>
  <si>
    <t>UGWUANYI GODSGOODNESS</t>
  </si>
  <si>
    <t>ANENE CHIOMA</t>
  </si>
  <si>
    <t>EKWO CHUKWUNONYELUM ONYEDIKACHI</t>
  </si>
  <si>
    <t>ONAGA CHINAZA</t>
  </si>
  <si>
    <t>NNAJI THERESA CHINECHEREM</t>
  </si>
  <si>
    <t>OCHIAKA CELESTINA CHIDINMA</t>
  </si>
  <si>
    <t>ESTHER NWORIE</t>
  </si>
  <si>
    <t>REV. FR. NNAJI NICODEMUS</t>
  </si>
  <si>
    <t>DINAB</t>
  </si>
  <si>
    <t>NANA</t>
  </si>
  <si>
    <t>NKEMAKONAM BUSO</t>
  </si>
  <si>
    <t>ZIKORANACHIMAMAKA</t>
  </si>
  <si>
    <t>CHARLES ORAH</t>
  </si>
  <si>
    <t>OYIGBO</t>
  </si>
  <si>
    <t>LANGANG NORTH JOS</t>
  </si>
  <si>
    <t>UMUONYEAFOR O. ISHIEKENESI IDEATO</t>
  </si>
  <si>
    <t>AMOFIA NGBO</t>
  </si>
  <si>
    <t>EKWASHI NGBWO</t>
  </si>
  <si>
    <t>AKPAKWUME</t>
  </si>
  <si>
    <t xml:space="preserve">EKEMBE ISHIAGU IVO </t>
  </si>
  <si>
    <t>UMUNYA ANAMBRA STATE</t>
  </si>
  <si>
    <t>AWHUM UDI NORTH</t>
  </si>
  <si>
    <t>IHEDIOHA TOCHUKWU</t>
  </si>
  <si>
    <t>ONYEGBULE CHINAZA DIVINE FAVOUR</t>
  </si>
  <si>
    <t>OKEKE JACINTA</t>
  </si>
  <si>
    <t>ARUM KENECHUKWU</t>
  </si>
  <si>
    <t>UGO STELLA</t>
  </si>
  <si>
    <t>AGBO PETER AMOBI</t>
  </si>
  <si>
    <t>OKOLO ONYEKACHUKWU JUDE</t>
  </si>
  <si>
    <t>HENRY OZOCHIME</t>
  </si>
  <si>
    <t>NNAJI CHRISTIANA</t>
  </si>
  <si>
    <t>ELIZABETH IGWE</t>
  </si>
  <si>
    <t>DAMIAN OBUNIKEM NWAKAH</t>
  </si>
  <si>
    <t>CHINENCHEREM PRISCA AGBO</t>
  </si>
  <si>
    <t>ASADU STANLEY FAVOUR</t>
  </si>
  <si>
    <t>OBIAHU OLUCHUKWU BECKY</t>
  </si>
  <si>
    <t>NWODO ONYEDIKACHI</t>
  </si>
  <si>
    <t>BLESSING ONYEJI</t>
  </si>
  <si>
    <t>MBA UGOCHUKWU</t>
  </si>
  <si>
    <t>CHIMNORA</t>
  </si>
  <si>
    <t>UMEKEIOBI</t>
  </si>
  <si>
    <t>ONUGOAGU</t>
  </si>
  <si>
    <t>OSSAI</t>
  </si>
  <si>
    <t>OKEARINZE</t>
  </si>
  <si>
    <t>ANAJAMBA</t>
  </si>
  <si>
    <t>EMMANUEL MBAOGU</t>
  </si>
  <si>
    <t>UDE OLUCHUKWU</t>
  </si>
  <si>
    <t>CALLISTUS IGBEOGU</t>
  </si>
  <si>
    <t>UGWUNWAEZE NDUBISI</t>
  </si>
  <si>
    <t>ASOGWA CHINONYELUM</t>
  </si>
  <si>
    <t>UCHEAMA DESTINY NKECHI</t>
  </si>
  <si>
    <t>JUDITH UJUNWA UGWUEZE</t>
  </si>
  <si>
    <t>CHIBUZO OFFOR</t>
  </si>
  <si>
    <t>EGBUJOR MODESTUS</t>
  </si>
  <si>
    <t>OKAFOR ELIJAH</t>
  </si>
  <si>
    <t>JULIET OKEH</t>
  </si>
  <si>
    <t>EZE OGECHUKWU CELESTINA</t>
  </si>
  <si>
    <t>ONYIA UDOCHUKWU</t>
  </si>
  <si>
    <t>EMMANUEL OKECHUKWU AGBO</t>
  </si>
  <si>
    <t>OKOYE CHIJIOKE</t>
  </si>
  <si>
    <t>OFOBUIKE</t>
  </si>
  <si>
    <t>GEOFFERY</t>
  </si>
  <si>
    <t>EZINNE CHIDINMA</t>
  </si>
  <si>
    <t>REV. JAMES C. O'OCORNUR</t>
  </si>
  <si>
    <t xml:space="preserve">UGWUNWAEZE NDUBISI </t>
  </si>
  <si>
    <t>REV. FR. VALENTINE CHIMAOBI NWAJAGU</t>
  </si>
  <si>
    <t>27/7/2021</t>
  </si>
  <si>
    <t>FR. ONYIA ONYEKACHUKWU</t>
  </si>
  <si>
    <t>CHIMASOKA</t>
  </si>
  <si>
    <t>EKELECHUKWU</t>
  </si>
  <si>
    <t>ORJI OGENYI</t>
  </si>
  <si>
    <t>OBUCHI ITUMA</t>
  </si>
  <si>
    <t>EHIRIM</t>
  </si>
  <si>
    <t>CHUKWUNYELU</t>
  </si>
  <si>
    <t>ISIUGWU UMANA</t>
  </si>
  <si>
    <t>EKERIGWE EZZA</t>
  </si>
  <si>
    <t>ORJI AMOKWE UDI</t>
  </si>
  <si>
    <t>UMUDIM AMOKWE UDI</t>
  </si>
  <si>
    <t>ABARAGWA ANAOFFIA NGBO</t>
  </si>
  <si>
    <t>UMUOJI ANAMBRA</t>
  </si>
  <si>
    <t>IHE AGWU</t>
  </si>
  <si>
    <t>UGBAWAKA</t>
  </si>
  <si>
    <t>UMUEZE NKEREFFI</t>
  </si>
  <si>
    <t>JERRYMIAH</t>
  </si>
  <si>
    <t>ANDERLINE</t>
  </si>
  <si>
    <t>PRISCALYN</t>
  </si>
  <si>
    <t>SABENA</t>
  </si>
  <si>
    <t>CHINEDU OLUCHI</t>
  </si>
  <si>
    <t>CHIEGWU CHISOM NANCY</t>
  </si>
  <si>
    <t>COMFIDENCE UGWUMGBO</t>
  </si>
  <si>
    <t>JOY ODIMARA</t>
  </si>
  <si>
    <t>GLADYS NWALI</t>
  </si>
  <si>
    <t>NNAMDI OFFUDILE</t>
  </si>
  <si>
    <t>MATTHEW NDUKAKU</t>
  </si>
  <si>
    <t>ORJI DOMINIC IFECHKWU</t>
  </si>
  <si>
    <t>OZOCHI CYNATHE FEBECHUKWU</t>
  </si>
  <si>
    <t>ANI CHINYERE FAUSTINA</t>
  </si>
  <si>
    <t>CHIAGOZIE OGBONNA</t>
  </si>
  <si>
    <t>UDOKA NNEWAOMA</t>
  </si>
  <si>
    <t xml:space="preserve">CONFIDENCE AGBO </t>
  </si>
  <si>
    <t>UGBOR CHIDERA SHEDRACK</t>
  </si>
  <si>
    <t>ZACH EMMANUEL</t>
  </si>
  <si>
    <t>KINGDAVID</t>
  </si>
  <si>
    <t>MARY RAYCEL</t>
  </si>
  <si>
    <t>15/4/2023</t>
  </si>
  <si>
    <t>24/4/2023</t>
  </si>
  <si>
    <t>CHIMZARA PRICELESS</t>
  </si>
  <si>
    <t>NNACHETAM NYUYAZEFON</t>
  </si>
  <si>
    <t>KAMKENECHUKWU</t>
  </si>
  <si>
    <t>IFECHUKWUMERE</t>
  </si>
  <si>
    <t>CHIZITALUM</t>
  </si>
  <si>
    <t>ESOCHUKWU</t>
  </si>
  <si>
    <t>NWOKOOCHA</t>
  </si>
  <si>
    <t>USIFO</t>
  </si>
  <si>
    <t>18/2/2023</t>
  </si>
  <si>
    <t>20/2/2023</t>
  </si>
  <si>
    <t>28/12/2022</t>
  </si>
  <si>
    <t>26/12/2022</t>
  </si>
  <si>
    <t>24/4/2022</t>
  </si>
  <si>
    <t>20/12/2022</t>
  </si>
  <si>
    <t>IBUTE ENUAGA AMURRI</t>
  </si>
  <si>
    <t xml:space="preserve">OKPOFE EZINIFITE MBAISE </t>
  </si>
  <si>
    <t>EGWU ACHI</t>
  </si>
  <si>
    <t>EKPOMA EDO STATE</t>
  </si>
  <si>
    <t>OKPUDO OBELEAGU UMANA</t>
  </si>
  <si>
    <t>IGNATIA</t>
  </si>
  <si>
    <t>HAGAR</t>
  </si>
  <si>
    <t>ENYIOMA JUDITH OKOLO</t>
  </si>
  <si>
    <t>EJIKE GEORGE IGWENAGU</t>
  </si>
  <si>
    <t>OPARA ANN CHIOMA</t>
  </si>
  <si>
    <t>OPARA BETHRAM UGOCHUKWU</t>
  </si>
  <si>
    <t xml:space="preserve">CHIALUKA OZOEKWU </t>
  </si>
  <si>
    <t>UZOAMAKA MAGBO</t>
  </si>
  <si>
    <t>EBOSELE VICTOR EHIMEN</t>
  </si>
  <si>
    <t>CELESTINA NNEKA ASOGWA</t>
  </si>
  <si>
    <t>JUDE OHAGWO O.</t>
  </si>
  <si>
    <t>NNAMANI IKENNA JOSHUA</t>
  </si>
  <si>
    <t>FIDELIA MADU</t>
  </si>
  <si>
    <t>CHIZOBA ODEBANAMMA</t>
  </si>
  <si>
    <t>MARIA EMEHELU</t>
  </si>
  <si>
    <t>NNAMDI ONYIA NGOZIKA ROSELINE</t>
  </si>
  <si>
    <t>REV. FR. PATRICK OKOYE C.</t>
  </si>
  <si>
    <t>BANJAMIN</t>
  </si>
  <si>
    <t>ANTONIA UZOMA</t>
  </si>
  <si>
    <t>ST. MARY TRANS EKULU ENUNU</t>
  </si>
  <si>
    <t>CHIZITEL</t>
  </si>
  <si>
    <t>OKWURU CHIMDINDU</t>
  </si>
  <si>
    <t>CHISIMUDI</t>
  </si>
  <si>
    <t>OWOICHOFIE</t>
  </si>
  <si>
    <t>OKWURU</t>
  </si>
  <si>
    <t>19/12/2022</t>
  </si>
  <si>
    <t>16/2/2023</t>
  </si>
  <si>
    <t>23/10/2022</t>
  </si>
  <si>
    <t>31/1/2023</t>
  </si>
  <si>
    <t>29/3/2023</t>
  </si>
  <si>
    <t>21/12/2022</t>
  </si>
  <si>
    <t>14/3/2023</t>
  </si>
  <si>
    <t>OWERRI COURT</t>
  </si>
  <si>
    <t>ENUGU SOUTH</t>
  </si>
  <si>
    <t>AMAOKWE UMUHUALI</t>
  </si>
  <si>
    <t>ADOKA</t>
  </si>
  <si>
    <t>NARA UNATAEZE</t>
  </si>
  <si>
    <t>THANKGOD GLEMENT</t>
  </si>
  <si>
    <t>FIDELIA ONYINYECHI NWARU</t>
  </si>
  <si>
    <t>CHIDINMA JUDITH UMEH</t>
  </si>
  <si>
    <t>UCHE JOHN KING OZONWACHUKWU</t>
  </si>
  <si>
    <t>CHUKS NWOKOLO</t>
  </si>
  <si>
    <t>BLESSING EZIKEAYI</t>
  </si>
  <si>
    <t>VICTOR IKENNA OFFIAH</t>
  </si>
  <si>
    <t>EUCHARIA OKORIE</t>
  </si>
  <si>
    <t xml:space="preserve">FRANCIS A. NWANKWO </t>
  </si>
  <si>
    <t>ANIEKWE CHIDERA TECKELA</t>
  </si>
  <si>
    <t>UCHECHI LYDIA UGWU</t>
  </si>
  <si>
    <t>OZOCHUKWU CHIDERA SEIGIUS</t>
  </si>
  <si>
    <t>AGBO MISHAK CHIDUBEM</t>
  </si>
  <si>
    <t>MARY-ANNE</t>
  </si>
  <si>
    <t>EMEKE</t>
  </si>
  <si>
    <t>EBEUBE</t>
  </si>
  <si>
    <t xml:space="preserve">CHINECHEREM </t>
  </si>
  <si>
    <t xml:space="preserve">OKE </t>
  </si>
  <si>
    <t>OSALUWE</t>
  </si>
  <si>
    <t>20/7/2009</t>
  </si>
  <si>
    <t>30/11/2011</t>
  </si>
  <si>
    <t>AGBUOGU OWA</t>
  </si>
  <si>
    <t>EBEDEI</t>
  </si>
  <si>
    <t>UGBU AWKA</t>
  </si>
  <si>
    <t>ENUGU AGU</t>
  </si>
  <si>
    <t xml:space="preserve">OGWUOFIA </t>
  </si>
  <si>
    <t>AGBANI AKPUGO</t>
  </si>
  <si>
    <t>AMECHI AKWUNAWNAW</t>
  </si>
  <si>
    <t>OKEREIGWE</t>
  </si>
  <si>
    <t>GLORIA NWANKWO</t>
  </si>
  <si>
    <t>ALICE UGWU</t>
  </si>
  <si>
    <t>KENECHUKWU NWANDU</t>
  </si>
  <si>
    <t>JUDITH ODUMEJEMBA</t>
  </si>
  <si>
    <t>UCHENNA MBA</t>
  </si>
  <si>
    <t>CHIKEZIE MBA</t>
  </si>
  <si>
    <t>SOLOMON ONYEKA</t>
  </si>
  <si>
    <t>CHIBUZOR EZE</t>
  </si>
  <si>
    <t>OBIAGELI EZE</t>
  </si>
  <si>
    <t>NKIRUKA EJINIMA</t>
  </si>
  <si>
    <t>CHIOMA ONYIA</t>
  </si>
  <si>
    <t>AMARA NKUZINNA</t>
  </si>
  <si>
    <t>ANDREW NWONU</t>
  </si>
  <si>
    <t>29/4/2023</t>
  </si>
  <si>
    <t>CHIMBUTOM</t>
  </si>
  <si>
    <t>21/10/2020</t>
  </si>
  <si>
    <t>22/2/2023</t>
  </si>
  <si>
    <t>19/11/2022</t>
  </si>
  <si>
    <t>OHAUKWU EBONYI</t>
  </si>
  <si>
    <t>DAVID AMALUEZE</t>
  </si>
  <si>
    <t>IFEANYI OSSAI</t>
  </si>
  <si>
    <t>GLORY IGBONEKWU</t>
  </si>
  <si>
    <t>MAXSON</t>
  </si>
  <si>
    <t>ELON</t>
  </si>
  <si>
    <t xml:space="preserve">MIRACLE </t>
  </si>
  <si>
    <t>MELVIS</t>
  </si>
  <si>
    <t>BEBECHUKWUZO</t>
  </si>
  <si>
    <t>KASIEMOBI CHUKWUNONSO</t>
  </si>
  <si>
    <t>CHIMZURUOKE</t>
  </si>
  <si>
    <t>OZAGU</t>
  </si>
  <si>
    <t>EKEBUISI</t>
  </si>
  <si>
    <t>UJAM</t>
  </si>
  <si>
    <t>MGBO EBONYI</t>
  </si>
  <si>
    <t>UMUNZE NDIKPA</t>
  </si>
  <si>
    <t xml:space="preserve">AMAJA IGBOEZE </t>
  </si>
  <si>
    <t xml:space="preserve">IGUGU UDENU </t>
  </si>
  <si>
    <t>AFFA TOWN</t>
  </si>
  <si>
    <t xml:space="preserve">COSMAS </t>
  </si>
  <si>
    <t>CHUKWU DANIEL UCHENNA</t>
  </si>
  <si>
    <t>NNAMANI OKWUDILI J. JOSEPH</t>
  </si>
  <si>
    <t>NWORIE DANIEL IZUNNA</t>
  </si>
  <si>
    <t>OKIKA CHINAZA BLESSING</t>
  </si>
  <si>
    <t>OKOLO EMILIA ADAOBI</t>
  </si>
  <si>
    <t>ODO FAVOUR</t>
  </si>
  <si>
    <t>OZO PETER</t>
  </si>
  <si>
    <t>AGU UCHE PAUL</t>
  </si>
  <si>
    <t>EZE CAROLINE AMAKA</t>
  </si>
  <si>
    <t xml:space="preserve">AGU UKAMAKA </t>
  </si>
  <si>
    <t>MAZI KELECHI CASMIR</t>
  </si>
  <si>
    <t>OBINNA IFEOMA</t>
  </si>
  <si>
    <t>BERNITER</t>
  </si>
  <si>
    <t>OFFORKANSI ANTHONY IFEANYI</t>
  </si>
  <si>
    <t>LISA</t>
  </si>
  <si>
    <t>DEREK SOPHIA</t>
  </si>
  <si>
    <t>KEON</t>
  </si>
  <si>
    <t>EMPEROR</t>
  </si>
  <si>
    <t>CHIMUBUSOMMA</t>
  </si>
  <si>
    <t>CHIMFURUMNAYA</t>
  </si>
  <si>
    <t>REJOICE OLAEDO</t>
  </si>
  <si>
    <t>AKUDINANWA</t>
  </si>
  <si>
    <t>EGONNAYA BELLA</t>
  </si>
  <si>
    <t>ZAYNE</t>
  </si>
  <si>
    <t>IFEDI</t>
  </si>
  <si>
    <t>UFIO</t>
  </si>
  <si>
    <t>CHUKWUDI EJEAGU</t>
  </si>
  <si>
    <t>ONYIAMBA</t>
  </si>
  <si>
    <t>EZEUKOMA</t>
  </si>
  <si>
    <t>ILOEGBU</t>
  </si>
  <si>
    <t>ONYIA CHINEDU</t>
  </si>
  <si>
    <t>EMILIKE ENU NSUKKA</t>
  </si>
  <si>
    <t>AKU IHIAGWA</t>
  </si>
  <si>
    <t>MINEJE UFIO</t>
  </si>
  <si>
    <t>MARIE-IVONNE</t>
  </si>
  <si>
    <t>FELICITY NNAJIEZE</t>
  </si>
  <si>
    <t>PETER ADIE</t>
  </si>
  <si>
    <t xml:space="preserve">EZE KENECHUKWU BONAVENTURE </t>
  </si>
  <si>
    <t>ANKWE CHISIMDILIM DIVINE FAVOUR</t>
  </si>
  <si>
    <t>EZEUDE CHIDUBEM CHRISTIAN</t>
  </si>
  <si>
    <t>ZEBE CHINASA PERPETUA</t>
  </si>
  <si>
    <t>NNEKA MADUKA</t>
  </si>
  <si>
    <t>CHIOMA ANN CHUKWUDOLUE</t>
  </si>
  <si>
    <t>NNAMANI MARIA AKUCHUKWU</t>
  </si>
  <si>
    <t>BRODERICK CHARLES</t>
  </si>
  <si>
    <t>OGBODO MARY CHINEMEREM</t>
  </si>
  <si>
    <t>NKEIRUKA NORA OPARAUGO</t>
  </si>
  <si>
    <t>UGWU CHUKWURA</t>
  </si>
  <si>
    <t>CHIAGOZIE AMALU</t>
  </si>
  <si>
    <t>CHIDI ELUKA</t>
  </si>
  <si>
    <t>BASIL CHIBUIKE OKPARA</t>
  </si>
  <si>
    <t>MARTIN JNR</t>
  </si>
  <si>
    <t>LARAE</t>
  </si>
  <si>
    <t>DEON</t>
  </si>
  <si>
    <t>SHILOH</t>
  </si>
  <si>
    <t>TOBECHUKWU MAJESTY</t>
  </si>
  <si>
    <t>OBIMARA</t>
  </si>
  <si>
    <t>NKEMDILICHUKWU</t>
  </si>
  <si>
    <t>CHIMBUNDUM</t>
  </si>
  <si>
    <t>AKUCHINYERE</t>
  </si>
  <si>
    <t>AMUZULU</t>
  </si>
  <si>
    <t>CHUWKUONE</t>
  </si>
  <si>
    <t>ODIWANKPA</t>
  </si>
  <si>
    <t>NWOYE IGWEBUZO</t>
  </si>
  <si>
    <t>ISINYI NANDO</t>
  </si>
  <si>
    <t>ISUKWU ATO</t>
  </si>
  <si>
    <t>AGUEDEN AKPAWFU</t>
  </si>
  <si>
    <t>AMAECHI AWK.</t>
  </si>
  <si>
    <t xml:space="preserve">OKPALU </t>
  </si>
  <si>
    <t>NDIODUMA ECHI ALIKE</t>
  </si>
  <si>
    <t>METUMARAIBE CHIEDOZIE</t>
  </si>
  <si>
    <t>REMINUS</t>
  </si>
  <si>
    <t>EMILIAN</t>
  </si>
  <si>
    <t>MODESTINA</t>
  </si>
  <si>
    <t>OMEJA FERDINAND</t>
  </si>
  <si>
    <t>ILO PRECIOUS OGECHUKWU</t>
  </si>
  <si>
    <t>ONUEGBUN MARCELINUS NWACHUKWU</t>
  </si>
  <si>
    <t>OGBUAGU THANKGOD</t>
  </si>
  <si>
    <t>SORUUCHECHUKWU UDEINYA</t>
  </si>
  <si>
    <t>EMMANUEL IBEH</t>
  </si>
  <si>
    <t>OKAFOR OBIOMA</t>
  </si>
  <si>
    <t>NNAMANI FRANKLIN CHIDUBEM</t>
  </si>
  <si>
    <t>ONYIA CHIGOZIE ANTHONY</t>
  </si>
  <si>
    <t>UJUNWA PASCHALINE MUOKA</t>
  </si>
  <si>
    <t>NNANNA FRANCIS OZOR</t>
  </si>
  <si>
    <t>NNAMANI JULIET NKECHI</t>
  </si>
  <si>
    <t>UDEH QUEEN UGOCHI</t>
  </si>
  <si>
    <t>OJEBE PRINCE CELESTINE</t>
  </si>
  <si>
    <t>UGWU ANTHONY ANAYOCHUKWU</t>
  </si>
  <si>
    <t>ASANYA MARYJANE</t>
  </si>
  <si>
    <t>MIKELLE</t>
  </si>
  <si>
    <t xml:space="preserve">DESTINY </t>
  </si>
  <si>
    <t>TURSUGE</t>
  </si>
  <si>
    <t>MUNACHUKWU</t>
  </si>
  <si>
    <t>IFEDIMMA UZOAMAKA</t>
  </si>
  <si>
    <t>CHIMEMERIA</t>
  </si>
  <si>
    <t>GIEDON</t>
  </si>
  <si>
    <t>OGUMKA</t>
  </si>
  <si>
    <t>NWEKWO</t>
  </si>
  <si>
    <t>PAKOLI</t>
  </si>
  <si>
    <t xml:space="preserve">IWOLLO </t>
  </si>
  <si>
    <t>IFITE OGWALI</t>
  </si>
  <si>
    <t xml:space="preserve">IBEKU UMUAHIA </t>
  </si>
  <si>
    <t>UMUAGO URUALLA</t>
  </si>
  <si>
    <t>UMUITI ODO OBOLLO AFOR</t>
  </si>
  <si>
    <t>IBEBUCHI</t>
  </si>
  <si>
    <t xml:space="preserve">ISRAEL </t>
  </si>
  <si>
    <t>SALLY</t>
  </si>
  <si>
    <t>FELICA</t>
  </si>
  <si>
    <t>ANI CHIBUZOR VICTOR</t>
  </si>
  <si>
    <t>UWAKWE CORNELIUS</t>
  </si>
  <si>
    <t>OBIEKWE JUSTICE</t>
  </si>
  <si>
    <t>SCHOLAR NWEKE</t>
  </si>
  <si>
    <t>AMAKA UZOIGWE</t>
  </si>
  <si>
    <t>OBY ONYIA</t>
  </si>
  <si>
    <t>UZUEGBU EMMANUEL CHIDIEBERE MICHAEL</t>
  </si>
  <si>
    <t>GODWIN DANIEL</t>
  </si>
  <si>
    <t>IHEDIOHA CHIDIMMA</t>
  </si>
  <si>
    <t>OKO TOCHUKWU JOANN</t>
  </si>
  <si>
    <t>ENEANO COSMAS AZUBUIKE CHINAZA</t>
  </si>
  <si>
    <t>SUNDAY PATRICK ANYAIGBUNE</t>
  </si>
  <si>
    <t>ALBERICK</t>
  </si>
  <si>
    <t>MIRACLE ANN</t>
  </si>
  <si>
    <t>CHUKWUZARAM</t>
  </si>
  <si>
    <t>NWODO CHIJIOKE</t>
  </si>
  <si>
    <t>ADAKUNNYA CHIMDINDU</t>
  </si>
  <si>
    <t>UBENYI</t>
  </si>
  <si>
    <t>CHIDIIBEH</t>
  </si>
  <si>
    <t>NKPOROGWU UKEHE</t>
  </si>
  <si>
    <t>NKPA GENDE</t>
  </si>
  <si>
    <t>OGBOJI ORUMBA</t>
  </si>
  <si>
    <t>AMUTENYI OBOLLO AFFOR</t>
  </si>
  <si>
    <t>UMUNOMO IHELE AFORUKWA</t>
  </si>
  <si>
    <t>AMAOKPE DIOGHE</t>
  </si>
  <si>
    <t>BENGAMIN</t>
  </si>
  <si>
    <t>JONA</t>
  </si>
  <si>
    <t>LYNDIA</t>
  </si>
  <si>
    <t>IWOTOR NGOZI FRANCISCA</t>
  </si>
  <si>
    <t>SLEVE AMOJIOGU</t>
  </si>
  <si>
    <t>UZOAMAKA OJIOGU</t>
  </si>
  <si>
    <t>CHIJIOKE BONIFACE NWODO</t>
  </si>
  <si>
    <t>EMEKA ANTHONY CHUKWU AGU</t>
  </si>
  <si>
    <t>OKEKE PETER</t>
  </si>
  <si>
    <t>UDEH COLLINS CHIJIOKE</t>
  </si>
  <si>
    <t>OHANENYE CYNTHIA ADAUGO</t>
  </si>
  <si>
    <t>UGWU EZINNE</t>
  </si>
  <si>
    <t>CORNELIUS CHUKWUMA IYIAGU</t>
  </si>
  <si>
    <t>IFEOMA RITA EZEANOLUE</t>
  </si>
  <si>
    <t>ANYADIEGWU JANE CHINAZA</t>
  </si>
  <si>
    <t>CHRISTOPHER ANI</t>
  </si>
  <si>
    <t>CHIBUZOR LOVETH</t>
  </si>
  <si>
    <t>OKORO MODESTA NNENNA</t>
  </si>
  <si>
    <t>8286A</t>
  </si>
  <si>
    <t>MYTEL</t>
  </si>
  <si>
    <t>OLAEDO IFUNANYA</t>
  </si>
  <si>
    <t>CHUKWUGAEKWU</t>
  </si>
  <si>
    <t>NNANYELUGO CHIMDIUTO</t>
  </si>
  <si>
    <t>26/5/2023</t>
  </si>
  <si>
    <t>CHINAZOR RITA NGWU</t>
  </si>
  <si>
    <t>ONYEKA NNADOZIE EZE</t>
  </si>
  <si>
    <t>OKAFOR STANLEY</t>
  </si>
  <si>
    <t>22/1/2010</t>
  </si>
  <si>
    <t>30/12/2019</t>
  </si>
  <si>
    <t>25/2/2020</t>
  </si>
  <si>
    <t>14/3/2020</t>
  </si>
  <si>
    <t>28/9/2019</t>
  </si>
  <si>
    <t>19/11/2019</t>
  </si>
  <si>
    <t>19/12/2019</t>
  </si>
  <si>
    <t>13/2/2019</t>
  </si>
  <si>
    <t>24/12/2019</t>
  </si>
  <si>
    <t>23/12/2019</t>
  </si>
  <si>
    <t>19/1/2020</t>
  </si>
  <si>
    <t>13/2/2020</t>
  </si>
  <si>
    <t>28/3/2020</t>
  </si>
  <si>
    <t>15/5/2020</t>
  </si>
  <si>
    <t>16/4/2020</t>
  </si>
  <si>
    <t>16/10/2020</t>
  </si>
  <si>
    <t>18/1/2020</t>
  </si>
  <si>
    <t>21/4/2020</t>
  </si>
  <si>
    <t>19/3/2020</t>
  </si>
  <si>
    <t>19/2/2020</t>
  </si>
  <si>
    <t>20/3/2020</t>
  </si>
  <si>
    <t>29/5/2020</t>
  </si>
  <si>
    <t>30/5/2020</t>
  </si>
  <si>
    <t>24/4/2020</t>
  </si>
  <si>
    <t>26/3/2020</t>
  </si>
  <si>
    <t>13/5/2020</t>
  </si>
  <si>
    <t>26/4/2020</t>
  </si>
  <si>
    <t>14/5/2019</t>
  </si>
  <si>
    <t>26/6/2020</t>
  </si>
  <si>
    <t>25/4/2020</t>
  </si>
  <si>
    <t>14/1/2020</t>
  </si>
  <si>
    <t>21/1/2020</t>
  </si>
  <si>
    <t>28/12/2020</t>
  </si>
  <si>
    <t>29/4/2020</t>
  </si>
  <si>
    <t>13/1/2020</t>
  </si>
  <si>
    <t>13/4/2020</t>
  </si>
  <si>
    <t>21/3/2020</t>
  </si>
  <si>
    <t>14/6/2020</t>
  </si>
  <si>
    <t>23/11/2019</t>
  </si>
  <si>
    <t>20/2/2020</t>
  </si>
  <si>
    <t>18/7/2020</t>
  </si>
  <si>
    <t>30/3/2020</t>
  </si>
  <si>
    <t>17/2/2020</t>
  </si>
  <si>
    <t>16/6/2020</t>
  </si>
  <si>
    <t>26/2/2020</t>
  </si>
  <si>
    <t>22/6/2020</t>
  </si>
  <si>
    <t>18/3/2020</t>
  </si>
  <si>
    <t>17/7/2020</t>
  </si>
  <si>
    <t>25/9/2020</t>
  </si>
  <si>
    <t>27/5/2020</t>
  </si>
  <si>
    <t>15/8/2020</t>
  </si>
  <si>
    <t>17/3/2020</t>
  </si>
  <si>
    <t>17/4/2020</t>
  </si>
  <si>
    <t>17/6/2020</t>
  </si>
  <si>
    <t>28/5/2020</t>
  </si>
  <si>
    <t>18/6/2020</t>
  </si>
  <si>
    <t>14/5/2020</t>
  </si>
  <si>
    <t>27/10/2011</t>
  </si>
  <si>
    <t>16/7/2020</t>
  </si>
  <si>
    <t>27/6/2020</t>
  </si>
  <si>
    <t>24/6/2020</t>
  </si>
  <si>
    <t>30/6/2020</t>
  </si>
  <si>
    <t>20/8/2020</t>
  </si>
  <si>
    <t>27/8/2020</t>
  </si>
  <si>
    <t>15/9/2020</t>
  </si>
  <si>
    <t>29/7/2020</t>
  </si>
  <si>
    <t>28/4/2020</t>
  </si>
  <si>
    <t>22/7/2020</t>
  </si>
  <si>
    <t>31/3/2020</t>
  </si>
  <si>
    <t>13/7/2020</t>
  </si>
  <si>
    <t>19/9/2020</t>
  </si>
  <si>
    <t>20/6/2020</t>
  </si>
  <si>
    <t>24/7/2020</t>
  </si>
  <si>
    <t>24/8/2020</t>
  </si>
  <si>
    <t>19/6/2020</t>
  </si>
  <si>
    <t>22/4/2020</t>
  </si>
  <si>
    <t>17/10/2020</t>
  </si>
  <si>
    <t>18/8/2020</t>
  </si>
  <si>
    <t>24/8/1990</t>
  </si>
  <si>
    <t>17/11/2020</t>
  </si>
  <si>
    <t>22/9/2020</t>
  </si>
  <si>
    <t>21/5/2020</t>
  </si>
  <si>
    <t>20/7/2020</t>
  </si>
  <si>
    <t>26/7/2020</t>
  </si>
  <si>
    <t>23/8/1991</t>
  </si>
  <si>
    <t>14/11/2018</t>
  </si>
  <si>
    <t>23/7/2020</t>
  </si>
  <si>
    <t>29/6/2020</t>
  </si>
  <si>
    <t>13/6/2020</t>
  </si>
  <si>
    <t>16/8/2020</t>
  </si>
  <si>
    <t>13/10/2020</t>
  </si>
  <si>
    <t>29/10/2020</t>
  </si>
  <si>
    <t>21/11/2020</t>
  </si>
  <si>
    <t>29/10/1999</t>
  </si>
  <si>
    <t>14/8/2020</t>
  </si>
  <si>
    <t>20/10/2020</t>
  </si>
  <si>
    <t>26/9/2020</t>
  </si>
  <si>
    <t>18/5/2020</t>
  </si>
  <si>
    <t>28/10/2020</t>
  </si>
  <si>
    <t>24/10/2020</t>
  </si>
  <si>
    <t>30/9/2020</t>
  </si>
  <si>
    <t>24/9/2020</t>
  </si>
  <si>
    <t>23/11/2020</t>
  </si>
  <si>
    <t>22/9/1997</t>
  </si>
  <si>
    <t>17/12/2020</t>
  </si>
  <si>
    <t>20/5/2020</t>
  </si>
  <si>
    <t>15/10/2020</t>
  </si>
  <si>
    <t>18/9/2020</t>
  </si>
  <si>
    <t>19/12/2020</t>
  </si>
  <si>
    <t>30/12/2020</t>
  </si>
  <si>
    <t>23/1/2020</t>
  </si>
  <si>
    <t>20/9/2020</t>
  </si>
  <si>
    <t>27/4/1989</t>
  </si>
  <si>
    <t>18/11/1993</t>
  </si>
  <si>
    <t>30/9/2009</t>
  </si>
  <si>
    <t>24/4/2008</t>
  </si>
  <si>
    <t>18/11/2020</t>
  </si>
  <si>
    <t>25/10/2020</t>
  </si>
  <si>
    <t>18/12/2020</t>
  </si>
  <si>
    <t>26/11/2020</t>
  </si>
  <si>
    <t>15/11/2020</t>
  </si>
  <si>
    <t>23/10/2020</t>
  </si>
  <si>
    <t>23/12/2020</t>
  </si>
  <si>
    <t>17/1/2021</t>
  </si>
  <si>
    <t>22/2/2020</t>
  </si>
  <si>
    <t>27/10/2020</t>
  </si>
  <si>
    <t>15/6/2020</t>
  </si>
  <si>
    <t>31/10/2020</t>
  </si>
  <si>
    <t>24/11/2020</t>
  </si>
  <si>
    <t>13/2/2021</t>
  </si>
  <si>
    <t>20/2/2021</t>
  </si>
  <si>
    <t>15/7/2020</t>
  </si>
  <si>
    <t>14/11/2020</t>
  </si>
  <si>
    <t>26/1/2020</t>
  </si>
  <si>
    <t>31/5/2020</t>
  </si>
  <si>
    <t>16/4/2015</t>
  </si>
  <si>
    <t>27/3/2021</t>
  </si>
  <si>
    <t>24/12/2020</t>
  </si>
  <si>
    <t>26/12/2021</t>
  </si>
  <si>
    <t>29/1/2021</t>
  </si>
  <si>
    <t>15/1/2021</t>
  </si>
  <si>
    <t>13/1/2021</t>
  </si>
  <si>
    <t>22/12/2020</t>
  </si>
  <si>
    <t>22/11/2020</t>
  </si>
  <si>
    <t>16/12/2020</t>
  </si>
  <si>
    <t>21/2/2021</t>
  </si>
  <si>
    <t>14/2/2021</t>
  </si>
  <si>
    <t>25/7/2020</t>
  </si>
  <si>
    <t>26/6/2011</t>
  </si>
  <si>
    <t>16/2/2009</t>
  </si>
  <si>
    <t>19/2/2021</t>
  </si>
  <si>
    <t>16/3/2021</t>
  </si>
  <si>
    <t>14/1/2021</t>
  </si>
  <si>
    <t>15/3/2021</t>
  </si>
  <si>
    <t>13/11/2020</t>
  </si>
  <si>
    <t>26/1/2021</t>
  </si>
  <si>
    <t>28/11/2020</t>
  </si>
  <si>
    <t>15/5/2021</t>
  </si>
  <si>
    <t>31/3/1988</t>
  </si>
  <si>
    <t>27/1/2021</t>
  </si>
  <si>
    <t>16/1/2021</t>
  </si>
  <si>
    <t>24/3/2021</t>
  </si>
  <si>
    <t>25/5/2021</t>
  </si>
  <si>
    <t>19/3/1969</t>
  </si>
  <si>
    <t>19/5/2021</t>
  </si>
  <si>
    <t>23/10/2018</t>
  </si>
  <si>
    <t>28/3/2021</t>
  </si>
  <si>
    <t>15/4/2021</t>
  </si>
  <si>
    <t>26/2/2021</t>
  </si>
  <si>
    <t>29/12/2020</t>
  </si>
  <si>
    <t>26/4/2021</t>
  </si>
  <si>
    <t>19/4/2021</t>
  </si>
  <si>
    <t>17/6/2021</t>
  </si>
  <si>
    <t>23/3/2021</t>
  </si>
  <si>
    <t>24/4/2021</t>
  </si>
  <si>
    <t>29/4/2021</t>
  </si>
  <si>
    <t>13/4/2021</t>
  </si>
  <si>
    <t>30/5/2021</t>
  </si>
  <si>
    <t>31/3/2021</t>
  </si>
  <si>
    <t>30/3/2021</t>
  </si>
  <si>
    <t>19/6/2021</t>
  </si>
  <si>
    <t>22/2/2021</t>
  </si>
  <si>
    <t>24/1/2021</t>
  </si>
  <si>
    <t>14/6/2021</t>
  </si>
  <si>
    <t>16/4/2021</t>
  </si>
  <si>
    <t>14/5/2021</t>
  </si>
  <si>
    <t>25/3/2021</t>
  </si>
  <si>
    <t>19/1/2019</t>
  </si>
  <si>
    <t>18/3/2021</t>
  </si>
  <si>
    <t>16/5/2021</t>
  </si>
  <si>
    <t>19/7/2021</t>
  </si>
  <si>
    <t>13/3/1983</t>
  </si>
  <si>
    <t>21/5/2021</t>
  </si>
  <si>
    <t>28/4/2021</t>
  </si>
  <si>
    <t>13/3/1989</t>
  </si>
  <si>
    <t>22/5/2020</t>
  </si>
  <si>
    <t>18/6/2021</t>
  </si>
  <si>
    <t>21/8/2021</t>
  </si>
  <si>
    <t>22/5/2021</t>
  </si>
  <si>
    <t>16/7/2021</t>
  </si>
  <si>
    <t>29/5/2021</t>
  </si>
  <si>
    <t>17/5/2021</t>
  </si>
  <si>
    <t>20/6/2021</t>
  </si>
  <si>
    <t>15/6/2021</t>
  </si>
  <si>
    <t>18/9/2021</t>
  </si>
  <si>
    <t>13/3/2021</t>
  </si>
  <si>
    <t>17/7/2021</t>
  </si>
  <si>
    <t>15/7/2021</t>
  </si>
  <si>
    <t>25/9/2021</t>
  </si>
  <si>
    <t>2/102021</t>
  </si>
  <si>
    <t>25/8/2021</t>
  </si>
  <si>
    <t>27/6/2021</t>
  </si>
  <si>
    <t>27/5/2021</t>
  </si>
  <si>
    <t>31/7/2021</t>
  </si>
  <si>
    <t>22/7/2021</t>
  </si>
  <si>
    <t>16/9/2021</t>
  </si>
  <si>
    <t>16/10/2021</t>
  </si>
  <si>
    <t>30/10/2021</t>
  </si>
  <si>
    <t>27/4/1978</t>
  </si>
  <si>
    <t>14/6/1978</t>
  </si>
  <si>
    <t>24/6/2021</t>
  </si>
  <si>
    <t>31/12/2020</t>
  </si>
  <si>
    <t>26/7/2021</t>
  </si>
  <si>
    <t>21/7/2002</t>
  </si>
  <si>
    <t>18/7/2021</t>
  </si>
  <si>
    <t>13/6/2021</t>
  </si>
  <si>
    <t>20/11/2021</t>
  </si>
  <si>
    <t>17/8/2021</t>
  </si>
  <si>
    <t>16/6/2021</t>
  </si>
  <si>
    <t>20/8/2021</t>
  </si>
  <si>
    <t>29/6/2021</t>
  </si>
  <si>
    <t>29/8/2021</t>
  </si>
  <si>
    <t>22/9/2021</t>
  </si>
  <si>
    <t>26/11/2021</t>
  </si>
  <si>
    <t>19/9/2021</t>
  </si>
  <si>
    <t>20/7/2021</t>
  </si>
  <si>
    <t>27/9/2021</t>
  </si>
  <si>
    <t>24/9/2021</t>
  </si>
  <si>
    <t>15/8/2021</t>
  </si>
  <si>
    <t>18/10/2021</t>
  </si>
  <si>
    <t>23/12/2021</t>
  </si>
  <si>
    <t>15/1/2022</t>
  </si>
  <si>
    <t>13/9/2021</t>
  </si>
  <si>
    <t>22/10/2021</t>
  </si>
  <si>
    <t>17/10/2021</t>
  </si>
  <si>
    <t>19/2/1993</t>
  </si>
  <si>
    <t>27/11/2021</t>
  </si>
  <si>
    <t>23/9/2021</t>
  </si>
  <si>
    <t>26/9/2021</t>
  </si>
  <si>
    <t>21/1/2022</t>
  </si>
  <si>
    <t>25/1/2022</t>
  </si>
  <si>
    <t>19/6/2019</t>
  </si>
  <si>
    <t>19/10/2021</t>
  </si>
  <si>
    <t>29/9/2021</t>
  </si>
  <si>
    <t>29/10/2022</t>
  </si>
  <si>
    <t>24/8/2021</t>
  </si>
  <si>
    <t>17/12/2021</t>
  </si>
  <si>
    <t>13/12/2021</t>
  </si>
  <si>
    <t>21/3/2017</t>
  </si>
  <si>
    <t>28/12/2018</t>
  </si>
  <si>
    <t>15/10/2021</t>
  </si>
  <si>
    <t>27/10/2021</t>
  </si>
  <si>
    <t>30/9/2021</t>
  </si>
  <si>
    <t>3/12/</t>
  </si>
  <si>
    <t>24/12/2021</t>
  </si>
  <si>
    <t>19/2/2022</t>
  </si>
  <si>
    <t>23/9/2022</t>
  </si>
  <si>
    <t>23/1/2022</t>
  </si>
  <si>
    <t>23/11/2023</t>
  </si>
  <si>
    <t>18/5/2021</t>
  </si>
  <si>
    <t>25/12/2021</t>
  </si>
  <si>
    <t>19/10/202</t>
  </si>
  <si>
    <t>25/10/2021</t>
  </si>
  <si>
    <t>20/12/2021</t>
  </si>
  <si>
    <t>21/11/2021</t>
  </si>
  <si>
    <t>22/1/2022</t>
  </si>
  <si>
    <t>15/12/2021</t>
  </si>
  <si>
    <t>19/3/2022</t>
  </si>
  <si>
    <t>20/10/2021</t>
  </si>
  <si>
    <t>22/12/2022</t>
  </si>
  <si>
    <t>12/12/</t>
  </si>
  <si>
    <t>15/11/2021</t>
  </si>
  <si>
    <t>23/12/2022</t>
  </si>
  <si>
    <t>19/8/2022</t>
  </si>
  <si>
    <t>24/3/2022</t>
  </si>
  <si>
    <t>30/12/2021</t>
  </si>
  <si>
    <t>14/12/2021</t>
  </si>
  <si>
    <t>13/1/2022</t>
  </si>
  <si>
    <t>17/1/2022</t>
  </si>
  <si>
    <t>31/1/2022</t>
  </si>
  <si>
    <t>26/1/2022</t>
  </si>
  <si>
    <t>30/1/2022</t>
  </si>
  <si>
    <t>24/1/2022</t>
  </si>
  <si>
    <t>26/10/2021</t>
  </si>
  <si>
    <t>26/10/2020</t>
  </si>
  <si>
    <t>28/5/2019</t>
  </si>
  <si>
    <t>EZIAMA OKPATU</t>
  </si>
  <si>
    <t>25/2/2022</t>
  </si>
  <si>
    <t>29/1/2009</t>
  </si>
  <si>
    <t>17/6/1991</t>
  </si>
  <si>
    <t>28/2/2022</t>
  </si>
  <si>
    <t>23/6/2021</t>
  </si>
  <si>
    <t>21/5/2022</t>
  </si>
  <si>
    <t>23/5/2022</t>
  </si>
  <si>
    <t>16/1/2022</t>
  </si>
  <si>
    <t>21/3/2022</t>
  </si>
  <si>
    <t xml:space="preserve">  /1/2022</t>
  </si>
  <si>
    <t>20/2/2022</t>
  </si>
  <si>
    <t>14/2/2022</t>
  </si>
  <si>
    <t>25/5/2022</t>
  </si>
  <si>
    <t>15/6/2022</t>
  </si>
  <si>
    <t>18/6/2022</t>
  </si>
  <si>
    <t>31/3/2022</t>
  </si>
  <si>
    <t>27/3/2022</t>
  </si>
  <si>
    <t>23/4/2022</t>
  </si>
  <si>
    <t>28/6/2021</t>
  </si>
  <si>
    <t>13/4/2022</t>
  </si>
  <si>
    <t>26/2/2022</t>
  </si>
  <si>
    <t>21/4/2022</t>
  </si>
  <si>
    <t>22/4/2022</t>
  </si>
  <si>
    <t>21/2/2022</t>
  </si>
  <si>
    <t>27/4/2022</t>
  </si>
  <si>
    <t>13/11/2021</t>
  </si>
  <si>
    <t>16/7/2022</t>
  </si>
  <si>
    <t>16/5/2022</t>
  </si>
  <si>
    <t>17/3/2022</t>
  </si>
  <si>
    <t>18/8/2021</t>
  </si>
  <si>
    <t>26/4/2022</t>
  </si>
  <si>
    <t>23/7/2022</t>
  </si>
  <si>
    <t>15/11/2012</t>
  </si>
  <si>
    <t>18/4/2022</t>
  </si>
  <si>
    <t>30/5/2022</t>
  </si>
  <si>
    <t>28/4/2022</t>
  </si>
  <si>
    <t>13/5/2022</t>
  </si>
  <si>
    <t>20/5/2022</t>
  </si>
  <si>
    <t>13/6/2022</t>
  </si>
  <si>
    <t>17/11/2021</t>
  </si>
  <si>
    <t>20/6/2022</t>
  </si>
  <si>
    <t>15/7/2022</t>
  </si>
  <si>
    <t>18/3/2022</t>
  </si>
  <si>
    <t>30/6/2022</t>
  </si>
  <si>
    <t>29/4/2022</t>
  </si>
  <si>
    <t>28/5/2022</t>
  </si>
  <si>
    <t>15/5/2022</t>
  </si>
  <si>
    <t>24/5/2022</t>
  </si>
  <si>
    <t>20/3/2022</t>
  </si>
  <si>
    <t>20/8/2022</t>
  </si>
  <si>
    <t>14/12/2020</t>
  </si>
  <si>
    <t>20/4/2022</t>
  </si>
  <si>
    <t>30/3/2022</t>
  </si>
  <si>
    <t>18/5/2022</t>
  </si>
  <si>
    <t>14/5/2022</t>
  </si>
  <si>
    <t>31/7/2022</t>
  </si>
  <si>
    <t>13/8/2022</t>
  </si>
  <si>
    <t>17/6/2022</t>
  </si>
  <si>
    <t>25/8/2022</t>
  </si>
  <si>
    <t>28/6/2022</t>
  </si>
  <si>
    <t>16/8/2022</t>
  </si>
  <si>
    <t>24/6/2022</t>
  </si>
  <si>
    <t>19/7/2022</t>
  </si>
  <si>
    <t>15/10/2022</t>
  </si>
  <si>
    <t>13/9/2022</t>
  </si>
  <si>
    <t>24/10/2021</t>
  </si>
  <si>
    <t>25/6/2022</t>
  </si>
  <si>
    <t>21/10/2022</t>
  </si>
  <si>
    <t>24/10/2022</t>
  </si>
  <si>
    <t>27/8/2017</t>
  </si>
  <si>
    <t>14/9/2022</t>
  </si>
  <si>
    <t>21/9/2022</t>
  </si>
  <si>
    <t>24/9/2022</t>
  </si>
  <si>
    <t>14/6/2022</t>
  </si>
  <si>
    <t>25/4/2022</t>
  </si>
  <si>
    <t>15/9/2022</t>
  </si>
  <si>
    <t>16/3/</t>
  </si>
  <si>
    <t>19/9/2022</t>
  </si>
  <si>
    <t>23/8/2022</t>
  </si>
  <si>
    <t>29/8/2022</t>
  </si>
  <si>
    <t>29/7/2022</t>
  </si>
  <si>
    <t>25/9/2022</t>
  </si>
  <si>
    <t>28/8/2022</t>
  </si>
  <si>
    <t>16/9/2022</t>
  </si>
  <si>
    <t>26/9/2022</t>
  </si>
  <si>
    <t>18/8/2022</t>
  </si>
  <si>
    <t>28/10/2022</t>
  </si>
  <si>
    <t>29/9/2022</t>
  </si>
  <si>
    <t>17/10/2022</t>
  </si>
  <si>
    <t>303/2022</t>
  </si>
  <si>
    <t>14/10/2022</t>
  </si>
  <si>
    <t>13/12/2022</t>
  </si>
  <si>
    <t>31/1/1994</t>
  </si>
  <si>
    <t>22/6/2022</t>
  </si>
  <si>
    <t>21/1/2023</t>
  </si>
  <si>
    <t>15/11/2022</t>
  </si>
  <si>
    <t>24/2/2022</t>
  </si>
  <si>
    <t>29/11/2022</t>
  </si>
  <si>
    <t>30/8/2022</t>
  </si>
  <si>
    <t>16/10/2022</t>
  </si>
  <si>
    <t>30/10/2022</t>
  </si>
  <si>
    <t>27/1/2023</t>
  </si>
  <si>
    <t>25/11/2023</t>
  </si>
  <si>
    <t>19/10/2022</t>
  </si>
  <si>
    <t>21/11/2023</t>
  </si>
  <si>
    <t>14/1/2023</t>
  </si>
  <si>
    <t>26/10/2022</t>
  </si>
  <si>
    <t>26/9</t>
  </si>
  <si>
    <t>28/1/2023</t>
  </si>
  <si>
    <t>13/7/2022</t>
  </si>
  <si>
    <t>13/1/2016</t>
  </si>
  <si>
    <t>22/11/2022</t>
  </si>
  <si>
    <t>16/11/2022</t>
  </si>
  <si>
    <t>20/11/2022</t>
  </si>
  <si>
    <t>25/2/2023</t>
  </si>
  <si>
    <t>1/2023.</t>
  </si>
  <si>
    <t>19/10/2014</t>
  </si>
  <si>
    <t>18/8/2023</t>
  </si>
  <si>
    <t>17/3/2023</t>
  </si>
  <si>
    <t>25/3/2023</t>
  </si>
  <si>
    <t>31/8/2012</t>
  </si>
  <si>
    <t>22/1/2023</t>
  </si>
  <si>
    <t>21/11/2022</t>
  </si>
  <si>
    <t>15/2/2017</t>
  </si>
  <si>
    <t>13/3/2020</t>
  </si>
  <si>
    <t>20/10/2022</t>
  </si>
  <si>
    <t xml:space="preserve">  /2/2022</t>
  </si>
  <si>
    <t>15/12/2022</t>
  </si>
  <si>
    <t>31/12/2023</t>
  </si>
  <si>
    <t>30/9/2022</t>
  </si>
  <si>
    <t>20/5/2023</t>
  </si>
  <si>
    <t>27/5/2023</t>
  </si>
  <si>
    <t>24/2/2023</t>
  </si>
  <si>
    <t>22/8/2022</t>
  </si>
  <si>
    <t>30/3/2023</t>
  </si>
  <si>
    <t>14/8/2021</t>
  </si>
  <si>
    <t>27/11/2022</t>
  </si>
  <si>
    <t>27/9/2022</t>
  </si>
  <si>
    <t>29/12/2022</t>
  </si>
  <si>
    <t>15/2/2023</t>
  </si>
  <si>
    <t>13/4/2023</t>
  </si>
  <si>
    <t>22/3/2023</t>
  </si>
  <si>
    <t>18/3/2023</t>
  </si>
  <si>
    <t>31/3/2023</t>
  </si>
  <si>
    <t>17/6/2023</t>
  </si>
  <si>
    <t>24/6/2023</t>
  </si>
  <si>
    <t>30/6/2023</t>
  </si>
  <si>
    <t>22/4/2023</t>
  </si>
  <si>
    <t>30/1/2023</t>
  </si>
  <si>
    <t>26/3/2023</t>
  </si>
  <si>
    <t>24/11/2022</t>
  </si>
  <si>
    <t>23/3/2023</t>
  </si>
  <si>
    <t>20/1/2023</t>
  </si>
  <si>
    <t>15/7/2023</t>
  </si>
  <si>
    <t>28/4/2023</t>
  </si>
  <si>
    <t>18/9/2022</t>
  </si>
  <si>
    <t>27/4/2023</t>
  </si>
  <si>
    <t>23/4/2023</t>
  </si>
  <si>
    <t>29/7/2023</t>
  </si>
  <si>
    <t>20/8/2023</t>
  </si>
  <si>
    <t>23/11/2022</t>
  </si>
  <si>
    <t>25/4/2023</t>
  </si>
  <si>
    <t>16/1/2023</t>
  </si>
  <si>
    <t>21/4/2023</t>
  </si>
  <si>
    <t>18/5/2023</t>
  </si>
  <si>
    <t>14/3/2021</t>
  </si>
  <si>
    <t>27/10/2022</t>
  </si>
  <si>
    <t>16/5/2023</t>
  </si>
  <si>
    <t>13/6/2023</t>
  </si>
  <si>
    <t>15/10/2023</t>
  </si>
  <si>
    <t>CRISTIANO</t>
  </si>
  <si>
    <t>KAMARACHUKWU</t>
  </si>
  <si>
    <t xml:space="preserve">MATHIAS </t>
  </si>
  <si>
    <t>EUSEBIUS</t>
  </si>
  <si>
    <t>KAYIA</t>
  </si>
  <si>
    <t>CNHIMKASIMMA</t>
  </si>
  <si>
    <t>UGOMSINACHI QUEENETH</t>
  </si>
  <si>
    <t>NWAIGBO</t>
  </si>
  <si>
    <t>ANIEZE</t>
  </si>
  <si>
    <t>AKUBUKO</t>
  </si>
  <si>
    <t>AKUNANO IHE</t>
  </si>
  <si>
    <t>MMAKU AGWU</t>
  </si>
  <si>
    <t>OGWU ANIOCHA</t>
  </si>
  <si>
    <t>EZIAMA UGWUEME AGWU</t>
  </si>
  <si>
    <t>ADRIEN</t>
  </si>
  <si>
    <t>CHIDI ARINE</t>
  </si>
  <si>
    <t>ECHEZONA MALACHI EKE</t>
  </si>
  <si>
    <t>UDEH CHUKWUEMEKA LINUS</t>
  </si>
  <si>
    <t>STANLEY EJIKE CHUKWU</t>
  </si>
  <si>
    <t>EZEKIEL AJARIGO SUNDAY</t>
  </si>
  <si>
    <t xml:space="preserve">CHINEDU ONYIBO </t>
  </si>
  <si>
    <t>EZINNE GLORY NNOROM</t>
  </si>
  <si>
    <t>NSIEGBUNAM CHIAMAKA KALISHA</t>
  </si>
  <si>
    <t>LILIAN NWAMAKA UGWUOKE</t>
  </si>
  <si>
    <t>BLESSING ONYEBUCHI</t>
  </si>
  <si>
    <t>UGWU BENEDICT</t>
  </si>
  <si>
    <t>CHIDIMMA JOSEFINA  PETER NWANKWO</t>
  </si>
  <si>
    <t>EZEOKAFOR IFEOMA</t>
  </si>
  <si>
    <t>CHIOMA PATIENCE UZOIGWE</t>
  </si>
  <si>
    <t>MSGR. ANTHONY C. ANIJIELO</t>
  </si>
  <si>
    <t>REV. FR. VALENTINE NWAJAGU</t>
  </si>
  <si>
    <t>REV. FR. ODOH CHINONSO</t>
  </si>
  <si>
    <t>MSGR. ANTONY ANIJIELO</t>
  </si>
  <si>
    <t>FERNANDA</t>
  </si>
  <si>
    <t>ELIANNA</t>
  </si>
  <si>
    <t>LIORA</t>
  </si>
  <si>
    <t>JIDENNA ENYINNAYA</t>
  </si>
  <si>
    <t>SOCHIKAYMA</t>
  </si>
  <si>
    <t>DIAMOND AKUABATA</t>
  </si>
  <si>
    <t>CHIMEKEKA</t>
  </si>
  <si>
    <t>KAMSIYOCHUKWU CHIDIEBUBE</t>
  </si>
  <si>
    <t>ONUNZE</t>
  </si>
  <si>
    <t>NWANGANGA</t>
  </si>
  <si>
    <t>UDEZE</t>
  </si>
  <si>
    <t>ONJI</t>
  </si>
  <si>
    <t>UGORIJI</t>
  </si>
  <si>
    <t>UMUCHIGBO IJI NIKE</t>
  </si>
  <si>
    <t>UMUENE UDI</t>
  </si>
  <si>
    <t>UMUALOR ISIUZO</t>
  </si>
  <si>
    <t xml:space="preserve">ISIEKENEBI </t>
  </si>
  <si>
    <t>OBOLLOW EKE</t>
  </si>
  <si>
    <t>IKENGA OGIDI</t>
  </si>
  <si>
    <t>UMUEBEE OGUTA IMO STATE</t>
  </si>
  <si>
    <t>NWAFIA</t>
  </si>
  <si>
    <t>NKEREFFI</t>
  </si>
  <si>
    <t>IHEAKPU OBOLLO AFOR</t>
  </si>
  <si>
    <t>RODRICK</t>
  </si>
  <si>
    <t>SUNDAY STEPHEN</t>
  </si>
  <si>
    <t>MATTHEW CHUKWUJEKWU OZONWEKE</t>
  </si>
  <si>
    <t>CHINEDU UGWU</t>
  </si>
  <si>
    <t>BLESSING UCHENNA NNAMANI</t>
  </si>
  <si>
    <t>EBUKA NWANKWO</t>
  </si>
  <si>
    <t>SOMOTOCHUKWU ONUIGBO</t>
  </si>
  <si>
    <t>MARYANN OGONNA OMEH</t>
  </si>
  <si>
    <t>CHIAMAKA NWAIZUIGBO</t>
  </si>
  <si>
    <t>EKERE SUNDAY EKENE</t>
  </si>
  <si>
    <t>NNEKA HENRIETTA NNAJI</t>
  </si>
  <si>
    <t>OBODO KINGSLEY IKECHUKWU</t>
  </si>
  <si>
    <t>CHIDERA N. ORJI</t>
  </si>
  <si>
    <t>OBINNA ONYEDOR</t>
  </si>
  <si>
    <t>AMAKA MBADIGHA NWOYE</t>
  </si>
  <si>
    <t>NZEDU NMESOMA JULIET</t>
  </si>
  <si>
    <t>EZE ONYEKA MALACHY</t>
  </si>
  <si>
    <t>13/9/2023</t>
  </si>
  <si>
    <t>KENNETH THOMAS</t>
  </si>
  <si>
    <t>ZURIEL</t>
  </si>
  <si>
    <t>KLEIO</t>
  </si>
  <si>
    <t>IKESINACHI</t>
  </si>
  <si>
    <t>CHIMZITERE</t>
  </si>
  <si>
    <t>IHENACHO</t>
  </si>
  <si>
    <t>IKEANIGBO</t>
  </si>
  <si>
    <t>NWAEKE</t>
  </si>
  <si>
    <t>KENE-MAMAH</t>
  </si>
  <si>
    <t>NNEANATA</t>
  </si>
  <si>
    <t>ONYEBUEKE</t>
  </si>
  <si>
    <t>NNEYI UMUERI ANAMBRA</t>
  </si>
  <si>
    <t>OWOLOTI IWOLLO</t>
  </si>
  <si>
    <t>AMUBE AFFA</t>
  </si>
  <si>
    <t>AMOFIA AGU</t>
  </si>
  <si>
    <t>UKPOR NNEWI</t>
  </si>
  <si>
    <t>EZIAMA NGOR OKPALA</t>
  </si>
  <si>
    <t>IKENGE AWHA IMEZI</t>
  </si>
  <si>
    <t>EDE OBALLA NSUKKA</t>
  </si>
  <si>
    <t>SABADINE EMEKA</t>
  </si>
  <si>
    <t xml:space="preserve">JOY </t>
  </si>
  <si>
    <t>UGWU CHIDERA SARAH</t>
  </si>
  <si>
    <t xml:space="preserve">OKECHUKWU LAWRENCE UZOR </t>
  </si>
  <si>
    <t>EKEH OLUCHI MAUREEN</t>
  </si>
  <si>
    <t xml:space="preserve">NNENNA EZUGWU </t>
  </si>
  <si>
    <t>EKWO EUPHEMIA N.</t>
  </si>
  <si>
    <t>LAWRENCE AMADI</t>
  </si>
  <si>
    <t>KOSISOCHUKWU JANE UDEAGU</t>
  </si>
  <si>
    <t>ANTHONY CHUKWURAH</t>
  </si>
  <si>
    <t>IYKE ANTHONY MBANUGO</t>
  </si>
  <si>
    <t>CHUKWUDI GEORGE OKONGWU</t>
  </si>
  <si>
    <t>LOVELYN CHIKAMSO ODO</t>
  </si>
  <si>
    <t>UDEH CHIAMAKA JENNIFER</t>
  </si>
  <si>
    <t>GLORIA CHINENYE UGWU</t>
  </si>
  <si>
    <t>PRINCE ONYEKA EZE</t>
  </si>
  <si>
    <t>DIKE DAVID CHIMDINDU</t>
  </si>
  <si>
    <t>OLIVET</t>
  </si>
  <si>
    <t>ANDERSO</t>
  </si>
  <si>
    <t>GODSLOVE</t>
  </si>
  <si>
    <t>ALIYAH C.</t>
  </si>
  <si>
    <t>CHIMDIYA</t>
  </si>
  <si>
    <t>IKEMDINACHUKWU</t>
  </si>
  <si>
    <t>CHIMZURUM</t>
  </si>
  <si>
    <t>CHIJUEKWU</t>
  </si>
  <si>
    <t>OJOHWO</t>
  </si>
  <si>
    <t>UDEOGBO</t>
  </si>
  <si>
    <t>ODUGU</t>
  </si>
  <si>
    <t>OGBEUDU WARRI</t>
  </si>
  <si>
    <t>NKWE AGWU</t>
  </si>
  <si>
    <t>EZZAGU ISIELU</t>
  </si>
  <si>
    <t>OMEGE UMUEZE OKAHA EBONYI</t>
  </si>
  <si>
    <t>UDAH ENUGU EZIKE</t>
  </si>
  <si>
    <t>AMAGU NZE</t>
  </si>
  <si>
    <t>OGBENE</t>
  </si>
  <si>
    <t>CHINEDU JOSEPHAT</t>
  </si>
  <si>
    <t>OGOCHUKWU CHIDERA</t>
  </si>
  <si>
    <t>OBED</t>
  </si>
  <si>
    <t>OKEKE CHIMEZIE DIVINE</t>
  </si>
  <si>
    <t>IKECHUKWU INNOCENT NWORIE</t>
  </si>
  <si>
    <t>CHINEDU NNANNA</t>
  </si>
  <si>
    <t>DEBORAH UGWANYI</t>
  </si>
  <si>
    <t>UDEH GERALDINE</t>
  </si>
  <si>
    <t>ONYEDIKA IKECHUKWU</t>
  </si>
  <si>
    <t>ABRAHAM NWAFOR</t>
  </si>
  <si>
    <t>CHIDERA ALIOZOR</t>
  </si>
  <si>
    <t>GERALDINE ANI</t>
  </si>
  <si>
    <t>LIVINUS AKACHUKWU</t>
  </si>
  <si>
    <t>ABRAHAM NWUOKE</t>
  </si>
  <si>
    <t>MICHAEL CHUKWUEBUKA DIATHA</t>
  </si>
  <si>
    <t>KINGSLEY EZE</t>
  </si>
  <si>
    <t>ANI GERALDINE</t>
  </si>
  <si>
    <t>ELENA</t>
  </si>
  <si>
    <t>JEWEL JACOBSON</t>
  </si>
  <si>
    <t>EXCEL MUNACHIMSO</t>
  </si>
  <si>
    <t>CHISIMDI OSINACHI</t>
  </si>
  <si>
    <t>CHIEMERIGO</t>
  </si>
  <si>
    <t>AKUMABATA</t>
  </si>
  <si>
    <t>PURITY NNEOMA</t>
  </si>
  <si>
    <t>IKECHUKWU CLEVER</t>
  </si>
  <si>
    <t>IHUNEGBO</t>
  </si>
  <si>
    <t>IGWEDI</t>
  </si>
  <si>
    <t>EGU</t>
  </si>
  <si>
    <t>OKAY</t>
  </si>
  <si>
    <t>EZIAMA UGWURU ABOR MBAISE</t>
  </si>
  <si>
    <t>OKPUEZE UMUMBA NDIAGU</t>
  </si>
  <si>
    <t xml:space="preserve">AMAWBIA </t>
  </si>
  <si>
    <t>NENWE AMORJI</t>
  </si>
  <si>
    <t xml:space="preserve">NGBO OHAUKWU </t>
  </si>
  <si>
    <t>EKERIGWE UMUEZE OKOHA</t>
  </si>
  <si>
    <t xml:space="preserve">ISIKWEATO OVIM </t>
  </si>
  <si>
    <t>AMENU UBURU OHAOZARA</t>
  </si>
  <si>
    <t>UMUDIOHA IMEZI OWA EZEAGU</t>
  </si>
  <si>
    <t>ONYEMAECHI IKECHUKWU</t>
  </si>
  <si>
    <t>JACOBSON</t>
  </si>
  <si>
    <t>MARYJACINTA</t>
  </si>
  <si>
    <t>LARABA</t>
  </si>
  <si>
    <t>ROSELYN</t>
  </si>
  <si>
    <t>ONYINYE IZUAGBA</t>
  </si>
  <si>
    <t>EZE CHINONSO WISDOM</t>
  </si>
  <si>
    <t>NEBE FRANKLIN CHIDUBEM</t>
  </si>
  <si>
    <t>EZE GINIKA JOSEPHINE</t>
  </si>
  <si>
    <t>ANIEKWE KING NGOZI</t>
  </si>
  <si>
    <t>AJIDE EMEKA GREGMARY</t>
  </si>
  <si>
    <t>VIRGINIA OKOH</t>
  </si>
  <si>
    <t>GLADYS AMAKA UGO</t>
  </si>
  <si>
    <t>MARYROSE ENEM</t>
  </si>
  <si>
    <t>JULIET UGBO</t>
  </si>
  <si>
    <t>UGO DORIS</t>
  </si>
  <si>
    <t>EZINNE TAGBO</t>
  </si>
  <si>
    <t>EJIMOFOR IHEZIMAKO</t>
  </si>
  <si>
    <t>FAVOUR IFEYINWA OKAY</t>
  </si>
  <si>
    <t>CHUKWUEMEKA FRANCIS ASOGWA</t>
  </si>
  <si>
    <t xml:space="preserve">AUDREY </t>
  </si>
  <si>
    <t>GODSENT</t>
  </si>
  <si>
    <t>CHISOM-SOMTOCHUKWU</t>
  </si>
  <si>
    <t>KILIMMACHUKWU</t>
  </si>
  <si>
    <t>EMECHEBE</t>
  </si>
  <si>
    <t>AFIADIGWE</t>
  </si>
  <si>
    <t>OKENCHI</t>
  </si>
  <si>
    <t xml:space="preserve">ARONDIZUOGU </t>
  </si>
  <si>
    <t>IGA UZO UWANI</t>
  </si>
  <si>
    <t>IBAGWA ANI NSUKKA</t>
  </si>
  <si>
    <t>OWO TOWN</t>
  </si>
  <si>
    <t>UMUOME INYI</t>
  </si>
  <si>
    <t>NACHI UDI</t>
  </si>
  <si>
    <t>OBODO NGWU IWOLLO OGHE</t>
  </si>
  <si>
    <t>AMAGU IKWU</t>
  </si>
  <si>
    <t>CYNATHIA</t>
  </si>
  <si>
    <t>KOSISOCHUKWU CHIZOBA UMEJI</t>
  </si>
  <si>
    <t>KINGSLEY MADUABUCHI UGWU</t>
  </si>
  <si>
    <t>CLARA CHIAMAKA CHUKWUKERE</t>
  </si>
  <si>
    <t>ODOH PERPETUA CHINAECHEREM</t>
  </si>
  <si>
    <t>ANTHONY EBUKA UGWU</t>
  </si>
  <si>
    <t>DICKSON NNAMANI</t>
  </si>
  <si>
    <t>AGU FRANKLIN NNANNA</t>
  </si>
  <si>
    <t>NJIDEKA AGUBA</t>
  </si>
  <si>
    <t>AUGUSTINA NGOZI EZEKONKWO</t>
  </si>
  <si>
    <t>LOVET NWAKAEGO OMI</t>
  </si>
  <si>
    <t>MAUREEN CHIMUANYA ODO</t>
  </si>
  <si>
    <t>AMAKA UDEZE</t>
  </si>
  <si>
    <t>IFEOMA UDE</t>
  </si>
  <si>
    <t>JULIET CHINENYE EZUGWU</t>
  </si>
  <si>
    <t>CHINYERE ONYIA</t>
  </si>
  <si>
    <t>DOMINIC CHUKWUMA NDOLO</t>
  </si>
  <si>
    <t>KAMBINNACHUKWU</t>
  </si>
  <si>
    <t>ANTHONY JNR</t>
  </si>
  <si>
    <t>KAMHARIDA AKUDO</t>
  </si>
  <si>
    <t>CHILOTANNA</t>
  </si>
  <si>
    <t>JANNAIKE</t>
  </si>
  <si>
    <t>KAOBIMTOCHUKWU DUBEM</t>
  </si>
  <si>
    <t>ZIMCHIKACHI CHIJIOKE</t>
  </si>
  <si>
    <t>EZENWAFOR</t>
  </si>
  <si>
    <t>ODO-UBAKA</t>
  </si>
  <si>
    <t>ISIENYI</t>
  </si>
  <si>
    <t>MINA NIGER STATE</t>
  </si>
  <si>
    <t>ONU NWAFOR NKOMORU</t>
  </si>
  <si>
    <t xml:space="preserve">AROCHUKWU </t>
  </si>
  <si>
    <t>ETITINABO IGBOUKWU</t>
  </si>
  <si>
    <t>ENUGU EZIKE NSUKKA</t>
  </si>
  <si>
    <t>UMANA NDIUNO EZIAGU</t>
  </si>
  <si>
    <t>OKPOTO EBONYI STATE</t>
  </si>
  <si>
    <t>OKPOTO ISIELU EBONYI STATE</t>
  </si>
  <si>
    <t>STANUS</t>
  </si>
  <si>
    <t>FELICIA OJUKWU</t>
  </si>
  <si>
    <t>CHIMBUIKEM NDUKWE</t>
  </si>
  <si>
    <t>NWATAKWUOCHA UJU</t>
  </si>
  <si>
    <t>VIVIAN EDEH</t>
  </si>
  <si>
    <t>CHIZARAM ENI ONWUZURIKE</t>
  </si>
  <si>
    <t>CHIDIEBERE EZINNE OKEKE</t>
  </si>
  <si>
    <t>JOENNIFER OGOCHUKWU NWOBODO</t>
  </si>
  <si>
    <t>CHIBUZO OGBODO</t>
  </si>
  <si>
    <t>CORNELLY CHIZUE IGWEONU</t>
  </si>
  <si>
    <t xml:space="preserve">KELVIN CHIJIOKE </t>
  </si>
  <si>
    <t>CHARLES UCHENNA AGBEDO</t>
  </si>
  <si>
    <t>ALOYSIUS CHIKERE AGBO</t>
  </si>
  <si>
    <t>KOSISOCHUKWU PEACE EGBUKOR</t>
  </si>
  <si>
    <t>MATILDA NGOZI ANIAKOR</t>
  </si>
  <si>
    <t>JOSHUA UZU</t>
  </si>
  <si>
    <t>A. UZU SOPULUCHUKWU</t>
  </si>
  <si>
    <t>CHUKWUONYELUM</t>
  </si>
  <si>
    <t>CAMILLA</t>
  </si>
  <si>
    <t>CHUKWUEMERIEM</t>
  </si>
  <si>
    <t>CHIMBUIFEM ELIANNA</t>
  </si>
  <si>
    <t>CHIMBUSOMMA EUDORA</t>
  </si>
  <si>
    <t>CHISOM IHUNANYA</t>
  </si>
  <si>
    <t>NZUBECHUKWU ODIDIKA</t>
  </si>
  <si>
    <t>EZEHA</t>
  </si>
  <si>
    <t>NWAHIA</t>
  </si>
  <si>
    <t>AGUOBU EZEAGU</t>
  </si>
  <si>
    <t>UMUOBA</t>
  </si>
  <si>
    <t>UKPOMILI IFITEDUNU</t>
  </si>
  <si>
    <t>ISI ALA NGWA ABIA STATE</t>
  </si>
  <si>
    <t>ASABA UBAHANGWO</t>
  </si>
  <si>
    <t>ORSUIHITEUKWU</t>
  </si>
  <si>
    <t>ALAEZE OGWA MBAITOLU</t>
  </si>
  <si>
    <t>CAMILUS</t>
  </si>
  <si>
    <t>REXFORD</t>
  </si>
  <si>
    <t>SYRIACUS</t>
  </si>
  <si>
    <t>CYNTHIA CHINAZOR OKECHUKWU</t>
  </si>
  <si>
    <t>JENNIFER CHIDERA CHIME</t>
  </si>
  <si>
    <t>SUNDAY UGWU</t>
  </si>
  <si>
    <t>JAMES CYNTHIA TOCHUKWU</t>
  </si>
  <si>
    <t>LAURA CHUKWUNONSO EZEHA</t>
  </si>
  <si>
    <t>ANULIKA JENNIFER UZOMBA</t>
  </si>
  <si>
    <t>OGECHUKWU JOAN EJILLIBE</t>
  </si>
  <si>
    <t>TONY ANICHUKWUEZE</t>
  </si>
  <si>
    <t>PHILIP KANU</t>
  </si>
  <si>
    <t xml:space="preserve">CHINELO OKONKWO </t>
  </si>
  <si>
    <t>VICTOR CHUKWUNONSO ENEM</t>
  </si>
  <si>
    <t>EZUMA CHISOM</t>
  </si>
  <si>
    <t>CORDELIA OGECHI</t>
  </si>
  <si>
    <t>EMMANUEL UGWU JIDE</t>
  </si>
  <si>
    <t>EJIM CHUKWUKA</t>
  </si>
  <si>
    <t>LUNA</t>
  </si>
  <si>
    <t>FILIA</t>
  </si>
  <si>
    <t>CHIMKAMHARIDA</t>
  </si>
  <si>
    <t>CHIEMEKA CHIDI-EBUNE</t>
  </si>
  <si>
    <t>CHIMNONYELUM</t>
  </si>
  <si>
    <t>CHINAEMEREMMA</t>
  </si>
  <si>
    <t>YONEN</t>
  </si>
  <si>
    <t>CHIJINDUM</t>
  </si>
  <si>
    <t>OGOKE</t>
  </si>
  <si>
    <t>EBUNE</t>
  </si>
  <si>
    <t>ODIEGWU</t>
  </si>
  <si>
    <t>CHUKWUMA MBAEGWU</t>
  </si>
  <si>
    <t>NSIEGBU</t>
  </si>
  <si>
    <t xml:space="preserve">EHIME MBANO </t>
  </si>
  <si>
    <t>OHEBE DIM</t>
  </si>
  <si>
    <t>IKOLO OZALLA IGBOETITI</t>
  </si>
  <si>
    <t>BALLANG SHIPPANY</t>
  </si>
  <si>
    <t>UMUEGI LEJJA</t>
  </si>
  <si>
    <t>UMUDUNU ISIALA MBANO</t>
  </si>
  <si>
    <t>UMUIGBO AMURI</t>
  </si>
  <si>
    <t>CHRISTIANTHUS</t>
  </si>
  <si>
    <t>SUNDAY ELIJAH</t>
  </si>
  <si>
    <t>JANEVIVE</t>
  </si>
  <si>
    <t>BRIGHT UGOCHI</t>
  </si>
  <si>
    <t>EMELDA NWAMAKA ONYEJI</t>
  </si>
  <si>
    <t>BEATRICE OGOCHUKWU UKWUANI</t>
  </si>
  <si>
    <t>UGBOR OBIORA</t>
  </si>
  <si>
    <t>RACHAEL ADAORA</t>
  </si>
  <si>
    <t>IKECHUKWU ELEJE</t>
  </si>
  <si>
    <t>EZEMA LONGINUS CHUKWUEBUKA</t>
  </si>
  <si>
    <t>OWEN HAMPO JULIET</t>
  </si>
  <si>
    <t xml:space="preserve">LYDIA OKONKWO </t>
  </si>
  <si>
    <t>IGWU ANASTECIA ODINAKA</t>
  </si>
  <si>
    <t>CHINONSO OKAFOR</t>
  </si>
  <si>
    <t>VALENTINE ODOH</t>
  </si>
  <si>
    <t>CHUKWUEMEKA CLETUS OKOLIE</t>
  </si>
  <si>
    <t>ONYINYECUKWU NGWOKE</t>
  </si>
  <si>
    <t>KENNEDY CHINEDUM</t>
  </si>
  <si>
    <t>OKPOKO ESTHER CHINWENDU</t>
  </si>
  <si>
    <t>CHARRIE</t>
  </si>
  <si>
    <t>JAMESMARY</t>
  </si>
  <si>
    <t>KENEHCUKWU</t>
  </si>
  <si>
    <t>CHUKWUDEBUBEM</t>
  </si>
  <si>
    <t>CHUKWUNWENDU IFEOMA</t>
  </si>
  <si>
    <t>ADIMCHIOBI</t>
  </si>
  <si>
    <t>OSITADIMMA IFECHUKWU</t>
  </si>
  <si>
    <t>CHUKWUNWENDU</t>
  </si>
  <si>
    <t>EKWEME</t>
  </si>
  <si>
    <t>OBIKWELU</t>
  </si>
  <si>
    <t>UHIO</t>
  </si>
  <si>
    <t>AKPANI NEKE</t>
  </si>
  <si>
    <t>UMUDIM MGBAGBUOWA</t>
  </si>
  <si>
    <t>AGBANI NKANU</t>
  </si>
  <si>
    <t>AMOKWE AGULU UWANI</t>
  </si>
  <si>
    <t>UBAHU NKANU</t>
  </si>
  <si>
    <t>AKEGBE NKANU</t>
  </si>
  <si>
    <t>AMAUZAM UGBAWKA NKANU EAST</t>
  </si>
  <si>
    <t>ITCHI IGBOEZE SOUTH</t>
  </si>
  <si>
    <t>EZIMO UDENU</t>
  </si>
  <si>
    <t>NAMESMARY</t>
  </si>
  <si>
    <t>OBIORA ANIAMALA</t>
  </si>
  <si>
    <t>JOSEPH IKENNA AGBOR</t>
  </si>
  <si>
    <t>RAPHAEL ANTHONY</t>
  </si>
  <si>
    <t xml:space="preserve">RITA NWAKAEGO UGWUANYI </t>
  </si>
  <si>
    <t xml:space="preserve"> AKUMA PERPETUA</t>
  </si>
  <si>
    <t>FRANCISCA UJUNWA</t>
  </si>
  <si>
    <t>NWALUE OLUCHI CARMEN</t>
  </si>
  <si>
    <t>LEONARD ONYEDIKACHI OKEAGU</t>
  </si>
  <si>
    <t>HELEN NWAKAEGO ILOCHI</t>
  </si>
  <si>
    <t>MATTHEW IWEZE</t>
  </si>
  <si>
    <t>DABERECHUKWU JUDE AKPUDOGWU</t>
  </si>
  <si>
    <t>DIVINE CHIKASON</t>
  </si>
  <si>
    <t>EDWARD OLISA OSU</t>
  </si>
  <si>
    <t>NNAMDI ODO</t>
  </si>
  <si>
    <t>CYRIL EMEKA EZIEKWERU</t>
  </si>
  <si>
    <t>ENEKWENDU</t>
  </si>
  <si>
    <t>REV. FR. CHRISTOPHER AGUEZE</t>
  </si>
  <si>
    <t>WEALTH NAOMI</t>
  </si>
  <si>
    <t>GODCHERISH</t>
  </si>
  <si>
    <t>CHIMERIRI</t>
  </si>
  <si>
    <t>CHIEMEZUOBIM</t>
  </si>
  <si>
    <t>MARACHUKWU</t>
  </si>
  <si>
    <t>BELUSOCHIM</t>
  </si>
  <si>
    <t>CHIBUIFEM KAMSIYOCHUKWU</t>
  </si>
  <si>
    <t>IFECHUKWU KOSISOCHUKWU</t>
  </si>
  <si>
    <t>MMABUCHUKWU</t>
  </si>
  <si>
    <t>ANIEKWENSI</t>
  </si>
  <si>
    <t>EKETE</t>
  </si>
  <si>
    <t>OHAGU</t>
  </si>
  <si>
    <t>ONYIDO</t>
  </si>
  <si>
    <t>OBODUGO</t>
  </si>
  <si>
    <t>ELEJERE</t>
  </si>
  <si>
    <t>SAO PAULO</t>
  </si>
  <si>
    <t xml:space="preserve">AGUOBU OWA </t>
  </si>
  <si>
    <t>UBOJI NGWO</t>
  </si>
  <si>
    <t>OBINAGU NDIUNO NKANU</t>
  </si>
  <si>
    <t>UMUEZE EKWULU MIRI NNEWI SOUTH</t>
  </si>
  <si>
    <t>UWAENU EJUONA OBUKPA</t>
  </si>
  <si>
    <t>AGUOBU OWA EZEAGU</t>
  </si>
  <si>
    <t>OSINA IMOV STATE</t>
  </si>
  <si>
    <t>INNOCENCIA</t>
  </si>
  <si>
    <t>SUCEESS</t>
  </si>
  <si>
    <t>AVEMARIA</t>
  </si>
  <si>
    <t>VALENTINE MADUKWE</t>
  </si>
  <si>
    <t>NNAMDI ONUORAH</t>
  </si>
  <si>
    <t>MATHIAS EZESINACHI EKETE</t>
  </si>
  <si>
    <t>FRANCISCA IFESINACHI EZE</t>
  </si>
  <si>
    <t>ELIZABETH CHIZOBA EKETE</t>
  </si>
  <si>
    <t>JOSEPH AGBO</t>
  </si>
  <si>
    <t>VIVIAN UZOAMAKA NEBO</t>
  </si>
  <si>
    <t xml:space="preserve">CHUKWUMA SUNDAY </t>
  </si>
  <si>
    <t>C. CORNELIUS IKETE</t>
  </si>
  <si>
    <t>CYNTHIA UZUEGBE</t>
  </si>
  <si>
    <t>ADAORA ESTHER UKEJE</t>
  </si>
  <si>
    <t>MERCY ELEJERE</t>
  </si>
  <si>
    <t>HENRIATTA NNENNA EKWO</t>
  </si>
  <si>
    <t>EZEUDEH CHRISTIAN CHIDUBEM</t>
  </si>
  <si>
    <t>ONYINCHUKWU</t>
  </si>
  <si>
    <t>ITUMA</t>
  </si>
  <si>
    <t>AKPU NGBO</t>
  </si>
  <si>
    <t>UMUEZE AMANKPNATU ACHI</t>
  </si>
  <si>
    <t>SUNDAY ONYEBUCHI</t>
  </si>
  <si>
    <t>SIMON VICTOR</t>
  </si>
  <si>
    <t>RUTH OGBA</t>
  </si>
  <si>
    <t>JOY CHINASA</t>
  </si>
  <si>
    <t>OGE RITA</t>
  </si>
  <si>
    <t>OBINNA OKPALA</t>
  </si>
  <si>
    <t>19/8/2023</t>
  </si>
  <si>
    <t>26/8/2023</t>
  </si>
  <si>
    <t>14/6/2023</t>
  </si>
  <si>
    <t>30/5/2023</t>
  </si>
  <si>
    <t>28/7/2023</t>
  </si>
  <si>
    <t>22/7/2023</t>
  </si>
  <si>
    <t>16/9/2023</t>
  </si>
  <si>
    <t>25/7/2023</t>
  </si>
  <si>
    <t>25/6/2023</t>
  </si>
  <si>
    <t>21/5/2023</t>
  </si>
  <si>
    <t>26/9/1999</t>
  </si>
  <si>
    <t>25/8/2023</t>
  </si>
  <si>
    <t>28/8/2023</t>
  </si>
  <si>
    <t>14/5/2023</t>
  </si>
  <si>
    <t>16/8/2023</t>
  </si>
  <si>
    <t>15/6/2023</t>
  </si>
  <si>
    <t>27/7/2023</t>
  </si>
  <si>
    <t>19/5/2023</t>
  </si>
  <si>
    <t>23/7/2023</t>
  </si>
  <si>
    <t>30/9/2023</t>
  </si>
  <si>
    <t>21/10/2023</t>
  </si>
  <si>
    <t>28/2/2023</t>
  </si>
  <si>
    <t>19/4/2022</t>
  </si>
  <si>
    <t>30/8/2023</t>
  </si>
  <si>
    <t>21/6/2023</t>
  </si>
  <si>
    <t>16/7/2023</t>
  </si>
  <si>
    <t>22/9/2022</t>
  </si>
  <si>
    <t>17/8/2023</t>
  </si>
  <si>
    <t>16/2/1994</t>
  </si>
  <si>
    <t>20/6/2023</t>
  </si>
  <si>
    <t>24/8/2023</t>
  </si>
  <si>
    <t>13/8/2023</t>
  </si>
  <si>
    <t>19/6/2023</t>
  </si>
  <si>
    <t>28/10/2023</t>
  </si>
  <si>
    <t>18/11/2023</t>
  </si>
  <si>
    <t>29/9/2023</t>
  </si>
  <si>
    <t>19/9/2023</t>
  </si>
  <si>
    <t>17/4/2023</t>
  </si>
  <si>
    <t>21/10/1998</t>
  </si>
  <si>
    <t>19/10/2023</t>
  </si>
  <si>
    <t>25/12/2023</t>
  </si>
  <si>
    <t>16/12/2023</t>
  </si>
  <si>
    <t>14/11/2023</t>
  </si>
  <si>
    <t>28/9/2023</t>
  </si>
  <si>
    <t>14/10/2023</t>
  </si>
  <si>
    <t>26/9/2023</t>
  </si>
  <si>
    <t>20/9.</t>
  </si>
  <si>
    <t>24/7/2022</t>
  </si>
  <si>
    <t>19/12/2023</t>
  </si>
  <si>
    <t>13/1/2024</t>
  </si>
  <si>
    <t>20/1/2024</t>
  </si>
  <si>
    <t>13/12/2023</t>
  </si>
  <si>
    <t>15/11/2023</t>
  </si>
  <si>
    <t>26/10/2023</t>
  </si>
  <si>
    <t>14/8/2023</t>
  </si>
  <si>
    <t>29/10/2023</t>
  </si>
  <si>
    <t>13/10/2023</t>
  </si>
  <si>
    <t>22/9/2023</t>
  </si>
  <si>
    <t>27/1/2024</t>
  </si>
  <si>
    <t>17/2/2024</t>
  </si>
  <si>
    <t>15/9/2023</t>
  </si>
  <si>
    <t>20/10/2023</t>
  </si>
  <si>
    <t>27/2/2023</t>
  </si>
  <si>
    <t>15/12/2023</t>
  </si>
  <si>
    <t>27/11/2023</t>
  </si>
  <si>
    <t>22/8/2023</t>
  </si>
  <si>
    <t>14/12/2023</t>
  </si>
  <si>
    <t>24/11/2023</t>
  </si>
  <si>
    <t>24/2/2024</t>
  </si>
  <si>
    <t>22/12/2023</t>
  </si>
  <si>
    <t>27/10/2023</t>
  </si>
  <si>
    <t>31/1/2024</t>
  </si>
  <si>
    <t>13/3/2023</t>
  </si>
  <si>
    <t>28/12/2023</t>
  </si>
  <si>
    <t>20/11/2023</t>
  </si>
  <si>
    <t>28/11/2023</t>
  </si>
  <si>
    <t>19/2/2024</t>
  </si>
  <si>
    <t>ACHI-AHANI ORJI RIBER</t>
  </si>
  <si>
    <t>CHIME AMAKA</t>
  </si>
  <si>
    <t>16/3/2024</t>
  </si>
  <si>
    <t>23/3/2024</t>
  </si>
  <si>
    <t>NIMAH</t>
  </si>
  <si>
    <t>CHIMUKASIMA</t>
  </si>
  <si>
    <t>CHIMMERRIRI</t>
  </si>
  <si>
    <t>NMERISINACHI</t>
  </si>
  <si>
    <t>PRINCESS KYLA</t>
  </si>
  <si>
    <t>OGBULI</t>
  </si>
  <si>
    <t>13/1/2023</t>
  </si>
  <si>
    <t>17/12/2023</t>
  </si>
  <si>
    <t>31/10/2023</t>
  </si>
  <si>
    <t>30/1/2024</t>
  </si>
  <si>
    <t>15/1/2024</t>
  </si>
  <si>
    <t>23/2/2024</t>
  </si>
  <si>
    <t>ENUGN</t>
  </si>
  <si>
    <t>AMACHARA OBIOMA</t>
  </si>
  <si>
    <t>ACHARA AWKA</t>
  </si>
  <si>
    <t>AMOMU ELU UMUHU EHALUMONA</t>
  </si>
  <si>
    <t>EHA ALUMONA NSUKKA</t>
  </si>
  <si>
    <t xml:space="preserve">NKOMORO </t>
  </si>
  <si>
    <t xml:space="preserve">ENUGU EKE </t>
  </si>
  <si>
    <t xml:space="preserve">NSUDE </t>
  </si>
  <si>
    <t>IDOH IGBOETITI</t>
  </si>
  <si>
    <t>JUDE OBUMNEME</t>
  </si>
  <si>
    <t>PETER FRIDAY</t>
  </si>
  <si>
    <t>JOHN ANIETO</t>
  </si>
  <si>
    <t>KINGSLEY CHIBUEZE</t>
  </si>
  <si>
    <t>JOHNSON CHINWE</t>
  </si>
  <si>
    <t>ANTHONY NNAEMEKA</t>
  </si>
  <si>
    <t>MICHAEL CHUKWUEBUKA C.</t>
  </si>
  <si>
    <t>NELSON UCHENNA</t>
  </si>
  <si>
    <t>HENRY CHUKWUEMEKA</t>
  </si>
  <si>
    <t>HENRY KENNA</t>
  </si>
  <si>
    <t>ANASTASIA NGOZI</t>
  </si>
  <si>
    <t>REACHEL ANIETO</t>
  </si>
  <si>
    <t>PRISCILLIA NGOZI</t>
  </si>
  <si>
    <t>PRISCILLIA CHIBUEZE</t>
  </si>
  <si>
    <t>BLESSING EKWUTOS</t>
  </si>
  <si>
    <t>MARY NKEMAKONAM</t>
  </si>
  <si>
    <t>DOEBROAH MMASICHUKWU</t>
  </si>
  <si>
    <t>PROMISE CHIAMAKA</t>
  </si>
  <si>
    <t>LILIAN AMARACHI</t>
  </si>
  <si>
    <t>ESTHER TOCHI</t>
  </si>
  <si>
    <t xml:space="preserve">GLORIA </t>
  </si>
  <si>
    <t>OGOCHUKWU NWACHI</t>
  </si>
  <si>
    <t>CHUKWUEMEKA OGBULI</t>
  </si>
  <si>
    <t>STEPHANIE CHIDIMMA AGBO</t>
  </si>
  <si>
    <t>EMMANUELLA OGOCHUKWU OBETTA</t>
  </si>
  <si>
    <t>JULIET CHIDIMMA OGUEJIOFOR</t>
  </si>
  <si>
    <t>EMMANUEL EKENE NWANKWO</t>
  </si>
  <si>
    <t>ADAOBI IFUNANYA CHIME</t>
  </si>
  <si>
    <t>SELENE UGWU</t>
  </si>
  <si>
    <t>AMAECHI NELSON</t>
  </si>
  <si>
    <t>IKENNA MARTIN UGWU</t>
  </si>
  <si>
    <t>INNOCENT IYOKE</t>
  </si>
  <si>
    <t>REV. FR. PAUL EJIKE EZE</t>
  </si>
  <si>
    <t>DIVINEMIRACLE</t>
  </si>
  <si>
    <t>CHIMDIIRIM</t>
  </si>
  <si>
    <t>DICILLA CHIMUANYA</t>
  </si>
  <si>
    <t>UBASINACHI CHIMDIEBUBE</t>
  </si>
  <si>
    <t>CHISOLUM</t>
  </si>
  <si>
    <t>KACHIMSILOTAM</t>
  </si>
  <si>
    <t>CHIBUZOR EZEAKO</t>
  </si>
  <si>
    <t>IKPO</t>
  </si>
  <si>
    <t>ONUKWO</t>
  </si>
  <si>
    <t>17/10/2023</t>
  </si>
  <si>
    <t>19/2/2023</t>
  </si>
  <si>
    <t>27/5/2019</t>
  </si>
  <si>
    <t>16/1/2024</t>
  </si>
  <si>
    <t>28/1/2024</t>
  </si>
  <si>
    <t>23/12/2023</t>
  </si>
  <si>
    <t>NENWE ANINRI</t>
  </si>
  <si>
    <t>UMUEKA OHODO</t>
  </si>
  <si>
    <t>ABUMEGE ABAKALIKI</t>
  </si>
  <si>
    <t>AKANU OHAFIA</t>
  </si>
  <si>
    <t>AMAKPA EZILLO</t>
  </si>
  <si>
    <t>ZING TARABA</t>
  </si>
  <si>
    <t>IFITE AGULU</t>
  </si>
  <si>
    <t>OSILI ENUGU UKWU</t>
  </si>
  <si>
    <t>AMAEZE UGBAIKE ENUGU EZIKE</t>
  </si>
  <si>
    <t>HENRY EJIKE</t>
  </si>
  <si>
    <t>NWANKWO WISDOM</t>
  </si>
  <si>
    <t>LAURENCE CHIDOZIE</t>
  </si>
  <si>
    <t>CHARLES EJIKE</t>
  </si>
  <si>
    <t>RICHARD UDOKA</t>
  </si>
  <si>
    <t>FRANLIN CHIBUZOR</t>
  </si>
  <si>
    <t>BASIL EJIOFOR</t>
  </si>
  <si>
    <t>MARYLILIAN</t>
  </si>
  <si>
    <t>CHIOMA EZINNE</t>
  </si>
  <si>
    <t>NWANKWO REJOICE</t>
  </si>
  <si>
    <t>CYNTHIA CHINENYE</t>
  </si>
  <si>
    <t>LOVINA OBIANUJU</t>
  </si>
  <si>
    <t>DCHIDIMMA</t>
  </si>
  <si>
    <t>MARY CYNTHIA NKIRUKA</t>
  </si>
  <si>
    <t>DOROTHY OKEKE</t>
  </si>
  <si>
    <t>HAPPINESS EZE</t>
  </si>
  <si>
    <t>REJOICE ANYANWU</t>
  </si>
  <si>
    <t>ONYEJIDE EPHRAIM</t>
  </si>
  <si>
    <t>CHRISTOPHER ONYEDIKACHI OKONKWO</t>
  </si>
  <si>
    <t>CHIBUIKE IKEH</t>
  </si>
  <si>
    <t>CHIZOBA IZUH</t>
  </si>
  <si>
    <t>TOBECHUKWU NNAJI</t>
  </si>
  <si>
    <t>SHALOMI EZE</t>
  </si>
  <si>
    <t>KATE UCHENCHUKWU NWEKE</t>
  </si>
  <si>
    <t>JOHN OBINNA UKWUEZE</t>
  </si>
  <si>
    <t>EMMANUELLA NGOZI UKWUEZE</t>
  </si>
  <si>
    <t>OKECHUKWU AGU</t>
  </si>
  <si>
    <t>EMMANUEL UDUZUE</t>
  </si>
  <si>
    <t>BLESSING TADIMMA UGWUJA</t>
  </si>
  <si>
    <t>CHUKWUEBUKA EZEORAH</t>
  </si>
  <si>
    <t>DIVINEFAROUR</t>
  </si>
  <si>
    <t>KAKERINA SUCCESS</t>
  </si>
  <si>
    <t>30/3/2024</t>
  </si>
  <si>
    <t>UGOCHUKWUNYERE</t>
  </si>
  <si>
    <t>ZUMUCHI</t>
  </si>
  <si>
    <t>DOOM</t>
  </si>
  <si>
    <t>EZEMDI</t>
  </si>
  <si>
    <t>ONYEANWUNA</t>
  </si>
  <si>
    <t>AGUMMADU</t>
  </si>
  <si>
    <t>ADAMU</t>
  </si>
  <si>
    <t>NWEWOR</t>
  </si>
  <si>
    <t>IGBA</t>
  </si>
  <si>
    <t>30/10/2007</t>
  </si>
  <si>
    <t>23/3/1991</t>
  </si>
  <si>
    <t>17/12/2008</t>
  </si>
  <si>
    <t>27/11/1989</t>
  </si>
  <si>
    <t>14/8/1999</t>
  </si>
  <si>
    <t>20/4/2010</t>
  </si>
  <si>
    <t>AGULEJI</t>
  </si>
  <si>
    <t>LAGOS STATE</t>
  </si>
  <si>
    <t>ADAMAWA</t>
  </si>
  <si>
    <t>BENUE STATE</t>
  </si>
  <si>
    <t xml:space="preserve">EZINIHITTE MBAISE </t>
  </si>
  <si>
    <t>IREOJOTO</t>
  </si>
  <si>
    <t>SAMUNAKA</t>
  </si>
  <si>
    <t>OBOLLOAFOR</t>
  </si>
  <si>
    <t>MMAMUKA</t>
  </si>
  <si>
    <t>AJI NSUKKA</t>
  </si>
  <si>
    <t>OFIEKPE</t>
  </si>
  <si>
    <t>OBUFIA AWGU</t>
  </si>
  <si>
    <t>ABINA IKWO</t>
  </si>
  <si>
    <t>OBUOFIA AWKUNAWNO</t>
  </si>
  <si>
    <t>TSE AGBERAGBA</t>
  </si>
  <si>
    <t>AMINYIMA EBONYI STATE</t>
  </si>
  <si>
    <t>EKWEOBA</t>
  </si>
  <si>
    <t>MAISHANU</t>
  </si>
  <si>
    <t>EWORO</t>
  </si>
  <si>
    <t>CAMINUS</t>
  </si>
  <si>
    <t>SIYONA</t>
  </si>
  <si>
    <t>ABIGIRL</t>
  </si>
  <si>
    <t>CHUKWUEBUKA PEACE</t>
  </si>
  <si>
    <t>PERPETUAL NGWU</t>
  </si>
  <si>
    <t>UKAMAKA ELOKE</t>
  </si>
  <si>
    <t>CHIBUOGWU EGBUNA</t>
  </si>
  <si>
    <t>ODERA EGBON</t>
  </si>
  <si>
    <t>CHINWENDU ONYEMA</t>
  </si>
  <si>
    <t>OGOCHUKWU NWONYI</t>
  </si>
  <si>
    <t>ANTHONIA UZOMA</t>
  </si>
  <si>
    <t>ANTHONY PRISCA CHIDIMMA</t>
  </si>
  <si>
    <t>EBINGA CHIMAOBI</t>
  </si>
  <si>
    <t>WUMUKA FRANCES</t>
  </si>
  <si>
    <t>CHIDUBEM NWAGBO</t>
  </si>
  <si>
    <t>IFEOMA UDEH</t>
  </si>
  <si>
    <t>EGOMARIA OGBUAGU</t>
  </si>
  <si>
    <t>OBIANUJU MGBEOSOROCHI</t>
  </si>
  <si>
    <t>VICTOR CHIBUEZE</t>
  </si>
  <si>
    <t>VERY REV. MSGR. ANTHONY ANIJIELO</t>
  </si>
  <si>
    <t>ST. MARY PARISH T/E</t>
  </si>
  <si>
    <t>SYLVIA-MARY</t>
  </si>
  <si>
    <t>GODGIFT</t>
  </si>
  <si>
    <t>CHI0MA</t>
  </si>
  <si>
    <t>LAAM</t>
  </si>
  <si>
    <t>JIMREWA</t>
  </si>
  <si>
    <t>CHIKAODIRI</t>
  </si>
  <si>
    <t>OCHI</t>
  </si>
  <si>
    <t>CHIUKWUMA</t>
  </si>
  <si>
    <t>OBIA</t>
  </si>
  <si>
    <t>21/9/2008</t>
  </si>
  <si>
    <t>15/5/2011</t>
  </si>
  <si>
    <t>30/5/2011</t>
  </si>
  <si>
    <t>ENUGU STATE</t>
  </si>
  <si>
    <t>AKPAKWUME UDI</t>
  </si>
  <si>
    <t>AGALLA OBOLLOEKE</t>
  </si>
  <si>
    <t>AMACHI EDODO</t>
  </si>
  <si>
    <t>MAMUWA</t>
  </si>
  <si>
    <t>EKEREIGWE UMUEZEKOHA</t>
  </si>
  <si>
    <t>IRE-OJOTO</t>
  </si>
  <si>
    <t>GENKOBEN</t>
  </si>
  <si>
    <t>OKPAITUMO IKWO</t>
  </si>
  <si>
    <t>GODIAN</t>
  </si>
  <si>
    <t>HYCIENT</t>
  </si>
  <si>
    <t>JAMES ALO</t>
  </si>
  <si>
    <t>AMUEL</t>
  </si>
  <si>
    <t>SIMON EJIOFOR</t>
  </si>
  <si>
    <t>HELEN UZOAMAKA</t>
  </si>
  <si>
    <t>SAFIRATU</t>
  </si>
  <si>
    <t>DEBORA NKINEKA</t>
  </si>
  <si>
    <t>30/3/24</t>
  </si>
  <si>
    <t>rosemary</t>
  </si>
  <si>
    <t>nkechi</t>
  </si>
  <si>
    <t>okoronkwo</t>
  </si>
  <si>
    <t>25/5/2010</t>
  </si>
  <si>
    <t>amuri</t>
  </si>
  <si>
    <t>friday</t>
  </si>
  <si>
    <t>appolonia orji</t>
  </si>
  <si>
    <t>solemn</t>
  </si>
  <si>
    <t>st mary T/E</t>
  </si>
  <si>
    <t>stmary T/E</t>
  </si>
  <si>
    <t>GOD`SPOWER</t>
  </si>
  <si>
    <t xml:space="preserve">OSIM </t>
  </si>
  <si>
    <t>NNENA</t>
  </si>
  <si>
    <t>ENUGNU STATE</t>
  </si>
  <si>
    <t xml:space="preserve">EDIBA CROSS RIVER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</si>
</sst>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14" fontId="3" fillId="0" borderId="5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/>
    <xf numFmtId="14" fontId="3" fillId="0" borderId="6" xfId="0" applyNumberFormat="1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0" borderId="6" xfId="0" applyFont="1" applyBorder="1"/>
    <xf numFmtId="0" fontId="1" fillId="0" borderId="6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/>
    <xf numFmtId="0" fontId="0" fillId="0" borderId="6" xfId="0" applyBorder="1"/>
    <xf numFmtId="0" fontId="4" fillId="0" borderId="0" xfId="0" applyFont="1"/>
    <xf numFmtId="0" fontId="3" fillId="0" borderId="9" xfId="0" applyFont="1" applyBorder="1" applyAlignment="1">
      <alignment horizontal="left" vertical="top"/>
    </xf>
    <xf numFmtId="0" fontId="4" fillId="0" borderId="9" xfId="0" applyFont="1" applyBorder="1"/>
    <xf numFmtId="0" fontId="3" fillId="0" borderId="9" xfId="0" applyFont="1" applyBorder="1"/>
    <xf numFmtId="0" fontId="3" fillId="0" borderId="6" xfId="0" applyFont="1" applyBorder="1" applyAlignment="1">
      <alignment horizontal="left"/>
    </xf>
    <xf numFmtId="14" fontId="3" fillId="0" borderId="6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 vertical="top"/>
    </xf>
    <xf numFmtId="0" fontId="1" fillId="0" borderId="9" xfId="0" applyFont="1" applyBorder="1"/>
    <xf numFmtId="14" fontId="0" fillId="0" borderId="6" xfId="0" applyNumberFormat="1" applyBorder="1"/>
    <xf numFmtId="0" fontId="0" fillId="0" borderId="9" xfId="0" applyBorder="1"/>
    <xf numFmtId="0" fontId="0" fillId="0" borderId="10" xfId="0" applyBorder="1"/>
    <xf numFmtId="0" fontId="5" fillId="0" borderId="6" xfId="0" applyFont="1" applyBorder="1" applyAlignment="1">
      <alignment horizontal="left"/>
    </xf>
    <xf numFmtId="14" fontId="5" fillId="0" borderId="6" xfId="0" applyNumberFormat="1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7" fontId="5" fillId="0" borderId="6" xfId="0" applyNumberFormat="1" applyFont="1" applyBorder="1" applyAlignment="1">
      <alignment horizontal="left"/>
    </xf>
    <xf numFmtId="0" fontId="6" fillId="0" borderId="11" xfId="0" applyFont="1" applyBorder="1" applyAlignment="1">
      <alignment horizontal="left" vertical="center" wrapText="1"/>
    </xf>
    <xf numFmtId="0" fontId="7" fillId="0" borderId="6" xfId="0" applyFont="1" applyBorder="1"/>
    <xf numFmtId="0" fontId="7" fillId="0" borderId="0" xfId="0" applyFont="1"/>
    <xf numFmtId="0" fontId="7" fillId="0" borderId="9" xfId="0" applyFont="1" applyBorder="1"/>
    <xf numFmtId="0" fontId="3" fillId="0" borderId="0" xfId="0" applyFont="1" applyAlignment="1">
      <alignment horizontal="left"/>
    </xf>
    <xf numFmtId="0" fontId="3" fillId="0" borderId="9" xfId="0" applyFont="1" applyBorder="1" applyAlignment="1">
      <alignment horizontal="left"/>
    </xf>
    <xf numFmtId="17" fontId="3" fillId="0" borderId="9" xfId="0" applyNumberFormat="1" applyFont="1" applyBorder="1" applyAlignment="1">
      <alignment horizontal="left"/>
    </xf>
    <xf numFmtId="14" fontId="3" fillId="0" borderId="9" xfId="0" applyNumberFormat="1" applyFont="1" applyBorder="1" applyAlignment="1">
      <alignment horizontal="left"/>
    </xf>
    <xf numFmtId="17" fontId="3" fillId="0" borderId="6" xfId="0" applyNumberFormat="1" applyFont="1" applyBorder="1" applyAlignment="1">
      <alignment horizontal="left"/>
    </xf>
    <xf numFmtId="0" fontId="8" fillId="0" borderId="11" xfId="0" applyFont="1" applyBorder="1" applyAlignment="1">
      <alignment horizontal="left" vertical="center" wrapText="1"/>
    </xf>
    <xf numFmtId="14" fontId="8" fillId="0" borderId="11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/>
    </xf>
    <xf numFmtId="17" fontId="8" fillId="0" borderId="11" xfId="0" applyNumberFormat="1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2" fillId="0" borderId="0" xfId="0" applyFont="1" applyAlignment="1">
      <alignment horizontal="right" vertical="center" wrapText="1"/>
    </xf>
    <xf numFmtId="14" fontId="0" fillId="0" borderId="0" xfId="0" applyNumberFormat="1"/>
    <xf numFmtId="0" fontId="2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0" fillId="0" borderId="0" xfId="0" applyAlignment="1">
      <alignment horizontal="right" vertical="center"/>
    </xf>
    <xf numFmtId="0" fontId="11" fillId="0" borderId="0" xfId="0" applyFont="1" applyAlignment="1">
      <alignment horizontal="right" vertical="center" wrapText="1"/>
    </xf>
    <xf numFmtId="0" fontId="13" fillId="0" borderId="0" xfId="0" applyFont="1"/>
    <xf numFmtId="0" fontId="5" fillId="0" borderId="0" xfId="0" applyFont="1" applyAlignment="1">
      <alignment horizontal="right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17" fontId="0" fillId="0" borderId="0" xfId="0" applyNumberFormat="1"/>
    <xf numFmtId="0" fontId="9" fillId="0" borderId="0" xfId="0" applyFont="1" applyAlignment="1">
      <alignment horizontal="right"/>
    </xf>
    <xf numFmtId="0" fontId="5" fillId="0" borderId="0" xfId="0" applyFont="1"/>
    <xf numFmtId="0" fontId="5" fillId="0" borderId="14" xfId="0" applyFont="1" applyBorder="1" applyAlignment="1">
      <alignment horizontal="right" vertical="center" wrapText="1"/>
    </xf>
    <xf numFmtId="0" fontId="16" fillId="0" borderId="11" xfId="0" applyFont="1" applyBorder="1" applyAlignment="1">
      <alignment vertical="center" wrapText="1"/>
    </xf>
    <xf numFmtId="17" fontId="3" fillId="0" borderId="0" xfId="0" applyNumberFormat="1" applyFont="1" applyAlignment="1">
      <alignment horizontal="left"/>
    </xf>
    <xf numFmtId="0" fontId="6" fillId="0" borderId="0" xfId="0" applyFont="1" applyAlignment="1">
      <alignment horizontal="right" vertical="center" wrapText="1"/>
    </xf>
    <xf numFmtId="17" fontId="5" fillId="0" borderId="0" xfId="0" applyNumberFormat="1" applyFont="1" applyAlignment="1">
      <alignment horizontal="left"/>
    </xf>
    <xf numFmtId="0" fontId="17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top" wrapText="1"/>
    </xf>
    <xf numFmtId="14" fontId="17" fillId="0" borderId="11" xfId="0" applyNumberFormat="1" applyFont="1" applyBorder="1" applyAlignment="1">
      <alignment horizontal="left" vertical="center" wrapText="1"/>
    </xf>
    <xf numFmtId="16" fontId="3" fillId="0" borderId="0" xfId="0" applyNumberFormat="1" applyFont="1" applyAlignment="1">
      <alignment horizontal="left"/>
    </xf>
  </cellXfs>
  <cellStyles count="1">
    <cellStyle name="Normal" xfId="0" builtinId="0"/>
  </cellStyles>
  <dxfs count="8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'BAPTISM REGISTER'!$A$2:$A$4521</c:f>
              <c:strCache>
                <c:ptCount val="45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204</c:v>
                </c:pt>
                <c:pt idx="207">
                  <c:v>205</c:v>
                </c:pt>
                <c:pt idx="208">
                  <c:v>206</c:v>
                </c:pt>
                <c:pt idx="209">
                  <c:v>207</c:v>
                </c:pt>
                <c:pt idx="210">
                  <c:v>208</c:v>
                </c:pt>
                <c:pt idx="211">
                  <c:v>209</c:v>
                </c:pt>
                <c:pt idx="212">
                  <c:v>210</c:v>
                </c:pt>
                <c:pt idx="213">
                  <c:v>211</c:v>
                </c:pt>
                <c:pt idx="214">
                  <c:v>212</c:v>
                </c:pt>
                <c:pt idx="215">
                  <c:v>213</c:v>
                </c:pt>
                <c:pt idx="216">
                  <c:v>214</c:v>
                </c:pt>
                <c:pt idx="217">
                  <c:v>215</c:v>
                </c:pt>
                <c:pt idx="218">
                  <c:v>216</c:v>
                </c:pt>
                <c:pt idx="219">
                  <c:v>217</c:v>
                </c:pt>
                <c:pt idx="220">
                  <c:v>218</c:v>
                </c:pt>
                <c:pt idx="221">
                  <c:v>219</c:v>
                </c:pt>
                <c:pt idx="222">
                  <c:v>220</c:v>
                </c:pt>
                <c:pt idx="223">
                  <c:v>221</c:v>
                </c:pt>
                <c:pt idx="224">
                  <c:v>222</c:v>
                </c:pt>
                <c:pt idx="225">
                  <c:v>223</c:v>
                </c:pt>
                <c:pt idx="226">
                  <c:v>224</c:v>
                </c:pt>
                <c:pt idx="227">
                  <c:v>225</c:v>
                </c:pt>
                <c:pt idx="228">
                  <c:v>226</c:v>
                </c:pt>
                <c:pt idx="229">
                  <c:v>227</c:v>
                </c:pt>
                <c:pt idx="230">
                  <c:v>228</c:v>
                </c:pt>
                <c:pt idx="231">
                  <c:v>229</c:v>
                </c:pt>
                <c:pt idx="232">
                  <c:v>230</c:v>
                </c:pt>
                <c:pt idx="233">
                  <c:v>231</c:v>
                </c:pt>
                <c:pt idx="234">
                  <c:v>232</c:v>
                </c:pt>
                <c:pt idx="235">
                  <c:v>233</c:v>
                </c:pt>
                <c:pt idx="236">
                  <c:v>234</c:v>
                </c:pt>
                <c:pt idx="237">
                  <c:v>235</c:v>
                </c:pt>
                <c:pt idx="238">
                  <c:v>236</c:v>
                </c:pt>
                <c:pt idx="239">
                  <c:v>237</c:v>
                </c:pt>
                <c:pt idx="240">
                  <c:v>238</c:v>
                </c:pt>
                <c:pt idx="241">
                  <c:v>239</c:v>
                </c:pt>
                <c:pt idx="242">
                  <c:v>240</c:v>
                </c:pt>
                <c:pt idx="243">
                  <c:v>241</c:v>
                </c:pt>
                <c:pt idx="244">
                  <c:v>242</c:v>
                </c:pt>
                <c:pt idx="245">
                  <c:v>243</c:v>
                </c:pt>
                <c:pt idx="246">
                  <c:v>244</c:v>
                </c:pt>
                <c:pt idx="247">
                  <c:v>245</c:v>
                </c:pt>
                <c:pt idx="248">
                  <c:v>246</c:v>
                </c:pt>
                <c:pt idx="249">
                  <c:v>247</c:v>
                </c:pt>
                <c:pt idx="250">
                  <c:v>248</c:v>
                </c:pt>
                <c:pt idx="251">
                  <c:v>249</c:v>
                </c:pt>
                <c:pt idx="252">
                  <c:v>250</c:v>
                </c:pt>
                <c:pt idx="253">
                  <c:v>251</c:v>
                </c:pt>
                <c:pt idx="254">
                  <c:v>252</c:v>
                </c:pt>
                <c:pt idx="255">
                  <c:v>253</c:v>
                </c:pt>
                <c:pt idx="256">
                  <c:v>254</c:v>
                </c:pt>
                <c:pt idx="257">
                  <c:v>255</c:v>
                </c:pt>
                <c:pt idx="258">
                  <c:v>256</c:v>
                </c:pt>
                <c:pt idx="259">
                  <c:v>257</c:v>
                </c:pt>
                <c:pt idx="260">
                  <c:v>258</c:v>
                </c:pt>
                <c:pt idx="261">
                  <c:v>259</c:v>
                </c:pt>
                <c:pt idx="262">
                  <c:v>260</c:v>
                </c:pt>
                <c:pt idx="263">
                  <c:v>261</c:v>
                </c:pt>
                <c:pt idx="264">
                  <c:v>262</c:v>
                </c:pt>
                <c:pt idx="265">
                  <c:v>263</c:v>
                </c:pt>
                <c:pt idx="266">
                  <c:v>264</c:v>
                </c:pt>
                <c:pt idx="267">
                  <c:v>265</c:v>
                </c:pt>
                <c:pt idx="268">
                  <c:v>266</c:v>
                </c:pt>
                <c:pt idx="269">
                  <c:v>267</c:v>
                </c:pt>
                <c:pt idx="270">
                  <c:v>268</c:v>
                </c:pt>
                <c:pt idx="271">
                  <c:v>269</c:v>
                </c:pt>
                <c:pt idx="272">
                  <c:v>270</c:v>
                </c:pt>
                <c:pt idx="273">
                  <c:v>271</c:v>
                </c:pt>
                <c:pt idx="274">
                  <c:v>272</c:v>
                </c:pt>
                <c:pt idx="275">
                  <c:v>273</c:v>
                </c:pt>
                <c:pt idx="276">
                  <c:v>274</c:v>
                </c:pt>
                <c:pt idx="277">
                  <c:v>275</c:v>
                </c:pt>
                <c:pt idx="278">
                  <c:v>276</c:v>
                </c:pt>
                <c:pt idx="279">
                  <c:v>277</c:v>
                </c:pt>
                <c:pt idx="280">
                  <c:v>278</c:v>
                </c:pt>
                <c:pt idx="281">
                  <c:v>279</c:v>
                </c:pt>
                <c:pt idx="282">
                  <c:v>280</c:v>
                </c:pt>
                <c:pt idx="283">
                  <c:v>281</c:v>
                </c:pt>
                <c:pt idx="284">
                  <c:v>282</c:v>
                </c:pt>
                <c:pt idx="285">
                  <c:v>283</c:v>
                </c:pt>
                <c:pt idx="286">
                  <c:v>284</c:v>
                </c:pt>
                <c:pt idx="287">
                  <c:v>285</c:v>
                </c:pt>
                <c:pt idx="288">
                  <c:v>286</c:v>
                </c:pt>
                <c:pt idx="289">
                  <c:v>287</c:v>
                </c:pt>
                <c:pt idx="290">
                  <c:v>288</c:v>
                </c:pt>
                <c:pt idx="291">
                  <c:v>289</c:v>
                </c:pt>
                <c:pt idx="292">
                  <c:v>290</c:v>
                </c:pt>
                <c:pt idx="293">
                  <c:v>291</c:v>
                </c:pt>
                <c:pt idx="294">
                  <c:v>292</c:v>
                </c:pt>
                <c:pt idx="295">
                  <c:v>293</c:v>
                </c:pt>
                <c:pt idx="296">
                  <c:v>294</c:v>
                </c:pt>
                <c:pt idx="297">
                  <c:v>295</c:v>
                </c:pt>
                <c:pt idx="298">
                  <c:v>296</c:v>
                </c:pt>
                <c:pt idx="299">
                  <c:v>297</c:v>
                </c:pt>
                <c:pt idx="300">
                  <c:v>298</c:v>
                </c:pt>
                <c:pt idx="301">
                  <c:v>299</c:v>
                </c:pt>
                <c:pt idx="302">
                  <c:v>300</c:v>
                </c:pt>
                <c:pt idx="303">
                  <c:v>301</c:v>
                </c:pt>
                <c:pt idx="304">
                  <c:v>302</c:v>
                </c:pt>
                <c:pt idx="305">
                  <c:v>303</c:v>
                </c:pt>
                <c:pt idx="306">
                  <c:v>304</c:v>
                </c:pt>
                <c:pt idx="307">
                  <c:v>305</c:v>
                </c:pt>
                <c:pt idx="308">
                  <c:v>306</c:v>
                </c:pt>
                <c:pt idx="309">
                  <c:v>307</c:v>
                </c:pt>
                <c:pt idx="310">
                  <c:v>308</c:v>
                </c:pt>
                <c:pt idx="311">
                  <c:v>309</c:v>
                </c:pt>
                <c:pt idx="312">
                  <c:v>310</c:v>
                </c:pt>
                <c:pt idx="313">
                  <c:v>311</c:v>
                </c:pt>
                <c:pt idx="314">
                  <c:v>312</c:v>
                </c:pt>
                <c:pt idx="315">
                  <c:v>313</c:v>
                </c:pt>
                <c:pt idx="316">
                  <c:v>314</c:v>
                </c:pt>
                <c:pt idx="317">
                  <c:v>315</c:v>
                </c:pt>
                <c:pt idx="318">
                  <c:v>316</c:v>
                </c:pt>
                <c:pt idx="319">
                  <c:v>317</c:v>
                </c:pt>
                <c:pt idx="320">
                  <c:v>318</c:v>
                </c:pt>
                <c:pt idx="321">
                  <c:v>319</c:v>
                </c:pt>
                <c:pt idx="322">
                  <c:v>320</c:v>
                </c:pt>
                <c:pt idx="323">
                  <c:v>321</c:v>
                </c:pt>
                <c:pt idx="324">
                  <c:v>322</c:v>
                </c:pt>
                <c:pt idx="325">
                  <c:v>323</c:v>
                </c:pt>
                <c:pt idx="326">
                  <c:v>324</c:v>
                </c:pt>
                <c:pt idx="327">
                  <c:v>325</c:v>
                </c:pt>
                <c:pt idx="328">
                  <c:v>326</c:v>
                </c:pt>
                <c:pt idx="329">
                  <c:v>327</c:v>
                </c:pt>
                <c:pt idx="330">
                  <c:v>328</c:v>
                </c:pt>
                <c:pt idx="331">
                  <c:v>329</c:v>
                </c:pt>
                <c:pt idx="332">
                  <c:v>330</c:v>
                </c:pt>
                <c:pt idx="333">
                  <c:v>331</c:v>
                </c:pt>
                <c:pt idx="334">
                  <c:v>332</c:v>
                </c:pt>
                <c:pt idx="335">
                  <c:v>333</c:v>
                </c:pt>
                <c:pt idx="336">
                  <c:v>334</c:v>
                </c:pt>
                <c:pt idx="337">
                  <c:v>335</c:v>
                </c:pt>
                <c:pt idx="338">
                  <c:v>336</c:v>
                </c:pt>
                <c:pt idx="339">
                  <c:v>337</c:v>
                </c:pt>
                <c:pt idx="340">
                  <c:v>338</c:v>
                </c:pt>
                <c:pt idx="341">
                  <c:v>339</c:v>
                </c:pt>
                <c:pt idx="342">
                  <c:v>340</c:v>
                </c:pt>
                <c:pt idx="343">
                  <c:v>341</c:v>
                </c:pt>
                <c:pt idx="344">
                  <c:v>342</c:v>
                </c:pt>
                <c:pt idx="345">
                  <c:v>343</c:v>
                </c:pt>
                <c:pt idx="346">
                  <c:v>344</c:v>
                </c:pt>
                <c:pt idx="347">
                  <c:v>345</c:v>
                </c:pt>
                <c:pt idx="348">
                  <c:v>346</c:v>
                </c:pt>
                <c:pt idx="349">
                  <c:v>347</c:v>
                </c:pt>
                <c:pt idx="350">
                  <c:v>348</c:v>
                </c:pt>
                <c:pt idx="351">
                  <c:v>349</c:v>
                </c:pt>
                <c:pt idx="352">
                  <c:v>350</c:v>
                </c:pt>
                <c:pt idx="353">
                  <c:v>351</c:v>
                </c:pt>
                <c:pt idx="354">
                  <c:v>352</c:v>
                </c:pt>
                <c:pt idx="355">
                  <c:v>353</c:v>
                </c:pt>
                <c:pt idx="356">
                  <c:v>354</c:v>
                </c:pt>
                <c:pt idx="357">
                  <c:v>355</c:v>
                </c:pt>
                <c:pt idx="358">
                  <c:v>356</c:v>
                </c:pt>
                <c:pt idx="359">
                  <c:v>357</c:v>
                </c:pt>
                <c:pt idx="360">
                  <c:v>358</c:v>
                </c:pt>
                <c:pt idx="361">
                  <c:v>359</c:v>
                </c:pt>
                <c:pt idx="362">
                  <c:v>360</c:v>
                </c:pt>
                <c:pt idx="363">
                  <c:v>361</c:v>
                </c:pt>
                <c:pt idx="364">
                  <c:v>362</c:v>
                </c:pt>
                <c:pt idx="365">
                  <c:v>363</c:v>
                </c:pt>
                <c:pt idx="366">
                  <c:v>364</c:v>
                </c:pt>
                <c:pt idx="367">
                  <c:v>365</c:v>
                </c:pt>
                <c:pt idx="368">
                  <c:v>366</c:v>
                </c:pt>
                <c:pt idx="369">
                  <c:v>367</c:v>
                </c:pt>
                <c:pt idx="370">
                  <c:v>368</c:v>
                </c:pt>
                <c:pt idx="371">
                  <c:v>369</c:v>
                </c:pt>
                <c:pt idx="372">
                  <c:v>370</c:v>
                </c:pt>
                <c:pt idx="373">
                  <c:v>371</c:v>
                </c:pt>
                <c:pt idx="374">
                  <c:v>372</c:v>
                </c:pt>
                <c:pt idx="375">
                  <c:v>373</c:v>
                </c:pt>
                <c:pt idx="376">
                  <c:v>374</c:v>
                </c:pt>
                <c:pt idx="377">
                  <c:v>375</c:v>
                </c:pt>
                <c:pt idx="378">
                  <c:v>376</c:v>
                </c:pt>
                <c:pt idx="379">
                  <c:v>377</c:v>
                </c:pt>
                <c:pt idx="380">
                  <c:v>378</c:v>
                </c:pt>
                <c:pt idx="381">
                  <c:v>379</c:v>
                </c:pt>
                <c:pt idx="382">
                  <c:v>380</c:v>
                </c:pt>
                <c:pt idx="383">
                  <c:v>381</c:v>
                </c:pt>
                <c:pt idx="384">
                  <c:v>382</c:v>
                </c:pt>
                <c:pt idx="385">
                  <c:v>383</c:v>
                </c:pt>
                <c:pt idx="386">
                  <c:v>384</c:v>
                </c:pt>
                <c:pt idx="387">
                  <c:v>385</c:v>
                </c:pt>
                <c:pt idx="388">
                  <c:v>386</c:v>
                </c:pt>
                <c:pt idx="389">
                  <c:v>387</c:v>
                </c:pt>
                <c:pt idx="390">
                  <c:v>388</c:v>
                </c:pt>
                <c:pt idx="391">
                  <c:v>389</c:v>
                </c:pt>
                <c:pt idx="392">
                  <c:v>390</c:v>
                </c:pt>
                <c:pt idx="393">
                  <c:v>391</c:v>
                </c:pt>
                <c:pt idx="394">
                  <c:v>392</c:v>
                </c:pt>
                <c:pt idx="395">
                  <c:v>393</c:v>
                </c:pt>
                <c:pt idx="396">
                  <c:v>394</c:v>
                </c:pt>
                <c:pt idx="397">
                  <c:v>395</c:v>
                </c:pt>
                <c:pt idx="398">
                  <c:v>396</c:v>
                </c:pt>
                <c:pt idx="399">
                  <c:v>397</c:v>
                </c:pt>
                <c:pt idx="400">
                  <c:v>398</c:v>
                </c:pt>
                <c:pt idx="401">
                  <c:v>399</c:v>
                </c:pt>
                <c:pt idx="402">
                  <c:v>400</c:v>
                </c:pt>
                <c:pt idx="403">
                  <c:v>401</c:v>
                </c:pt>
                <c:pt idx="404">
                  <c:v>402</c:v>
                </c:pt>
                <c:pt idx="405">
                  <c:v>403</c:v>
                </c:pt>
                <c:pt idx="406">
                  <c:v>404</c:v>
                </c:pt>
                <c:pt idx="407">
                  <c:v>405</c:v>
                </c:pt>
                <c:pt idx="408">
                  <c:v>406</c:v>
                </c:pt>
                <c:pt idx="409">
                  <c:v>407</c:v>
                </c:pt>
                <c:pt idx="410">
                  <c:v>408</c:v>
                </c:pt>
                <c:pt idx="411">
                  <c:v>409</c:v>
                </c:pt>
                <c:pt idx="412">
                  <c:v>410</c:v>
                </c:pt>
                <c:pt idx="413">
                  <c:v>411</c:v>
                </c:pt>
                <c:pt idx="414">
                  <c:v>412</c:v>
                </c:pt>
                <c:pt idx="415">
                  <c:v>413</c:v>
                </c:pt>
                <c:pt idx="416">
                  <c:v>414</c:v>
                </c:pt>
                <c:pt idx="417">
                  <c:v>415</c:v>
                </c:pt>
                <c:pt idx="418">
                  <c:v>416</c:v>
                </c:pt>
                <c:pt idx="419">
                  <c:v>417</c:v>
                </c:pt>
                <c:pt idx="420">
                  <c:v>418</c:v>
                </c:pt>
                <c:pt idx="421">
                  <c:v>419</c:v>
                </c:pt>
                <c:pt idx="422">
                  <c:v>420</c:v>
                </c:pt>
                <c:pt idx="423">
                  <c:v>421</c:v>
                </c:pt>
                <c:pt idx="424">
                  <c:v>422</c:v>
                </c:pt>
                <c:pt idx="425">
                  <c:v>423</c:v>
                </c:pt>
                <c:pt idx="426">
                  <c:v>424</c:v>
                </c:pt>
                <c:pt idx="427">
                  <c:v>425</c:v>
                </c:pt>
                <c:pt idx="428">
                  <c:v>426</c:v>
                </c:pt>
                <c:pt idx="429">
                  <c:v>427</c:v>
                </c:pt>
                <c:pt idx="430">
                  <c:v>428</c:v>
                </c:pt>
                <c:pt idx="431">
                  <c:v>429</c:v>
                </c:pt>
                <c:pt idx="432">
                  <c:v>430</c:v>
                </c:pt>
                <c:pt idx="433">
                  <c:v>431</c:v>
                </c:pt>
                <c:pt idx="434">
                  <c:v>432</c:v>
                </c:pt>
                <c:pt idx="435">
                  <c:v>433</c:v>
                </c:pt>
                <c:pt idx="436">
                  <c:v>434</c:v>
                </c:pt>
                <c:pt idx="437">
                  <c:v>435</c:v>
                </c:pt>
                <c:pt idx="438">
                  <c:v>436</c:v>
                </c:pt>
                <c:pt idx="439">
                  <c:v>437</c:v>
                </c:pt>
                <c:pt idx="440">
                  <c:v>438</c:v>
                </c:pt>
                <c:pt idx="441">
                  <c:v>439</c:v>
                </c:pt>
                <c:pt idx="442">
                  <c:v>440</c:v>
                </c:pt>
                <c:pt idx="443">
                  <c:v>441</c:v>
                </c:pt>
                <c:pt idx="444">
                  <c:v>442</c:v>
                </c:pt>
                <c:pt idx="445">
                  <c:v>443</c:v>
                </c:pt>
                <c:pt idx="446">
                  <c:v>444</c:v>
                </c:pt>
                <c:pt idx="447">
                  <c:v>445</c:v>
                </c:pt>
                <c:pt idx="448">
                  <c:v>446</c:v>
                </c:pt>
                <c:pt idx="449">
                  <c:v>447</c:v>
                </c:pt>
                <c:pt idx="450">
                  <c:v>448</c:v>
                </c:pt>
                <c:pt idx="451">
                  <c:v>449</c:v>
                </c:pt>
                <c:pt idx="452">
                  <c:v>450</c:v>
                </c:pt>
                <c:pt idx="453">
                  <c:v>451</c:v>
                </c:pt>
                <c:pt idx="454">
                  <c:v>452</c:v>
                </c:pt>
                <c:pt idx="455">
                  <c:v>453</c:v>
                </c:pt>
                <c:pt idx="456">
                  <c:v>454</c:v>
                </c:pt>
                <c:pt idx="457">
                  <c:v>455</c:v>
                </c:pt>
                <c:pt idx="458">
                  <c:v>456</c:v>
                </c:pt>
                <c:pt idx="459">
                  <c:v>457</c:v>
                </c:pt>
                <c:pt idx="460">
                  <c:v>458</c:v>
                </c:pt>
                <c:pt idx="461">
                  <c:v>459</c:v>
                </c:pt>
                <c:pt idx="462">
                  <c:v>460</c:v>
                </c:pt>
                <c:pt idx="463">
                  <c:v>461</c:v>
                </c:pt>
                <c:pt idx="464">
                  <c:v>462</c:v>
                </c:pt>
                <c:pt idx="465">
                  <c:v>463</c:v>
                </c:pt>
                <c:pt idx="466">
                  <c:v>463</c:v>
                </c:pt>
                <c:pt idx="467">
                  <c:v>464</c:v>
                </c:pt>
                <c:pt idx="468">
                  <c:v>465</c:v>
                </c:pt>
                <c:pt idx="469">
                  <c:v>466</c:v>
                </c:pt>
                <c:pt idx="470">
                  <c:v>467</c:v>
                </c:pt>
                <c:pt idx="471">
                  <c:v>468</c:v>
                </c:pt>
                <c:pt idx="472">
                  <c:v>469</c:v>
                </c:pt>
                <c:pt idx="473">
                  <c:v>470</c:v>
                </c:pt>
                <c:pt idx="474">
                  <c:v>471</c:v>
                </c:pt>
                <c:pt idx="475">
                  <c:v>472</c:v>
                </c:pt>
                <c:pt idx="476">
                  <c:v>473</c:v>
                </c:pt>
                <c:pt idx="477">
                  <c:v>474</c:v>
                </c:pt>
                <c:pt idx="478">
                  <c:v>475</c:v>
                </c:pt>
                <c:pt idx="479">
                  <c:v>476</c:v>
                </c:pt>
                <c:pt idx="480">
                  <c:v>477</c:v>
                </c:pt>
                <c:pt idx="481">
                  <c:v>478</c:v>
                </c:pt>
                <c:pt idx="482">
                  <c:v>479</c:v>
                </c:pt>
                <c:pt idx="483">
                  <c:v>480</c:v>
                </c:pt>
                <c:pt idx="484">
                  <c:v>481</c:v>
                </c:pt>
                <c:pt idx="485">
                  <c:v>482</c:v>
                </c:pt>
                <c:pt idx="486">
                  <c:v>483</c:v>
                </c:pt>
                <c:pt idx="487">
                  <c:v>484</c:v>
                </c:pt>
                <c:pt idx="488">
                  <c:v>485</c:v>
                </c:pt>
                <c:pt idx="489">
                  <c:v>486</c:v>
                </c:pt>
                <c:pt idx="490">
                  <c:v>487</c:v>
                </c:pt>
                <c:pt idx="491">
                  <c:v>488</c:v>
                </c:pt>
                <c:pt idx="492">
                  <c:v>489</c:v>
                </c:pt>
                <c:pt idx="493">
                  <c:v>490</c:v>
                </c:pt>
                <c:pt idx="494">
                  <c:v>491</c:v>
                </c:pt>
                <c:pt idx="495">
                  <c:v>492</c:v>
                </c:pt>
                <c:pt idx="496">
                  <c:v>493</c:v>
                </c:pt>
                <c:pt idx="497">
                  <c:v>494</c:v>
                </c:pt>
                <c:pt idx="498">
                  <c:v>495</c:v>
                </c:pt>
                <c:pt idx="499">
                  <c:v>496</c:v>
                </c:pt>
                <c:pt idx="500">
                  <c:v>497</c:v>
                </c:pt>
                <c:pt idx="501">
                  <c:v>498</c:v>
                </c:pt>
                <c:pt idx="502">
                  <c:v>499</c:v>
                </c:pt>
                <c:pt idx="503">
                  <c:v>500</c:v>
                </c:pt>
                <c:pt idx="504">
                  <c:v>501</c:v>
                </c:pt>
                <c:pt idx="505">
                  <c:v>502</c:v>
                </c:pt>
                <c:pt idx="506">
                  <c:v>503</c:v>
                </c:pt>
                <c:pt idx="507">
                  <c:v>504</c:v>
                </c:pt>
                <c:pt idx="508">
                  <c:v>505</c:v>
                </c:pt>
                <c:pt idx="509">
                  <c:v>506</c:v>
                </c:pt>
                <c:pt idx="510">
                  <c:v>507</c:v>
                </c:pt>
                <c:pt idx="511">
                  <c:v>508</c:v>
                </c:pt>
                <c:pt idx="512">
                  <c:v>509</c:v>
                </c:pt>
                <c:pt idx="513">
                  <c:v>510</c:v>
                </c:pt>
                <c:pt idx="514">
                  <c:v>511</c:v>
                </c:pt>
                <c:pt idx="515">
                  <c:v>512</c:v>
                </c:pt>
                <c:pt idx="516">
                  <c:v>513</c:v>
                </c:pt>
                <c:pt idx="517">
                  <c:v>514</c:v>
                </c:pt>
                <c:pt idx="518">
                  <c:v>515</c:v>
                </c:pt>
                <c:pt idx="519">
                  <c:v>516</c:v>
                </c:pt>
                <c:pt idx="520">
                  <c:v>517</c:v>
                </c:pt>
                <c:pt idx="521">
                  <c:v>518</c:v>
                </c:pt>
                <c:pt idx="522">
                  <c:v>519</c:v>
                </c:pt>
                <c:pt idx="523">
                  <c:v>520</c:v>
                </c:pt>
                <c:pt idx="524">
                  <c:v>521</c:v>
                </c:pt>
                <c:pt idx="525">
                  <c:v>522</c:v>
                </c:pt>
                <c:pt idx="526">
                  <c:v>523</c:v>
                </c:pt>
                <c:pt idx="527">
                  <c:v>524</c:v>
                </c:pt>
                <c:pt idx="528">
                  <c:v>525</c:v>
                </c:pt>
                <c:pt idx="529">
                  <c:v>526</c:v>
                </c:pt>
                <c:pt idx="530">
                  <c:v>527</c:v>
                </c:pt>
                <c:pt idx="531">
                  <c:v>528</c:v>
                </c:pt>
                <c:pt idx="532">
                  <c:v>529</c:v>
                </c:pt>
                <c:pt idx="533">
                  <c:v>530</c:v>
                </c:pt>
                <c:pt idx="534">
                  <c:v>531</c:v>
                </c:pt>
                <c:pt idx="535">
                  <c:v>532</c:v>
                </c:pt>
                <c:pt idx="536">
                  <c:v>533</c:v>
                </c:pt>
                <c:pt idx="537">
                  <c:v>534</c:v>
                </c:pt>
                <c:pt idx="538">
                  <c:v>535</c:v>
                </c:pt>
                <c:pt idx="539">
                  <c:v>536</c:v>
                </c:pt>
                <c:pt idx="540">
                  <c:v>537</c:v>
                </c:pt>
                <c:pt idx="541">
                  <c:v>538</c:v>
                </c:pt>
                <c:pt idx="542">
                  <c:v>539</c:v>
                </c:pt>
                <c:pt idx="543">
                  <c:v>540</c:v>
                </c:pt>
                <c:pt idx="544">
                  <c:v>541</c:v>
                </c:pt>
                <c:pt idx="545">
                  <c:v>542</c:v>
                </c:pt>
                <c:pt idx="546">
                  <c:v>543</c:v>
                </c:pt>
                <c:pt idx="547">
                  <c:v>544</c:v>
                </c:pt>
                <c:pt idx="548">
                  <c:v>545</c:v>
                </c:pt>
                <c:pt idx="549">
                  <c:v>546</c:v>
                </c:pt>
                <c:pt idx="550">
                  <c:v>547</c:v>
                </c:pt>
                <c:pt idx="551">
                  <c:v>548</c:v>
                </c:pt>
                <c:pt idx="552">
                  <c:v>549</c:v>
                </c:pt>
                <c:pt idx="553">
                  <c:v>550</c:v>
                </c:pt>
                <c:pt idx="554">
                  <c:v>551</c:v>
                </c:pt>
                <c:pt idx="555">
                  <c:v>552</c:v>
                </c:pt>
                <c:pt idx="556">
                  <c:v>553</c:v>
                </c:pt>
                <c:pt idx="557">
                  <c:v>554</c:v>
                </c:pt>
                <c:pt idx="558">
                  <c:v>555</c:v>
                </c:pt>
                <c:pt idx="559">
                  <c:v>556</c:v>
                </c:pt>
                <c:pt idx="560">
                  <c:v>557</c:v>
                </c:pt>
                <c:pt idx="561">
                  <c:v>558</c:v>
                </c:pt>
                <c:pt idx="562">
                  <c:v>559</c:v>
                </c:pt>
                <c:pt idx="563">
                  <c:v>560</c:v>
                </c:pt>
                <c:pt idx="564">
                  <c:v>561</c:v>
                </c:pt>
                <c:pt idx="565">
                  <c:v>562</c:v>
                </c:pt>
                <c:pt idx="566">
                  <c:v>563</c:v>
                </c:pt>
                <c:pt idx="567">
                  <c:v>564</c:v>
                </c:pt>
                <c:pt idx="568">
                  <c:v>565</c:v>
                </c:pt>
                <c:pt idx="569">
                  <c:v>566</c:v>
                </c:pt>
                <c:pt idx="570">
                  <c:v>567</c:v>
                </c:pt>
                <c:pt idx="571">
                  <c:v>568</c:v>
                </c:pt>
                <c:pt idx="572">
                  <c:v>569</c:v>
                </c:pt>
                <c:pt idx="573">
                  <c:v>570</c:v>
                </c:pt>
                <c:pt idx="574">
                  <c:v>571</c:v>
                </c:pt>
                <c:pt idx="575">
                  <c:v>572</c:v>
                </c:pt>
                <c:pt idx="576">
                  <c:v>573</c:v>
                </c:pt>
                <c:pt idx="577">
                  <c:v>574</c:v>
                </c:pt>
                <c:pt idx="578">
                  <c:v>575</c:v>
                </c:pt>
                <c:pt idx="579">
                  <c:v>576</c:v>
                </c:pt>
                <c:pt idx="580">
                  <c:v>577</c:v>
                </c:pt>
                <c:pt idx="581">
                  <c:v>578</c:v>
                </c:pt>
                <c:pt idx="582">
                  <c:v>579</c:v>
                </c:pt>
                <c:pt idx="583">
                  <c:v>580</c:v>
                </c:pt>
                <c:pt idx="584">
                  <c:v>581</c:v>
                </c:pt>
                <c:pt idx="585">
                  <c:v>582</c:v>
                </c:pt>
                <c:pt idx="586">
                  <c:v>583</c:v>
                </c:pt>
                <c:pt idx="587">
                  <c:v>584</c:v>
                </c:pt>
                <c:pt idx="588">
                  <c:v>585</c:v>
                </c:pt>
                <c:pt idx="589">
                  <c:v>586</c:v>
                </c:pt>
                <c:pt idx="590">
                  <c:v>587</c:v>
                </c:pt>
                <c:pt idx="591">
                  <c:v>588</c:v>
                </c:pt>
                <c:pt idx="592">
                  <c:v>589</c:v>
                </c:pt>
                <c:pt idx="593">
                  <c:v>590</c:v>
                </c:pt>
                <c:pt idx="594">
                  <c:v>591</c:v>
                </c:pt>
                <c:pt idx="595">
                  <c:v>592</c:v>
                </c:pt>
                <c:pt idx="596">
                  <c:v>593</c:v>
                </c:pt>
                <c:pt idx="597">
                  <c:v>594</c:v>
                </c:pt>
                <c:pt idx="598">
                  <c:v>595</c:v>
                </c:pt>
                <c:pt idx="599">
                  <c:v>596</c:v>
                </c:pt>
                <c:pt idx="600">
                  <c:v>597</c:v>
                </c:pt>
                <c:pt idx="601">
                  <c:v>598</c:v>
                </c:pt>
                <c:pt idx="602">
                  <c:v>599</c:v>
                </c:pt>
                <c:pt idx="603">
                  <c:v>600</c:v>
                </c:pt>
                <c:pt idx="604">
                  <c:v>601</c:v>
                </c:pt>
                <c:pt idx="605">
                  <c:v>602</c:v>
                </c:pt>
                <c:pt idx="606">
                  <c:v>603</c:v>
                </c:pt>
                <c:pt idx="607">
                  <c:v>604</c:v>
                </c:pt>
                <c:pt idx="608">
                  <c:v>605</c:v>
                </c:pt>
                <c:pt idx="609">
                  <c:v>606</c:v>
                </c:pt>
                <c:pt idx="610">
                  <c:v>607</c:v>
                </c:pt>
                <c:pt idx="611">
                  <c:v>608</c:v>
                </c:pt>
                <c:pt idx="612">
                  <c:v>609</c:v>
                </c:pt>
                <c:pt idx="613">
                  <c:v>610</c:v>
                </c:pt>
                <c:pt idx="614">
                  <c:v>611</c:v>
                </c:pt>
                <c:pt idx="615">
                  <c:v>612</c:v>
                </c:pt>
                <c:pt idx="616">
                  <c:v>613</c:v>
                </c:pt>
                <c:pt idx="617">
                  <c:v>614</c:v>
                </c:pt>
                <c:pt idx="618">
                  <c:v>615</c:v>
                </c:pt>
                <c:pt idx="619">
                  <c:v>616</c:v>
                </c:pt>
                <c:pt idx="620">
                  <c:v>617</c:v>
                </c:pt>
                <c:pt idx="621">
                  <c:v>618</c:v>
                </c:pt>
                <c:pt idx="622">
                  <c:v>619</c:v>
                </c:pt>
                <c:pt idx="623">
                  <c:v>620</c:v>
                </c:pt>
                <c:pt idx="624">
                  <c:v>621</c:v>
                </c:pt>
                <c:pt idx="625">
                  <c:v>622</c:v>
                </c:pt>
                <c:pt idx="626">
                  <c:v>623</c:v>
                </c:pt>
                <c:pt idx="627">
                  <c:v>624</c:v>
                </c:pt>
                <c:pt idx="628">
                  <c:v>625</c:v>
                </c:pt>
                <c:pt idx="629">
                  <c:v>626</c:v>
                </c:pt>
                <c:pt idx="630">
                  <c:v>627</c:v>
                </c:pt>
                <c:pt idx="631">
                  <c:v>628</c:v>
                </c:pt>
                <c:pt idx="632">
                  <c:v>629</c:v>
                </c:pt>
                <c:pt idx="633">
                  <c:v>630</c:v>
                </c:pt>
                <c:pt idx="634">
                  <c:v>631</c:v>
                </c:pt>
                <c:pt idx="635">
                  <c:v>632</c:v>
                </c:pt>
                <c:pt idx="636">
                  <c:v>633</c:v>
                </c:pt>
                <c:pt idx="637">
                  <c:v>634</c:v>
                </c:pt>
                <c:pt idx="638">
                  <c:v>635</c:v>
                </c:pt>
                <c:pt idx="639">
                  <c:v>636</c:v>
                </c:pt>
                <c:pt idx="640">
                  <c:v>637</c:v>
                </c:pt>
                <c:pt idx="641">
                  <c:v>638</c:v>
                </c:pt>
                <c:pt idx="642">
                  <c:v>639</c:v>
                </c:pt>
                <c:pt idx="643">
                  <c:v>640</c:v>
                </c:pt>
                <c:pt idx="644">
                  <c:v>641</c:v>
                </c:pt>
                <c:pt idx="645">
                  <c:v>642</c:v>
                </c:pt>
                <c:pt idx="646">
                  <c:v>643</c:v>
                </c:pt>
                <c:pt idx="647">
                  <c:v>644</c:v>
                </c:pt>
                <c:pt idx="648">
                  <c:v>645</c:v>
                </c:pt>
                <c:pt idx="649">
                  <c:v>646</c:v>
                </c:pt>
                <c:pt idx="650">
                  <c:v>647</c:v>
                </c:pt>
                <c:pt idx="651">
                  <c:v>648</c:v>
                </c:pt>
                <c:pt idx="652">
                  <c:v>649</c:v>
                </c:pt>
                <c:pt idx="653">
                  <c:v>650</c:v>
                </c:pt>
                <c:pt idx="654">
                  <c:v>651</c:v>
                </c:pt>
                <c:pt idx="655">
                  <c:v>652</c:v>
                </c:pt>
                <c:pt idx="656">
                  <c:v>653</c:v>
                </c:pt>
                <c:pt idx="657">
                  <c:v>654</c:v>
                </c:pt>
                <c:pt idx="658">
                  <c:v>655</c:v>
                </c:pt>
                <c:pt idx="659">
                  <c:v>656</c:v>
                </c:pt>
                <c:pt idx="660">
                  <c:v>657</c:v>
                </c:pt>
                <c:pt idx="661">
                  <c:v>658</c:v>
                </c:pt>
                <c:pt idx="662">
                  <c:v>659</c:v>
                </c:pt>
                <c:pt idx="663">
                  <c:v>660</c:v>
                </c:pt>
                <c:pt idx="664">
                  <c:v>661</c:v>
                </c:pt>
                <c:pt idx="665">
                  <c:v>662</c:v>
                </c:pt>
                <c:pt idx="666">
                  <c:v>663</c:v>
                </c:pt>
                <c:pt idx="667">
                  <c:v>664</c:v>
                </c:pt>
                <c:pt idx="668">
                  <c:v>665</c:v>
                </c:pt>
                <c:pt idx="669">
                  <c:v>666</c:v>
                </c:pt>
                <c:pt idx="670">
                  <c:v>667</c:v>
                </c:pt>
                <c:pt idx="671">
                  <c:v>668</c:v>
                </c:pt>
                <c:pt idx="672">
                  <c:v>669</c:v>
                </c:pt>
                <c:pt idx="673">
                  <c:v>670</c:v>
                </c:pt>
                <c:pt idx="674">
                  <c:v>671</c:v>
                </c:pt>
                <c:pt idx="675">
                  <c:v>672</c:v>
                </c:pt>
                <c:pt idx="676">
                  <c:v>673</c:v>
                </c:pt>
                <c:pt idx="677">
                  <c:v>674</c:v>
                </c:pt>
                <c:pt idx="678">
                  <c:v>675</c:v>
                </c:pt>
                <c:pt idx="679">
                  <c:v>676</c:v>
                </c:pt>
                <c:pt idx="680">
                  <c:v>677</c:v>
                </c:pt>
                <c:pt idx="681">
                  <c:v>678</c:v>
                </c:pt>
                <c:pt idx="682">
                  <c:v>679</c:v>
                </c:pt>
                <c:pt idx="683">
                  <c:v>680</c:v>
                </c:pt>
                <c:pt idx="684">
                  <c:v>681</c:v>
                </c:pt>
                <c:pt idx="685">
                  <c:v>682</c:v>
                </c:pt>
                <c:pt idx="686">
                  <c:v>683</c:v>
                </c:pt>
                <c:pt idx="687">
                  <c:v>684</c:v>
                </c:pt>
                <c:pt idx="688">
                  <c:v>685</c:v>
                </c:pt>
                <c:pt idx="689">
                  <c:v>686</c:v>
                </c:pt>
                <c:pt idx="690">
                  <c:v>687</c:v>
                </c:pt>
                <c:pt idx="691">
                  <c:v>688</c:v>
                </c:pt>
                <c:pt idx="692">
                  <c:v>689</c:v>
                </c:pt>
                <c:pt idx="693">
                  <c:v>690</c:v>
                </c:pt>
                <c:pt idx="694">
                  <c:v>691</c:v>
                </c:pt>
                <c:pt idx="695">
                  <c:v>692</c:v>
                </c:pt>
                <c:pt idx="696">
                  <c:v>693</c:v>
                </c:pt>
                <c:pt idx="697">
                  <c:v>694</c:v>
                </c:pt>
                <c:pt idx="698">
                  <c:v>695</c:v>
                </c:pt>
                <c:pt idx="699">
                  <c:v>696</c:v>
                </c:pt>
                <c:pt idx="700">
                  <c:v>697</c:v>
                </c:pt>
                <c:pt idx="701">
                  <c:v>698</c:v>
                </c:pt>
                <c:pt idx="702">
                  <c:v>699</c:v>
                </c:pt>
                <c:pt idx="703">
                  <c:v>700</c:v>
                </c:pt>
                <c:pt idx="704">
                  <c:v>701</c:v>
                </c:pt>
                <c:pt idx="705">
                  <c:v>702</c:v>
                </c:pt>
                <c:pt idx="706">
                  <c:v>703</c:v>
                </c:pt>
                <c:pt idx="707">
                  <c:v>704</c:v>
                </c:pt>
                <c:pt idx="708">
                  <c:v>705</c:v>
                </c:pt>
                <c:pt idx="709">
                  <c:v>706</c:v>
                </c:pt>
                <c:pt idx="710">
                  <c:v>707</c:v>
                </c:pt>
                <c:pt idx="711">
                  <c:v>708</c:v>
                </c:pt>
                <c:pt idx="712">
                  <c:v>709</c:v>
                </c:pt>
                <c:pt idx="713">
                  <c:v>710</c:v>
                </c:pt>
                <c:pt idx="714">
                  <c:v>711</c:v>
                </c:pt>
                <c:pt idx="715">
                  <c:v>712</c:v>
                </c:pt>
                <c:pt idx="716">
                  <c:v>713</c:v>
                </c:pt>
                <c:pt idx="717">
                  <c:v>714</c:v>
                </c:pt>
                <c:pt idx="718">
                  <c:v>715</c:v>
                </c:pt>
                <c:pt idx="719">
                  <c:v>716</c:v>
                </c:pt>
                <c:pt idx="720">
                  <c:v>717</c:v>
                </c:pt>
                <c:pt idx="721">
                  <c:v>718</c:v>
                </c:pt>
                <c:pt idx="722">
                  <c:v>719</c:v>
                </c:pt>
                <c:pt idx="723">
                  <c:v>720</c:v>
                </c:pt>
                <c:pt idx="724">
                  <c:v>721</c:v>
                </c:pt>
                <c:pt idx="725">
                  <c:v>722</c:v>
                </c:pt>
                <c:pt idx="726">
                  <c:v>723</c:v>
                </c:pt>
                <c:pt idx="727">
                  <c:v>724</c:v>
                </c:pt>
                <c:pt idx="728">
                  <c:v>725</c:v>
                </c:pt>
                <c:pt idx="729">
                  <c:v>726</c:v>
                </c:pt>
                <c:pt idx="730">
                  <c:v>727</c:v>
                </c:pt>
                <c:pt idx="731">
                  <c:v>728</c:v>
                </c:pt>
                <c:pt idx="732">
                  <c:v>729</c:v>
                </c:pt>
                <c:pt idx="733">
                  <c:v>730</c:v>
                </c:pt>
                <c:pt idx="734">
                  <c:v>731</c:v>
                </c:pt>
                <c:pt idx="735">
                  <c:v>732</c:v>
                </c:pt>
                <c:pt idx="736">
                  <c:v>733</c:v>
                </c:pt>
                <c:pt idx="737">
                  <c:v>734</c:v>
                </c:pt>
                <c:pt idx="738">
                  <c:v>735</c:v>
                </c:pt>
                <c:pt idx="739">
                  <c:v>736</c:v>
                </c:pt>
                <c:pt idx="740">
                  <c:v>737</c:v>
                </c:pt>
                <c:pt idx="741">
                  <c:v>738</c:v>
                </c:pt>
                <c:pt idx="742">
                  <c:v>739</c:v>
                </c:pt>
                <c:pt idx="743">
                  <c:v>740</c:v>
                </c:pt>
                <c:pt idx="744">
                  <c:v>741</c:v>
                </c:pt>
                <c:pt idx="745">
                  <c:v>742</c:v>
                </c:pt>
                <c:pt idx="746">
                  <c:v>743</c:v>
                </c:pt>
                <c:pt idx="747">
                  <c:v>744</c:v>
                </c:pt>
                <c:pt idx="748">
                  <c:v>745</c:v>
                </c:pt>
                <c:pt idx="749">
                  <c:v>746</c:v>
                </c:pt>
                <c:pt idx="750">
                  <c:v>747</c:v>
                </c:pt>
                <c:pt idx="751">
                  <c:v>748</c:v>
                </c:pt>
                <c:pt idx="752">
                  <c:v>749</c:v>
                </c:pt>
                <c:pt idx="753">
                  <c:v>750</c:v>
                </c:pt>
                <c:pt idx="754">
                  <c:v>751</c:v>
                </c:pt>
                <c:pt idx="755">
                  <c:v>752</c:v>
                </c:pt>
                <c:pt idx="756">
                  <c:v>753</c:v>
                </c:pt>
                <c:pt idx="757">
                  <c:v>754</c:v>
                </c:pt>
                <c:pt idx="758">
                  <c:v>755</c:v>
                </c:pt>
                <c:pt idx="759">
                  <c:v>756</c:v>
                </c:pt>
                <c:pt idx="760">
                  <c:v>757</c:v>
                </c:pt>
                <c:pt idx="761">
                  <c:v>758</c:v>
                </c:pt>
                <c:pt idx="762">
                  <c:v>759</c:v>
                </c:pt>
                <c:pt idx="763">
                  <c:v>760</c:v>
                </c:pt>
                <c:pt idx="764">
                  <c:v>761</c:v>
                </c:pt>
                <c:pt idx="765">
                  <c:v>762</c:v>
                </c:pt>
                <c:pt idx="766">
                  <c:v>763</c:v>
                </c:pt>
                <c:pt idx="767">
                  <c:v>764</c:v>
                </c:pt>
                <c:pt idx="768">
                  <c:v>765</c:v>
                </c:pt>
                <c:pt idx="769">
                  <c:v>766</c:v>
                </c:pt>
                <c:pt idx="770">
                  <c:v>767</c:v>
                </c:pt>
                <c:pt idx="771">
                  <c:v>768</c:v>
                </c:pt>
                <c:pt idx="772">
                  <c:v>769</c:v>
                </c:pt>
                <c:pt idx="773">
                  <c:v>770</c:v>
                </c:pt>
                <c:pt idx="774">
                  <c:v>771</c:v>
                </c:pt>
                <c:pt idx="775">
                  <c:v>772</c:v>
                </c:pt>
                <c:pt idx="776">
                  <c:v>773</c:v>
                </c:pt>
                <c:pt idx="777">
                  <c:v>774</c:v>
                </c:pt>
                <c:pt idx="778">
                  <c:v>775</c:v>
                </c:pt>
                <c:pt idx="779">
                  <c:v>776</c:v>
                </c:pt>
                <c:pt idx="780">
                  <c:v>777</c:v>
                </c:pt>
                <c:pt idx="781">
                  <c:v>778</c:v>
                </c:pt>
                <c:pt idx="782">
                  <c:v>779</c:v>
                </c:pt>
                <c:pt idx="783">
                  <c:v>780</c:v>
                </c:pt>
                <c:pt idx="784">
                  <c:v>781</c:v>
                </c:pt>
                <c:pt idx="785">
                  <c:v>782</c:v>
                </c:pt>
                <c:pt idx="786">
                  <c:v>783</c:v>
                </c:pt>
                <c:pt idx="787">
                  <c:v>784</c:v>
                </c:pt>
                <c:pt idx="788">
                  <c:v>785</c:v>
                </c:pt>
                <c:pt idx="789">
                  <c:v>786</c:v>
                </c:pt>
                <c:pt idx="790">
                  <c:v>787</c:v>
                </c:pt>
                <c:pt idx="791">
                  <c:v>788</c:v>
                </c:pt>
                <c:pt idx="792">
                  <c:v>789</c:v>
                </c:pt>
                <c:pt idx="793">
                  <c:v>790</c:v>
                </c:pt>
                <c:pt idx="794">
                  <c:v>791</c:v>
                </c:pt>
                <c:pt idx="795">
                  <c:v>792</c:v>
                </c:pt>
                <c:pt idx="796">
                  <c:v>793</c:v>
                </c:pt>
                <c:pt idx="797">
                  <c:v>794</c:v>
                </c:pt>
                <c:pt idx="798">
                  <c:v>795</c:v>
                </c:pt>
                <c:pt idx="799">
                  <c:v>796</c:v>
                </c:pt>
                <c:pt idx="800">
                  <c:v>797</c:v>
                </c:pt>
                <c:pt idx="801">
                  <c:v>798</c:v>
                </c:pt>
                <c:pt idx="802">
                  <c:v>799</c:v>
                </c:pt>
                <c:pt idx="803">
                  <c:v>800</c:v>
                </c:pt>
                <c:pt idx="804">
                  <c:v>801</c:v>
                </c:pt>
                <c:pt idx="805">
                  <c:v>802</c:v>
                </c:pt>
                <c:pt idx="806">
                  <c:v>803</c:v>
                </c:pt>
                <c:pt idx="807">
                  <c:v>804</c:v>
                </c:pt>
                <c:pt idx="808">
                  <c:v>805</c:v>
                </c:pt>
                <c:pt idx="809">
                  <c:v>806</c:v>
                </c:pt>
                <c:pt idx="810">
                  <c:v>807</c:v>
                </c:pt>
                <c:pt idx="811">
                  <c:v>808</c:v>
                </c:pt>
                <c:pt idx="812">
                  <c:v>809</c:v>
                </c:pt>
                <c:pt idx="813">
                  <c:v>810</c:v>
                </c:pt>
                <c:pt idx="814">
                  <c:v>811</c:v>
                </c:pt>
                <c:pt idx="815">
                  <c:v>812</c:v>
                </c:pt>
                <c:pt idx="816">
                  <c:v>813</c:v>
                </c:pt>
                <c:pt idx="817">
                  <c:v>814</c:v>
                </c:pt>
                <c:pt idx="818">
                  <c:v>815</c:v>
                </c:pt>
                <c:pt idx="819">
                  <c:v>816</c:v>
                </c:pt>
                <c:pt idx="820">
                  <c:v>817</c:v>
                </c:pt>
                <c:pt idx="821">
                  <c:v>818</c:v>
                </c:pt>
                <c:pt idx="822">
                  <c:v>819</c:v>
                </c:pt>
                <c:pt idx="823">
                  <c:v>820</c:v>
                </c:pt>
                <c:pt idx="824">
                  <c:v>821</c:v>
                </c:pt>
                <c:pt idx="825">
                  <c:v>822</c:v>
                </c:pt>
                <c:pt idx="826">
                  <c:v>823</c:v>
                </c:pt>
                <c:pt idx="827">
                  <c:v>824</c:v>
                </c:pt>
                <c:pt idx="828">
                  <c:v>825</c:v>
                </c:pt>
                <c:pt idx="829">
                  <c:v>826</c:v>
                </c:pt>
                <c:pt idx="830">
                  <c:v>827</c:v>
                </c:pt>
                <c:pt idx="831">
                  <c:v>828</c:v>
                </c:pt>
                <c:pt idx="832">
                  <c:v>829</c:v>
                </c:pt>
                <c:pt idx="833">
                  <c:v>830</c:v>
                </c:pt>
                <c:pt idx="834">
                  <c:v>831</c:v>
                </c:pt>
                <c:pt idx="835">
                  <c:v>832</c:v>
                </c:pt>
                <c:pt idx="836">
                  <c:v>833</c:v>
                </c:pt>
                <c:pt idx="837">
                  <c:v>834</c:v>
                </c:pt>
                <c:pt idx="838">
                  <c:v>835</c:v>
                </c:pt>
                <c:pt idx="839">
                  <c:v>836</c:v>
                </c:pt>
                <c:pt idx="840">
                  <c:v>837</c:v>
                </c:pt>
                <c:pt idx="841">
                  <c:v>838</c:v>
                </c:pt>
                <c:pt idx="842">
                  <c:v>839</c:v>
                </c:pt>
                <c:pt idx="843">
                  <c:v>840</c:v>
                </c:pt>
                <c:pt idx="844">
                  <c:v>841</c:v>
                </c:pt>
                <c:pt idx="845">
                  <c:v>842</c:v>
                </c:pt>
                <c:pt idx="846">
                  <c:v>843</c:v>
                </c:pt>
                <c:pt idx="847">
                  <c:v>844</c:v>
                </c:pt>
                <c:pt idx="848">
                  <c:v>845</c:v>
                </c:pt>
                <c:pt idx="849">
                  <c:v>846</c:v>
                </c:pt>
                <c:pt idx="850">
                  <c:v>847</c:v>
                </c:pt>
                <c:pt idx="851">
                  <c:v>848</c:v>
                </c:pt>
                <c:pt idx="852">
                  <c:v>849</c:v>
                </c:pt>
                <c:pt idx="853">
                  <c:v>850</c:v>
                </c:pt>
                <c:pt idx="854">
                  <c:v>851</c:v>
                </c:pt>
                <c:pt idx="855">
                  <c:v>852</c:v>
                </c:pt>
                <c:pt idx="856">
                  <c:v>853</c:v>
                </c:pt>
                <c:pt idx="857">
                  <c:v>854</c:v>
                </c:pt>
                <c:pt idx="858">
                  <c:v>855</c:v>
                </c:pt>
                <c:pt idx="859">
                  <c:v>856</c:v>
                </c:pt>
                <c:pt idx="860">
                  <c:v>857</c:v>
                </c:pt>
                <c:pt idx="861">
                  <c:v>858</c:v>
                </c:pt>
                <c:pt idx="862">
                  <c:v>859</c:v>
                </c:pt>
                <c:pt idx="863">
                  <c:v>860</c:v>
                </c:pt>
                <c:pt idx="864">
                  <c:v>861</c:v>
                </c:pt>
                <c:pt idx="865">
                  <c:v>862</c:v>
                </c:pt>
                <c:pt idx="866">
                  <c:v>863</c:v>
                </c:pt>
                <c:pt idx="867">
                  <c:v>864</c:v>
                </c:pt>
                <c:pt idx="868">
                  <c:v>865</c:v>
                </c:pt>
                <c:pt idx="869">
                  <c:v>866</c:v>
                </c:pt>
                <c:pt idx="870">
                  <c:v>867</c:v>
                </c:pt>
                <c:pt idx="871">
                  <c:v>868</c:v>
                </c:pt>
                <c:pt idx="872">
                  <c:v>869</c:v>
                </c:pt>
                <c:pt idx="873">
                  <c:v>870</c:v>
                </c:pt>
                <c:pt idx="874">
                  <c:v>871</c:v>
                </c:pt>
                <c:pt idx="875">
                  <c:v>872</c:v>
                </c:pt>
                <c:pt idx="876">
                  <c:v>873</c:v>
                </c:pt>
                <c:pt idx="877">
                  <c:v>874</c:v>
                </c:pt>
                <c:pt idx="878">
                  <c:v>875</c:v>
                </c:pt>
                <c:pt idx="879">
                  <c:v>876</c:v>
                </c:pt>
                <c:pt idx="880">
                  <c:v>877</c:v>
                </c:pt>
                <c:pt idx="881">
                  <c:v>878</c:v>
                </c:pt>
                <c:pt idx="882">
                  <c:v>879</c:v>
                </c:pt>
                <c:pt idx="883">
                  <c:v>880</c:v>
                </c:pt>
                <c:pt idx="884">
                  <c:v>881</c:v>
                </c:pt>
                <c:pt idx="885">
                  <c:v>882</c:v>
                </c:pt>
                <c:pt idx="886">
                  <c:v>883</c:v>
                </c:pt>
                <c:pt idx="887">
                  <c:v>884</c:v>
                </c:pt>
                <c:pt idx="888">
                  <c:v>885</c:v>
                </c:pt>
                <c:pt idx="889">
                  <c:v>886</c:v>
                </c:pt>
                <c:pt idx="890">
                  <c:v>887</c:v>
                </c:pt>
                <c:pt idx="891">
                  <c:v>888</c:v>
                </c:pt>
                <c:pt idx="892">
                  <c:v>889</c:v>
                </c:pt>
                <c:pt idx="893">
                  <c:v>890</c:v>
                </c:pt>
                <c:pt idx="894">
                  <c:v>891</c:v>
                </c:pt>
                <c:pt idx="895">
                  <c:v>892</c:v>
                </c:pt>
                <c:pt idx="896">
                  <c:v>893</c:v>
                </c:pt>
                <c:pt idx="897">
                  <c:v>894</c:v>
                </c:pt>
                <c:pt idx="898">
                  <c:v>895</c:v>
                </c:pt>
                <c:pt idx="899">
                  <c:v>896</c:v>
                </c:pt>
                <c:pt idx="900">
                  <c:v>897</c:v>
                </c:pt>
                <c:pt idx="901">
                  <c:v>898</c:v>
                </c:pt>
                <c:pt idx="902">
                  <c:v>899</c:v>
                </c:pt>
                <c:pt idx="903">
                  <c:v>900</c:v>
                </c:pt>
                <c:pt idx="904">
                  <c:v>901</c:v>
                </c:pt>
                <c:pt idx="905">
                  <c:v>902</c:v>
                </c:pt>
                <c:pt idx="906">
                  <c:v>903</c:v>
                </c:pt>
                <c:pt idx="907">
                  <c:v>904</c:v>
                </c:pt>
                <c:pt idx="908">
                  <c:v>905</c:v>
                </c:pt>
                <c:pt idx="909">
                  <c:v>906</c:v>
                </c:pt>
                <c:pt idx="910">
                  <c:v>907</c:v>
                </c:pt>
                <c:pt idx="911">
                  <c:v>908</c:v>
                </c:pt>
                <c:pt idx="912">
                  <c:v>909</c:v>
                </c:pt>
                <c:pt idx="913">
                  <c:v>910</c:v>
                </c:pt>
                <c:pt idx="914">
                  <c:v>911</c:v>
                </c:pt>
                <c:pt idx="915">
                  <c:v>912</c:v>
                </c:pt>
                <c:pt idx="916">
                  <c:v>913</c:v>
                </c:pt>
                <c:pt idx="917">
                  <c:v>914</c:v>
                </c:pt>
                <c:pt idx="918">
                  <c:v>915</c:v>
                </c:pt>
                <c:pt idx="919">
                  <c:v>916</c:v>
                </c:pt>
                <c:pt idx="920">
                  <c:v>917</c:v>
                </c:pt>
                <c:pt idx="921">
                  <c:v>918</c:v>
                </c:pt>
                <c:pt idx="922">
                  <c:v>919</c:v>
                </c:pt>
                <c:pt idx="923">
                  <c:v>920</c:v>
                </c:pt>
                <c:pt idx="924">
                  <c:v>921</c:v>
                </c:pt>
                <c:pt idx="925">
                  <c:v>922</c:v>
                </c:pt>
                <c:pt idx="926">
                  <c:v>923</c:v>
                </c:pt>
                <c:pt idx="927">
                  <c:v>924</c:v>
                </c:pt>
                <c:pt idx="928">
                  <c:v>925</c:v>
                </c:pt>
                <c:pt idx="929">
                  <c:v>926</c:v>
                </c:pt>
                <c:pt idx="930">
                  <c:v>927</c:v>
                </c:pt>
                <c:pt idx="931">
                  <c:v>928</c:v>
                </c:pt>
                <c:pt idx="932">
                  <c:v>929</c:v>
                </c:pt>
                <c:pt idx="933">
                  <c:v>930</c:v>
                </c:pt>
                <c:pt idx="934">
                  <c:v>931</c:v>
                </c:pt>
                <c:pt idx="935">
                  <c:v>932</c:v>
                </c:pt>
                <c:pt idx="936">
                  <c:v>933</c:v>
                </c:pt>
                <c:pt idx="937">
                  <c:v>934</c:v>
                </c:pt>
                <c:pt idx="938">
                  <c:v>935</c:v>
                </c:pt>
                <c:pt idx="939">
                  <c:v>936</c:v>
                </c:pt>
                <c:pt idx="940">
                  <c:v>937</c:v>
                </c:pt>
                <c:pt idx="941">
                  <c:v>938</c:v>
                </c:pt>
                <c:pt idx="942">
                  <c:v>939</c:v>
                </c:pt>
                <c:pt idx="943">
                  <c:v>940</c:v>
                </c:pt>
                <c:pt idx="944">
                  <c:v>941</c:v>
                </c:pt>
                <c:pt idx="945">
                  <c:v>942</c:v>
                </c:pt>
                <c:pt idx="946">
                  <c:v>943</c:v>
                </c:pt>
                <c:pt idx="947">
                  <c:v>944</c:v>
                </c:pt>
                <c:pt idx="948">
                  <c:v>945</c:v>
                </c:pt>
                <c:pt idx="949">
                  <c:v>946</c:v>
                </c:pt>
                <c:pt idx="950">
                  <c:v>947</c:v>
                </c:pt>
                <c:pt idx="951">
                  <c:v>948</c:v>
                </c:pt>
                <c:pt idx="952">
                  <c:v>949</c:v>
                </c:pt>
                <c:pt idx="953">
                  <c:v>950</c:v>
                </c:pt>
                <c:pt idx="954">
                  <c:v>951</c:v>
                </c:pt>
                <c:pt idx="955">
                  <c:v>952</c:v>
                </c:pt>
                <c:pt idx="956">
                  <c:v>953</c:v>
                </c:pt>
                <c:pt idx="957">
                  <c:v>954</c:v>
                </c:pt>
                <c:pt idx="958">
                  <c:v>955</c:v>
                </c:pt>
                <c:pt idx="959">
                  <c:v>956</c:v>
                </c:pt>
                <c:pt idx="960">
                  <c:v>957</c:v>
                </c:pt>
                <c:pt idx="961">
                  <c:v>958</c:v>
                </c:pt>
                <c:pt idx="962">
                  <c:v>959</c:v>
                </c:pt>
                <c:pt idx="963">
                  <c:v>960</c:v>
                </c:pt>
                <c:pt idx="964">
                  <c:v>961</c:v>
                </c:pt>
                <c:pt idx="965">
                  <c:v>962</c:v>
                </c:pt>
                <c:pt idx="966">
                  <c:v>963</c:v>
                </c:pt>
                <c:pt idx="967">
                  <c:v>964</c:v>
                </c:pt>
                <c:pt idx="968">
                  <c:v>965</c:v>
                </c:pt>
                <c:pt idx="969">
                  <c:v>966</c:v>
                </c:pt>
                <c:pt idx="970">
                  <c:v>967</c:v>
                </c:pt>
                <c:pt idx="971">
                  <c:v>968</c:v>
                </c:pt>
                <c:pt idx="972">
                  <c:v>969</c:v>
                </c:pt>
                <c:pt idx="973">
                  <c:v>970</c:v>
                </c:pt>
                <c:pt idx="974">
                  <c:v>971</c:v>
                </c:pt>
                <c:pt idx="975">
                  <c:v>972</c:v>
                </c:pt>
                <c:pt idx="976">
                  <c:v>973</c:v>
                </c:pt>
                <c:pt idx="977">
                  <c:v>974</c:v>
                </c:pt>
                <c:pt idx="978">
                  <c:v>975</c:v>
                </c:pt>
                <c:pt idx="979">
                  <c:v>976</c:v>
                </c:pt>
                <c:pt idx="980">
                  <c:v>977</c:v>
                </c:pt>
                <c:pt idx="981">
                  <c:v>978</c:v>
                </c:pt>
                <c:pt idx="982">
                  <c:v>979</c:v>
                </c:pt>
                <c:pt idx="983">
                  <c:v>980</c:v>
                </c:pt>
                <c:pt idx="984">
                  <c:v>981</c:v>
                </c:pt>
                <c:pt idx="985">
                  <c:v>982</c:v>
                </c:pt>
                <c:pt idx="986">
                  <c:v>983</c:v>
                </c:pt>
                <c:pt idx="987">
                  <c:v>984</c:v>
                </c:pt>
                <c:pt idx="988">
                  <c:v>985</c:v>
                </c:pt>
                <c:pt idx="989">
                  <c:v>986</c:v>
                </c:pt>
                <c:pt idx="990">
                  <c:v>987</c:v>
                </c:pt>
                <c:pt idx="991">
                  <c:v>988</c:v>
                </c:pt>
                <c:pt idx="992">
                  <c:v>989</c:v>
                </c:pt>
                <c:pt idx="993">
                  <c:v>990</c:v>
                </c:pt>
                <c:pt idx="994">
                  <c:v>991</c:v>
                </c:pt>
                <c:pt idx="995">
                  <c:v>992</c:v>
                </c:pt>
                <c:pt idx="996">
                  <c:v>993</c:v>
                </c:pt>
                <c:pt idx="997">
                  <c:v>994</c:v>
                </c:pt>
                <c:pt idx="998">
                  <c:v>995</c:v>
                </c:pt>
                <c:pt idx="999">
                  <c:v>996</c:v>
                </c:pt>
                <c:pt idx="1000">
                  <c:v>966</c:v>
                </c:pt>
                <c:pt idx="1001">
                  <c:v>997</c:v>
                </c:pt>
                <c:pt idx="1002">
                  <c:v>998</c:v>
                </c:pt>
                <c:pt idx="1003">
                  <c:v>999</c:v>
                </c:pt>
                <c:pt idx="1004">
                  <c:v>1000</c:v>
                </c:pt>
                <c:pt idx="1005">
                  <c:v>1001</c:v>
                </c:pt>
                <c:pt idx="1006">
                  <c:v>1002</c:v>
                </c:pt>
                <c:pt idx="1007">
                  <c:v>1003</c:v>
                </c:pt>
                <c:pt idx="1008">
                  <c:v>1004</c:v>
                </c:pt>
                <c:pt idx="1009">
                  <c:v>1005</c:v>
                </c:pt>
                <c:pt idx="1010">
                  <c:v>1006</c:v>
                </c:pt>
                <c:pt idx="1011">
                  <c:v>1007</c:v>
                </c:pt>
                <c:pt idx="1012">
                  <c:v>1008</c:v>
                </c:pt>
                <c:pt idx="1013">
                  <c:v>1009</c:v>
                </c:pt>
                <c:pt idx="1014">
                  <c:v>1010</c:v>
                </c:pt>
                <c:pt idx="1015">
                  <c:v>1011</c:v>
                </c:pt>
                <c:pt idx="1016">
                  <c:v>1012</c:v>
                </c:pt>
                <c:pt idx="1017">
                  <c:v>1013</c:v>
                </c:pt>
                <c:pt idx="1018">
                  <c:v>1014</c:v>
                </c:pt>
                <c:pt idx="1019">
                  <c:v>1015</c:v>
                </c:pt>
                <c:pt idx="1020">
                  <c:v>1016</c:v>
                </c:pt>
                <c:pt idx="1021">
                  <c:v>1017</c:v>
                </c:pt>
                <c:pt idx="1022">
                  <c:v>1018</c:v>
                </c:pt>
                <c:pt idx="1023">
                  <c:v>1019</c:v>
                </c:pt>
                <c:pt idx="1024">
                  <c:v>1020</c:v>
                </c:pt>
                <c:pt idx="1025">
                  <c:v>1021</c:v>
                </c:pt>
                <c:pt idx="1026">
                  <c:v>1022</c:v>
                </c:pt>
                <c:pt idx="1027">
                  <c:v>1023</c:v>
                </c:pt>
                <c:pt idx="1028">
                  <c:v>1024</c:v>
                </c:pt>
                <c:pt idx="1029">
                  <c:v>1025</c:v>
                </c:pt>
                <c:pt idx="1030">
                  <c:v>1026</c:v>
                </c:pt>
                <c:pt idx="1031">
                  <c:v>1027</c:v>
                </c:pt>
                <c:pt idx="1032">
                  <c:v>1028</c:v>
                </c:pt>
                <c:pt idx="1033">
                  <c:v>1029</c:v>
                </c:pt>
                <c:pt idx="1034">
                  <c:v>1030</c:v>
                </c:pt>
                <c:pt idx="1035">
                  <c:v>1031</c:v>
                </c:pt>
                <c:pt idx="1036">
                  <c:v>1032</c:v>
                </c:pt>
                <c:pt idx="1037">
                  <c:v>1033</c:v>
                </c:pt>
                <c:pt idx="1038">
                  <c:v>1034</c:v>
                </c:pt>
                <c:pt idx="1039">
                  <c:v>1035</c:v>
                </c:pt>
                <c:pt idx="1040">
                  <c:v>1036</c:v>
                </c:pt>
                <c:pt idx="1041">
                  <c:v>1037</c:v>
                </c:pt>
                <c:pt idx="1042">
                  <c:v>1038</c:v>
                </c:pt>
                <c:pt idx="1043">
                  <c:v>1039</c:v>
                </c:pt>
                <c:pt idx="1044">
                  <c:v>1040</c:v>
                </c:pt>
                <c:pt idx="1045">
                  <c:v>1041</c:v>
                </c:pt>
                <c:pt idx="1046">
                  <c:v>1042</c:v>
                </c:pt>
                <c:pt idx="1047">
                  <c:v>1043</c:v>
                </c:pt>
                <c:pt idx="1048">
                  <c:v>1044</c:v>
                </c:pt>
                <c:pt idx="1049">
                  <c:v>1045</c:v>
                </c:pt>
                <c:pt idx="1050">
                  <c:v>1046</c:v>
                </c:pt>
                <c:pt idx="1051">
                  <c:v>1047</c:v>
                </c:pt>
                <c:pt idx="1052">
                  <c:v>1048</c:v>
                </c:pt>
                <c:pt idx="1053">
                  <c:v>1049</c:v>
                </c:pt>
                <c:pt idx="1054">
                  <c:v>1050</c:v>
                </c:pt>
                <c:pt idx="1055">
                  <c:v>1051</c:v>
                </c:pt>
                <c:pt idx="1056">
                  <c:v>1052</c:v>
                </c:pt>
                <c:pt idx="1057">
                  <c:v>1053</c:v>
                </c:pt>
                <c:pt idx="1058">
                  <c:v>1054</c:v>
                </c:pt>
                <c:pt idx="1059">
                  <c:v>1055</c:v>
                </c:pt>
                <c:pt idx="1060">
                  <c:v>1056</c:v>
                </c:pt>
                <c:pt idx="1061">
                  <c:v>1057</c:v>
                </c:pt>
                <c:pt idx="1062">
                  <c:v>1058</c:v>
                </c:pt>
                <c:pt idx="1063">
                  <c:v>1059</c:v>
                </c:pt>
                <c:pt idx="1064">
                  <c:v>1060</c:v>
                </c:pt>
                <c:pt idx="1065">
                  <c:v>1061</c:v>
                </c:pt>
                <c:pt idx="1066">
                  <c:v>1062</c:v>
                </c:pt>
                <c:pt idx="1067">
                  <c:v>1063</c:v>
                </c:pt>
                <c:pt idx="1068">
                  <c:v>1064</c:v>
                </c:pt>
                <c:pt idx="1069">
                  <c:v>1065</c:v>
                </c:pt>
                <c:pt idx="1070">
                  <c:v>1066</c:v>
                </c:pt>
                <c:pt idx="1071">
                  <c:v>1067</c:v>
                </c:pt>
                <c:pt idx="1072">
                  <c:v>1068</c:v>
                </c:pt>
                <c:pt idx="1073">
                  <c:v>1069</c:v>
                </c:pt>
                <c:pt idx="1074">
                  <c:v>1070</c:v>
                </c:pt>
                <c:pt idx="1075">
                  <c:v>1071</c:v>
                </c:pt>
                <c:pt idx="1076">
                  <c:v>1072</c:v>
                </c:pt>
                <c:pt idx="1077">
                  <c:v>1073</c:v>
                </c:pt>
                <c:pt idx="1078">
                  <c:v>1074</c:v>
                </c:pt>
                <c:pt idx="1079">
                  <c:v>1075</c:v>
                </c:pt>
                <c:pt idx="1080">
                  <c:v>1076</c:v>
                </c:pt>
                <c:pt idx="1081">
                  <c:v>1077</c:v>
                </c:pt>
                <c:pt idx="1082">
                  <c:v>1078</c:v>
                </c:pt>
                <c:pt idx="1083">
                  <c:v>1079</c:v>
                </c:pt>
                <c:pt idx="1084">
                  <c:v>1080</c:v>
                </c:pt>
                <c:pt idx="1085">
                  <c:v>1081</c:v>
                </c:pt>
                <c:pt idx="1086">
                  <c:v>1082</c:v>
                </c:pt>
                <c:pt idx="1087">
                  <c:v>1083</c:v>
                </c:pt>
                <c:pt idx="1088">
                  <c:v>1084</c:v>
                </c:pt>
                <c:pt idx="1089">
                  <c:v>1085</c:v>
                </c:pt>
                <c:pt idx="1090">
                  <c:v>1086</c:v>
                </c:pt>
                <c:pt idx="1091">
                  <c:v>1087</c:v>
                </c:pt>
                <c:pt idx="1092">
                  <c:v>1088</c:v>
                </c:pt>
                <c:pt idx="1093">
                  <c:v>1089</c:v>
                </c:pt>
                <c:pt idx="1094">
                  <c:v>1090</c:v>
                </c:pt>
                <c:pt idx="1095">
                  <c:v>1091</c:v>
                </c:pt>
                <c:pt idx="1096">
                  <c:v>1092</c:v>
                </c:pt>
                <c:pt idx="1097">
                  <c:v>1093</c:v>
                </c:pt>
                <c:pt idx="1098">
                  <c:v>1094</c:v>
                </c:pt>
                <c:pt idx="1099">
                  <c:v>1095</c:v>
                </c:pt>
                <c:pt idx="1100">
                  <c:v>1096</c:v>
                </c:pt>
                <c:pt idx="1101">
                  <c:v>1097</c:v>
                </c:pt>
                <c:pt idx="1102">
                  <c:v>1098</c:v>
                </c:pt>
                <c:pt idx="1103">
                  <c:v>1099</c:v>
                </c:pt>
                <c:pt idx="1104">
                  <c:v>1100</c:v>
                </c:pt>
                <c:pt idx="1105">
                  <c:v>1101</c:v>
                </c:pt>
                <c:pt idx="1106">
                  <c:v>1102</c:v>
                </c:pt>
                <c:pt idx="1107">
                  <c:v>1103</c:v>
                </c:pt>
                <c:pt idx="1108">
                  <c:v>1104</c:v>
                </c:pt>
                <c:pt idx="1109">
                  <c:v>1105</c:v>
                </c:pt>
                <c:pt idx="1110">
                  <c:v>1106</c:v>
                </c:pt>
                <c:pt idx="1111">
                  <c:v>1107</c:v>
                </c:pt>
                <c:pt idx="1112">
                  <c:v>1108</c:v>
                </c:pt>
                <c:pt idx="1113">
                  <c:v>1109</c:v>
                </c:pt>
                <c:pt idx="1114">
                  <c:v>1110</c:v>
                </c:pt>
                <c:pt idx="1115">
                  <c:v>1111</c:v>
                </c:pt>
                <c:pt idx="1116">
                  <c:v>1112</c:v>
                </c:pt>
                <c:pt idx="1117">
                  <c:v>1113</c:v>
                </c:pt>
                <c:pt idx="1118">
                  <c:v>1114</c:v>
                </c:pt>
                <c:pt idx="1119">
                  <c:v>1115</c:v>
                </c:pt>
                <c:pt idx="1120">
                  <c:v>1116</c:v>
                </c:pt>
                <c:pt idx="1121">
                  <c:v>1117</c:v>
                </c:pt>
                <c:pt idx="1122">
                  <c:v>1118</c:v>
                </c:pt>
                <c:pt idx="1123">
                  <c:v>1119</c:v>
                </c:pt>
                <c:pt idx="1124">
                  <c:v>1120</c:v>
                </c:pt>
                <c:pt idx="1125">
                  <c:v>1121</c:v>
                </c:pt>
                <c:pt idx="1126">
                  <c:v>1122</c:v>
                </c:pt>
                <c:pt idx="1127">
                  <c:v>1123</c:v>
                </c:pt>
                <c:pt idx="1128">
                  <c:v>1124</c:v>
                </c:pt>
                <c:pt idx="1129">
                  <c:v>1125</c:v>
                </c:pt>
                <c:pt idx="1130">
                  <c:v>1126</c:v>
                </c:pt>
                <c:pt idx="1131">
                  <c:v>1127</c:v>
                </c:pt>
                <c:pt idx="1132">
                  <c:v>1128</c:v>
                </c:pt>
                <c:pt idx="1133">
                  <c:v>1129</c:v>
                </c:pt>
                <c:pt idx="1134">
                  <c:v>1130</c:v>
                </c:pt>
                <c:pt idx="1135">
                  <c:v>1131</c:v>
                </c:pt>
                <c:pt idx="1136">
                  <c:v>1132</c:v>
                </c:pt>
                <c:pt idx="1137">
                  <c:v>1133</c:v>
                </c:pt>
                <c:pt idx="1138">
                  <c:v>1134</c:v>
                </c:pt>
                <c:pt idx="1139">
                  <c:v>1135</c:v>
                </c:pt>
                <c:pt idx="1140">
                  <c:v>1136</c:v>
                </c:pt>
                <c:pt idx="1141">
                  <c:v>1137</c:v>
                </c:pt>
                <c:pt idx="1142">
                  <c:v>1138</c:v>
                </c:pt>
                <c:pt idx="1143">
                  <c:v>1139</c:v>
                </c:pt>
                <c:pt idx="1144">
                  <c:v>1140</c:v>
                </c:pt>
                <c:pt idx="1145">
                  <c:v>1141</c:v>
                </c:pt>
                <c:pt idx="1146">
                  <c:v>1142</c:v>
                </c:pt>
                <c:pt idx="1147">
                  <c:v>1143</c:v>
                </c:pt>
                <c:pt idx="1148">
                  <c:v>1144</c:v>
                </c:pt>
                <c:pt idx="1149">
                  <c:v>1145</c:v>
                </c:pt>
                <c:pt idx="1150">
                  <c:v>1146</c:v>
                </c:pt>
                <c:pt idx="1151">
                  <c:v>1147</c:v>
                </c:pt>
                <c:pt idx="1152">
                  <c:v>1148</c:v>
                </c:pt>
                <c:pt idx="1153">
                  <c:v>1149</c:v>
                </c:pt>
                <c:pt idx="1154">
                  <c:v>1150</c:v>
                </c:pt>
                <c:pt idx="1155">
                  <c:v>1151</c:v>
                </c:pt>
                <c:pt idx="1156">
                  <c:v>1152</c:v>
                </c:pt>
                <c:pt idx="1157">
                  <c:v>1153</c:v>
                </c:pt>
                <c:pt idx="1158">
                  <c:v>1154</c:v>
                </c:pt>
                <c:pt idx="1159">
                  <c:v>1155</c:v>
                </c:pt>
                <c:pt idx="1160">
                  <c:v>1156</c:v>
                </c:pt>
                <c:pt idx="1161">
                  <c:v>1157</c:v>
                </c:pt>
                <c:pt idx="1162">
                  <c:v>1158</c:v>
                </c:pt>
                <c:pt idx="1163">
                  <c:v>1159</c:v>
                </c:pt>
                <c:pt idx="1164">
                  <c:v>1160</c:v>
                </c:pt>
                <c:pt idx="1165">
                  <c:v>1161</c:v>
                </c:pt>
                <c:pt idx="1166">
                  <c:v>1162</c:v>
                </c:pt>
                <c:pt idx="1167">
                  <c:v>1163</c:v>
                </c:pt>
                <c:pt idx="1168">
                  <c:v>1164</c:v>
                </c:pt>
                <c:pt idx="1169">
                  <c:v>1165</c:v>
                </c:pt>
                <c:pt idx="1170">
                  <c:v>1166</c:v>
                </c:pt>
                <c:pt idx="1171">
                  <c:v>1167</c:v>
                </c:pt>
                <c:pt idx="1172">
                  <c:v>1168</c:v>
                </c:pt>
                <c:pt idx="1173">
                  <c:v>1169</c:v>
                </c:pt>
                <c:pt idx="1174">
                  <c:v>1170</c:v>
                </c:pt>
                <c:pt idx="1175">
                  <c:v>1171</c:v>
                </c:pt>
                <c:pt idx="1176">
                  <c:v>1172</c:v>
                </c:pt>
                <c:pt idx="1177">
                  <c:v>1173</c:v>
                </c:pt>
                <c:pt idx="1178">
                  <c:v>1174</c:v>
                </c:pt>
                <c:pt idx="1179">
                  <c:v>1175</c:v>
                </c:pt>
                <c:pt idx="1180">
                  <c:v>1176</c:v>
                </c:pt>
                <c:pt idx="1181">
                  <c:v>1177</c:v>
                </c:pt>
                <c:pt idx="1182">
                  <c:v>1178</c:v>
                </c:pt>
                <c:pt idx="1183">
                  <c:v>1179</c:v>
                </c:pt>
                <c:pt idx="1184">
                  <c:v>1180</c:v>
                </c:pt>
                <c:pt idx="1185">
                  <c:v>1181</c:v>
                </c:pt>
                <c:pt idx="1186">
                  <c:v>1182</c:v>
                </c:pt>
                <c:pt idx="1187">
                  <c:v>1183</c:v>
                </c:pt>
                <c:pt idx="1188">
                  <c:v>1184</c:v>
                </c:pt>
                <c:pt idx="1189">
                  <c:v>1185</c:v>
                </c:pt>
                <c:pt idx="1190">
                  <c:v>1186</c:v>
                </c:pt>
                <c:pt idx="1191">
                  <c:v>1187</c:v>
                </c:pt>
                <c:pt idx="1192">
                  <c:v>1188</c:v>
                </c:pt>
                <c:pt idx="1193">
                  <c:v>1189</c:v>
                </c:pt>
                <c:pt idx="1194">
                  <c:v>1190</c:v>
                </c:pt>
                <c:pt idx="1195">
                  <c:v>1191</c:v>
                </c:pt>
                <c:pt idx="1196">
                  <c:v>1192</c:v>
                </c:pt>
                <c:pt idx="1197">
                  <c:v>1193</c:v>
                </c:pt>
                <c:pt idx="1198">
                  <c:v>1194</c:v>
                </c:pt>
                <c:pt idx="1199">
                  <c:v>1195</c:v>
                </c:pt>
                <c:pt idx="1200">
                  <c:v>1196</c:v>
                </c:pt>
                <c:pt idx="1201">
                  <c:v>1197</c:v>
                </c:pt>
                <c:pt idx="1202">
                  <c:v>1198</c:v>
                </c:pt>
                <c:pt idx="1203">
                  <c:v>1199</c:v>
                </c:pt>
                <c:pt idx="1204">
                  <c:v>1200</c:v>
                </c:pt>
                <c:pt idx="1205">
                  <c:v>1201</c:v>
                </c:pt>
                <c:pt idx="1206">
                  <c:v>1202</c:v>
                </c:pt>
                <c:pt idx="1207">
                  <c:v>1203</c:v>
                </c:pt>
                <c:pt idx="1208">
                  <c:v>1204</c:v>
                </c:pt>
                <c:pt idx="1209">
                  <c:v>1205</c:v>
                </c:pt>
                <c:pt idx="1210">
                  <c:v>1206</c:v>
                </c:pt>
                <c:pt idx="1211">
                  <c:v>1207</c:v>
                </c:pt>
                <c:pt idx="1212">
                  <c:v>1208</c:v>
                </c:pt>
                <c:pt idx="1213">
                  <c:v>1209</c:v>
                </c:pt>
                <c:pt idx="1214">
                  <c:v>1210</c:v>
                </c:pt>
                <c:pt idx="1215">
                  <c:v>1211</c:v>
                </c:pt>
                <c:pt idx="1216">
                  <c:v>1212</c:v>
                </c:pt>
                <c:pt idx="1217">
                  <c:v>1213</c:v>
                </c:pt>
                <c:pt idx="1218">
                  <c:v>1214</c:v>
                </c:pt>
                <c:pt idx="1219">
                  <c:v>1215</c:v>
                </c:pt>
                <c:pt idx="1220">
                  <c:v>1216</c:v>
                </c:pt>
                <c:pt idx="1221">
                  <c:v>1217</c:v>
                </c:pt>
                <c:pt idx="1222">
                  <c:v>1218</c:v>
                </c:pt>
                <c:pt idx="1223">
                  <c:v>1219</c:v>
                </c:pt>
                <c:pt idx="1224">
                  <c:v>1220</c:v>
                </c:pt>
                <c:pt idx="1225">
                  <c:v>1221</c:v>
                </c:pt>
                <c:pt idx="1226">
                  <c:v>1222</c:v>
                </c:pt>
                <c:pt idx="1227">
                  <c:v>1223</c:v>
                </c:pt>
                <c:pt idx="1228">
                  <c:v>1224</c:v>
                </c:pt>
                <c:pt idx="1229">
                  <c:v>1225</c:v>
                </c:pt>
                <c:pt idx="1230">
                  <c:v>1226</c:v>
                </c:pt>
                <c:pt idx="1231">
                  <c:v>1227</c:v>
                </c:pt>
                <c:pt idx="1232">
                  <c:v>1228</c:v>
                </c:pt>
                <c:pt idx="1233">
                  <c:v>1229</c:v>
                </c:pt>
                <c:pt idx="1234">
                  <c:v>1230</c:v>
                </c:pt>
                <c:pt idx="1235">
                  <c:v>1231</c:v>
                </c:pt>
                <c:pt idx="1236">
                  <c:v>1232</c:v>
                </c:pt>
                <c:pt idx="1237">
                  <c:v>1233</c:v>
                </c:pt>
                <c:pt idx="1238">
                  <c:v>1234</c:v>
                </c:pt>
                <c:pt idx="1239">
                  <c:v>1235</c:v>
                </c:pt>
                <c:pt idx="1240">
                  <c:v>1236</c:v>
                </c:pt>
                <c:pt idx="1241">
                  <c:v>1237</c:v>
                </c:pt>
                <c:pt idx="1242">
                  <c:v>1238</c:v>
                </c:pt>
                <c:pt idx="1243">
                  <c:v>1239</c:v>
                </c:pt>
                <c:pt idx="1244">
                  <c:v>1240</c:v>
                </c:pt>
                <c:pt idx="1245">
                  <c:v>1241</c:v>
                </c:pt>
                <c:pt idx="1246">
                  <c:v>1242</c:v>
                </c:pt>
                <c:pt idx="1247">
                  <c:v>1243</c:v>
                </c:pt>
                <c:pt idx="1248">
                  <c:v>1244</c:v>
                </c:pt>
                <c:pt idx="1249">
                  <c:v>1245</c:v>
                </c:pt>
                <c:pt idx="1250">
                  <c:v>1246</c:v>
                </c:pt>
                <c:pt idx="1251">
                  <c:v>1247</c:v>
                </c:pt>
                <c:pt idx="1252">
                  <c:v>1248</c:v>
                </c:pt>
                <c:pt idx="1253">
                  <c:v>1249</c:v>
                </c:pt>
                <c:pt idx="1254">
                  <c:v>1250</c:v>
                </c:pt>
                <c:pt idx="1255">
                  <c:v>1251</c:v>
                </c:pt>
                <c:pt idx="1256">
                  <c:v>1252</c:v>
                </c:pt>
                <c:pt idx="1257">
                  <c:v>1253</c:v>
                </c:pt>
                <c:pt idx="1258">
                  <c:v>1254</c:v>
                </c:pt>
                <c:pt idx="1259">
                  <c:v>1255</c:v>
                </c:pt>
                <c:pt idx="1260">
                  <c:v>1256</c:v>
                </c:pt>
                <c:pt idx="1261">
                  <c:v>1257</c:v>
                </c:pt>
                <c:pt idx="1262">
                  <c:v>1258</c:v>
                </c:pt>
                <c:pt idx="1263">
                  <c:v>1259</c:v>
                </c:pt>
                <c:pt idx="1264">
                  <c:v>1260</c:v>
                </c:pt>
                <c:pt idx="1265">
                  <c:v>1261</c:v>
                </c:pt>
                <c:pt idx="1266">
                  <c:v>1262</c:v>
                </c:pt>
                <c:pt idx="1267">
                  <c:v>1263</c:v>
                </c:pt>
                <c:pt idx="1268">
                  <c:v>1264</c:v>
                </c:pt>
                <c:pt idx="1269">
                  <c:v>1265</c:v>
                </c:pt>
                <c:pt idx="1270">
                  <c:v>1266</c:v>
                </c:pt>
                <c:pt idx="1271">
                  <c:v>1267</c:v>
                </c:pt>
                <c:pt idx="1272">
                  <c:v>1268</c:v>
                </c:pt>
                <c:pt idx="1273">
                  <c:v>1269</c:v>
                </c:pt>
                <c:pt idx="1274">
                  <c:v>1270</c:v>
                </c:pt>
                <c:pt idx="1275">
                  <c:v>1271</c:v>
                </c:pt>
                <c:pt idx="1276">
                  <c:v>1272</c:v>
                </c:pt>
                <c:pt idx="1277">
                  <c:v>1273</c:v>
                </c:pt>
                <c:pt idx="1278">
                  <c:v>1274</c:v>
                </c:pt>
                <c:pt idx="1279">
                  <c:v>1275</c:v>
                </c:pt>
                <c:pt idx="1280">
                  <c:v>1276</c:v>
                </c:pt>
                <c:pt idx="1281">
                  <c:v>1277</c:v>
                </c:pt>
                <c:pt idx="1282">
                  <c:v>1278</c:v>
                </c:pt>
                <c:pt idx="1283">
                  <c:v>1279</c:v>
                </c:pt>
                <c:pt idx="1284">
                  <c:v>1280</c:v>
                </c:pt>
                <c:pt idx="1285">
                  <c:v>1281</c:v>
                </c:pt>
                <c:pt idx="1286">
                  <c:v>1282</c:v>
                </c:pt>
                <c:pt idx="1287">
                  <c:v>1283</c:v>
                </c:pt>
                <c:pt idx="1288">
                  <c:v>1284</c:v>
                </c:pt>
                <c:pt idx="1289">
                  <c:v>1285</c:v>
                </c:pt>
                <c:pt idx="1290">
                  <c:v>1286</c:v>
                </c:pt>
                <c:pt idx="1291">
                  <c:v>1287</c:v>
                </c:pt>
                <c:pt idx="1292">
                  <c:v>1288</c:v>
                </c:pt>
                <c:pt idx="1293">
                  <c:v>1289</c:v>
                </c:pt>
                <c:pt idx="1294">
                  <c:v>1290</c:v>
                </c:pt>
                <c:pt idx="1295">
                  <c:v>1291</c:v>
                </c:pt>
                <c:pt idx="1296">
                  <c:v>1292</c:v>
                </c:pt>
                <c:pt idx="1297">
                  <c:v>1293</c:v>
                </c:pt>
                <c:pt idx="1298">
                  <c:v>1294</c:v>
                </c:pt>
                <c:pt idx="1299">
                  <c:v>1295</c:v>
                </c:pt>
                <c:pt idx="1300">
                  <c:v>1296</c:v>
                </c:pt>
                <c:pt idx="1301">
                  <c:v>1297</c:v>
                </c:pt>
                <c:pt idx="1302">
                  <c:v>1298</c:v>
                </c:pt>
                <c:pt idx="1303">
                  <c:v>1299</c:v>
                </c:pt>
                <c:pt idx="1304">
                  <c:v>1300</c:v>
                </c:pt>
                <c:pt idx="1305">
                  <c:v>1301</c:v>
                </c:pt>
                <c:pt idx="1306">
                  <c:v>1302</c:v>
                </c:pt>
                <c:pt idx="1307">
                  <c:v>1303</c:v>
                </c:pt>
                <c:pt idx="1308">
                  <c:v>1304</c:v>
                </c:pt>
                <c:pt idx="1309">
                  <c:v>1305</c:v>
                </c:pt>
                <c:pt idx="1310">
                  <c:v>1306</c:v>
                </c:pt>
                <c:pt idx="1311">
                  <c:v>1307</c:v>
                </c:pt>
                <c:pt idx="1312">
                  <c:v>1308</c:v>
                </c:pt>
                <c:pt idx="1313">
                  <c:v>1309</c:v>
                </c:pt>
                <c:pt idx="1314">
                  <c:v>1310</c:v>
                </c:pt>
                <c:pt idx="1315">
                  <c:v>1311</c:v>
                </c:pt>
                <c:pt idx="1316">
                  <c:v>1312</c:v>
                </c:pt>
                <c:pt idx="1317">
                  <c:v>1313</c:v>
                </c:pt>
                <c:pt idx="1318">
                  <c:v>1314</c:v>
                </c:pt>
                <c:pt idx="1319">
                  <c:v>1315</c:v>
                </c:pt>
                <c:pt idx="1320">
                  <c:v>1316</c:v>
                </c:pt>
                <c:pt idx="1321">
                  <c:v>1317</c:v>
                </c:pt>
                <c:pt idx="1322">
                  <c:v>1318</c:v>
                </c:pt>
                <c:pt idx="1323">
                  <c:v>1319</c:v>
                </c:pt>
                <c:pt idx="1324">
                  <c:v>1320</c:v>
                </c:pt>
                <c:pt idx="1325">
                  <c:v>1321</c:v>
                </c:pt>
                <c:pt idx="1326">
                  <c:v>1322</c:v>
                </c:pt>
                <c:pt idx="1327">
                  <c:v>1323</c:v>
                </c:pt>
                <c:pt idx="1328">
                  <c:v>1324</c:v>
                </c:pt>
                <c:pt idx="1329">
                  <c:v>1325</c:v>
                </c:pt>
                <c:pt idx="1330">
                  <c:v>1326</c:v>
                </c:pt>
                <c:pt idx="1331">
                  <c:v>1327</c:v>
                </c:pt>
                <c:pt idx="1332">
                  <c:v>1328</c:v>
                </c:pt>
                <c:pt idx="1333">
                  <c:v>1329</c:v>
                </c:pt>
                <c:pt idx="1334">
                  <c:v>1330</c:v>
                </c:pt>
                <c:pt idx="1335">
                  <c:v>1331</c:v>
                </c:pt>
                <c:pt idx="1336">
                  <c:v>1332</c:v>
                </c:pt>
                <c:pt idx="1337">
                  <c:v>1333</c:v>
                </c:pt>
                <c:pt idx="1338">
                  <c:v>1334</c:v>
                </c:pt>
                <c:pt idx="1339">
                  <c:v>1335</c:v>
                </c:pt>
                <c:pt idx="1340">
                  <c:v>1336</c:v>
                </c:pt>
                <c:pt idx="1341">
                  <c:v>1337</c:v>
                </c:pt>
                <c:pt idx="1342">
                  <c:v>1338</c:v>
                </c:pt>
                <c:pt idx="1343">
                  <c:v>1339</c:v>
                </c:pt>
                <c:pt idx="1344">
                  <c:v>1340</c:v>
                </c:pt>
                <c:pt idx="1345">
                  <c:v>1341</c:v>
                </c:pt>
                <c:pt idx="1346">
                  <c:v>1342</c:v>
                </c:pt>
                <c:pt idx="1347">
                  <c:v>1343</c:v>
                </c:pt>
                <c:pt idx="1348">
                  <c:v>1344</c:v>
                </c:pt>
                <c:pt idx="1349">
                  <c:v>1345</c:v>
                </c:pt>
                <c:pt idx="1350">
                  <c:v>1346</c:v>
                </c:pt>
                <c:pt idx="1351">
                  <c:v>1347</c:v>
                </c:pt>
                <c:pt idx="1352">
                  <c:v>1348</c:v>
                </c:pt>
                <c:pt idx="1353">
                  <c:v>1349</c:v>
                </c:pt>
                <c:pt idx="1354">
                  <c:v>1350</c:v>
                </c:pt>
                <c:pt idx="1355">
                  <c:v>1351</c:v>
                </c:pt>
                <c:pt idx="1356">
                  <c:v>1352</c:v>
                </c:pt>
                <c:pt idx="1357">
                  <c:v>1353</c:v>
                </c:pt>
                <c:pt idx="1358">
                  <c:v>1354</c:v>
                </c:pt>
                <c:pt idx="1359">
                  <c:v>1355</c:v>
                </c:pt>
                <c:pt idx="1360">
                  <c:v>1356</c:v>
                </c:pt>
                <c:pt idx="1361">
                  <c:v>1357</c:v>
                </c:pt>
                <c:pt idx="1362">
                  <c:v>1358</c:v>
                </c:pt>
                <c:pt idx="1363">
                  <c:v>1359</c:v>
                </c:pt>
                <c:pt idx="1364">
                  <c:v>1360</c:v>
                </c:pt>
                <c:pt idx="1365">
                  <c:v>1361</c:v>
                </c:pt>
                <c:pt idx="1366">
                  <c:v>1362</c:v>
                </c:pt>
                <c:pt idx="1367">
                  <c:v>1363</c:v>
                </c:pt>
                <c:pt idx="1368">
                  <c:v>1364</c:v>
                </c:pt>
                <c:pt idx="1369">
                  <c:v>1365</c:v>
                </c:pt>
                <c:pt idx="1370">
                  <c:v>1366</c:v>
                </c:pt>
                <c:pt idx="1371">
                  <c:v>1367</c:v>
                </c:pt>
                <c:pt idx="1372">
                  <c:v>1368</c:v>
                </c:pt>
                <c:pt idx="1373">
                  <c:v>1369</c:v>
                </c:pt>
                <c:pt idx="1374">
                  <c:v>1370</c:v>
                </c:pt>
                <c:pt idx="1375">
                  <c:v>1371</c:v>
                </c:pt>
                <c:pt idx="1376">
                  <c:v>1372</c:v>
                </c:pt>
                <c:pt idx="1377">
                  <c:v>1373</c:v>
                </c:pt>
                <c:pt idx="1378">
                  <c:v>1374</c:v>
                </c:pt>
                <c:pt idx="1379">
                  <c:v>1375</c:v>
                </c:pt>
                <c:pt idx="1380">
                  <c:v>1376</c:v>
                </c:pt>
                <c:pt idx="1381">
                  <c:v>1377</c:v>
                </c:pt>
                <c:pt idx="1382">
                  <c:v>1378</c:v>
                </c:pt>
                <c:pt idx="1383">
                  <c:v>1379</c:v>
                </c:pt>
                <c:pt idx="1384">
                  <c:v>1380</c:v>
                </c:pt>
                <c:pt idx="1385">
                  <c:v>1381</c:v>
                </c:pt>
                <c:pt idx="1386">
                  <c:v>1382</c:v>
                </c:pt>
                <c:pt idx="1387">
                  <c:v>1383</c:v>
                </c:pt>
                <c:pt idx="1388">
                  <c:v>1384</c:v>
                </c:pt>
                <c:pt idx="1389">
                  <c:v>1385</c:v>
                </c:pt>
                <c:pt idx="1390">
                  <c:v>1386</c:v>
                </c:pt>
                <c:pt idx="1391">
                  <c:v>1387</c:v>
                </c:pt>
                <c:pt idx="1392">
                  <c:v>1388</c:v>
                </c:pt>
                <c:pt idx="1393">
                  <c:v>1389</c:v>
                </c:pt>
                <c:pt idx="1394">
                  <c:v>1390</c:v>
                </c:pt>
                <c:pt idx="1395">
                  <c:v>1391</c:v>
                </c:pt>
                <c:pt idx="1396">
                  <c:v>1392</c:v>
                </c:pt>
                <c:pt idx="1397">
                  <c:v>1393</c:v>
                </c:pt>
                <c:pt idx="1398">
                  <c:v>1394</c:v>
                </c:pt>
                <c:pt idx="1399">
                  <c:v>1395</c:v>
                </c:pt>
                <c:pt idx="1400">
                  <c:v>1396</c:v>
                </c:pt>
                <c:pt idx="1401">
                  <c:v>1397</c:v>
                </c:pt>
                <c:pt idx="1402">
                  <c:v>1398</c:v>
                </c:pt>
                <c:pt idx="1403">
                  <c:v>1399</c:v>
                </c:pt>
                <c:pt idx="1404">
                  <c:v>1400</c:v>
                </c:pt>
                <c:pt idx="1405">
                  <c:v>1401</c:v>
                </c:pt>
                <c:pt idx="1406">
                  <c:v>1402</c:v>
                </c:pt>
                <c:pt idx="1407">
                  <c:v>1403</c:v>
                </c:pt>
                <c:pt idx="1408">
                  <c:v>1404</c:v>
                </c:pt>
                <c:pt idx="1409">
                  <c:v>1405</c:v>
                </c:pt>
                <c:pt idx="1410">
                  <c:v>1406</c:v>
                </c:pt>
                <c:pt idx="1411">
                  <c:v>1407</c:v>
                </c:pt>
                <c:pt idx="1412">
                  <c:v>1408</c:v>
                </c:pt>
                <c:pt idx="1413">
                  <c:v>1409</c:v>
                </c:pt>
                <c:pt idx="1414">
                  <c:v>1410</c:v>
                </c:pt>
                <c:pt idx="1415">
                  <c:v>1411</c:v>
                </c:pt>
                <c:pt idx="1416">
                  <c:v>1412</c:v>
                </c:pt>
                <c:pt idx="1417">
                  <c:v>1413</c:v>
                </c:pt>
                <c:pt idx="1418">
                  <c:v>1414</c:v>
                </c:pt>
                <c:pt idx="1419">
                  <c:v>1415</c:v>
                </c:pt>
                <c:pt idx="1420">
                  <c:v>1416</c:v>
                </c:pt>
                <c:pt idx="1421">
                  <c:v>1417</c:v>
                </c:pt>
                <c:pt idx="1422">
                  <c:v>1418</c:v>
                </c:pt>
                <c:pt idx="1423">
                  <c:v>1419</c:v>
                </c:pt>
                <c:pt idx="1424">
                  <c:v>1420</c:v>
                </c:pt>
                <c:pt idx="1425">
                  <c:v>1421</c:v>
                </c:pt>
                <c:pt idx="1426">
                  <c:v>1422</c:v>
                </c:pt>
                <c:pt idx="1427">
                  <c:v>1423</c:v>
                </c:pt>
                <c:pt idx="1428">
                  <c:v>1424</c:v>
                </c:pt>
                <c:pt idx="1429">
                  <c:v>1425</c:v>
                </c:pt>
                <c:pt idx="1430">
                  <c:v>1426</c:v>
                </c:pt>
                <c:pt idx="1431">
                  <c:v>1427</c:v>
                </c:pt>
                <c:pt idx="1432">
                  <c:v>1428</c:v>
                </c:pt>
                <c:pt idx="1433">
                  <c:v>1429</c:v>
                </c:pt>
                <c:pt idx="1434">
                  <c:v>1430</c:v>
                </c:pt>
                <c:pt idx="1435">
                  <c:v>1431</c:v>
                </c:pt>
                <c:pt idx="1436">
                  <c:v>1432</c:v>
                </c:pt>
                <c:pt idx="1437">
                  <c:v>1433</c:v>
                </c:pt>
                <c:pt idx="1438">
                  <c:v>1434</c:v>
                </c:pt>
                <c:pt idx="1439">
                  <c:v>1435</c:v>
                </c:pt>
                <c:pt idx="1440">
                  <c:v>1436</c:v>
                </c:pt>
                <c:pt idx="1441">
                  <c:v>1437</c:v>
                </c:pt>
                <c:pt idx="1442">
                  <c:v>1438</c:v>
                </c:pt>
                <c:pt idx="1443">
                  <c:v>1439</c:v>
                </c:pt>
                <c:pt idx="1444">
                  <c:v>1440</c:v>
                </c:pt>
                <c:pt idx="1445">
                  <c:v>1441</c:v>
                </c:pt>
                <c:pt idx="1446">
                  <c:v>1442</c:v>
                </c:pt>
                <c:pt idx="1447">
                  <c:v>1443</c:v>
                </c:pt>
                <c:pt idx="1448">
                  <c:v>1444</c:v>
                </c:pt>
                <c:pt idx="1449">
                  <c:v>1445</c:v>
                </c:pt>
                <c:pt idx="1450">
                  <c:v>1446</c:v>
                </c:pt>
                <c:pt idx="1451">
                  <c:v>1447</c:v>
                </c:pt>
                <c:pt idx="1452">
                  <c:v>1448</c:v>
                </c:pt>
                <c:pt idx="1453">
                  <c:v>1449</c:v>
                </c:pt>
                <c:pt idx="1454">
                  <c:v>1450</c:v>
                </c:pt>
                <c:pt idx="1455">
                  <c:v>1451</c:v>
                </c:pt>
                <c:pt idx="1456">
                  <c:v>1452</c:v>
                </c:pt>
                <c:pt idx="1457">
                  <c:v>1453</c:v>
                </c:pt>
                <c:pt idx="1458">
                  <c:v>1454</c:v>
                </c:pt>
                <c:pt idx="1459">
                  <c:v>1455</c:v>
                </c:pt>
                <c:pt idx="1460">
                  <c:v>1456</c:v>
                </c:pt>
                <c:pt idx="1461">
                  <c:v>1457</c:v>
                </c:pt>
                <c:pt idx="1462">
                  <c:v>1458</c:v>
                </c:pt>
                <c:pt idx="1463">
                  <c:v>1459</c:v>
                </c:pt>
                <c:pt idx="1464">
                  <c:v>1460</c:v>
                </c:pt>
                <c:pt idx="1465">
                  <c:v>1461</c:v>
                </c:pt>
                <c:pt idx="1466">
                  <c:v>1462</c:v>
                </c:pt>
                <c:pt idx="1467">
                  <c:v>1463</c:v>
                </c:pt>
                <c:pt idx="1468">
                  <c:v>1464</c:v>
                </c:pt>
                <c:pt idx="1469">
                  <c:v>1465</c:v>
                </c:pt>
                <c:pt idx="1470">
                  <c:v>1466</c:v>
                </c:pt>
                <c:pt idx="1471">
                  <c:v>1467</c:v>
                </c:pt>
                <c:pt idx="1472">
                  <c:v>1468</c:v>
                </c:pt>
                <c:pt idx="1473">
                  <c:v>1469</c:v>
                </c:pt>
                <c:pt idx="1474">
                  <c:v>1470</c:v>
                </c:pt>
                <c:pt idx="1475">
                  <c:v>1471</c:v>
                </c:pt>
                <c:pt idx="1476">
                  <c:v>1472</c:v>
                </c:pt>
                <c:pt idx="1477">
                  <c:v>1473</c:v>
                </c:pt>
                <c:pt idx="1478">
                  <c:v>1474</c:v>
                </c:pt>
                <c:pt idx="1479">
                  <c:v>1475</c:v>
                </c:pt>
                <c:pt idx="1480">
                  <c:v>1476</c:v>
                </c:pt>
                <c:pt idx="1481">
                  <c:v>1477</c:v>
                </c:pt>
                <c:pt idx="1482">
                  <c:v>1478</c:v>
                </c:pt>
                <c:pt idx="1483">
                  <c:v>1479</c:v>
                </c:pt>
                <c:pt idx="1484">
                  <c:v>1480</c:v>
                </c:pt>
                <c:pt idx="1485">
                  <c:v>1481</c:v>
                </c:pt>
                <c:pt idx="1486">
                  <c:v>1482</c:v>
                </c:pt>
                <c:pt idx="1487">
                  <c:v>1483</c:v>
                </c:pt>
                <c:pt idx="1488">
                  <c:v>1484</c:v>
                </c:pt>
                <c:pt idx="1489">
                  <c:v>1485</c:v>
                </c:pt>
                <c:pt idx="1490">
                  <c:v>1486</c:v>
                </c:pt>
                <c:pt idx="1491">
                  <c:v>1487</c:v>
                </c:pt>
                <c:pt idx="1492">
                  <c:v>1488</c:v>
                </c:pt>
                <c:pt idx="1493">
                  <c:v>1489</c:v>
                </c:pt>
                <c:pt idx="1494">
                  <c:v>1490</c:v>
                </c:pt>
                <c:pt idx="1495">
                  <c:v>1491</c:v>
                </c:pt>
                <c:pt idx="1496">
                  <c:v>1492</c:v>
                </c:pt>
                <c:pt idx="1497">
                  <c:v>1493</c:v>
                </c:pt>
                <c:pt idx="1498">
                  <c:v>1493</c:v>
                </c:pt>
                <c:pt idx="1499">
                  <c:v>1494</c:v>
                </c:pt>
                <c:pt idx="1500">
                  <c:v>1495</c:v>
                </c:pt>
                <c:pt idx="1501">
                  <c:v>1496</c:v>
                </c:pt>
                <c:pt idx="1502">
                  <c:v>1497</c:v>
                </c:pt>
                <c:pt idx="1503">
                  <c:v>1498</c:v>
                </c:pt>
                <c:pt idx="1504">
                  <c:v>1499</c:v>
                </c:pt>
                <c:pt idx="1505">
                  <c:v>1500</c:v>
                </c:pt>
                <c:pt idx="1506">
                  <c:v>1501</c:v>
                </c:pt>
                <c:pt idx="1507">
                  <c:v>1502</c:v>
                </c:pt>
                <c:pt idx="1508">
                  <c:v>1503</c:v>
                </c:pt>
                <c:pt idx="1509">
                  <c:v>1504</c:v>
                </c:pt>
                <c:pt idx="1510">
                  <c:v>1505</c:v>
                </c:pt>
                <c:pt idx="1511">
                  <c:v>1506</c:v>
                </c:pt>
                <c:pt idx="1512">
                  <c:v>1507</c:v>
                </c:pt>
                <c:pt idx="1513">
                  <c:v>1508</c:v>
                </c:pt>
                <c:pt idx="1514">
                  <c:v>1509</c:v>
                </c:pt>
                <c:pt idx="1515">
                  <c:v>1510</c:v>
                </c:pt>
                <c:pt idx="1516">
                  <c:v>1511</c:v>
                </c:pt>
                <c:pt idx="1517">
                  <c:v>1512</c:v>
                </c:pt>
                <c:pt idx="1518">
                  <c:v>1513</c:v>
                </c:pt>
                <c:pt idx="1519">
                  <c:v>1514</c:v>
                </c:pt>
                <c:pt idx="1520">
                  <c:v>1515</c:v>
                </c:pt>
                <c:pt idx="1521">
                  <c:v>1516</c:v>
                </c:pt>
                <c:pt idx="1522">
                  <c:v>1517</c:v>
                </c:pt>
                <c:pt idx="1523">
                  <c:v>1518</c:v>
                </c:pt>
                <c:pt idx="1524">
                  <c:v>1519</c:v>
                </c:pt>
                <c:pt idx="1525">
                  <c:v>1520</c:v>
                </c:pt>
                <c:pt idx="1526">
                  <c:v>1521</c:v>
                </c:pt>
                <c:pt idx="1527">
                  <c:v>1522</c:v>
                </c:pt>
                <c:pt idx="1528">
                  <c:v>1523</c:v>
                </c:pt>
                <c:pt idx="1529">
                  <c:v>1524</c:v>
                </c:pt>
                <c:pt idx="1530">
                  <c:v>1525</c:v>
                </c:pt>
                <c:pt idx="1531">
                  <c:v>1526</c:v>
                </c:pt>
                <c:pt idx="1532">
                  <c:v>1527</c:v>
                </c:pt>
                <c:pt idx="1533">
                  <c:v>1528</c:v>
                </c:pt>
                <c:pt idx="1534">
                  <c:v>1529</c:v>
                </c:pt>
                <c:pt idx="1535">
                  <c:v>1530</c:v>
                </c:pt>
                <c:pt idx="1536">
                  <c:v>1531</c:v>
                </c:pt>
                <c:pt idx="1537">
                  <c:v>1532</c:v>
                </c:pt>
                <c:pt idx="1538">
                  <c:v>1533</c:v>
                </c:pt>
                <c:pt idx="1539">
                  <c:v>1534</c:v>
                </c:pt>
                <c:pt idx="1540">
                  <c:v>1535</c:v>
                </c:pt>
                <c:pt idx="1541">
                  <c:v>1536</c:v>
                </c:pt>
                <c:pt idx="1542">
                  <c:v>1537</c:v>
                </c:pt>
                <c:pt idx="1543">
                  <c:v>1538</c:v>
                </c:pt>
                <c:pt idx="1544">
                  <c:v>1539</c:v>
                </c:pt>
                <c:pt idx="1545">
                  <c:v>1540</c:v>
                </c:pt>
                <c:pt idx="1546">
                  <c:v>1541</c:v>
                </c:pt>
                <c:pt idx="1547">
                  <c:v>1542</c:v>
                </c:pt>
                <c:pt idx="1548">
                  <c:v>1543</c:v>
                </c:pt>
                <c:pt idx="1549">
                  <c:v>1544</c:v>
                </c:pt>
                <c:pt idx="1550">
                  <c:v>1545</c:v>
                </c:pt>
                <c:pt idx="1551">
                  <c:v>1546</c:v>
                </c:pt>
                <c:pt idx="1552">
                  <c:v>1547</c:v>
                </c:pt>
                <c:pt idx="1553">
                  <c:v>1548</c:v>
                </c:pt>
                <c:pt idx="1554">
                  <c:v>1549</c:v>
                </c:pt>
                <c:pt idx="1555">
                  <c:v>1550</c:v>
                </c:pt>
                <c:pt idx="1556">
                  <c:v>1551</c:v>
                </c:pt>
                <c:pt idx="1557">
                  <c:v>1552</c:v>
                </c:pt>
                <c:pt idx="1558">
                  <c:v>1553</c:v>
                </c:pt>
                <c:pt idx="1559">
                  <c:v>1554</c:v>
                </c:pt>
                <c:pt idx="1560">
                  <c:v>1555</c:v>
                </c:pt>
                <c:pt idx="1561">
                  <c:v>1556</c:v>
                </c:pt>
                <c:pt idx="1562">
                  <c:v>1557</c:v>
                </c:pt>
                <c:pt idx="1563">
                  <c:v>1558</c:v>
                </c:pt>
                <c:pt idx="1564">
                  <c:v>1559</c:v>
                </c:pt>
                <c:pt idx="1565">
                  <c:v>1560</c:v>
                </c:pt>
                <c:pt idx="1566">
                  <c:v>1561</c:v>
                </c:pt>
                <c:pt idx="1567">
                  <c:v>1562</c:v>
                </c:pt>
                <c:pt idx="1568">
                  <c:v>1563</c:v>
                </c:pt>
                <c:pt idx="1569">
                  <c:v>1564</c:v>
                </c:pt>
                <c:pt idx="1570">
                  <c:v>1565</c:v>
                </c:pt>
                <c:pt idx="1571">
                  <c:v>1566</c:v>
                </c:pt>
                <c:pt idx="1572">
                  <c:v>1567</c:v>
                </c:pt>
                <c:pt idx="1573">
                  <c:v>1568</c:v>
                </c:pt>
                <c:pt idx="1574">
                  <c:v>1569</c:v>
                </c:pt>
                <c:pt idx="1575">
                  <c:v>1570</c:v>
                </c:pt>
                <c:pt idx="1576">
                  <c:v>1571</c:v>
                </c:pt>
                <c:pt idx="1577">
                  <c:v>1572</c:v>
                </c:pt>
                <c:pt idx="1578">
                  <c:v>1573</c:v>
                </c:pt>
                <c:pt idx="1579">
                  <c:v>1574</c:v>
                </c:pt>
                <c:pt idx="1580">
                  <c:v>1575</c:v>
                </c:pt>
                <c:pt idx="1581">
                  <c:v>1576</c:v>
                </c:pt>
                <c:pt idx="1582">
                  <c:v>1577</c:v>
                </c:pt>
                <c:pt idx="1583">
                  <c:v>1578</c:v>
                </c:pt>
                <c:pt idx="1584">
                  <c:v>1579</c:v>
                </c:pt>
                <c:pt idx="1585">
                  <c:v>1580</c:v>
                </c:pt>
                <c:pt idx="1586">
                  <c:v>1581</c:v>
                </c:pt>
                <c:pt idx="1587">
                  <c:v>1582</c:v>
                </c:pt>
                <c:pt idx="1588">
                  <c:v>1583</c:v>
                </c:pt>
                <c:pt idx="1589">
                  <c:v>1584</c:v>
                </c:pt>
                <c:pt idx="1590">
                  <c:v>1585</c:v>
                </c:pt>
                <c:pt idx="1591">
                  <c:v>1586</c:v>
                </c:pt>
                <c:pt idx="1592">
                  <c:v>1587</c:v>
                </c:pt>
                <c:pt idx="1593">
                  <c:v>1588</c:v>
                </c:pt>
                <c:pt idx="1594">
                  <c:v>1589</c:v>
                </c:pt>
                <c:pt idx="1595">
                  <c:v>1590</c:v>
                </c:pt>
                <c:pt idx="1596">
                  <c:v>1591</c:v>
                </c:pt>
                <c:pt idx="1597">
                  <c:v>1592</c:v>
                </c:pt>
                <c:pt idx="1598">
                  <c:v>1593</c:v>
                </c:pt>
                <c:pt idx="1599">
                  <c:v>1594</c:v>
                </c:pt>
                <c:pt idx="1600">
                  <c:v>1595</c:v>
                </c:pt>
                <c:pt idx="1601">
                  <c:v>1596</c:v>
                </c:pt>
                <c:pt idx="1602">
                  <c:v>1597</c:v>
                </c:pt>
                <c:pt idx="1603">
                  <c:v>1598</c:v>
                </c:pt>
                <c:pt idx="1604">
                  <c:v>1599</c:v>
                </c:pt>
                <c:pt idx="1605">
                  <c:v>1600</c:v>
                </c:pt>
                <c:pt idx="1606">
                  <c:v>1601</c:v>
                </c:pt>
                <c:pt idx="1607">
                  <c:v>1602</c:v>
                </c:pt>
                <c:pt idx="1608">
                  <c:v>1603</c:v>
                </c:pt>
                <c:pt idx="1609">
                  <c:v>1604</c:v>
                </c:pt>
                <c:pt idx="1610">
                  <c:v>1605</c:v>
                </c:pt>
                <c:pt idx="1611">
                  <c:v>1606</c:v>
                </c:pt>
                <c:pt idx="1612">
                  <c:v>1607</c:v>
                </c:pt>
                <c:pt idx="1613">
                  <c:v>1608</c:v>
                </c:pt>
                <c:pt idx="1614">
                  <c:v>1609</c:v>
                </c:pt>
                <c:pt idx="1615">
                  <c:v>1610</c:v>
                </c:pt>
                <c:pt idx="1616">
                  <c:v>1611</c:v>
                </c:pt>
                <c:pt idx="1617">
                  <c:v>1612</c:v>
                </c:pt>
                <c:pt idx="1618">
                  <c:v>1613</c:v>
                </c:pt>
                <c:pt idx="1619">
                  <c:v>1614</c:v>
                </c:pt>
                <c:pt idx="1620">
                  <c:v>1615</c:v>
                </c:pt>
                <c:pt idx="1621">
                  <c:v>1616</c:v>
                </c:pt>
                <c:pt idx="1622">
                  <c:v>1617</c:v>
                </c:pt>
                <c:pt idx="1623">
                  <c:v>1618</c:v>
                </c:pt>
                <c:pt idx="1624">
                  <c:v>1619</c:v>
                </c:pt>
                <c:pt idx="1625">
                  <c:v>1620</c:v>
                </c:pt>
                <c:pt idx="1626">
                  <c:v>1621</c:v>
                </c:pt>
                <c:pt idx="1627">
                  <c:v>1622</c:v>
                </c:pt>
                <c:pt idx="1628">
                  <c:v>1623</c:v>
                </c:pt>
                <c:pt idx="1629">
                  <c:v>1624</c:v>
                </c:pt>
                <c:pt idx="1630">
                  <c:v>1625</c:v>
                </c:pt>
                <c:pt idx="1631">
                  <c:v>1626</c:v>
                </c:pt>
                <c:pt idx="1632">
                  <c:v>1627</c:v>
                </c:pt>
                <c:pt idx="1633">
                  <c:v>1628</c:v>
                </c:pt>
                <c:pt idx="1634">
                  <c:v>1629</c:v>
                </c:pt>
                <c:pt idx="1635">
                  <c:v>1630</c:v>
                </c:pt>
                <c:pt idx="1636">
                  <c:v>1631</c:v>
                </c:pt>
                <c:pt idx="1637">
                  <c:v>1632</c:v>
                </c:pt>
                <c:pt idx="1638">
                  <c:v>1633</c:v>
                </c:pt>
                <c:pt idx="1639">
                  <c:v>1634</c:v>
                </c:pt>
                <c:pt idx="1640">
                  <c:v>1635</c:v>
                </c:pt>
                <c:pt idx="1641">
                  <c:v>1636</c:v>
                </c:pt>
                <c:pt idx="1642">
                  <c:v>1637</c:v>
                </c:pt>
                <c:pt idx="1643">
                  <c:v>1638</c:v>
                </c:pt>
                <c:pt idx="1644">
                  <c:v>1639</c:v>
                </c:pt>
                <c:pt idx="1645">
                  <c:v>1640</c:v>
                </c:pt>
                <c:pt idx="1646">
                  <c:v>1641</c:v>
                </c:pt>
                <c:pt idx="1647">
                  <c:v>1642</c:v>
                </c:pt>
                <c:pt idx="1648">
                  <c:v>1643</c:v>
                </c:pt>
                <c:pt idx="1649">
                  <c:v>1644</c:v>
                </c:pt>
                <c:pt idx="1650">
                  <c:v>1645</c:v>
                </c:pt>
                <c:pt idx="1651">
                  <c:v>1646</c:v>
                </c:pt>
                <c:pt idx="1652">
                  <c:v>1647</c:v>
                </c:pt>
                <c:pt idx="1653">
                  <c:v>1648</c:v>
                </c:pt>
                <c:pt idx="1654">
                  <c:v>1649</c:v>
                </c:pt>
                <c:pt idx="1655">
                  <c:v>1650</c:v>
                </c:pt>
                <c:pt idx="1656">
                  <c:v>1651</c:v>
                </c:pt>
                <c:pt idx="1657">
                  <c:v>1652</c:v>
                </c:pt>
                <c:pt idx="1658">
                  <c:v>1653</c:v>
                </c:pt>
                <c:pt idx="1659">
                  <c:v>1654</c:v>
                </c:pt>
                <c:pt idx="1660">
                  <c:v>1655</c:v>
                </c:pt>
                <c:pt idx="1661">
                  <c:v>1656</c:v>
                </c:pt>
                <c:pt idx="1662">
                  <c:v>1657</c:v>
                </c:pt>
                <c:pt idx="1663">
                  <c:v>1658</c:v>
                </c:pt>
                <c:pt idx="1664">
                  <c:v>1659</c:v>
                </c:pt>
                <c:pt idx="1665">
                  <c:v>1660</c:v>
                </c:pt>
                <c:pt idx="1666">
                  <c:v>1661</c:v>
                </c:pt>
                <c:pt idx="1667">
                  <c:v>1662</c:v>
                </c:pt>
                <c:pt idx="1668">
                  <c:v>1663</c:v>
                </c:pt>
                <c:pt idx="1669">
                  <c:v>1664</c:v>
                </c:pt>
                <c:pt idx="1670">
                  <c:v>1665</c:v>
                </c:pt>
                <c:pt idx="1671">
                  <c:v>1666</c:v>
                </c:pt>
                <c:pt idx="1672">
                  <c:v>1667</c:v>
                </c:pt>
                <c:pt idx="1673">
                  <c:v>1668</c:v>
                </c:pt>
                <c:pt idx="1674">
                  <c:v>1669</c:v>
                </c:pt>
                <c:pt idx="1675">
                  <c:v>1670</c:v>
                </c:pt>
                <c:pt idx="1676">
                  <c:v>1671</c:v>
                </c:pt>
                <c:pt idx="1677">
                  <c:v>1672</c:v>
                </c:pt>
                <c:pt idx="1678">
                  <c:v>1673</c:v>
                </c:pt>
                <c:pt idx="1679">
                  <c:v>1674</c:v>
                </c:pt>
                <c:pt idx="1680">
                  <c:v>1675</c:v>
                </c:pt>
                <c:pt idx="1681">
                  <c:v>1676</c:v>
                </c:pt>
                <c:pt idx="1682">
                  <c:v>1677</c:v>
                </c:pt>
                <c:pt idx="1683">
                  <c:v>1678</c:v>
                </c:pt>
                <c:pt idx="1684">
                  <c:v>1679</c:v>
                </c:pt>
                <c:pt idx="1685">
                  <c:v>1680</c:v>
                </c:pt>
                <c:pt idx="1686">
                  <c:v>1681</c:v>
                </c:pt>
                <c:pt idx="1687">
                  <c:v>1682</c:v>
                </c:pt>
                <c:pt idx="1688">
                  <c:v>1683</c:v>
                </c:pt>
                <c:pt idx="1689">
                  <c:v>1684</c:v>
                </c:pt>
                <c:pt idx="1690">
                  <c:v>1685</c:v>
                </c:pt>
                <c:pt idx="1691">
                  <c:v>1686</c:v>
                </c:pt>
                <c:pt idx="1692">
                  <c:v>1687</c:v>
                </c:pt>
                <c:pt idx="1693">
                  <c:v>1688</c:v>
                </c:pt>
                <c:pt idx="1694">
                  <c:v>1689</c:v>
                </c:pt>
                <c:pt idx="1695">
                  <c:v>1690</c:v>
                </c:pt>
                <c:pt idx="1696">
                  <c:v>1691</c:v>
                </c:pt>
                <c:pt idx="1697">
                  <c:v>1692</c:v>
                </c:pt>
                <c:pt idx="1698">
                  <c:v>1693</c:v>
                </c:pt>
                <c:pt idx="1699">
                  <c:v>1694</c:v>
                </c:pt>
                <c:pt idx="1700">
                  <c:v>1695</c:v>
                </c:pt>
                <c:pt idx="1701">
                  <c:v>1696</c:v>
                </c:pt>
                <c:pt idx="1702">
                  <c:v>1697</c:v>
                </c:pt>
                <c:pt idx="1703">
                  <c:v>1698</c:v>
                </c:pt>
                <c:pt idx="1704">
                  <c:v>1699</c:v>
                </c:pt>
                <c:pt idx="1705">
                  <c:v>1700</c:v>
                </c:pt>
                <c:pt idx="1706">
                  <c:v>1701</c:v>
                </c:pt>
                <c:pt idx="1707">
                  <c:v>1702</c:v>
                </c:pt>
                <c:pt idx="1708">
                  <c:v>1703</c:v>
                </c:pt>
                <c:pt idx="1709">
                  <c:v>1704</c:v>
                </c:pt>
                <c:pt idx="1710">
                  <c:v>1705</c:v>
                </c:pt>
                <c:pt idx="1711">
                  <c:v>1706</c:v>
                </c:pt>
                <c:pt idx="1712">
                  <c:v>1707</c:v>
                </c:pt>
                <c:pt idx="1713">
                  <c:v>1708</c:v>
                </c:pt>
                <c:pt idx="1714">
                  <c:v>1709</c:v>
                </c:pt>
                <c:pt idx="1715">
                  <c:v>1710</c:v>
                </c:pt>
                <c:pt idx="1716">
                  <c:v>1711</c:v>
                </c:pt>
                <c:pt idx="1717">
                  <c:v>1712</c:v>
                </c:pt>
                <c:pt idx="1718">
                  <c:v>1713</c:v>
                </c:pt>
                <c:pt idx="1719">
                  <c:v>1714</c:v>
                </c:pt>
                <c:pt idx="1720">
                  <c:v>1715</c:v>
                </c:pt>
                <c:pt idx="1721">
                  <c:v>1716</c:v>
                </c:pt>
                <c:pt idx="1722">
                  <c:v>1717</c:v>
                </c:pt>
                <c:pt idx="1723">
                  <c:v>1718</c:v>
                </c:pt>
                <c:pt idx="1724">
                  <c:v>1719</c:v>
                </c:pt>
                <c:pt idx="1725">
                  <c:v>1720</c:v>
                </c:pt>
                <c:pt idx="1726">
                  <c:v>1721</c:v>
                </c:pt>
                <c:pt idx="1727">
                  <c:v>1722</c:v>
                </c:pt>
                <c:pt idx="1728">
                  <c:v>1723</c:v>
                </c:pt>
                <c:pt idx="1729">
                  <c:v>1724</c:v>
                </c:pt>
                <c:pt idx="1730">
                  <c:v>1725</c:v>
                </c:pt>
                <c:pt idx="1731">
                  <c:v>1726</c:v>
                </c:pt>
                <c:pt idx="1732">
                  <c:v>1727</c:v>
                </c:pt>
                <c:pt idx="1733">
                  <c:v>1728</c:v>
                </c:pt>
                <c:pt idx="1734">
                  <c:v>1729</c:v>
                </c:pt>
                <c:pt idx="1735">
                  <c:v>1730</c:v>
                </c:pt>
                <c:pt idx="1736">
                  <c:v>1731</c:v>
                </c:pt>
                <c:pt idx="1737">
                  <c:v>1732</c:v>
                </c:pt>
                <c:pt idx="1738">
                  <c:v>1733</c:v>
                </c:pt>
                <c:pt idx="1739">
                  <c:v>1734</c:v>
                </c:pt>
                <c:pt idx="1740">
                  <c:v>1735</c:v>
                </c:pt>
                <c:pt idx="1741">
                  <c:v>1736</c:v>
                </c:pt>
                <c:pt idx="1742">
                  <c:v>1737</c:v>
                </c:pt>
                <c:pt idx="1743">
                  <c:v>1738</c:v>
                </c:pt>
                <c:pt idx="1744">
                  <c:v>1739</c:v>
                </c:pt>
                <c:pt idx="1745">
                  <c:v>1740</c:v>
                </c:pt>
                <c:pt idx="1746">
                  <c:v>1741</c:v>
                </c:pt>
                <c:pt idx="1747">
                  <c:v>1742</c:v>
                </c:pt>
                <c:pt idx="1748">
                  <c:v>1743</c:v>
                </c:pt>
                <c:pt idx="1749">
                  <c:v>1744</c:v>
                </c:pt>
                <c:pt idx="1750">
                  <c:v>1745</c:v>
                </c:pt>
                <c:pt idx="1751">
                  <c:v>1746</c:v>
                </c:pt>
                <c:pt idx="1752">
                  <c:v>1747</c:v>
                </c:pt>
                <c:pt idx="1753">
                  <c:v>1748</c:v>
                </c:pt>
                <c:pt idx="1754">
                  <c:v>1749</c:v>
                </c:pt>
                <c:pt idx="1755">
                  <c:v>1750</c:v>
                </c:pt>
                <c:pt idx="1756">
                  <c:v>1751</c:v>
                </c:pt>
                <c:pt idx="1757">
                  <c:v>1752</c:v>
                </c:pt>
                <c:pt idx="1758">
                  <c:v>1753</c:v>
                </c:pt>
                <c:pt idx="1759">
                  <c:v>1754</c:v>
                </c:pt>
                <c:pt idx="1760">
                  <c:v>1755</c:v>
                </c:pt>
                <c:pt idx="1761">
                  <c:v>1756</c:v>
                </c:pt>
                <c:pt idx="1762">
                  <c:v>1757</c:v>
                </c:pt>
                <c:pt idx="1763">
                  <c:v>1758</c:v>
                </c:pt>
                <c:pt idx="1764">
                  <c:v>1759</c:v>
                </c:pt>
                <c:pt idx="1765">
                  <c:v>1760</c:v>
                </c:pt>
                <c:pt idx="1766">
                  <c:v>1761</c:v>
                </c:pt>
                <c:pt idx="1767">
                  <c:v>1762</c:v>
                </c:pt>
                <c:pt idx="1768">
                  <c:v>1763</c:v>
                </c:pt>
                <c:pt idx="1769">
                  <c:v>1764</c:v>
                </c:pt>
                <c:pt idx="1770">
                  <c:v>1765</c:v>
                </c:pt>
                <c:pt idx="1771">
                  <c:v>1766</c:v>
                </c:pt>
                <c:pt idx="1772">
                  <c:v>1767</c:v>
                </c:pt>
                <c:pt idx="1773">
                  <c:v>1768</c:v>
                </c:pt>
                <c:pt idx="1774">
                  <c:v>1769</c:v>
                </c:pt>
                <c:pt idx="1775">
                  <c:v>1770</c:v>
                </c:pt>
                <c:pt idx="1776">
                  <c:v>1771</c:v>
                </c:pt>
                <c:pt idx="1777">
                  <c:v>1772</c:v>
                </c:pt>
                <c:pt idx="1778">
                  <c:v>1773</c:v>
                </c:pt>
                <c:pt idx="1779">
                  <c:v>1774</c:v>
                </c:pt>
                <c:pt idx="1780">
                  <c:v>1776</c:v>
                </c:pt>
                <c:pt idx="1781">
                  <c:v>1777</c:v>
                </c:pt>
                <c:pt idx="1782">
                  <c:v>1778</c:v>
                </c:pt>
                <c:pt idx="1783">
                  <c:v>1779</c:v>
                </c:pt>
                <c:pt idx="1784">
                  <c:v>1780</c:v>
                </c:pt>
                <c:pt idx="1785">
                  <c:v>1781</c:v>
                </c:pt>
                <c:pt idx="1786">
                  <c:v>1782</c:v>
                </c:pt>
                <c:pt idx="1787">
                  <c:v>1783</c:v>
                </c:pt>
                <c:pt idx="1788">
                  <c:v>1784</c:v>
                </c:pt>
                <c:pt idx="1789">
                  <c:v>1785</c:v>
                </c:pt>
                <c:pt idx="1790">
                  <c:v>1786</c:v>
                </c:pt>
                <c:pt idx="1791">
                  <c:v>1787</c:v>
                </c:pt>
                <c:pt idx="1792">
                  <c:v>1788</c:v>
                </c:pt>
                <c:pt idx="1793">
                  <c:v>1789</c:v>
                </c:pt>
                <c:pt idx="1794">
                  <c:v>1790</c:v>
                </c:pt>
                <c:pt idx="1795">
                  <c:v>1791</c:v>
                </c:pt>
                <c:pt idx="1796">
                  <c:v>1792</c:v>
                </c:pt>
                <c:pt idx="1797">
                  <c:v>1793</c:v>
                </c:pt>
                <c:pt idx="1798">
                  <c:v>1794</c:v>
                </c:pt>
                <c:pt idx="1799">
                  <c:v>1795</c:v>
                </c:pt>
                <c:pt idx="1800">
                  <c:v>1796</c:v>
                </c:pt>
                <c:pt idx="1801">
                  <c:v>1797</c:v>
                </c:pt>
                <c:pt idx="1802">
                  <c:v>1798</c:v>
                </c:pt>
                <c:pt idx="1803">
                  <c:v>1799</c:v>
                </c:pt>
                <c:pt idx="1804">
                  <c:v>1800</c:v>
                </c:pt>
                <c:pt idx="1805">
                  <c:v>1801</c:v>
                </c:pt>
                <c:pt idx="1806">
                  <c:v>1802</c:v>
                </c:pt>
                <c:pt idx="1807">
                  <c:v>1803</c:v>
                </c:pt>
                <c:pt idx="1808">
                  <c:v>1804</c:v>
                </c:pt>
                <c:pt idx="1809">
                  <c:v>1805</c:v>
                </c:pt>
                <c:pt idx="1810">
                  <c:v>1806</c:v>
                </c:pt>
                <c:pt idx="1811">
                  <c:v>1807</c:v>
                </c:pt>
                <c:pt idx="1812">
                  <c:v>1808</c:v>
                </c:pt>
                <c:pt idx="1813">
                  <c:v>1809</c:v>
                </c:pt>
                <c:pt idx="1814">
                  <c:v>1810</c:v>
                </c:pt>
                <c:pt idx="1815">
                  <c:v>1811</c:v>
                </c:pt>
                <c:pt idx="1816">
                  <c:v>1812</c:v>
                </c:pt>
                <c:pt idx="1817">
                  <c:v>1813</c:v>
                </c:pt>
                <c:pt idx="1818">
                  <c:v>1814</c:v>
                </c:pt>
                <c:pt idx="1819">
                  <c:v>1815</c:v>
                </c:pt>
                <c:pt idx="1820">
                  <c:v>1816</c:v>
                </c:pt>
                <c:pt idx="1821">
                  <c:v>1817</c:v>
                </c:pt>
                <c:pt idx="1822">
                  <c:v>1818</c:v>
                </c:pt>
                <c:pt idx="1823">
                  <c:v>1819</c:v>
                </c:pt>
                <c:pt idx="1824">
                  <c:v>1820</c:v>
                </c:pt>
                <c:pt idx="1825">
                  <c:v>1821</c:v>
                </c:pt>
                <c:pt idx="1826">
                  <c:v>1822</c:v>
                </c:pt>
                <c:pt idx="1827">
                  <c:v>1823</c:v>
                </c:pt>
                <c:pt idx="1828">
                  <c:v>1824</c:v>
                </c:pt>
                <c:pt idx="1829">
                  <c:v>1825</c:v>
                </c:pt>
                <c:pt idx="1830">
                  <c:v>1826</c:v>
                </c:pt>
                <c:pt idx="1831">
                  <c:v>1827</c:v>
                </c:pt>
                <c:pt idx="1832">
                  <c:v>1828</c:v>
                </c:pt>
                <c:pt idx="1833">
                  <c:v>1829</c:v>
                </c:pt>
                <c:pt idx="1834">
                  <c:v>1830</c:v>
                </c:pt>
                <c:pt idx="1835">
                  <c:v>1831</c:v>
                </c:pt>
                <c:pt idx="1836">
                  <c:v>1832</c:v>
                </c:pt>
                <c:pt idx="1837">
                  <c:v>1833</c:v>
                </c:pt>
                <c:pt idx="1838">
                  <c:v>1834</c:v>
                </c:pt>
                <c:pt idx="1839">
                  <c:v>1835</c:v>
                </c:pt>
                <c:pt idx="1840">
                  <c:v>1836</c:v>
                </c:pt>
                <c:pt idx="1841">
                  <c:v>1837</c:v>
                </c:pt>
                <c:pt idx="1842">
                  <c:v>1838</c:v>
                </c:pt>
                <c:pt idx="1843">
                  <c:v>1839</c:v>
                </c:pt>
                <c:pt idx="1844">
                  <c:v>1840</c:v>
                </c:pt>
                <c:pt idx="1845">
                  <c:v>1841</c:v>
                </c:pt>
                <c:pt idx="1846">
                  <c:v>1842</c:v>
                </c:pt>
                <c:pt idx="1847">
                  <c:v>1843</c:v>
                </c:pt>
                <c:pt idx="1848">
                  <c:v>1844</c:v>
                </c:pt>
                <c:pt idx="1849">
                  <c:v>1845</c:v>
                </c:pt>
                <c:pt idx="1850">
                  <c:v>1846</c:v>
                </c:pt>
                <c:pt idx="1851">
                  <c:v>1847</c:v>
                </c:pt>
                <c:pt idx="1852">
                  <c:v>1848</c:v>
                </c:pt>
                <c:pt idx="1853">
                  <c:v>1849</c:v>
                </c:pt>
                <c:pt idx="1854">
                  <c:v>1850</c:v>
                </c:pt>
                <c:pt idx="1855">
                  <c:v>1851</c:v>
                </c:pt>
                <c:pt idx="1856">
                  <c:v>1852</c:v>
                </c:pt>
                <c:pt idx="1857">
                  <c:v>1853</c:v>
                </c:pt>
                <c:pt idx="1858">
                  <c:v>1854</c:v>
                </c:pt>
                <c:pt idx="1859">
                  <c:v>1855</c:v>
                </c:pt>
                <c:pt idx="1860">
                  <c:v>1856</c:v>
                </c:pt>
                <c:pt idx="1861">
                  <c:v>1857</c:v>
                </c:pt>
                <c:pt idx="1862">
                  <c:v>1858</c:v>
                </c:pt>
                <c:pt idx="1863">
                  <c:v>1859</c:v>
                </c:pt>
                <c:pt idx="1864">
                  <c:v>1860</c:v>
                </c:pt>
                <c:pt idx="1865">
                  <c:v>1861</c:v>
                </c:pt>
                <c:pt idx="1866">
                  <c:v>1862</c:v>
                </c:pt>
                <c:pt idx="1867">
                  <c:v>1863</c:v>
                </c:pt>
                <c:pt idx="1868">
                  <c:v>1864</c:v>
                </c:pt>
                <c:pt idx="1869">
                  <c:v>1865</c:v>
                </c:pt>
                <c:pt idx="1870">
                  <c:v>1866</c:v>
                </c:pt>
                <c:pt idx="1871">
                  <c:v>1867</c:v>
                </c:pt>
                <c:pt idx="1872">
                  <c:v>1868</c:v>
                </c:pt>
                <c:pt idx="1873">
                  <c:v>1869</c:v>
                </c:pt>
                <c:pt idx="1874">
                  <c:v>1870</c:v>
                </c:pt>
                <c:pt idx="1875">
                  <c:v>1871</c:v>
                </c:pt>
                <c:pt idx="1876">
                  <c:v>1872</c:v>
                </c:pt>
                <c:pt idx="1877">
                  <c:v>1873</c:v>
                </c:pt>
                <c:pt idx="1878">
                  <c:v>1874</c:v>
                </c:pt>
                <c:pt idx="1879">
                  <c:v>1875</c:v>
                </c:pt>
                <c:pt idx="1880">
                  <c:v>1876</c:v>
                </c:pt>
                <c:pt idx="1881">
                  <c:v>1877</c:v>
                </c:pt>
                <c:pt idx="1882">
                  <c:v>1878</c:v>
                </c:pt>
                <c:pt idx="1883">
                  <c:v>1879</c:v>
                </c:pt>
                <c:pt idx="1884">
                  <c:v>1880</c:v>
                </c:pt>
                <c:pt idx="1885">
                  <c:v>1881</c:v>
                </c:pt>
                <c:pt idx="1886">
                  <c:v>1882</c:v>
                </c:pt>
                <c:pt idx="1887">
                  <c:v>1883</c:v>
                </c:pt>
                <c:pt idx="1888">
                  <c:v>1884</c:v>
                </c:pt>
                <c:pt idx="1889">
                  <c:v>1885</c:v>
                </c:pt>
                <c:pt idx="1890">
                  <c:v>1886</c:v>
                </c:pt>
                <c:pt idx="1891">
                  <c:v>1887</c:v>
                </c:pt>
                <c:pt idx="1892">
                  <c:v>1888</c:v>
                </c:pt>
                <c:pt idx="1893">
                  <c:v>1889</c:v>
                </c:pt>
                <c:pt idx="1894">
                  <c:v>1890</c:v>
                </c:pt>
                <c:pt idx="1895">
                  <c:v>1891</c:v>
                </c:pt>
                <c:pt idx="1896">
                  <c:v>1892</c:v>
                </c:pt>
                <c:pt idx="1897">
                  <c:v>1893</c:v>
                </c:pt>
                <c:pt idx="1898">
                  <c:v>1894</c:v>
                </c:pt>
                <c:pt idx="1899">
                  <c:v>1895</c:v>
                </c:pt>
                <c:pt idx="1900">
                  <c:v>1896</c:v>
                </c:pt>
                <c:pt idx="1901">
                  <c:v>1897</c:v>
                </c:pt>
                <c:pt idx="1902">
                  <c:v>1898</c:v>
                </c:pt>
                <c:pt idx="1903">
                  <c:v>1899</c:v>
                </c:pt>
                <c:pt idx="1904">
                  <c:v>1900</c:v>
                </c:pt>
                <c:pt idx="1905">
                  <c:v>1901</c:v>
                </c:pt>
                <c:pt idx="1906">
                  <c:v>1902</c:v>
                </c:pt>
                <c:pt idx="1907">
                  <c:v>1903</c:v>
                </c:pt>
                <c:pt idx="1908">
                  <c:v>1904</c:v>
                </c:pt>
                <c:pt idx="1909">
                  <c:v>1905</c:v>
                </c:pt>
                <c:pt idx="1910">
                  <c:v>1906</c:v>
                </c:pt>
                <c:pt idx="1911">
                  <c:v>1907</c:v>
                </c:pt>
                <c:pt idx="1912">
                  <c:v>1908</c:v>
                </c:pt>
                <c:pt idx="1913">
                  <c:v>1909</c:v>
                </c:pt>
                <c:pt idx="1914">
                  <c:v>1910</c:v>
                </c:pt>
                <c:pt idx="1915">
                  <c:v>1911</c:v>
                </c:pt>
                <c:pt idx="1916">
                  <c:v>1912</c:v>
                </c:pt>
                <c:pt idx="1917">
                  <c:v>1913</c:v>
                </c:pt>
                <c:pt idx="1918">
                  <c:v>1914</c:v>
                </c:pt>
                <c:pt idx="1919">
                  <c:v>1915</c:v>
                </c:pt>
                <c:pt idx="1920">
                  <c:v>1916</c:v>
                </c:pt>
                <c:pt idx="1921">
                  <c:v>1917</c:v>
                </c:pt>
                <c:pt idx="1922">
                  <c:v>1918</c:v>
                </c:pt>
                <c:pt idx="1923">
                  <c:v>1919</c:v>
                </c:pt>
                <c:pt idx="1924">
                  <c:v>1920</c:v>
                </c:pt>
                <c:pt idx="1925">
                  <c:v>1921</c:v>
                </c:pt>
                <c:pt idx="1926">
                  <c:v>1922</c:v>
                </c:pt>
                <c:pt idx="1927">
                  <c:v>1923</c:v>
                </c:pt>
                <c:pt idx="1928">
                  <c:v>1924</c:v>
                </c:pt>
                <c:pt idx="1929">
                  <c:v>1925</c:v>
                </c:pt>
                <c:pt idx="1930">
                  <c:v>1926</c:v>
                </c:pt>
                <c:pt idx="1931">
                  <c:v>1927</c:v>
                </c:pt>
                <c:pt idx="1932">
                  <c:v>1928</c:v>
                </c:pt>
                <c:pt idx="1933">
                  <c:v>1929</c:v>
                </c:pt>
                <c:pt idx="1934">
                  <c:v>1930</c:v>
                </c:pt>
                <c:pt idx="1935">
                  <c:v>1931</c:v>
                </c:pt>
                <c:pt idx="1936">
                  <c:v>1932</c:v>
                </c:pt>
                <c:pt idx="1937">
                  <c:v>1933</c:v>
                </c:pt>
                <c:pt idx="1938">
                  <c:v>1934</c:v>
                </c:pt>
                <c:pt idx="1939">
                  <c:v>1935</c:v>
                </c:pt>
                <c:pt idx="1940">
                  <c:v>1936</c:v>
                </c:pt>
                <c:pt idx="1941">
                  <c:v>1937</c:v>
                </c:pt>
                <c:pt idx="1942">
                  <c:v>1938</c:v>
                </c:pt>
                <c:pt idx="1943">
                  <c:v>1939</c:v>
                </c:pt>
                <c:pt idx="1944">
                  <c:v>1940</c:v>
                </c:pt>
                <c:pt idx="1945">
                  <c:v>1941</c:v>
                </c:pt>
                <c:pt idx="1946">
                  <c:v>1942</c:v>
                </c:pt>
                <c:pt idx="1947">
                  <c:v>1943</c:v>
                </c:pt>
                <c:pt idx="1948">
                  <c:v>1944</c:v>
                </c:pt>
                <c:pt idx="1949">
                  <c:v>1945</c:v>
                </c:pt>
                <c:pt idx="1950">
                  <c:v>1946</c:v>
                </c:pt>
                <c:pt idx="1951">
                  <c:v>1947</c:v>
                </c:pt>
                <c:pt idx="1952">
                  <c:v>1948</c:v>
                </c:pt>
                <c:pt idx="1953">
                  <c:v>1949</c:v>
                </c:pt>
                <c:pt idx="1954">
                  <c:v>1950</c:v>
                </c:pt>
                <c:pt idx="1955">
                  <c:v>1951</c:v>
                </c:pt>
                <c:pt idx="1956">
                  <c:v>1952</c:v>
                </c:pt>
                <c:pt idx="1957">
                  <c:v>1953</c:v>
                </c:pt>
                <c:pt idx="1958">
                  <c:v>1954</c:v>
                </c:pt>
                <c:pt idx="1959">
                  <c:v>1955</c:v>
                </c:pt>
                <c:pt idx="1960">
                  <c:v>1956</c:v>
                </c:pt>
                <c:pt idx="1961">
                  <c:v>1957</c:v>
                </c:pt>
                <c:pt idx="1962">
                  <c:v>1958</c:v>
                </c:pt>
                <c:pt idx="1963">
                  <c:v>1959</c:v>
                </c:pt>
                <c:pt idx="1964">
                  <c:v>1960</c:v>
                </c:pt>
                <c:pt idx="1965">
                  <c:v>1961</c:v>
                </c:pt>
                <c:pt idx="1966">
                  <c:v>1962</c:v>
                </c:pt>
                <c:pt idx="1967">
                  <c:v>1963</c:v>
                </c:pt>
                <c:pt idx="1968">
                  <c:v>1964</c:v>
                </c:pt>
                <c:pt idx="1969">
                  <c:v>1965</c:v>
                </c:pt>
                <c:pt idx="1970">
                  <c:v>1966</c:v>
                </c:pt>
                <c:pt idx="1971">
                  <c:v>1967</c:v>
                </c:pt>
                <c:pt idx="1972">
                  <c:v>1968</c:v>
                </c:pt>
                <c:pt idx="1973">
                  <c:v>1969</c:v>
                </c:pt>
                <c:pt idx="1974">
                  <c:v>1970</c:v>
                </c:pt>
                <c:pt idx="1975">
                  <c:v>1971</c:v>
                </c:pt>
                <c:pt idx="1976">
                  <c:v>1972</c:v>
                </c:pt>
                <c:pt idx="1977">
                  <c:v>1973</c:v>
                </c:pt>
                <c:pt idx="1978">
                  <c:v>1974</c:v>
                </c:pt>
                <c:pt idx="1979">
                  <c:v>1975</c:v>
                </c:pt>
                <c:pt idx="1980">
                  <c:v>1976</c:v>
                </c:pt>
                <c:pt idx="1981">
                  <c:v>1977</c:v>
                </c:pt>
                <c:pt idx="1982">
                  <c:v>1978</c:v>
                </c:pt>
                <c:pt idx="1983">
                  <c:v>1979</c:v>
                </c:pt>
                <c:pt idx="1984">
                  <c:v>1980</c:v>
                </c:pt>
                <c:pt idx="1985">
                  <c:v>1981</c:v>
                </c:pt>
                <c:pt idx="1986">
                  <c:v>1982</c:v>
                </c:pt>
                <c:pt idx="1987">
                  <c:v>1983</c:v>
                </c:pt>
                <c:pt idx="1988">
                  <c:v>1984</c:v>
                </c:pt>
                <c:pt idx="1989">
                  <c:v>1985</c:v>
                </c:pt>
                <c:pt idx="1990">
                  <c:v>1986</c:v>
                </c:pt>
                <c:pt idx="1991">
                  <c:v>1987</c:v>
                </c:pt>
                <c:pt idx="1992">
                  <c:v>1988</c:v>
                </c:pt>
                <c:pt idx="1993">
                  <c:v>1989</c:v>
                </c:pt>
                <c:pt idx="1994">
                  <c:v>1990</c:v>
                </c:pt>
                <c:pt idx="1995">
                  <c:v>1991</c:v>
                </c:pt>
                <c:pt idx="1996">
                  <c:v>1992</c:v>
                </c:pt>
                <c:pt idx="1997">
                  <c:v>1993</c:v>
                </c:pt>
                <c:pt idx="1998">
                  <c:v>1994</c:v>
                </c:pt>
                <c:pt idx="1999">
                  <c:v>1995</c:v>
                </c:pt>
                <c:pt idx="2000">
                  <c:v>1996</c:v>
                </c:pt>
                <c:pt idx="2001">
                  <c:v>1997</c:v>
                </c:pt>
                <c:pt idx="2002">
                  <c:v>1998</c:v>
                </c:pt>
                <c:pt idx="2003">
                  <c:v>1999</c:v>
                </c:pt>
                <c:pt idx="2004">
                  <c:v>2000</c:v>
                </c:pt>
                <c:pt idx="2005">
                  <c:v>2001</c:v>
                </c:pt>
                <c:pt idx="2006">
                  <c:v>2002</c:v>
                </c:pt>
                <c:pt idx="2007">
                  <c:v>2003</c:v>
                </c:pt>
                <c:pt idx="2008">
                  <c:v>2004</c:v>
                </c:pt>
                <c:pt idx="2009">
                  <c:v>2005</c:v>
                </c:pt>
                <c:pt idx="2010">
                  <c:v>2006</c:v>
                </c:pt>
                <c:pt idx="2011">
                  <c:v>2007</c:v>
                </c:pt>
                <c:pt idx="2012">
                  <c:v>2008</c:v>
                </c:pt>
                <c:pt idx="2013">
                  <c:v>2009</c:v>
                </c:pt>
                <c:pt idx="2014">
                  <c:v>2010</c:v>
                </c:pt>
                <c:pt idx="2015">
                  <c:v>2011</c:v>
                </c:pt>
                <c:pt idx="2016">
                  <c:v>2012</c:v>
                </c:pt>
                <c:pt idx="2017">
                  <c:v>2013</c:v>
                </c:pt>
                <c:pt idx="2018">
                  <c:v>2014</c:v>
                </c:pt>
                <c:pt idx="2019">
                  <c:v>2015</c:v>
                </c:pt>
                <c:pt idx="2020">
                  <c:v>2016</c:v>
                </c:pt>
                <c:pt idx="2021">
                  <c:v>2017</c:v>
                </c:pt>
                <c:pt idx="2022">
                  <c:v>2018</c:v>
                </c:pt>
                <c:pt idx="2023">
                  <c:v>2019</c:v>
                </c:pt>
                <c:pt idx="2024">
                  <c:v>2020</c:v>
                </c:pt>
                <c:pt idx="2025">
                  <c:v>2021</c:v>
                </c:pt>
                <c:pt idx="2026">
                  <c:v>2022</c:v>
                </c:pt>
                <c:pt idx="2027">
                  <c:v>2023</c:v>
                </c:pt>
                <c:pt idx="2028">
                  <c:v>2024</c:v>
                </c:pt>
                <c:pt idx="2029">
                  <c:v>2025</c:v>
                </c:pt>
                <c:pt idx="2030">
                  <c:v>  2026</c:v>
                </c:pt>
                <c:pt idx="2031">
                  <c:v>2027</c:v>
                </c:pt>
                <c:pt idx="2032">
                  <c:v>2028</c:v>
                </c:pt>
                <c:pt idx="2033">
                  <c:v>  2029</c:v>
                </c:pt>
                <c:pt idx="2034">
                  <c:v>2030</c:v>
                </c:pt>
                <c:pt idx="2035">
                  <c:v>2031</c:v>
                </c:pt>
                <c:pt idx="2036">
                  <c:v>2032</c:v>
                </c:pt>
                <c:pt idx="2037">
                  <c:v>2033</c:v>
                </c:pt>
                <c:pt idx="2038">
                  <c:v>2034</c:v>
                </c:pt>
                <c:pt idx="2039">
                  <c:v>2035</c:v>
                </c:pt>
                <c:pt idx="2040">
                  <c:v>2036</c:v>
                </c:pt>
                <c:pt idx="2041">
                  <c:v>2037</c:v>
                </c:pt>
                <c:pt idx="2042">
                  <c:v>2038</c:v>
                </c:pt>
                <c:pt idx="2043">
                  <c:v>2039</c:v>
                </c:pt>
                <c:pt idx="2044">
                  <c:v>2040</c:v>
                </c:pt>
                <c:pt idx="2045">
                  <c:v>2041</c:v>
                </c:pt>
                <c:pt idx="2046">
                  <c:v>  2042</c:v>
                </c:pt>
                <c:pt idx="2047">
                  <c:v>2043</c:v>
                </c:pt>
                <c:pt idx="2048">
                  <c:v>2044</c:v>
                </c:pt>
                <c:pt idx="2049">
                  <c:v>2045</c:v>
                </c:pt>
                <c:pt idx="2050">
                  <c:v>2046</c:v>
                </c:pt>
                <c:pt idx="2051">
                  <c:v>2047</c:v>
                </c:pt>
                <c:pt idx="2052">
                  <c:v>2048</c:v>
                </c:pt>
                <c:pt idx="2053">
                  <c:v>2049</c:v>
                </c:pt>
                <c:pt idx="2054">
                  <c:v>2050</c:v>
                </c:pt>
                <c:pt idx="2055">
                  <c:v>2051</c:v>
                </c:pt>
                <c:pt idx="2056">
                  <c:v>2052</c:v>
                </c:pt>
                <c:pt idx="2057">
                  <c:v>2053</c:v>
                </c:pt>
                <c:pt idx="2058">
                  <c:v>2054</c:v>
                </c:pt>
                <c:pt idx="2059">
                  <c:v>2055</c:v>
                </c:pt>
                <c:pt idx="2060">
                  <c:v>2056</c:v>
                </c:pt>
                <c:pt idx="2061">
                  <c:v>2057</c:v>
                </c:pt>
                <c:pt idx="2062">
                  <c:v>2058</c:v>
                </c:pt>
                <c:pt idx="2063">
                  <c:v>2059</c:v>
                </c:pt>
                <c:pt idx="2064">
                  <c:v>2060</c:v>
                </c:pt>
                <c:pt idx="2065">
                  <c:v>2061</c:v>
                </c:pt>
                <c:pt idx="2066">
                  <c:v>2062</c:v>
                </c:pt>
                <c:pt idx="2067">
                  <c:v>2063</c:v>
                </c:pt>
                <c:pt idx="2068">
                  <c:v>2064</c:v>
                </c:pt>
                <c:pt idx="2069">
                  <c:v>2065</c:v>
                </c:pt>
                <c:pt idx="2070">
                  <c:v>2066</c:v>
                </c:pt>
                <c:pt idx="2071">
                  <c:v>2067</c:v>
                </c:pt>
                <c:pt idx="2072">
                  <c:v>2068</c:v>
                </c:pt>
                <c:pt idx="2073">
                  <c:v>2069</c:v>
                </c:pt>
                <c:pt idx="2074">
                  <c:v>2070</c:v>
                </c:pt>
                <c:pt idx="2075">
                  <c:v>2071</c:v>
                </c:pt>
                <c:pt idx="2076">
                  <c:v>2072</c:v>
                </c:pt>
                <c:pt idx="2077">
                  <c:v>2073</c:v>
                </c:pt>
                <c:pt idx="2078">
                  <c:v>2074</c:v>
                </c:pt>
                <c:pt idx="2079">
                  <c:v>  2075</c:v>
                </c:pt>
                <c:pt idx="2080">
                  <c:v>2076</c:v>
                </c:pt>
                <c:pt idx="2081">
                  <c:v>2077</c:v>
                </c:pt>
                <c:pt idx="2082">
                  <c:v>2078</c:v>
                </c:pt>
                <c:pt idx="2083">
                  <c:v>2079</c:v>
                </c:pt>
                <c:pt idx="2084">
                  <c:v>2080</c:v>
                </c:pt>
                <c:pt idx="2085">
                  <c:v>2081</c:v>
                </c:pt>
                <c:pt idx="2086">
                  <c:v>2082</c:v>
                </c:pt>
                <c:pt idx="2087">
                  <c:v>2083</c:v>
                </c:pt>
                <c:pt idx="2088">
                  <c:v>2084</c:v>
                </c:pt>
                <c:pt idx="2089">
                  <c:v>2085</c:v>
                </c:pt>
                <c:pt idx="2090">
                  <c:v>2086</c:v>
                </c:pt>
                <c:pt idx="2091">
                  <c:v>2087</c:v>
                </c:pt>
                <c:pt idx="2092">
                  <c:v>2088</c:v>
                </c:pt>
                <c:pt idx="2093">
                  <c:v>2089</c:v>
                </c:pt>
                <c:pt idx="2094">
                  <c:v>2090</c:v>
                </c:pt>
                <c:pt idx="2095">
                  <c:v>2091</c:v>
                </c:pt>
                <c:pt idx="2096">
                  <c:v>2092</c:v>
                </c:pt>
                <c:pt idx="2097">
                  <c:v>2093</c:v>
                </c:pt>
                <c:pt idx="2098">
                  <c:v>2094</c:v>
                </c:pt>
                <c:pt idx="2099">
                  <c:v>2095</c:v>
                </c:pt>
                <c:pt idx="2100">
                  <c:v>2096</c:v>
                </c:pt>
                <c:pt idx="2101">
                  <c:v>2097</c:v>
                </c:pt>
                <c:pt idx="2102">
                  <c:v>2098</c:v>
                </c:pt>
                <c:pt idx="2103">
                  <c:v>2099</c:v>
                </c:pt>
                <c:pt idx="2104">
                  <c:v>2100</c:v>
                </c:pt>
                <c:pt idx="2105">
                  <c:v>2101</c:v>
                </c:pt>
                <c:pt idx="2106">
                  <c:v>2102</c:v>
                </c:pt>
                <c:pt idx="2107">
                  <c:v>2103</c:v>
                </c:pt>
                <c:pt idx="2108">
                  <c:v>2104</c:v>
                </c:pt>
                <c:pt idx="2109">
                  <c:v>2105</c:v>
                </c:pt>
                <c:pt idx="2110">
                  <c:v>2106</c:v>
                </c:pt>
                <c:pt idx="2111">
                  <c:v>2107</c:v>
                </c:pt>
                <c:pt idx="2112">
                  <c:v>2108</c:v>
                </c:pt>
                <c:pt idx="2113">
                  <c:v>2109</c:v>
                </c:pt>
                <c:pt idx="2114">
                  <c:v>2110</c:v>
                </c:pt>
                <c:pt idx="2115">
                  <c:v>2111</c:v>
                </c:pt>
                <c:pt idx="2116">
                  <c:v>2112</c:v>
                </c:pt>
                <c:pt idx="2117">
                  <c:v>2113</c:v>
                </c:pt>
                <c:pt idx="2118">
                  <c:v>2114</c:v>
                </c:pt>
                <c:pt idx="2119">
                  <c:v>2115</c:v>
                </c:pt>
                <c:pt idx="2120">
                  <c:v>2116</c:v>
                </c:pt>
                <c:pt idx="2121">
                  <c:v>2117</c:v>
                </c:pt>
                <c:pt idx="2122">
                  <c:v>2118</c:v>
                </c:pt>
                <c:pt idx="2123">
                  <c:v>2119</c:v>
                </c:pt>
                <c:pt idx="2124">
                  <c:v>2120</c:v>
                </c:pt>
                <c:pt idx="2125">
                  <c:v>2121</c:v>
                </c:pt>
                <c:pt idx="2126">
                  <c:v>2122</c:v>
                </c:pt>
                <c:pt idx="2127">
                  <c:v>2123</c:v>
                </c:pt>
                <c:pt idx="2128">
                  <c:v>2124</c:v>
                </c:pt>
                <c:pt idx="2129">
                  <c:v>2125</c:v>
                </c:pt>
                <c:pt idx="2130">
                  <c:v>2126</c:v>
                </c:pt>
                <c:pt idx="2131">
                  <c:v>2127</c:v>
                </c:pt>
                <c:pt idx="2132">
                  <c:v>2128</c:v>
                </c:pt>
                <c:pt idx="2133">
                  <c:v>2129</c:v>
                </c:pt>
                <c:pt idx="2134">
                  <c:v>2130</c:v>
                </c:pt>
                <c:pt idx="2135">
                  <c:v>2131</c:v>
                </c:pt>
                <c:pt idx="2136">
                  <c:v>2132</c:v>
                </c:pt>
                <c:pt idx="2137">
                  <c:v>2133</c:v>
                </c:pt>
                <c:pt idx="2138">
                  <c:v>2134</c:v>
                </c:pt>
                <c:pt idx="2139">
                  <c:v>2135</c:v>
                </c:pt>
                <c:pt idx="2140">
                  <c:v>2136 </c:v>
                </c:pt>
                <c:pt idx="2141">
                  <c:v>2137</c:v>
                </c:pt>
                <c:pt idx="2142">
                  <c:v>2138</c:v>
                </c:pt>
                <c:pt idx="2143">
                  <c:v>2139</c:v>
                </c:pt>
                <c:pt idx="2144">
                  <c:v>2140</c:v>
                </c:pt>
                <c:pt idx="2145">
                  <c:v>2141</c:v>
                </c:pt>
                <c:pt idx="2146">
                  <c:v>2142</c:v>
                </c:pt>
                <c:pt idx="2147">
                  <c:v>2143</c:v>
                </c:pt>
                <c:pt idx="2148">
                  <c:v>2144</c:v>
                </c:pt>
                <c:pt idx="2149">
                  <c:v>2145</c:v>
                </c:pt>
                <c:pt idx="2150">
                  <c:v>2146</c:v>
                </c:pt>
                <c:pt idx="2151">
                  <c:v>2147</c:v>
                </c:pt>
                <c:pt idx="2152">
                  <c:v>2148</c:v>
                </c:pt>
                <c:pt idx="2153">
                  <c:v>2149</c:v>
                </c:pt>
                <c:pt idx="2154">
                  <c:v>2150</c:v>
                </c:pt>
                <c:pt idx="2155">
                  <c:v>2151</c:v>
                </c:pt>
                <c:pt idx="2156">
                  <c:v>2152</c:v>
                </c:pt>
                <c:pt idx="2157">
                  <c:v>2153</c:v>
                </c:pt>
                <c:pt idx="2158">
                  <c:v>2154</c:v>
                </c:pt>
                <c:pt idx="2159">
                  <c:v>2155</c:v>
                </c:pt>
                <c:pt idx="2160">
                  <c:v>2156</c:v>
                </c:pt>
                <c:pt idx="2161">
                  <c:v>2157</c:v>
                </c:pt>
                <c:pt idx="2162">
                  <c:v>2158</c:v>
                </c:pt>
                <c:pt idx="2163">
                  <c:v>2159</c:v>
                </c:pt>
                <c:pt idx="2164">
                  <c:v>2160</c:v>
                </c:pt>
                <c:pt idx="2165">
                  <c:v>2161</c:v>
                </c:pt>
                <c:pt idx="2166">
                  <c:v>2162</c:v>
                </c:pt>
                <c:pt idx="2167">
                  <c:v>2163</c:v>
                </c:pt>
                <c:pt idx="2168">
                  <c:v>2164</c:v>
                </c:pt>
                <c:pt idx="2169">
                  <c:v>2165</c:v>
                </c:pt>
                <c:pt idx="2170">
                  <c:v>2166</c:v>
                </c:pt>
                <c:pt idx="2171">
                  <c:v>2167</c:v>
                </c:pt>
                <c:pt idx="2172">
                  <c:v>2168</c:v>
                </c:pt>
                <c:pt idx="2173">
                  <c:v>2169</c:v>
                </c:pt>
                <c:pt idx="2174">
                  <c:v>2170</c:v>
                </c:pt>
                <c:pt idx="2175">
                  <c:v>2171</c:v>
                </c:pt>
                <c:pt idx="2176">
                  <c:v>2172</c:v>
                </c:pt>
                <c:pt idx="2177">
                  <c:v>2173</c:v>
                </c:pt>
                <c:pt idx="2178">
                  <c:v>2174</c:v>
                </c:pt>
                <c:pt idx="2179">
                  <c:v>2175</c:v>
                </c:pt>
                <c:pt idx="2180">
                  <c:v>2176</c:v>
                </c:pt>
                <c:pt idx="2181">
                  <c:v>2177</c:v>
                </c:pt>
                <c:pt idx="2182">
                  <c:v>2178</c:v>
                </c:pt>
                <c:pt idx="2183">
                  <c:v>2179</c:v>
                </c:pt>
                <c:pt idx="2184">
                  <c:v>2180</c:v>
                </c:pt>
                <c:pt idx="2185">
                  <c:v>2181</c:v>
                </c:pt>
                <c:pt idx="2186">
                  <c:v>2182</c:v>
                </c:pt>
                <c:pt idx="2187">
                  <c:v>2083</c:v>
                </c:pt>
                <c:pt idx="2188">
                  <c:v>2084</c:v>
                </c:pt>
                <c:pt idx="2189">
                  <c:v>2185</c:v>
                </c:pt>
                <c:pt idx="2190">
                  <c:v>2186</c:v>
                </c:pt>
                <c:pt idx="2191">
                  <c:v>2187</c:v>
                </c:pt>
                <c:pt idx="2192">
                  <c:v>2188</c:v>
                </c:pt>
                <c:pt idx="2193">
                  <c:v>2189</c:v>
                </c:pt>
                <c:pt idx="2194">
                  <c:v>2190</c:v>
                </c:pt>
                <c:pt idx="2195">
                  <c:v>2191</c:v>
                </c:pt>
                <c:pt idx="2196">
                  <c:v>2192</c:v>
                </c:pt>
                <c:pt idx="2197">
                  <c:v>2193</c:v>
                </c:pt>
                <c:pt idx="2198">
                  <c:v>2194</c:v>
                </c:pt>
                <c:pt idx="2199">
                  <c:v>2195</c:v>
                </c:pt>
                <c:pt idx="2200">
                  <c:v>2196</c:v>
                </c:pt>
                <c:pt idx="2201">
                  <c:v>2197</c:v>
                </c:pt>
                <c:pt idx="2202">
                  <c:v>2198</c:v>
                </c:pt>
                <c:pt idx="2203">
                  <c:v>2199</c:v>
                </c:pt>
                <c:pt idx="2204">
                  <c:v>2200</c:v>
                </c:pt>
                <c:pt idx="2205">
                  <c:v>2201</c:v>
                </c:pt>
                <c:pt idx="2206">
                  <c:v>2202</c:v>
                </c:pt>
                <c:pt idx="2207">
                  <c:v>2203</c:v>
                </c:pt>
                <c:pt idx="2208">
                  <c:v>2204</c:v>
                </c:pt>
                <c:pt idx="2209">
                  <c:v>2205</c:v>
                </c:pt>
                <c:pt idx="2210">
                  <c:v>2206</c:v>
                </c:pt>
                <c:pt idx="2211">
                  <c:v>2207</c:v>
                </c:pt>
                <c:pt idx="2212">
                  <c:v>2208</c:v>
                </c:pt>
                <c:pt idx="2213">
                  <c:v>2209</c:v>
                </c:pt>
                <c:pt idx="2214">
                  <c:v>2210</c:v>
                </c:pt>
                <c:pt idx="2215">
                  <c:v>2211</c:v>
                </c:pt>
                <c:pt idx="2216">
                  <c:v>2212</c:v>
                </c:pt>
                <c:pt idx="2217">
                  <c:v>2213</c:v>
                </c:pt>
                <c:pt idx="2218">
                  <c:v>2214</c:v>
                </c:pt>
                <c:pt idx="2219">
                  <c:v>2215</c:v>
                </c:pt>
                <c:pt idx="2220">
                  <c:v>2216</c:v>
                </c:pt>
                <c:pt idx="2221">
                  <c:v>2217</c:v>
                </c:pt>
                <c:pt idx="2222">
                  <c:v>2218</c:v>
                </c:pt>
                <c:pt idx="2223">
                  <c:v>2219</c:v>
                </c:pt>
                <c:pt idx="2224">
                  <c:v>2220</c:v>
                </c:pt>
                <c:pt idx="2225">
                  <c:v>2221</c:v>
                </c:pt>
                <c:pt idx="2226">
                  <c:v>2222</c:v>
                </c:pt>
                <c:pt idx="2227">
                  <c:v>2223</c:v>
                </c:pt>
                <c:pt idx="2228">
                  <c:v>2224</c:v>
                </c:pt>
                <c:pt idx="2229">
                  <c:v>2225</c:v>
                </c:pt>
                <c:pt idx="2230">
                  <c:v>2226</c:v>
                </c:pt>
                <c:pt idx="2231">
                  <c:v>2227</c:v>
                </c:pt>
                <c:pt idx="2232">
                  <c:v>2228</c:v>
                </c:pt>
                <c:pt idx="2233">
                  <c:v>2229</c:v>
                </c:pt>
                <c:pt idx="2234">
                  <c:v>2230</c:v>
                </c:pt>
                <c:pt idx="2235">
                  <c:v>2231</c:v>
                </c:pt>
                <c:pt idx="2236">
                  <c:v>2232</c:v>
                </c:pt>
                <c:pt idx="2237">
                  <c:v>2233</c:v>
                </c:pt>
                <c:pt idx="2238">
                  <c:v>2234</c:v>
                </c:pt>
                <c:pt idx="2239">
                  <c:v>2235</c:v>
                </c:pt>
                <c:pt idx="2240">
                  <c:v>2236</c:v>
                </c:pt>
                <c:pt idx="2241">
                  <c:v>2237</c:v>
                </c:pt>
                <c:pt idx="2242">
                  <c:v>2238</c:v>
                </c:pt>
                <c:pt idx="2243">
                  <c:v>2239</c:v>
                </c:pt>
                <c:pt idx="2244">
                  <c:v>2240</c:v>
                </c:pt>
                <c:pt idx="2245">
                  <c:v>2241</c:v>
                </c:pt>
                <c:pt idx="2246">
                  <c:v>2242</c:v>
                </c:pt>
                <c:pt idx="2247">
                  <c:v>2243</c:v>
                </c:pt>
                <c:pt idx="2248">
                  <c:v>2244</c:v>
                </c:pt>
                <c:pt idx="2249">
                  <c:v>2245</c:v>
                </c:pt>
                <c:pt idx="2250">
                  <c:v>2246</c:v>
                </c:pt>
                <c:pt idx="2251">
                  <c:v>2247</c:v>
                </c:pt>
                <c:pt idx="2252">
                  <c:v>2248</c:v>
                </c:pt>
                <c:pt idx="2253">
                  <c:v>2249</c:v>
                </c:pt>
                <c:pt idx="2254">
                  <c:v>2250</c:v>
                </c:pt>
                <c:pt idx="2255">
                  <c:v>2251</c:v>
                </c:pt>
                <c:pt idx="2256">
                  <c:v>2252</c:v>
                </c:pt>
                <c:pt idx="2257">
                  <c:v>2253</c:v>
                </c:pt>
                <c:pt idx="2258">
                  <c:v>2254</c:v>
                </c:pt>
                <c:pt idx="2259">
                  <c:v>2255</c:v>
                </c:pt>
                <c:pt idx="2260">
                  <c:v>2256</c:v>
                </c:pt>
                <c:pt idx="2261">
                  <c:v>2257</c:v>
                </c:pt>
                <c:pt idx="2262">
                  <c:v>2258</c:v>
                </c:pt>
                <c:pt idx="2263">
                  <c:v>2259</c:v>
                </c:pt>
                <c:pt idx="2264">
                  <c:v>2260</c:v>
                </c:pt>
                <c:pt idx="2265">
                  <c:v>2261</c:v>
                </c:pt>
                <c:pt idx="2266">
                  <c:v>2662</c:v>
                </c:pt>
                <c:pt idx="2267">
                  <c:v>2663</c:v>
                </c:pt>
                <c:pt idx="2268">
                  <c:v>2264</c:v>
                </c:pt>
                <c:pt idx="2269">
                  <c:v>2265</c:v>
                </c:pt>
                <c:pt idx="2270">
                  <c:v>2266</c:v>
                </c:pt>
                <c:pt idx="2271">
                  <c:v>2267</c:v>
                </c:pt>
                <c:pt idx="2272">
                  <c:v>2268</c:v>
                </c:pt>
                <c:pt idx="2273">
                  <c:v>2269</c:v>
                </c:pt>
                <c:pt idx="2274">
                  <c:v>2270</c:v>
                </c:pt>
                <c:pt idx="2275">
                  <c:v>2271</c:v>
                </c:pt>
                <c:pt idx="2276">
                  <c:v>2272</c:v>
                </c:pt>
                <c:pt idx="2277">
                  <c:v>2273</c:v>
                </c:pt>
                <c:pt idx="2278">
                  <c:v>2274</c:v>
                </c:pt>
                <c:pt idx="2279">
                  <c:v>2275</c:v>
                </c:pt>
                <c:pt idx="2280">
                  <c:v>2276</c:v>
                </c:pt>
                <c:pt idx="2281">
                  <c:v>2277</c:v>
                </c:pt>
                <c:pt idx="2282">
                  <c:v>2278</c:v>
                </c:pt>
                <c:pt idx="2283">
                  <c:v>2279</c:v>
                </c:pt>
                <c:pt idx="2284">
                  <c:v>2280</c:v>
                </c:pt>
                <c:pt idx="2285">
                  <c:v>2281</c:v>
                </c:pt>
                <c:pt idx="2286">
                  <c:v>2282</c:v>
                </c:pt>
                <c:pt idx="2287">
                  <c:v>2283</c:v>
                </c:pt>
                <c:pt idx="2288">
                  <c:v>2284</c:v>
                </c:pt>
                <c:pt idx="2289">
                  <c:v>2285</c:v>
                </c:pt>
                <c:pt idx="2290">
                  <c:v>2286</c:v>
                </c:pt>
                <c:pt idx="2291">
                  <c:v>2287</c:v>
                </c:pt>
                <c:pt idx="2292">
                  <c:v>2288</c:v>
                </c:pt>
                <c:pt idx="2293">
                  <c:v>2289</c:v>
                </c:pt>
                <c:pt idx="2294">
                  <c:v>2290</c:v>
                </c:pt>
                <c:pt idx="2295">
                  <c:v>2291</c:v>
                </c:pt>
                <c:pt idx="2296">
                  <c:v>2292</c:v>
                </c:pt>
                <c:pt idx="2297">
                  <c:v>2293</c:v>
                </c:pt>
                <c:pt idx="2298">
                  <c:v>2294</c:v>
                </c:pt>
                <c:pt idx="2299">
                  <c:v>2295</c:v>
                </c:pt>
                <c:pt idx="2300">
                  <c:v>2296</c:v>
                </c:pt>
                <c:pt idx="2301">
                  <c:v>2297</c:v>
                </c:pt>
                <c:pt idx="2302">
                  <c:v>2298</c:v>
                </c:pt>
                <c:pt idx="2303">
                  <c:v>2299</c:v>
                </c:pt>
                <c:pt idx="2304">
                  <c:v>2300</c:v>
                </c:pt>
                <c:pt idx="2305">
                  <c:v>2301</c:v>
                </c:pt>
                <c:pt idx="2306">
                  <c:v>2302</c:v>
                </c:pt>
                <c:pt idx="2307">
                  <c:v>2303</c:v>
                </c:pt>
                <c:pt idx="2308">
                  <c:v>2304</c:v>
                </c:pt>
                <c:pt idx="2309">
                  <c:v>2305</c:v>
                </c:pt>
                <c:pt idx="2310">
                  <c:v>2306</c:v>
                </c:pt>
                <c:pt idx="2311">
                  <c:v>2307</c:v>
                </c:pt>
                <c:pt idx="2312">
                  <c:v>2308</c:v>
                </c:pt>
                <c:pt idx="2313">
                  <c:v>2309</c:v>
                </c:pt>
                <c:pt idx="2314">
                  <c:v>2310 </c:v>
                </c:pt>
                <c:pt idx="2315">
                  <c:v>2311</c:v>
                </c:pt>
                <c:pt idx="2316">
                  <c:v>2312</c:v>
                </c:pt>
                <c:pt idx="2317">
                  <c:v>2313</c:v>
                </c:pt>
                <c:pt idx="2318">
                  <c:v>2314</c:v>
                </c:pt>
                <c:pt idx="2319">
                  <c:v>3315</c:v>
                </c:pt>
                <c:pt idx="2320">
                  <c:v>2316 </c:v>
                </c:pt>
                <c:pt idx="2321">
                  <c:v>2317</c:v>
                </c:pt>
                <c:pt idx="2322">
                  <c:v>2318</c:v>
                </c:pt>
                <c:pt idx="2323">
                  <c:v>2319</c:v>
                </c:pt>
                <c:pt idx="2324">
                  <c:v>2320</c:v>
                </c:pt>
                <c:pt idx="2325">
                  <c:v>2321</c:v>
                </c:pt>
                <c:pt idx="2326">
                  <c:v>2322</c:v>
                </c:pt>
                <c:pt idx="2327">
                  <c:v>2323</c:v>
                </c:pt>
                <c:pt idx="2328">
                  <c:v>2324</c:v>
                </c:pt>
                <c:pt idx="2329">
                  <c:v>2325</c:v>
                </c:pt>
                <c:pt idx="2330">
                  <c:v>2326</c:v>
                </c:pt>
                <c:pt idx="2331">
                  <c:v>2327</c:v>
                </c:pt>
                <c:pt idx="2332">
                  <c:v>2328</c:v>
                </c:pt>
                <c:pt idx="2333">
                  <c:v>2329</c:v>
                </c:pt>
                <c:pt idx="2334">
                  <c:v>2330</c:v>
                </c:pt>
                <c:pt idx="2335">
                  <c:v>2331</c:v>
                </c:pt>
                <c:pt idx="2336">
                  <c:v>2332</c:v>
                </c:pt>
                <c:pt idx="2337">
                  <c:v>2333</c:v>
                </c:pt>
                <c:pt idx="2338">
                  <c:v>2334</c:v>
                </c:pt>
                <c:pt idx="2339">
                  <c:v>2335</c:v>
                </c:pt>
                <c:pt idx="2340">
                  <c:v>2336</c:v>
                </c:pt>
                <c:pt idx="2341">
                  <c:v>2337</c:v>
                </c:pt>
                <c:pt idx="2342">
                  <c:v>2338</c:v>
                </c:pt>
                <c:pt idx="2343">
                  <c:v>2339</c:v>
                </c:pt>
                <c:pt idx="2344">
                  <c:v>2340</c:v>
                </c:pt>
                <c:pt idx="2345">
                  <c:v>2341</c:v>
                </c:pt>
                <c:pt idx="2346">
                  <c:v>2342</c:v>
                </c:pt>
                <c:pt idx="2347">
                  <c:v>2343</c:v>
                </c:pt>
                <c:pt idx="2348">
                  <c:v>2344</c:v>
                </c:pt>
                <c:pt idx="2349">
                  <c:v>2345</c:v>
                </c:pt>
                <c:pt idx="2350">
                  <c:v>2346</c:v>
                </c:pt>
                <c:pt idx="2351">
                  <c:v>2347</c:v>
                </c:pt>
                <c:pt idx="2352">
                  <c:v>2348</c:v>
                </c:pt>
                <c:pt idx="2353">
                  <c:v>2349</c:v>
                </c:pt>
                <c:pt idx="2354">
                  <c:v>2350 </c:v>
                </c:pt>
                <c:pt idx="2355">
                  <c:v>2351</c:v>
                </c:pt>
                <c:pt idx="2356">
                  <c:v>2352</c:v>
                </c:pt>
                <c:pt idx="2357">
                  <c:v>2353</c:v>
                </c:pt>
                <c:pt idx="2358">
                  <c:v>2354</c:v>
                </c:pt>
                <c:pt idx="2359">
                  <c:v>2355</c:v>
                </c:pt>
                <c:pt idx="2360">
                  <c:v>2356</c:v>
                </c:pt>
                <c:pt idx="2361">
                  <c:v>2357</c:v>
                </c:pt>
                <c:pt idx="2362">
                  <c:v>2358</c:v>
                </c:pt>
                <c:pt idx="2363">
                  <c:v>2359</c:v>
                </c:pt>
                <c:pt idx="2364">
                  <c:v>2360</c:v>
                </c:pt>
                <c:pt idx="2365">
                  <c:v>2361</c:v>
                </c:pt>
                <c:pt idx="2366">
                  <c:v>2362</c:v>
                </c:pt>
                <c:pt idx="2367">
                  <c:v>2363</c:v>
                </c:pt>
                <c:pt idx="2368">
                  <c:v>2364</c:v>
                </c:pt>
                <c:pt idx="2369">
                  <c:v>2365</c:v>
                </c:pt>
                <c:pt idx="2370">
                  <c:v>2366</c:v>
                </c:pt>
                <c:pt idx="2371">
                  <c:v>2367</c:v>
                </c:pt>
                <c:pt idx="2372">
                  <c:v>2368</c:v>
                </c:pt>
                <c:pt idx="2373">
                  <c:v>2369</c:v>
                </c:pt>
                <c:pt idx="2374">
                  <c:v>2370</c:v>
                </c:pt>
                <c:pt idx="2375">
                  <c:v>2371</c:v>
                </c:pt>
                <c:pt idx="2376">
                  <c:v>2372</c:v>
                </c:pt>
                <c:pt idx="2377">
                  <c:v>2373</c:v>
                </c:pt>
                <c:pt idx="2378">
                  <c:v>2374</c:v>
                </c:pt>
                <c:pt idx="2379">
                  <c:v>2375</c:v>
                </c:pt>
                <c:pt idx="2380">
                  <c:v>2376</c:v>
                </c:pt>
                <c:pt idx="2381">
                  <c:v>2377</c:v>
                </c:pt>
                <c:pt idx="2382">
                  <c:v>2378</c:v>
                </c:pt>
                <c:pt idx="2383">
                  <c:v>2379</c:v>
                </c:pt>
                <c:pt idx="2384">
                  <c:v>2380</c:v>
                </c:pt>
                <c:pt idx="2385">
                  <c:v>2381</c:v>
                </c:pt>
                <c:pt idx="2386">
                  <c:v>2382</c:v>
                </c:pt>
                <c:pt idx="2387">
                  <c:v>2383</c:v>
                </c:pt>
                <c:pt idx="2388">
                  <c:v>2384 </c:v>
                </c:pt>
                <c:pt idx="2389">
                  <c:v>2385</c:v>
                </c:pt>
                <c:pt idx="2390">
                  <c:v>2386</c:v>
                </c:pt>
                <c:pt idx="2391">
                  <c:v>2387</c:v>
                </c:pt>
                <c:pt idx="2392">
                  <c:v>2388</c:v>
                </c:pt>
                <c:pt idx="2393">
                  <c:v>2389</c:v>
                </c:pt>
                <c:pt idx="2394">
                  <c:v>2390</c:v>
                </c:pt>
                <c:pt idx="2395">
                  <c:v>2391</c:v>
                </c:pt>
                <c:pt idx="2396">
                  <c:v>2392</c:v>
                </c:pt>
                <c:pt idx="2397">
                  <c:v>2393</c:v>
                </c:pt>
                <c:pt idx="2398">
                  <c:v>2394</c:v>
                </c:pt>
                <c:pt idx="2399">
                  <c:v>2395</c:v>
                </c:pt>
                <c:pt idx="2400">
                  <c:v>2396</c:v>
                </c:pt>
                <c:pt idx="2401">
                  <c:v>2397</c:v>
                </c:pt>
                <c:pt idx="2402">
                  <c:v>2398</c:v>
                </c:pt>
                <c:pt idx="2403">
                  <c:v>2399</c:v>
                </c:pt>
                <c:pt idx="2404">
                  <c:v>2400</c:v>
                </c:pt>
                <c:pt idx="2405">
                  <c:v>2401</c:v>
                </c:pt>
                <c:pt idx="2406">
                  <c:v>2402</c:v>
                </c:pt>
                <c:pt idx="2407">
                  <c:v>2403</c:v>
                </c:pt>
                <c:pt idx="2408">
                  <c:v>2404</c:v>
                </c:pt>
                <c:pt idx="2409">
                  <c:v>2405</c:v>
                </c:pt>
                <c:pt idx="2410">
                  <c:v>2406</c:v>
                </c:pt>
                <c:pt idx="2411">
                  <c:v>2407</c:v>
                </c:pt>
                <c:pt idx="2412">
                  <c:v>2408</c:v>
                </c:pt>
                <c:pt idx="2413">
                  <c:v>2409</c:v>
                </c:pt>
                <c:pt idx="2414">
                  <c:v>2410</c:v>
                </c:pt>
                <c:pt idx="2415">
                  <c:v>2411</c:v>
                </c:pt>
                <c:pt idx="2416">
                  <c:v>2412</c:v>
                </c:pt>
                <c:pt idx="2417">
                  <c:v>2413</c:v>
                </c:pt>
                <c:pt idx="2418">
                  <c:v>2414</c:v>
                </c:pt>
                <c:pt idx="2419">
                  <c:v>2415</c:v>
                </c:pt>
                <c:pt idx="2420">
                  <c:v>2416</c:v>
                </c:pt>
                <c:pt idx="2421">
                  <c:v>2417</c:v>
                </c:pt>
                <c:pt idx="2422">
                  <c:v>2418</c:v>
                </c:pt>
                <c:pt idx="2423">
                  <c:v>2419</c:v>
                </c:pt>
                <c:pt idx="2424">
                  <c:v>2419</c:v>
                </c:pt>
                <c:pt idx="2425">
                  <c:v>2420</c:v>
                </c:pt>
                <c:pt idx="2426">
                  <c:v>2421</c:v>
                </c:pt>
                <c:pt idx="2427">
                  <c:v>2422</c:v>
                </c:pt>
                <c:pt idx="2428">
                  <c:v>2423</c:v>
                </c:pt>
                <c:pt idx="2429">
                  <c:v>2424</c:v>
                </c:pt>
                <c:pt idx="2430">
                  <c:v>2425</c:v>
                </c:pt>
                <c:pt idx="2431">
                  <c:v>2426</c:v>
                </c:pt>
                <c:pt idx="2432">
                  <c:v>2427</c:v>
                </c:pt>
                <c:pt idx="2433">
                  <c:v>2428</c:v>
                </c:pt>
                <c:pt idx="2434">
                  <c:v>2429</c:v>
                </c:pt>
                <c:pt idx="2435">
                  <c:v>2430</c:v>
                </c:pt>
                <c:pt idx="2436">
                  <c:v>2431</c:v>
                </c:pt>
                <c:pt idx="2437">
                  <c:v>2432</c:v>
                </c:pt>
                <c:pt idx="2438">
                  <c:v>2433</c:v>
                </c:pt>
                <c:pt idx="2439">
                  <c:v>2434</c:v>
                </c:pt>
                <c:pt idx="2440">
                  <c:v>2435</c:v>
                </c:pt>
                <c:pt idx="2441">
                  <c:v>2436</c:v>
                </c:pt>
                <c:pt idx="2442">
                  <c:v>2437</c:v>
                </c:pt>
                <c:pt idx="2443">
                  <c:v>2438</c:v>
                </c:pt>
                <c:pt idx="2444">
                  <c:v>2439</c:v>
                </c:pt>
                <c:pt idx="2445">
                  <c:v>2440</c:v>
                </c:pt>
                <c:pt idx="2446">
                  <c:v>2441</c:v>
                </c:pt>
                <c:pt idx="2447">
                  <c:v>2442</c:v>
                </c:pt>
                <c:pt idx="2448">
                  <c:v>2443</c:v>
                </c:pt>
                <c:pt idx="2449">
                  <c:v>2444</c:v>
                </c:pt>
                <c:pt idx="2450">
                  <c:v>2445</c:v>
                </c:pt>
                <c:pt idx="2451">
                  <c:v>2446</c:v>
                </c:pt>
                <c:pt idx="2452">
                  <c:v>2447</c:v>
                </c:pt>
                <c:pt idx="2453">
                  <c:v>2448</c:v>
                </c:pt>
                <c:pt idx="2454">
                  <c:v>2449</c:v>
                </c:pt>
                <c:pt idx="2455">
                  <c:v>2450</c:v>
                </c:pt>
                <c:pt idx="2456">
                  <c:v>2451</c:v>
                </c:pt>
                <c:pt idx="2457">
                  <c:v>2452</c:v>
                </c:pt>
                <c:pt idx="2458">
                  <c:v>2453</c:v>
                </c:pt>
                <c:pt idx="2459">
                  <c:v>2454</c:v>
                </c:pt>
                <c:pt idx="2460">
                  <c:v>2455</c:v>
                </c:pt>
                <c:pt idx="2461">
                  <c:v>2456</c:v>
                </c:pt>
                <c:pt idx="2462">
                  <c:v>2457</c:v>
                </c:pt>
                <c:pt idx="2463">
                  <c:v>2458</c:v>
                </c:pt>
                <c:pt idx="2464">
                  <c:v>2459</c:v>
                </c:pt>
                <c:pt idx="2465">
                  <c:v>2460</c:v>
                </c:pt>
                <c:pt idx="2466">
                  <c:v>2461</c:v>
                </c:pt>
                <c:pt idx="2467">
                  <c:v>2462</c:v>
                </c:pt>
                <c:pt idx="2468">
                  <c:v>2463 </c:v>
                </c:pt>
                <c:pt idx="2469">
                  <c:v>2464</c:v>
                </c:pt>
                <c:pt idx="2470">
                  <c:v>2465</c:v>
                </c:pt>
                <c:pt idx="2471">
                  <c:v>2466</c:v>
                </c:pt>
                <c:pt idx="2472">
                  <c:v>2467</c:v>
                </c:pt>
                <c:pt idx="2473">
                  <c:v>2468</c:v>
                </c:pt>
                <c:pt idx="2474">
                  <c:v>2469</c:v>
                </c:pt>
                <c:pt idx="2475">
                  <c:v>2470</c:v>
                </c:pt>
                <c:pt idx="2476">
                  <c:v>2471</c:v>
                </c:pt>
                <c:pt idx="2477">
                  <c:v>2472</c:v>
                </c:pt>
                <c:pt idx="2478">
                  <c:v>2473</c:v>
                </c:pt>
                <c:pt idx="2479">
                  <c:v>2474</c:v>
                </c:pt>
                <c:pt idx="2480">
                  <c:v>2475</c:v>
                </c:pt>
                <c:pt idx="2481">
                  <c:v>2476</c:v>
                </c:pt>
                <c:pt idx="2482">
                  <c:v>2477</c:v>
                </c:pt>
                <c:pt idx="2483">
                  <c:v>2478</c:v>
                </c:pt>
                <c:pt idx="2484">
                  <c:v>2479</c:v>
                </c:pt>
                <c:pt idx="2485">
                  <c:v>2480</c:v>
                </c:pt>
                <c:pt idx="2486">
                  <c:v>2481</c:v>
                </c:pt>
                <c:pt idx="2487">
                  <c:v>2482</c:v>
                </c:pt>
                <c:pt idx="2488">
                  <c:v>2083</c:v>
                </c:pt>
                <c:pt idx="2489">
                  <c:v>2484</c:v>
                </c:pt>
                <c:pt idx="2490">
                  <c:v>2485</c:v>
                </c:pt>
                <c:pt idx="2491">
                  <c:v>2486</c:v>
                </c:pt>
                <c:pt idx="2492">
                  <c:v>2087</c:v>
                </c:pt>
                <c:pt idx="2493">
                  <c:v>2488</c:v>
                </c:pt>
                <c:pt idx="2494">
                  <c:v>2489</c:v>
                </c:pt>
                <c:pt idx="2495">
                  <c:v>2490</c:v>
                </c:pt>
                <c:pt idx="2496">
                  <c:v>2491</c:v>
                </c:pt>
                <c:pt idx="2497">
                  <c:v>2492</c:v>
                </c:pt>
                <c:pt idx="2498">
                  <c:v>2493</c:v>
                </c:pt>
                <c:pt idx="2499">
                  <c:v>2494</c:v>
                </c:pt>
                <c:pt idx="2500">
                  <c:v>2495</c:v>
                </c:pt>
                <c:pt idx="2501">
                  <c:v>2496</c:v>
                </c:pt>
                <c:pt idx="2502">
                  <c:v>2497</c:v>
                </c:pt>
                <c:pt idx="2503">
                  <c:v>2498</c:v>
                </c:pt>
                <c:pt idx="2504">
                  <c:v>2499</c:v>
                </c:pt>
                <c:pt idx="2505">
                  <c:v>2500</c:v>
                </c:pt>
                <c:pt idx="2506">
                  <c:v>2501</c:v>
                </c:pt>
                <c:pt idx="2507">
                  <c:v>2502</c:v>
                </c:pt>
                <c:pt idx="2508">
                  <c:v>2503</c:v>
                </c:pt>
                <c:pt idx="2509">
                  <c:v>2504</c:v>
                </c:pt>
                <c:pt idx="2510">
                  <c:v>2505</c:v>
                </c:pt>
                <c:pt idx="2511">
                  <c:v>2506</c:v>
                </c:pt>
                <c:pt idx="2512">
                  <c:v>2507</c:v>
                </c:pt>
                <c:pt idx="2513">
                  <c:v>2508</c:v>
                </c:pt>
                <c:pt idx="2514">
                  <c:v>3509</c:v>
                </c:pt>
                <c:pt idx="2515">
                  <c:v>2510</c:v>
                </c:pt>
                <c:pt idx="2516">
                  <c:v>2511</c:v>
                </c:pt>
                <c:pt idx="2517">
                  <c:v>2512</c:v>
                </c:pt>
                <c:pt idx="2518">
                  <c:v>2513</c:v>
                </c:pt>
                <c:pt idx="2519">
                  <c:v>2514</c:v>
                </c:pt>
                <c:pt idx="2520">
                  <c:v>2515</c:v>
                </c:pt>
                <c:pt idx="2521">
                  <c:v>2516</c:v>
                </c:pt>
                <c:pt idx="2522">
                  <c:v>2517</c:v>
                </c:pt>
                <c:pt idx="2523">
                  <c:v>2518</c:v>
                </c:pt>
                <c:pt idx="2524">
                  <c:v>2519</c:v>
                </c:pt>
                <c:pt idx="2525">
                  <c:v>2520</c:v>
                </c:pt>
                <c:pt idx="2526">
                  <c:v>2521</c:v>
                </c:pt>
                <c:pt idx="2527">
                  <c:v>2522</c:v>
                </c:pt>
                <c:pt idx="2528">
                  <c:v>2523</c:v>
                </c:pt>
                <c:pt idx="2529">
                  <c:v>2524</c:v>
                </c:pt>
                <c:pt idx="2530">
                  <c:v>2525</c:v>
                </c:pt>
                <c:pt idx="2531">
                  <c:v>2526</c:v>
                </c:pt>
                <c:pt idx="2532">
                  <c:v>2527</c:v>
                </c:pt>
                <c:pt idx="2533">
                  <c:v>2528</c:v>
                </c:pt>
                <c:pt idx="2534">
                  <c:v>2529</c:v>
                </c:pt>
                <c:pt idx="2535">
                  <c:v>2530</c:v>
                </c:pt>
                <c:pt idx="2536">
                  <c:v>2531</c:v>
                </c:pt>
                <c:pt idx="2537">
                  <c:v>2532</c:v>
                </c:pt>
                <c:pt idx="2538">
                  <c:v>2533</c:v>
                </c:pt>
                <c:pt idx="2539">
                  <c:v>2534</c:v>
                </c:pt>
                <c:pt idx="2540">
                  <c:v>2535</c:v>
                </c:pt>
                <c:pt idx="2541">
                  <c:v>2536</c:v>
                </c:pt>
                <c:pt idx="2542">
                  <c:v>2537</c:v>
                </c:pt>
                <c:pt idx="2543">
                  <c:v>2538</c:v>
                </c:pt>
                <c:pt idx="2544">
                  <c:v>2539</c:v>
                </c:pt>
                <c:pt idx="2545">
                  <c:v>2540</c:v>
                </c:pt>
                <c:pt idx="2546">
                  <c:v>2541</c:v>
                </c:pt>
                <c:pt idx="2547">
                  <c:v>2542</c:v>
                </c:pt>
                <c:pt idx="2548">
                  <c:v>2543</c:v>
                </c:pt>
                <c:pt idx="2549">
                  <c:v>2544</c:v>
                </c:pt>
                <c:pt idx="2550">
                  <c:v>2545</c:v>
                </c:pt>
                <c:pt idx="2551">
                  <c:v>2546</c:v>
                </c:pt>
                <c:pt idx="2552">
                  <c:v>2547</c:v>
                </c:pt>
                <c:pt idx="2553">
                  <c:v>2548</c:v>
                </c:pt>
                <c:pt idx="2554">
                  <c:v>2549</c:v>
                </c:pt>
                <c:pt idx="2555">
                  <c:v>2550</c:v>
                </c:pt>
                <c:pt idx="2556">
                  <c:v>2551</c:v>
                </c:pt>
                <c:pt idx="2557">
                  <c:v>2552</c:v>
                </c:pt>
                <c:pt idx="2558">
                  <c:v>2553</c:v>
                </c:pt>
                <c:pt idx="2559">
                  <c:v>2554</c:v>
                </c:pt>
                <c:pt idx="2560">
                  <c:v>2555</c:v>
                </c:pt>
                <c:pt idx="2561">
                  <c:v>2556</c:v>
                </c:pt>
                <c:pt idx="2562">
                  <c:v>2557</c:v>
                </c:pt>
                <c:pt idx="2563">
                  <c:v>2558</c:v>
                </c:pt>
                <c:pt idx="2564">
                  <c:v>2559</c:v>
                </c:pt>
                <c:pt idx="2565">
                  <c:v>2560</c:v>
                </c:pt>
                <c:pt idx="2566">
                  <c:v>2561</c:v>
                </c:pt>
                <c:pt idx="2567">
                  <c:v>2562</c:v>
                </c:pt>
                <c:pt idx="2568">
                  <c:v>2563</c:v>
                </c:pt>
                <c:pt idx="2569">
                  <c:v>2564</c:v>
                </c:pt>
                <c:pt idx="2570">
                  <c:v>2565</c:v>
                </c:pt>
                <c:pt idx="2571">
                  <c:v>2566</c:v>
                </c:pt>
                <c:pt idx="2572">
                  <c:v>2567</c:v>
                </c:pt>
                <c:pt idx="2573">
                  <c:v>2568</c:v>
                </c:pt>
                <c:pt idx="2574">
                  <c:v>2569</c:v>
                </c:pt>
                <c:pt idx="2575">
                  <c:v>2570</c:v>
                </c:pt>
                <c:pt idx="2576">
                  <c:v>2571</c:v>
                </c:pt>
                <c:pt idx="2577">
                  <c:v>2572</c:v>
                </c:pt>
                <c:pt idx="2578">
                  <c:v>2573</c:v>
                </c:pt>
                <c:pt idx="2579">
                  <c:v>2574</c:v>
                </c:pt>
                <c:pt idx="2580">
                  <c:v>2575</c:v>
                </c:pt>
                <c:pt idx="2581">
                  <c:v>2576</c:v>
                </c:pt>
                <c:pt idx="2582">
                  <c:v>2577</c:v>
                </c:pt>
                <c:pt idx="2583">
                  <c:v>2578</c:v>
                </c:pt>
                <c:pt idx="2584">
                  <c:v>2579</c:v>
                </c:pt>
                <c:pt idx="2585">
                  <c:v>2580</c:v>
                </c:pt>
                <c:pt idx="2586">
                  <c:v>2581</c:v>
                </c:pt>
                <c:pt idx="2587">
                  <c:v>2582</c:v>
                </c:pt>
                <c:pt idx="2588">
                  <c:v>2583</c:v>
                </c:pt>
                <c:pt idx="2589">
                  <c:v>2584</c:v>
                </c:pt>
                <c:pt idx="2590">
                  <c:v>2585 </c:v>
                </c:pt>
                <c:pt idx="2591">
                  <c:v>2589</c:v>
                </c:pt>
                <c:pt idx="2592">
                  <c:v>2590</c:v>
                </c:pt>
                <c:pt idx="2593">
                  <c:v>2591</c:v>
                </c:pt>
                <c:pt idx="2594">
                  <c:v>2592</c:v>
                </c:pt>
                <c:pt idx="2595">
                  <c:v>2593</c:v>
                </c:pt>
                <c:pt idx="2596">
                  <c:v>2594</c:v>
                </c:pt>
                <c:pt idx="2597">
                  <c:v>2595</c:v>
                </c:pt>
                <c:pt idx="2598">
                  <c:v>2596</c:v>
                </c:pt>
                <c:pt idx="2599">
                  <c:v>2597</c:v>
                </c:pt>
                <c:pt idx="2600">
                  <c:v>2598</c:v>
                </c:pt>
                <c:pt idx="2601">
                  <c:v>2599</c:v>
                </c:pt>
                <c:pt idx="2602">
                  <c:v>2600 </c:v>
                </c:pt>
                <c:pt idx="2603">
                  <c:v>2601</c:v>
                </c:pt>
                <c:pt idx="2604">
                  <c:v>2602</c:v>
                </c:pt>
                <c:pt idx="2605">
                  <c:v>2603</c:v>
                </c:pt>
                <c:pt idx="2606">
                  <c:v>2604</c:v>
                </c:pt>
                <c:pt idx="2607">
                  <c:v>2605</c:v>
                </c:pt>
                <c:pt idx="2608">
                  <c:v>2606</c:v>
                </c:pt>
                <c:pt idx="2609">
                  <c:v>2607</c:v>
                </c:pt>
                <c:pt idx="2610">
                  <c:v>2608</c:v>
                </c:pt>
                <c:pt idx="2611">
                  <c:v>2609</c:v>
                </c:pt>
                <c:pt idx="2612">
                  <c:v>2610</c:v>
                </c:pt>
                <c:pt idx="2613">
                  <c:v>2611</c:v>
                </c:pt>
                <c:pt idx="2614">
                  <c:v>2612</c:v>
                </c:pt>
                <c:pt idx="2615">
                  <c:v>2613</c:v>
                </c:pt>
                <c:pt idx="2616">
                  <c:v>2614</c:v>
                </c:pt>
                <c:pt idx="2617">
                  <c:v>2615</c:v>
                </c:pt>
                <c:pt idx="2618">
                  <c:v>2616</c:v>
                </c:pt>
                <c:pt idx="2619">
                  <c:v>2617</c:v>
                </c:pt>
                <c:pt idx="2620">
                  <c:v>2618</c:v>
                </c:pt>
                <c:pt idx="2621">
                  <c:v>2619</c:v>
                </c:pt>
                <c:pt idx="2622">
                  <c:v>2620</c:v>
                </c:pt>
                <c:pt idx="2623">
                  <c:v>2621</c:v>
                </c:pt>
                <c:pt idx="2624">
                  <c:v>2622</c:v>
                </c:pt>
                <c:pt idx="2625">
                  <c:v>2623</c:v>
                </c:pt>
                <c:pt idx="2626">
                  <c:v>2624</c:v>
                </c:pt>
                <c:pt idx="2627">
                  <c:v>2625</c:v>
                </c:pt>
                <c:pt idx="2628">
                  <c:v>2626</c:v>
                </c:pt>
                <c:pt idx="2629">
                  <c:v>2627</c:v>
                </c:pt>
                <c:pt idx="2630">
                  <c:v>2628</c:v>
                </c:pt>
                <c:pt idx="2631">
                  <c:v>2629</c:v>
                </c:pt>
                <c:pt idx="2632">
                  <c:v>2630</c:v>
                </c:pt>
                <c:pt idx="2633">
                  <c:v>2631</c:v>
                </c:pt>
                <c:pt idx="2634">
                  <c:v>2632</c:v>
                </c:pt>
                <c:pt idx="2635">
                  <c:v>2633</c:v>
                </c:pt>
                <c:pt idx="2636">
                  <c:v>2634</c:v>
                </c:pt>
                <c:pt idx="2637">
                  <c:v>2635</c:v>
                </c:pt>
                <c:pt idx="2638">
                  <c:v>2635</c:v>
                </c:pt>
                <c:pt idx="2639">
                  <c:v>2636</c:v>
                </c:pt>
                <c:pt idx="2640">
                  <c:v>2637</c:v>
                </c:pt>
                <c:pt idx="2641">
                  <c:v>2638</c:v>
                </c:pt>
                <c:pt idx="2642">
                  <c:v>2639</c:v>
                </c:pt>
                <c:pt idx="2643">
                  <c:v>2640</c:v>
                </c:pt>
                <c:pt idx="2644">
                  <c:v>2641</c:v>
                </c:pt>
                <c:pt idx="2645">
                  <c:v>2642</c:v>
                </c:pt>
                <c:pt idx="2646">
                  <c:v>2643</c:v>
                </c:pt>
                <c:pt idx="2647">
                  <c:v>2644</c:v>
                </c:pt>
                <c:pt idx="2648">
                  <c:v>2645</c:v>
                </c:pt>
                <c:pt idx="2649">
                  <c:v>2646</c:v>
                </c:pt>
                <c:pt idx="2650">
                  <c:v>2647</c:v>
                </c:pt>
                <c:pt idx="2651">
                  <c:v>2648</c:v>
                </c:pt>
                <c:pt idx="2652">
                  <c:v>2649</c:v>
                </c:pt>
                <c:pt idx="2653">
                  <c:v>2650</c:v>
                </c:pt>
                <c:pt idx="2654">
                  <c:v>2651</c:v>
                </c:pt>
                <c:pt idx="2655">
                  <c:v>2652</c:v>
                </c:pt>
                <c:pt idx="2656">
                  <c:v>2653</c:v>
                </c:pt>
                <c:pt idx="2657">
                  <c:v>2654</c:v>
                </c:pt>
                <c:pt idx="2658">
                  <c:v>2655</c:v>
                </c:pt>
                <c:pt idx="2659">
                  <c:v>2656</c:v>
                </c:pt>
                <c:pt idx="2660">
                  <c:v>2657</c:v>
                </c:pt>
                <c:pt idx="2661">
                  <c:v>2658</c:v>
                </c:pt>
                <c:pt idx="2662">
                  <c:v>2659</c:v>
                </c:pt>
                <c:pt idx="2663">
                  <c:v>2660</c:v>
                </c:pt>
                <c:pt idx="2664">
                  <c:v>2661</c:v>
                </c:pt>
                <c:pt idx="2665">
                  <c:v>2662</c:v>
                </c:pt>
                <c:pt idx="2666">
                  <c:v>2663</c:v>
                </c:pt>
                <c:pt idx="2667">
                  <c:v>2664</c:v>
                </c:pt>
                <c:pt idx="2668">
                  <c:v>2665</c:v>
                </c:pt>
                <c:pt idx="2669">
                  <c:v>2666</c:v>
                </c:pt>
                <c:pt idx="2670">
                  <c:v>2667</c:v>
                </c:pt>
                <c:pt idx="2671">
                  <c:v>2668</c:v>
                </c:pt>
                <c:pt idx="2672">
                  <c:v>2669</c:v>
                </c:pt>
                <c:pt idx="2673">
                  <c:v>2670</c:v>
                </c:pt>
                <c:pt idx="2674">
                  <c:v>2671</c:v>
                </c:pt>
                <c:pt idx="2675">
                  <c:v>2672</c:v>
                </c:pt>
                <c:pt idx="2676">
                  <c:v>2673</c:v>
                </c:pt>
                <c:pt idx="2677">
                  <c:v>2674</c:v>
                </c:pt>
                <c:pt idx="2678">
                  <c:v>2675</c:v>
                </c:pt>
                <c:pt idx="2679">
                  <c:v>2676</c:v>
                </c:pt>
                <c:pt idx="2680">
                  <c:v>2677</c:v>
                </c:pt>
                <c:pt idx="2681">
                  <c:v>2678</c:v>
                </c:pt>
                <c:pt idx="2682">
                  <c:v>2679</c:v>
                </c:pt>
                <c:pt idx="2683">
                  <c:v>2680</c:v>
                </c:pt>
                <c:pt idx="2684">
                  <c:v>2681</c:v>
                </c:pt>
                <c:pt idx="2685">
                  <c:v>2682</c:v>
                </c:pt>
                <c:pt idx="2686">
                  <c:v>2683</c:v>
                </c:pt>
                <c:pt idx="2687">
                  <c:v>2684</c:v>
                </c:pt>
                <c:pt idx="2688">
                  <c:v>2685</c:v>
                </c:pt>
                <c:pt idx="2689">
                  <c:v>2686</c:v>
                </c:pt>
                <c:pt idx="2690">
                  <c:v>2687</c:v>
                </c:pt>
                <c:pt idx="2691">
                  <c:v>2688</c:v>
                </c:pt>
                <c:pt idx="2692">
                  <c:v>2689</c:v>
                </c:pt>
                <c:pt idx="2693">
                  <c:v>2690</c:v>
                </c:pt>
                <c:pt idx="2694">
                  <c:v>2691</c:v>
                </c:pt>
                <c:pt idx="2695">
                  <c:v>2692</c:v>
                </c:pt>
                <c:pt idx="2696">
                  <c:v>2693</c:v>
                </c:pt>
                <c:pt idx="2697">
                  <c:v>2694</c:v>
                </c:pt>
                <c:pt idx="2698">
                  <c:v>2695</c:v>
                </c:pt>
                <c:pt idx="2699">
                  <c:v>2696</c:v>
                </c:pt>
                <c:pt idx="2700">
                  <c:v>2697</c:v>
                </c:pt>
                <c:pt idx="2701">
                  <c:v>2698</c:v>
                </c:pt>
                <c:pt idx="2702">
                  <c:v>2699</c:v>
                </c:pt>
                <c:pt idx="2703">
                  <c:v>2700</c:v>
                </c:pt>
                <c:pt idx="2704">
                  <c:v>2701</c:v>
                </c:pt>
                <c:pt idx="2705">
                  <c:v>2702</c:v>
                </c:pt>
                <c:pt idx="2706">
                  <c:v>2703</c:v>
                </c:pt>
                <c:pt idx="2707">
                  <c:v>2704</c:v>
                </c:pt>
                <c:pt idx="2708">
                  <c:v>2705</c:v>
                </c:pt>
                <c:pt idx="2709">
                  <c:v>2706</c:v>
                </c:pt>
                <c:pt idx="2710">
                  <c:v>2707</c:v>
                </c:pt>
                <c:pt idx="2711">
                  <c:v>2708</c:v>
                </c:pt>
                <c:pt idx="2712">
                  <c:v>2709</c:v>
                </c:pt>
                <c:pt idx="2713">
                  <c:v>2710</c:v>
                </c:pt>
                <c:pt idx="2714">
                  <c:v>2711</c:v>
                </c:pt>
                <c:pt idx="2715">
                  <c:v>2712</c:v>
                </c:pt>
                <c:pt idx="2716">
                  <c:v>2713</c:v>
                </c:pt>
                <c:pt idx="2717">
                  <c:v>2714</c:v>
                </c:pt>
                <c:pt idx="2718">
                  <c:v>2715</c:v>
                </c:pt>
                <c:pt idx="2719">
                  <c:v>2716</c:v>
                </c:pt>
                <c:pt idx="2720">
                  <c:v>2717</c:v>
                </c:pt>
                <c:pt idx="2721">
                  <c:v>2718</c:v>
                </c:pt>
                <c:pt idx="2722">
                  <c:v>2719</c:v>
                </c:pt>
                <c:pt idx="2723">
                  <c:v>2720</c:v>
                </c:pt>
                <c:pt idx="2724">
                  <c:v>2721</c:v>
                </c:pt>
                <c:pt idx="2725">
                  <c:v>2722</c:v>
                </c:pt>
                <c:pt idx="2726">
                  <c:v>2723</c:v>
                </c:pt>
                <c:pt idx="2727">
                  <c:v>2724</c:v>
                </c:pt>
                <c:pt idx="2728">
                  <c:v>2725</c:v>
                </c:pt>
                <c:pt idx="2729">
                  <c:v>2726</c:v>
                </c:pt>
                <c:pt idx="2730">
                  <c:v>2727</c:v>
                </c:pt>
                <c:pt idx="2731">
                  <c:v>2728</c:v>
                </c:pt>
                <c:pt idx="2732">
                  <c:v>2729</c:v>
                </c:pt>
                <c:pt idx="2733">
                  <c:v>2730</c:v>
                </c:pt>
                <c:pt idx="2734">
                  <c:v>2731</c:v>
                </c:pt>
                <c:pt idx="2735">
                  <c:v>2732</c:v>
                </c:pt>
                <c:pt idx="2736">
                  <c:v>2733</c:v>
                </c:pt>
                <c:pt idx="2737">
                  <c:v>2734</c:v>
                </c:pt>
                <c:pt idx="2738">
                  <c:v>2735</c:v>
                </c:pt>
                <c:pt idx="2739">
                  <c:v>2736</c:v>
                </c:pt>
                <c:pt idx="2740">
                  <c:v>2737</c:v>
                </c:pt>
                <c:pt idx="2741">
                  <c:v>2738</c:v>
                </c:pt>
                <c:pt idx="2742">
                  <c:v>2739</c:v>
                </c:pt>
                <c:pt idx="2743">
                  <c:v>2740</c:v>
                </c:pt>
                <c:pt idx="2744">
                  <c:v>2741</c:v>
                </c:pt>
                <c:pt idx="2745">
                  <c:v>2742</c:v>
                </c:pt>
                <c:pt idx="2746">
                  <c:v>2743</c:v>
                </c:pt>
                <c:pt idx="2747">
                  <c:v>2744</c:v>
                </c:pt>
                <c:pt idx="2748">
                  <c:v>2745</c:v>
                </c:pt>
                <c:pt idx="2749">
                  <c:v>2746</c:v>
                </c:pt>
                <c:pt idx="2750">
                  <c:v>2747</c:v>
                </c:pt>
                <c:pt idx="2751">
                  <c:v>2748</c:v>
                </c:pt>
                <c:pt idx="2752">
                  <c:v>2749</c:v>
                </c:pt>
                <c:pt idx="2753">
                  <c:v>2750</c:v>
                </c:pt>
                <c:pt idx="2754">
                  <c:v>2751</c:v>
                </c:pt>
                <c:pt idx="2755">
                  <c:v>2752</c:v>
                </c:pt>
                <c:pt idx="2756">
                  <c:v>2753</c:v>
                </c:pt>
                <c:pt idx="2757">
                  <c:v>2754</c:v>
                </c:pt>
                <c:pt idx="2758">
                  <c:v>2755</c:v>
                </c:pt>
                <c:pt idx="2759">
                  <c:v>2756</c:v>
                </c:pt>
                <c:pt idx="2760">
                  <c:v>2757</c:v>
                </c:pt>
                <c:pt idx="2761">
                  <c:v>2758</c:v>
                </c:pt>
                <c:pt idx="2762">
                  <c:v>2759</c:v>
                </c:pt>
                <c:pt idx="2763">
                  <c:v>2760</c:v>
                </c:pt>
                <c:pt idx="2764">
                  <c:v>2761</c:v>
                </c:pt>
                <c:pt idx="2765">
                  <c:v>2762</c:v>
                </c:pt>
                <c:pt idx="2766">
                  <c:v>2763</c:v>
                </c:pt>
                <c:pt idx="2767">
                  <c:v>2764</c:v>
                </c:pt>
                <c:pt idx="2768">
                  <c:v>2765</c:v>
                </c:pt>
                <c:pt idx="2769">
                  <c:v>2766</c:v>
                </c:pt>
                <c:pt idx="2770">
                  <c:v>2767</c:v>
                </c:pt>
                <c:pt idx="2771">
                  <c:v>2768</c:v>
                </c:pt>
                <c:pt idx="2772">
                  <c:v>2769</c:v>
                </c:pt>
                <c:pt idx="2773">
                  <c:v>2770</c:v>
                </c:pt>
                <c:pt idx="2774">
                  <c:v>2771</c:v>
                </c:pt>
                <c:pt idx="2775">
                  <c:v>2772</c:v>
                </c:pt>
                <c:pt idx="2776">
                  <c:v>2773</c:v>
                </c:pt>
                <c:pt idx="2777">
                  <c:v>2774</c:v>
                </c:pt>
                <c:pt idx="2778">
                  <c:v>2775</c:v>
                </c:pt>
                <c:pt idx="2779">
                  <c:v>2776</c:v>
                </c:pt>
                <c:pt idx="2780">
                  <c:v>2777</c:v>
                </c:pt>
                <c:pt idx="2781">
                  <c:v>2778</c:v>
                </c:pt>
                <c:pt idx="2782">
                  <c:v>2779</c:v>
                </c:pt>
                <c:pt idx="2783">
                  <c:v>2780</c:v>
                </c:pt>
                <c:pt idx="2784">
                  <c:v>2781</c:v>
                </c:pt>
                <c:pt idx="2785">
                  <c:v>2782</c:v>
                </c:pt>
                <c:pt idx="2786">
                  <c:v>2783</c:v>
                </c:pt>
                <c:pt idx="2787">
                  <c:v>2784</c:v>
                </c:pt>
                <c:pt idx="2788">
                  <c:v>2785</c:v>
                </c:pt>
                <c:pt idx="2789">
                  <c:v>2786</c:v>
                </c:pt>
                <c:pt idx="2790">
                  <c:v>2787</c:v>
                </c:pt>
                <c:pt idx="2791">
                  <c:v>2788</c:v>
                </c:pt>
                <c:pt idx="2792">
                  <c:v>2789</c:v>
                </c:pt>
                <c:pt idx="2793">
                  <c:v>2790</c:v>
                </c:pt>
                <c:pt idx="2794">
                  <c:v>2791</c:v>
                </c:pt>
                <c:pt idx="2795">
                  <c:v>2792</c:v>
                </c:pt>
                <c:pt idx="2796">
                  <c:v>2793</c:v>
                </c:pt>
                <c:pt idx="2797">
                  <c:v>2794</c:v>
                </c:pt>
                <c:pt idx="2798">
                  <c:v>2795</c:v>
                </c:pt>
                <c:pt idx="2799">
                  <c:v>2796</c:v>
                </c:pt>
                <c:pt idx="2800">
                  <c:v>2797</c:v>
                </c:pt>
                <c:pt idx="2801">
                  <c:v>2798</c:v>
                </c:pt>
                <c:pt idx="2802">
                  <c:v>2799</c:v>
                </c:pt>
                <c:pt idx="2803">
                  <c:v>2800</c:v>
                </c:pt>
                <c:pt idx="2804">
                  <c:v>2801</c:v>
                </c:pt>
                <c:pt idx="2805">
                  <c:v>2802</c:v>
                </c:pt>
                <c:pt idx="2806">
                  <c:v>2803</c:v>
                </c:pt>
                <c:pt idx="2807">
                  <c:v>2804</c:v>
                </c:pt>
                <c:pt idx="2808">
                  <c:v>2805</c:v>
                </c:pt>
                <c:pt idx="2809">
                  <c:v>2806</c:v>
                </c:pt>
                <c:pt idx="2810">
                  <c:v>2807</c:v>
                </c:pt>
                <c:pt idx="2811">
                  <c:v>2808</c:v>
                </c:pt>
                <c:pt idx="2812">
                  <c:v>2809</c:v>
                </c:pt>
                <c:pt idx="2813">
                  <c:v>2810</c:v>
                </c:pt>
                <c:pt idx="2814">
                  <c:v>2811</c:v>
                </c:pt>
                <c:pt idx="2815">
                  <c:v>2812</c:v>
                </c:pt>
                <c:pt idx="2816">
                  <c:v>2813</c:v>
                </c:pt>
                <c:pt idx="2817">
                  <c:v>2814</c:v>
                </c:pt>
                <c:pt idx="2818">
                  <c:v>2815</c:v>
                </c:pt>
                <c:pt idx="2819">
                  <c:v>2816</c:v>
                </c:pt>
                <c:pt idx="2820">
                  <c:v>2817</c:v>
                </c:pt>
                <c:pt idx="2821">
                  <c:v>2818</c:v>
                </c:pt>
                <c:pt idx="2822">
                  <c:v>2819</c:v>
                </c:pt>
                <c:pt idx="2823">
                  <c:v>2820</c:v>
                </c:pt>
                <c:pt idx="2824">
                  <c:v>2821</c:v>
                </c:pt>
                <c:pt idx="2825">
                  <c:v>2822</c:v>
                </c:pt>
                <c:pt idx="2826">
                  <c:v>2823</c:v>
                </c:pt>
                <c:pt idx="2827">
                  <c:v>2824</c:v>
                </c:pt>
                <c:pt idx="2828">
                  <c:v>2825</c:v>
                </c:pt>
                <c:pt idx="2829">
                  <c:v>2826</c:v>
                </c:pt>
                <c:pt idx="2830">
                  <c:v>2827</c:v>
                </c:pt>
                <c:pt idx="2831">
                  <c:v>2828</c:v>
                </c:pt>
                <c:pt idx="2832">
                  <c:v>2829</c:v>
                </c:pt>
                <c:pt idx="2833">
                  <c:v>2830</c:v>
                </c:pt>
                <c:pt idx="2834">
                  <c:v>2831</c:v>
                </c:pt>
                <c:pt idx="2835">
                  <c:v>2832</c:v>
                </c:pt>
                <c:pt idx="2836">
                  <c:v>2833</c:v>
                </c:pt>
                <c:pt idx="2837">
                  <c:v>2834</c:v>
                </c:pt>
                <c:pt idx="2838">
                  <c:v>2835</c:v>
                </c:pt>
                <c:pt idx="2839">
                  <c:v>2836</c:v>
                </c:pt>
                <c:pt idx="2840">
                  <c:v>2837</c:v>
                </c:pt>
                <c:pt idx="2841">
                  <c:v>2838</c:v>
                </c:pt>
                <c:pt idx="2842">
                  <c:v>2839</c:v>
                </c:pt>
                <c:pt idx="2843">
                  <c:v>2840</c:v>
                </c:pt>
                <c:pt idx="2844">
                  <c:v>2841</c:v>
                </c:pt>
                <c:pt idx="2845">
                  <c:v>2842</c:v>
                </c:pt>
                <c:pt idx="2846">
                  <c:v>2843</c:v>
                </c:pt>
                <c:pt idx="2847">
                  <c:v>2844</c:v>
                </c:pt>
                <c:pt idx="2848">
                  <c:v>2845</c:v>
                </c:pt>
                <c:pt idx="2849">
                  <c:v>2846</c:v>
                </c:pt>
                <c:pt idx="2850">
                  <c:v>2847</c:v>
                </c:pt>
                <c:pt idx="2851">
                  <c:v>2848</c:v>
                </c:pt>
                <c:pt idx="2852">
                  <c:v>2849</c:v>
                </c:pt>
                <c:pt idx="2853">
                  <c:v>2850</c:v>
                </c:pt>
                <c:pt idx="2854">
                  <c:v>2851</c:v>
                </c:pt>
                <c:pt idx="2855">
                  <c:v>2852</c:v>
                </c:pt>
                <c:pt idx="2856">
                  <c:v>2853</c:v>
                </c:pt>
                <c:pt idx="2857">
                  <c:v>2854</c:v>
                </c:pt>
                <c:pt idx="2858">
                  <c:v>2855</c:v>
                </c:pt>
                <c:pt idx="2859">
                  <c:v>2856</c:v>
                </c:pt>
                <c:pt idx="2860">
                  <c:v>2857</c:v>
                </c:pt>
                <c:pt idx="2861">
                  <c:v>2858</c:v>
                </c:pt>
                <c:pt idx="2862">
                  <c:v>2859</c:v>
                </c:pt>
                <c:pt idx="2863">
                  <c:v>2860</c:v>
                </c:pt>
                <c:pt idx="2864">
                  <c:v>2861</c:v>
                </c:pt>
                <c:pt idx="2865">
                  <c:v>2862</c:v>
                </c:pt>
                <c:pt idx="2866">
                  <c:v>2863</c:v>
                </c:pt>
                <c:pt idx="2867">
                  <c:v>2864</c:v>
                </c:pt>
                <c:pt idx="2868">
                  <c:v>2865</c:v>
                </c:pt>
                <c:pt idx="2869">
                  <c:v>2866</c:v>
                </c:pt>
                <c:pt idx="2870">
                  <c:v>2867</c:v>
                </c:pt>
                <c:pt idx="2871">
                  <c:v>2868</c:v>
                </c:pt>
                <c:pt idx="2872">
                  <c:v>2869</c:v>
                </c:pt>
                <c:pt idx="2873">
                  <c:v>2870</c:v>
                </c:pt>
                <c:pt idx="2874">
                  <c:v>2871</c:v>
                </c:pt>
                <c:pt idx="2875">
                  <c:v>2872</c:v>
                </c:pt>
                <c:pt idx="2876">
                  <c:v>2873</c:v>
                </c:pt>
                <c:pt idx="2877">
                  <c:v>2874</c:v>
                </c:pt>
                <c:pt idx="2878">
                  <c:v>2875</c:v>
                </c:pt>
                <c:pt idx="2879">
                  <c:v>2876</c:v>
                </c:pt>
                <c:pt idx="2880">
                  <c:v>2876B</c:v>
                </c:pt>
                <c:pt idx="2881">
                  <c:v>2877</c:v>
                </c:pt>
                <c:pt idx="2882">
                  <c:v>2878</c:v>
                </c:pt>
                <c:pt idx="2883">
                  <c:v>2879</c:v>
                </c:pt>
                <c:pt idx="2884">
                  <c:v>2880</c:v>
                </c:pt>
                <c:pt idx="2885">
                  <c:v>2881</c:v>
                </c:pt>
                <c:pt idx="2886">
                  <c:v>2882</c:v>
                </c:pt>
                <c:pt idx="2887">
                  <c:v>2883</c:v>
                </c:pt>
                <c:pt idx="2888">
                  <c:v>2884</c:v>
                </c:pt>
                <c:pt idx="2889">
                  <c:v>2885</c:v>
                </c:pt>
                <c:pt idx="2890">
                  <c:v>2886</c:v>
                </c:pt>
                <c:pt idx="2891">
                  <c:v>2887</c:v>
                </c:pt>
                <c:pt idx="2892">
                  <c:v>2888</c:v>
                </c:pt>
                <c:pt idx="2893">
                  <c:v>2889</c:v>
                </c:pt>
                <c:pt idx="2894">
                  <c:v>2890</c:v>
                </c:pt>
                <c:pt idx="2895">
                  <c:v>2891</c:v>
                </c:pt>
                <c:pt idx="2896">
                  <c:v>2892</c:v>
                </c:pt>
                <c:pt idx="2897">
                  <c:v>2893</c:v>
                </c:pt>
                <c:pt idx="2898">
                  <c:v>2894</c:v>
                </c:pt>
                <c:pt idx="2899">
                  <c:v>2895</c:v>
                </c:pt>
                <c:pt idx="2900">
                  <c:v>2896</c:v>
                </c:pt>
                <c:pt idx="2901">
                  <c:v>2897</c:v>
                </c:pt>
                <c:pt idx="2902">
                  <c:v>2898</c:v>
                </c:pt>
                <c:pt idx="2903">
                  <c:v>2899</c:v>
                </c:pt>
                <c:pt idx="2904">
                  <c:v>2900</c:v>
                </c:pt>
                <c:pt idx="2905">
                  <c:v>2901</c:v>
                </c:pt>
                <c:pt idx="2906">
                  <c:v>2902</c:v>
                </c:pt>
                <c:pt idx="2907">
                  <c:v>2903</c:v>
                </c:pt>
                <c:pt idx="2908">
                  <c:v>2904</c:v>
                </c:pt>
                <c:pt idx="2909">
                  <c:v>2905</c:v>
                </c:pt>
                <c:pt idx="2910">
                  <c:v>2906</c:v>
                </c:pt>
                <c:pt idx="2911">
                  <c:v>2907</c:v>
                </c:pt>
                <c:pt idx="2912">
                  <c:v>2908</c:v>
                </c:pt>
                <c:pt idx="2913">
                  <c:v>2909</c:v>
                </c:pt>
                <c:pt idx="2914">
                  <c:v>2910</c:v>
                </c:pt>
                <c:pt idx="2915">
                  <c:v>2911</c:v>
                </c:pt>
                <c:pt idx="2916">
                  <c:v>2912</c:v>
                </c:pt>
                <c:pt idx="2917">
                  <c:v>2913</c:v>
                </c:pt>
                <c:pt idx="2918">
                  <c:v>2914</c:v>
                </c:pt>
                <c:pt idx="2919">
                  <c:v>2915</c:v>
                </c:pt>
                <c:pt idx="2920">
                  <c:v>2916</c:v>
                </c:pt>
                <c:pt idx="2921">
                  <c:v>2917</c:v>
                </c:pt>
                <c:pt idx="2922">
                  <c:v>2918</c:v>
                </c:pt>
                <c:pt idx="2923">
                  <c:v>2919</c:v>
                </c:pt>
                <c:pt idx="2924">
                  <c:v>2920</c:v>
                </c:pt>
                <c:pt idx="2925">
                  <c:v>2921</c:v>
                </c:pt>
                <c:pt idx="2926">
                  <c:v>2922</c:v>
                </c:pt>
                <c:pt idx="2927">
                  <c:v>2923</c:v>
                </c:pt>
                <c:pt idx="2928">
                  <c:v>2924</c:v>
                </c:pt>
                <c:pt idx="2929">
                  <c:v>2925</c:v>
                </c:pt>
                <c:pt idx="2930">
                  <c:v>2926</c:v>
                </c:pt>
                <c:pt idx="2931">
                  <c:v>2927</c:v>
                </c:pt>
                <c:pt idx="2932">
                  <c:v>2928</c:v>
                </c:pt>
                <c:pt idx="2933">
                  <c:v>2929</c:v>
                </c:pt>
                <c:pt idx="2934">
                  <c:v>2930</c:v>
                </c:pt>
                <c:pt idx="2935">
                  <c:v>2931</c:v>
                </c:pt>
                <c:pt idx="2936">
                  <c:v>2932</c:v>
                </c:pt>
                <c:pt idx="2937">
                  <c:v>2933</c:v>
                </c:pt>
                <c:pt idx="2938">
                  <c:v>2934</c:v>
                </c:pt>
                <c:pt idx="2939">
                  <c:v>2935</c:v>
                </c:pt>
                <c:pt idx="2940">
                  <c:v>2936</c:v>
                </c:pt>
                <c:pt idx="2941">
                  <c:v>2937</c:v>
                </c:pt>
                <c:pt idx="2942">
                  <c:v>2938</c:v>
                </c:pt>
                <c:pt idx="2943">
                  <c:v>2939</c:v>
                </c:pt>
                <c:pt idx="2944">
                  <c:v>2940</c:v>
                </c:pt>
                <c:pt idx="2945">
                  <c:v>2941</c:v>
                </c:pt>
                <c:pt idx="2946">
                  <c:v>2942</c:v>
                </c:pt>
                <c:pt idx="2947">
                  <c:v>2943</c:v>
                </c:pt>
                <c:pt idx="2948">
                  <c:v>2944</c:v>
                </c:pt>
                <c:pt idx="2949">
                  <c:v>2945</c:v>
                </c:pt>
                <c:pt idx="2950">
                  <c:v>2946</c:v>
                </c:pt>
                <c:pt idx="2951">
                  <c:v>2947</c:v>
                </c:pt>
                <c:pt idx="2952">
                  <c:v>2948</c:v>
                </c:pt>
                <c:pt idx="2953">
                  <c:v>2949</c:v>
                </c:pt>
                <c:pt idx="2954">
                  <c:v>2950</c:v>
                </c:pt>
                <c:pt idx="2955">
                  <c:v>2951</c:v>
                </c:pt>
                <c:pt idx="2956">
                  <c:v>2952</c:v>
                </c:pt>
                <c:pt idx="2957">
                  <c:v>2953</c:v>
                </c:pt>
                <c:pt idx="2958">
                  <c:v>2954</c:v>
                </c:pt>
                <c:pt idx="2959">
                  <c:v>2955</c:v>
                </c:pt>
                <c:pt idx="2960">
                  <c:v>2956</c:v>
                </c:pt>
                <c:pt idx="2961">
                  <c:v>2957</c:v>
                </c:pt>
                <c:pt idx="2962">
                  <c:v>2958</c:v>
                </c:pt>
                <c:pt idx="2963">
                  <c:v>2959</c:v>
                </c:pt>
                <c:pt idx="2964">
                  <c:v>2960</c:v>
                </c:pt>
                <c:pt idx="2965">
                  <c:v>2961</c:v>
                </c:pt>
                <c:pt idx="2966">
                  <c:v>2962</c:v>
                </c:pt>
                <c:pt idx="2967">
                  <c:v>2963</c:v>
                </c:pt>
                <c:pt idx="2968">
                  <c:v>2964</c:v>
                </c:pt>
                <c:pt idx="2969">
                  <c:v>2965</c:v>
                </c:pt>
                <c:pt idx="2970">
                  <c:v>2966</c:v>
                </c:pt>
                <c:pt idx="2971">
                  <c:v>2967</c:v>
                </c:pt>
                <c:pt idx="2972">
                  <c:v>2968</c:v>
                </c:pt>
                <c:pt idx="2973">
                  <c:v>2969</c:v>
                </c:pt>
                <c:pt idx="2974">
                  <c:v>2970</c:v>
                </c:pt>
                <c:pt idx="2975">
                  <c:v>2971</c:v>
                </c:pt>
                <c:pt idx="2976">
                  <c:v>2972</c:v>
                </c:pt>
                <c:pt idx="2977">
                  <c:v>2973</c:v>
                </c:pt>
                <c:pt idx="2978">
                  <c:v>2974</c:v>
                </c:pt>
                <c:pt idx="2979">
                  <c:v>2975</c:v>
                </c:pt>
                <c:pt idx="2980">
                  <c:v>2976</c:v>
                </c:pt>
                <c:pt idx="2981">
                  <c:v>2977</c:v>
                </c:pt>
                <c:pt idx="2982">
                  <c:v>2978</c:v>
                </c:pt>
                <c:pt idx="2983">
                  <c:v>2979</c:v>
                </c:pt>
                <c:pt idx="2984">
                  <c:v>2980</c:v>
                </c:pt>
                <c:pt idx="2985">
                  <c:v>2981</c:v>
                </c:pt>
                <c:pt idx="2986">
                  <c:v>2982</c:v>
                </c:pt>
                <c:pt idx="2987">
                  <c:v>2983</c:v>
                </c:pt>
                <c:pt idx="2988">
                  <c:v>2984</c:v>
                </c:pt>
                <c:pt idx="2989">
                  <c:v>2985</c:v>
                </c:pt>
                <c:pt idx="2990">
                  <c:v>2986</c:v>
                </c:pt>
                <c:pt idx="2991">
                  <c:v>2987</c:v>
                </c:pt>
                <c:pt idx="2992">
                  <c:v>2988</c:v>
                </c:pt>
                <c:pt idx="2993">
                  <c:v>2989</c:v>
                </c:pt>
                <c:pt idx="2994">
                  <c:v>2990</c:v>
                </c:pt>
                <c:pt idx="2995">
                  <c:v>2991</c:v>
                </c:pt>
                <c:pt idx="2996">
                  <c:v>2992</c:v>
                </c:pt>
                <c:pt idx="2997">
                  <c:v>2993</c:v>
                </c:pt>
                <c:pt idx="2998">
                  <c:v>2994</c:v>
                </c:pt>
                <c:pt idx="2999">
                  <c:v>2995</c:v>
                </c:pt>
                <c:pt idx="3000">
                  <c:v>2996</c:v>
                </c:pt>
                <c:pt idx="3001">
                  <c:v>2997</c:v>
                </c:pt>
                <c:pt idx="3002">
                  <c:v>2998</c:v>
                </c:pt>
                <c:pt idx="3003">
                  <c:v>2999</c:v>
                </c:pt>
                <c:pt idx="3004">
                  <c:v>3000</c:v>
                </c:pt>
                <c:pt idx="3005">
                  <c:v>3001</c:v>
                </c:pt>
                <c:pt idx="3006">
                  <c:v>3002</c:v>
                </c:pt>
                <c:pt idx="3007">
                  <c:v>3003</c:v>
                </c:pt>
                <c:pt idx="3008">
                  <c:v>3004</c:v>
                </c:pt>
                <c:pt idx="3009">
                  <c:v>3005</c:v>
                </c:pt>
                <c:pt idx="3010">
                  <c:v>3006</c:v>
                </c:pt>
                <c:pt idx="3011">
                  <c:v>3007</c:v>
                </c:pt>
                <c:pt idx="3012">
                  <c:v>3008</c:v>
                </c:pt>
                <c:pt idx="3013">
                  <c:v>3009</c:v>
                </c:pt>
                <c:pt idx="3014">
                  <c:v>3010</c:v>
                </c:pt>
                <c:pt idx="3015">
                  <c:v>3011</c:v>
                </c:pt>
                <c:pt idx="3016">
                  <c:v>3012</c:v>
                </c:pt>
                <c:pt idx="3017">
                  <c:v>3013</c:v>
                </c:pt>
                <c:pt idx="3018">
                  <c:v>3014</c:v>
                </c:pt>
                <c:pt idx="3019">
                  <c:v>3015</c:v>
                </c:pt>
                <c:pt idx="3020">
                  <c:v>3016</c:v>
                </c:pt>
                <c:pt idx="3021">
                  <c:v>3017</c:v>
                </c:pt>
                <c:pt idx="3022">
                  <c:v>3018</c:v>
                </c:pt>
                <c:pt idx="3023">
                  <c:v>3019</c:v>
                </c:pt>
                <c:pt idx="3024">
                  <c:v>3020</c:v>
                </c:pt>
                <c:pt idx="3025">
                  <c:v>3021</c:v>
                </c:pt>
                <c:pt idx="3026">
                  <c:v>3022</c:v>
                </c:pt>
                <c:pt idx="3027">
                  <c:v>3023</c:v>
                </c:pt>
                <c:pt idx="3028">
                  <c:v>3024</c:v>
                </c:pt>
                <c:pt idx="3029">
                  <c:v>3025</c:v>
                </c:pt>
                <c:pt idx="3030">
                  <c:v>3026</c:v>
                </c:pt>
                <c:pt idx="3031">
                  <c:v>3027</c:v>
                </c:pt>
                <c:pt idx="3032">
                  <c:v>3028</c:v>
                </c:pt>
                <c:pt idx="3033">
                  <c:v>3029</c:v>
                </c:pt>
                <c:pt idx="3034">
                  <c:v>3030</c:v>
                </c:pt>
                <c:pt idx="3035">
                  <c:v>3031</c:v>
                </c:pt>
                <c:pt idx="3036">
                  <c:v>3032</c:v>
                </c:pt>
                <c:pt idx="3037">
                  <c:v>3033</c:v>
                </c:pt>
                <c:pt idx="3038">
                  <c:v>3034</c:v>
                </c:pt>
                <c:pt idx="3039">
                  <c:v>3035</c:v>
                </c:pt>
                <c:pt idx="3040">
                  <c:v>3036</c:v>
                </c:pt>
                <c:pt idx="3041">
                  <c:v>3037</c:v>
                </c:pt>
                <c:pt idx="3042">
                  <c:v>3038</c:v>
                </c:pt>
                <c:pt idx="3043">
                  <c:v>3039</c:v>
                </c:pt>
                <c:pt idx="3044">
                  <c:v>3040</c:v>
                </c:pt>
                <c:pt idx="3045">
                  <c:v>3041</c:v>
                </c:pt>
                <c:pt idx="3046">
                  <c:v>3042</c:v>
                </c:pt>
                <c:pt idx="3047">
                  <c:v>3043</c:v>
                </c:pt>
                <c:pt idx="3048">
                  <c:v>3044</c:v>
                </c:pt>
                <c:pt idx="3049">
                  <c:v>3045</c:v>
                </c:pt>
                <c:pt idx="3050">
                  <c:v>3046</c:v>
                </c:pt>
                <c:pt idx="3051">
                  <c:v>3047</c:v>
                </c:pt>
                <c:pt idx="3052">
                  <c:v>3048</c:v>
                </c:pt>
                <c:pt idx="3053">
                  <c:v>3049</c:v>
                </c:pt>
                <c:pt idx="3054">
                  <c:v>3050</c:v>
                </c:pt>
                <c:pt idx="3055">
                  <c:v>3051</c:v>
                </c:pt>
                <c:pt idx="3056">
                  <c:v>3052</c:v>
                </c:pt>
                <c:pt idx="3057">
                  <c:v>3053</c:v>
                </c:pt>
                <c:pt idx="3058">
                  <c:v>3054</c:v>
                </c:pt>
                <c:pt idx="3059">
                  <c:v>3055</c:v>
                </c:pt>
                <c:pt idx="3060">
                  <c:v>3056</c:v>
                </c:pt>
                <c:pt idx="3061">
                  <c:v>3057</c:v>
                </c:pt>
                <c:pt idx="3062">
                  <c:v>3058</c:v>
                </c:pt>
                <c:pt idx="3063">
                  <c:v>3059</c:v>
                </c:pt>
                <c:pt idx="3064">
                  <c:v>3060</c:v>
                </c:pt>
                <c:pt idx="3065">
                  <c:v>3061</c:v>
                </c:pt>
                <c:pt idx="3066">
                  <c:v>3062</c:v>
                </c:pt>
                <c:pt idx="3067">
                  <c:v>3063</c:v>
                </c:pt>
                <c:pt idx="3068">
                  <c:v>3064</c:v>
                </c:pt>
                <c:pt idx="3069">
                  <c:v>3065</c:v>
                </c:pt>
                <c:pt idx="3070">
                  <c:v>3066</c:v>
                </c:pt>
                <c:pt idx="3071">
                  <c:v>3067</c:v>
                </c:pt>
                <c:pt idx="3072">
                  <c:v>3068</c:v>
                </c:pt>
                <c:pt idx="3073">
                  <c:v>3069</c:v>
                </c:pt>
                <c:pt idx="3074">
                  <c:v>3070</c:v>
                </c:pt>
                <c:pt idx="3075">
                  <c:v>3071</c:v>
                </c:pt>
                <c:pt idx="3076">
                  <c:v>3072</c:v>
                </c:pt>
                <c:pt idx="3077">
                  <c:v>3073</c:v>
                </c:pt>
                <c:pt idx="3078">
                  <c:v>3074</c:v>
                </c:pt>
                <c:pt idx="3079">
                  <c:v>3075</c:v>
                </c:pt>
                <c:pt idx="3080">
                  <c:v>3076</c:v>
                </c:pt>
                <c:pt idx="3081">
                  <c:v>3077</c:v>
                </c:pt>
                <c:pt idx="3082">
                  <c:v>3078</c:v>
                </c:pt>
                <c:pt idx="3083">
                  <c:v>3079</c:v>
                </c:pt>
                <c:pt idx="3084">
                  <c:v>3080</c:v>
                </c:pt>
                <c:pt idx="3085">
                  <c:v>3081</c:v>
                </c:pt>
                <c:pt idx="3086">
                  <c:v>3082</c:v>
                </c:pt>
                <c:pt idx="3087">
                  <c:v>3083</c:v>
                </c:pt>
                <c:pt idx="3088">
                  <c:v>3084</c:v>
                </c:pt>
                <c:pt idx="3089">
                  <c:v>3085</c:v>
                </c:pt>
                <c:pt idx="3090">
                  <c:v>3086</c:v>
                </c:pt>
                <c:pt idx="3091">
                  <c:v>3087</c:v>
                </c:pt>
                <c:pt idx="3092">
                  <c:v>3088</c:v>
                </c:pt>
                <c:pt idx="3093">
                  <c:v>3089</c:v>
                </c:pt>
                <c:pt idx="3094">
                  <c:v>3090</c:v>
                </c:pt>
                <c:pt idx="3095">
                  <c:v>3091</c:v>
                </c:pt>
                <c:pt idx="3096">
                  <c:v>3092</c:v>
                </c:pt>
                <c:pt idx="3097">
                  <c:v>3093</c:v>
                </c:pt>
                <c:pt idx="3098">
                  <c:v>3094</c:v>
                </c:pt>
                <c:pt idx="3099">
                  <c:v>3095</c:v>
                </c:pt>
                <c:pt idx="3100">
                  <c:v>3096</c:v>
                </c:pt>
                <c:pt idx="3101">
                  <c:v>3097</c:v>
                </c:pt>
                <c:pt idx="3102">
                  <c:v>3098</c:v>
                </c:pt>
                <c:pt idx="3103">
                  <c:v>3099</c:v>
                </c:pt>
                <c:pt idx="3104">
                  <c:v>3100</c:v>
                </c:pt>
                <c:pt idx="3105">
                  <c:v>3101</c:v>
                </c:pt>
                <c:pt idx="3106">
                  <c:v>3102</c:v>
                </c:pt>
                <c:pt idx="3107">
                  <c:v>3103</c:v>
                </c:pt>
                <c:pt idx="3108">
                  <c:v>3104</c:v>
                </c:pt>
                <c:pt idx="3109">
                  <c:v>3105</c:v>
                </c:pt>
                <c:pt idx="3110">
                  <c:v>3106</c:v>
                </c:pt>
                <c:pt idx="3111">
                  <c:v>3107</c:v>
                </c:pt>
                <c:pt idx="3112">
                  <c:v>3108</c:v>
                </c:pt>
                <c:pt idx="3113">
                  <c:v>3109</c:v>
                </c:pt>
                <c:pt idx="3114">
                  <c:v>3110</c:v>
                </c:pt>
                <c:pt idx="3115">
                  <c:v>3111</c:v>
                </c:pt>
                <c:pt idx="3116">
                  <c:v>3112</c:v>
                </c:pt>
                <c:pt idx="3117">
                  <c:v>3113</c:v>
                </c:pt>
                <c:pt idx="3118">
                  <c:v>3114</c:v>
                </c:pt>
                <c:pt idx="3119">
                  <c:v>3115</c:v>
                </c:pt>
                <c:pt idx="3120">
                  <c:v>3116</c:v>
                </c:pt>
                <c:pt idx="3121">
                  <c:v>3117</c:v>
                </c:pt>
                <c:pt idx="3122">
                  <c:v>3118</c:v>
                </c:pt>
                <c:pt idx="3123">
                  <c:v>3119</c:v>
                </c:pt>
                <c:pt idx="3124">
                  <c:v>3120</c:v>
                </c:pt>
                <c:pt idx="3125">
                  <c:v>3121</c:v>
                </c:pt>
                <c:pt idx="3126">
                  <c:v>3122</c:v>
                </c:pt>
                <c:pt idx="3127">
                  <c:v>3123</c:v>
                </c:pt>
                <c:pt idx="3128">
                  <c:v>3124</c:v>
                </c:pt>
                <c:pt idx="3129">
                  <c:v>3125</c:v>
                </c:pt>
                <c:pt idx="3130">
                  <c:v>3126</c:v>
                </c:pt>
                <c:pt idx="3131">
                  <c:v>3127</c:v>
                </c:pt>
                <c:pt idx="3132">
                  <c:v>3128</c:v>
                </c:pt>
                <c:pt idx="3133">
                  <c:v>3129</c:v>
                </c:pt>
                <c:pt idx="3134">
                  <c:v>3130</c:v>
                </c:pt>
                <c:pt idx="3135">
                  <c:v>3131</c:v>
                </c:pt>
                <c:pt idx="3136">
                  <c:v>3132</c:v>
                </c:pt>
                <c:pt idx="3137">
                  <c:v>3133</c:v>
                </c:pt>
                <c:pt idx="3138">
                  <c:v>3134</c:v>
                </c:pt>
                <c:pt idx="3139">
                  <c:v>3135</c:v>
                </c:pt>
                <c:pt idx="3140">
                  <c:v>3136</c:v>
                </c:pt>
                <c:pt idx="3141">
                  <c:v>3137</c:v>
                </c:pt>
                <c:pt idx="3142">
                  <c:v>3138</c:v>
                </c:pt>
                <c:pt idx="3143">
                  <c:v>3139</c:v>
                </c:pt>
                <c:pt idx="3144">
                  <c:v>3140</c:v>
                </c:pt>
                <c:pt idx="3145">
                  <c:v>3141</c:v>
                </c:pt>
                <c:pt idx="3146">
                  <c:v>3142</c:v>
                </c:pt>
                <c:pt idx="3147">
                  <c:v>3143</c:v>
                </c:pt>
                <c:pt idx="3148">
                  <c:v>3144</c:v>
                </c:pt>
                <c:pt idx="3149">
                  <c:v>3145</c:v>
                </c:pt>
                <c:pt idx="3150">
                  <c:v>3146</c:v>
                </c:pt>
                <c:pt idx="3151">
                  <c:v>3147</c:v>
                </c:pt>
                <c:pt idx="3152">
                  <c:v>3148</c:v>
                </c:pt>
                <c:pt idx="3153">
                  <c:v>3149</c:v>
                </c:pt>
                <c:pt idx="3154">
                  <c:v>3150</c:v>
                </c:pt>
                <c:pt idx="3155">
                  <c:v>3151</c:v>
                </c:pt>
                <c:pt idx="3156">
                  <c:v>3152</c:v>
                </c:pt>
                <c:pt idx="3157">
                  <c:v>3153</c:v>
                </c:pt>
                <c:pt idx="3158">
                  <c:v>3154</c:v>
                </c:pt>
                <c:pt idx="3159">
                  <c:v>3155</c:v>
                </c:pt>
                <c:pt idx="3160">
                  <c:v>3156</c:v>
                </c:pt>
                <c:pt idx="3161">
                  <c:v>3157</c:v>
                </c:pt>
                <c:pt idx="3162">
                  <c:v>3158</c:v>
                </c:pt>
                <c:pt idx="3163">
                  <c:v>3159</c:v>
                </c:pt>
                <c:pt idx="3164">
                  <c:v>3160</c:v>
                </c:pt>
                <c:pt idx="3165">
                  <c:v>3161</c:v>
                </c:pt>
                <c:pt idx="3166">
                  <c:v>3162</c:v>
                </c:pt>
                <c:pt idx="3167">
                  <c:v>3163</c:v>
                </c:pt>
                <c:pt idx="3168">
                  <c:v>3164</c:v>
                </c:pt>
                <c:pt idx="3169">
                  <c:v>3165</c:v>
                </c:pt>
                <c:pt idx="3170">
                  <c:v>3166</c:v>
                </c:pt>
                <c:pt idx="3171">
                  <c:v>3167</c:v>
                </c:pt>
                <c:pt idx="3172">
                  <c:v>3168</c:v>
                </c:pt>
                <c:pt idx="3173">
                  <c:v>3169</c:v>
                </c:pt>
                <c:pt idx="3174">
                  <c:v>3170</c:v>
                </c:pt>
                <c:pt idx="3175">
                  <c:v>3171</c:v>
                </c:pt>
                <c:pt idx="3176">
                  <c:v>3172</c:v>
                </c:pt>
                <c:pt idx="3177">
                  <c:v>3173</c:v>
                </c:pt>
                <c:pt idx="3178">
                  <c:v>3174</c:v>
                </c:pt>
                <c:pt idx="3179">
                  <c:v>3175</c:v>
                </c:pt>
                <c:pt idx="3180">
                  <c:v>3176</c:v>
                </c:pt>
                <c:pt idx="3181">
                  <c:v>3177</c:v>
                </c:pt>
                <c:pt idx="3182">
                  <c:v>3177B</c:v>
                </c:pt>
                <c:pt idx="3183">
                  <c:v>3178</c:v>
                </c:pt>
                <c:pt idx="3184">
                  <c:v>3179</c:v>
                </c:pt>
                <c:pt idx="3185">
                  <c:v>3180</c:v>
                </c:pt>
                <c:pt idx="3186">
                  <c:v>3181</c:v>
                </c:pt>
                <c:pt idx="3187">
                  <c:v>3182</c:v>
                </c:pt>
                <c:pt idx="3188">
                  <c:v>3183</c:v>
                </c:pt>
                <c:pt idx="3189">
                  <c:v>3184</c:v>
                </c:pt>
                <c:pt idx="3190">
                  <c:v>3185</c:v>
                </c:pt>
                <c:pt idx="3191">
                  <c:v>3186</c:v>
                </c:pt>
                <c:pt idx="3192">
                  <c:v>3187</c:v>
                </c:pt>
                <c:pt idx="3193">
                  <c:v>3188</c:v>
                </c:pt>
                <c:pt idx="3194">
                  <c:v>3189</c:v>
                </c:pt>
                <c:pt idx="3195">
                  <c:v>3190</c:v>
                </c:pt>
                <c:pt idx="3196">
                  <c:v>3191</c:v>
                </c:pt>
                <c:pt idx="3197">
                  <c:v>3192</c:v>
                </c:pt>
                <c:pt idx="3198">
                  <c:v>3193</c:v>
                </c:pt>
                <c:pt idx="3199">
                  <c:v>3194</c:v>
                </c:pt>
                <c:pt idx="3200">
                  <c:v>3195</c:v>
                </c:pt>
                <c:pt idx="3201">
                  <c:v>3196</c:v>
                </c:pt>
                <c:pt idx="3202">
                  <c:v>3197</c:v>
                </c:pt>
                <c:pt idx="3203">
                  <c:v>3198</c:v>
                </c:pt>
                <c:pt idx="3204">
                  <c:v>3199</c:v>
                </c:pt>
                <c:pt idx="3205">
                  <c:v>3200</c:v>
                </c:pt>
                <c:pt idx="3206">
                  <c:v>3201</c:v>
                </c:pt>
                <c:pt idx="3207">
                  <c:v>3202</c:v>
                </c:pt>
                <c:pt idx="3208">
                  <c:v>3203</c:v>
                </c:pt>
                <c:pt idx="3209">
                  <c:v>3204</c:v>
                </c:pt>
                <c:pt idx="3210">
                  <c:v>3205</c:v>
                </c:pt>
                <c:pt idx="3211">
                  <c:v>3206</c:v>
                </c:pt>
                <c:pt idx="3212">
                  <c:v>3207</c:v>
                </c:pt>
                <c:pt idx="3213">
                  <c:v>3208</c:v>
                </c:pt>
                <c:pt idx="3214">
                  <c:v>3209</c:v>
                </c:pt>
                <c:pt idx="3215">
                  <c:v>3210</c:v>
                </c:pt>
                <c:pt idx="3216">
                  <c:v>3211</c:v>
                </c:pt>
                <c:pt idx="3217">
                  <c:v>3212</c:v>
                </c:pt>
                <c:pt idx="3218">
                  <c:v>3213</c:v>
                </c:pt>
                <c:pt idx="3219">
                  <c:v>3214</c:v>
                </c:pt>
                <c:pt idx="3220">
                  <c:v>3215</c:v>
                </c:pt>
                <c:pt idx="3221">
                  <c:v>3216</c:v>
                </c:pt>
                <c:pt idx="3222">
                  <c:v>3217</c:v>
                </c:pt>
                <c:pt idx="3223">
                  <c:v>3218</c:v>
                </c:pt>
                <c:pt idx="3224">
                  <c:v>3219</c:v>
                </c:pt>
                <c:pt idx="3225">
                  <c:v>3220</c:v>
                </c:pt>
                <c:pt idx="3226">
                  <c:v>3221</c:v>
                </c:pt>
                <c:pt idx="3227">
                  <c:v>3222</c:v>
                </c:pt>
                <c:pt idx="3228">
                  <c:v>3223</c:v>
                </c:pt>
                <c:pt idx="3229">
                  <c:v>3224</c:v>
                </c:pt>
                <c:pt idx="3230">
                  <c:v>3225</c:v>
                </c:pt>
                <c:pt idx="3231">
                  <c:v>3226</c:v>
                </c:pt>
                <c:pt idx="3232">
                  <c:v>3227</c:v>
                </c:pt>
                <c:pt idx="3233">
                  <c:v>3228</c:v>
                </c:pt>
                <c:pt idx="3234">
                  <c:v>3229</c:v>
                </c:pt>
                <c:pt idx="3235">
                  <c:v>3230</c:v>
                </c:pt>
                <c:pt idx="3236">
                  <c:v>3231</c:v>
                </c:pt>
                <c:pt idx="3237">
                  <c:v>3222</c:v>
                </c:pt>
                <c:pt idx="3238">
                  <c:v>3223</c:v>
                </c:pt>
                <c:pt idx="3239">
                  <c:v>3224</c:v>
                </c:pt>
                <c:pt idx="3240">
                  <c:v>3225</c:v>
                </c:pt>
                <c:pt idx="3241">
                  <c:v>3226</c:v>
                </c:pt>
                <c:pt idx="3242">
                  <c:v>3227</c:v>
                </c:pt>
                <c:pt idx="3243">
                  <c:v>3228</c:v>
                </c:pt>
                <c:pt idx="3244">
                  <c:v>3229</c:v>
                </c:pt>
                <c:pt idx="3245">
                  <c:v>3230</c:v>
                </c:pt>
                <c:pt idx="3246">
                  <c:v>3231</c:v>
                </c:pt>
                <c:pt idx="3247">
                  <c:v>3232</c:v>
                </c:pt>
                <c:pt idx="3248">
                  <c:v>3233</c:v>
                </c:pt>
                <c:pt idx="3249">
                  <c:v>3234</c:v>
                </c:pt>
                <c:pt idx="3250">
                  <c:v>3235</c:v>
                </c:pt>
                <c:pt idx="3251">
                  <c:v>3236</c:v>
                </c:pt>
                <c:pt idx="3252">
                  <c:v>3237</c:v>
                </c:pt>
                <c:pt idx="3253">
                  <c:v>3238</c:v>
                </c:pt>
                <c:pt idx="3254">
                  <c:v>3239</c:v>
                </c:pt>
                <c:pt idx="3255">
                  <c:v>3240</c:v>
                </c:pt>
                <c:pt idx="3256">
                  <c:v>3241</c:v>
                </c:pt>
                <c:pt idx="3257">
                  <c:v>3242</c:v>
                </c:pt>
                <c:pt idx="3258">
                  <c:v>3243</c:v>
                </c:pt>
                <c:pt idx="3259">
                  <c:v>3244</c:v>
                </c:pt>
                <c:pt idx="3260">
                  <c:v>3245</c:v>
                </c:pt>
                <c:pt idx="3261">
                  <c:v>3246</c:v>
                </c:pt>
                <c:pt idx="3262">
                  <c:v>3247</c:v>
                </c:pt>
                <c:pt idx="3263">
                  <c:v>3248</c:v>
                </c:pt>
                <c:pt idx="3264">
                  <c:v>3249</c:v>
                </c:pt>
                <c:pt idx="3265">
                  <c:v>3250</c:v>
                </c:pt>
                <c:pt idx="3266">
                  <c:v>3251</c:v>
                </c:pt>
                <c:pt idx="3267">
                  <c:v>3252</c:v>
                </c:pt>
                <c:pt idx="3268">
                  <c:v>3253</c:v>
                </c:pt>
                <c:pt idx="3269">
                  <c:v>3254</c:v>
                </c:pt>
                <c:pt idx="3270">
                  <c:v>3255</c:v>
                </c:pt>
                <c:pt idx="3271">
                  <c:v>3256</c:v>
                </c:pt>
                <c:pt idx="3272">
                  <c:v>3257</c:v>
                </c:pt>
                <c:pt idx="3273">
                  <c:v>3258</c:v>
                </c:pt>
                <c:pt idx="3274">
                  <c:v>3259</c:v>
                </c:pt>
                <c:pt idx="3275">
                  <c:v>3260</c:v>
                </c:pt>
                <c:pt idx="3276">
                  <c:v>3261</c:v>
                </c:pt>
                <c:pt idx="3277">
                  <c:v>3262</c:v>
                </c:pt>
                <c:pt idx="3278">
                  <c:v>3263</c:v>
                </c:pt>
                <c:pt idx="3279">
                  <c:v>3264</c:v>
                </c:pt>
                <c:pt idx="3280">
                  <c:v>3265</c:v>
                </c:pt>
                <c:pt idx="3281">
                  <c:v>3266</c:v>
                </c:pt>
                <c:pt idx="3282">
                  <c:v>3267</c:v>
                </c:pt>
                <c:pt idx="3283">
                  <c:v>3268</c:v>
                </c:pt>
                <c:pt idx="3284">
                  <c:v>3269</c:v>
                </c:pt>
                <c:pt idx="3285">
                  <c:v>3270</c:v>
                </c:pt>
                <c:pt idx="3286">
                  <c:v>3271</c:v>
                </c:pt>
                <c:pt idx="3287">
                  <c:v>3272</c:v>
                </c:pt>
                <c:pt idx="3288">
                  <c:v>3273</c:v>
                </c:pt>
                <c:pt idx="3289">
                  <c:v>3274</c:v>
                </c:pt>
                <c:pt idx="3290">
                  <c:v>3275</c:v>
                </c:pt>
                <c:pt idx="3291">
                  <c:v>3276</c:v>
                </c:pt>
                <c:pt idx="3292">
                  <c:v>3277</c:v>
                </c:pt>
                <c:pt idx="3293">
                  <c:v>3278</c:v>
                </c:pt>
                <c:pt idx="3294">
                  <c:v>3279</c:v>
                </c:pt>
                <c:pt idx="3295">
                  <c:v>3280</c:v>
                </c:pt>
                <c:pt idx="3296">
                  <c:v>3281</c:v>
                </c:pt>
                <c:pt idx="3297">
                  <c:v>3282</c:v>
                </c:pt>
                <c:pt idx="3298">
                  <c:v>3283</c:v>
                </c:pt>
                <c:pt idx="3299">
                  <c:v>3284</c:v>
                </c:pt>
                <c:pt idx="3300">
                  <c:v>3285</c:v>
                </c:pt>
                <c:pt idx="3301">
                  <c:v>3286</c:v>
                </c:pt>
                <c:pt idx="3302">
                  <c:v>3287</c:v>
                </c:pt>
                <c:pt idx="3303">
                  <c:v>3288</c:v>
                </c:pt>
                <c:pt idx="3304">
                  <c:v>3289</c:v>
                </c:pt>
                <c:pt idx="3305">
                  <c:v>3290</c:v>
                </c:pt>
                <c:pt idx="3306">
                  <c:v>3291</c:v>
                </c:pt>
                <c:pt idx="3307">
                  <c:v>3292</c:v>
                </c:pt>
                <c:pt idx="3308">
                  <c:v>3293</c:v>
                </c:pt>
                <c:pt idx="3309">
                  <c:v>3294</c:v>
                </c:pt>
                <c:pt idx="3310">
                  <c:v>3295</c:v>
                </c:pt>
                <c:pt idx="3311">
                  <c:v>3296</c:v>
                </c:pt>
                <c:pt idx="3312">
                  <c:v>3297</c:v>
                </c:pt>
                <c:pt idx="3313">
                  <c:v>3298</c:v>
                </c:pt>
                <c:pt idx="3314">
                  <c:v>3299</c:v>
                </c:pt>
                <c:pt idx="3315">
                  <c:v>3300</c:v>
                </c:pt>
                <c:pt idx="3316">
                  <c:v>3301</c:v>
                </c:pt>
                <c:pt idx="3317">
                  <c:v>3302</c:v>
                </c:pt>
                <c:pt idx="3318">
                  <c:v>3303</c:v>
                </c:pt>
                <c:pt idx="3319">
                  <c:v>3304</c:v>
                </c:pt>
                <c:pt idx="3320">
                  <c:v>3305</c:v>
                </c:pt>
                <c:pt idx="3321">
                  <c:v>3306</c:v>
                </c:pt>
                <c:pt idx="3322">
                  <c:v>3307</c:v>
                </c:pt>
                <c:pt idx="3323">
                  <c:v>3308</c:v>
                </c:pt>
                <c:pt idx="3324">
                  <c:v>3309</c:v>
                </c:pt>
                <c:pt idx="3325">
                  <c:v>3310</c:v>
                </c:pt>
                <c:pt idx="3326">
                  <c:v>3311</c:v>
                </c:pt>
                <c:pt idx="3327">
                  <c:v>3312</c:v>
                </c:pt>
                <c:pt idx="3328">
                  <c:v>3313</c:v>
                </c:pt>
                <c:pt idx="3329">
                  <c:v>3314</c:v>
                </c:pt>
                <c:pt idx="3330">
                  <c:v>3315</c:v>
                </c:pt>
                <c:pt idx="3331">
                  <c:v>3316</c:v>
                </c:pt>
                <c:pt idx="3332">
                  <c:v>3317</c:v>
                </c:pt>
                <c:pt idx="3333">
                  <c:v>3318</c:v>
                </c:pt>
                <c:pt idx="3334">
                  <c:v>3319</c:v>
                </c:pt>
                <c:pt idx="3335">
                  <c:v>3320</c:v>
                </c:pt>
                <c:pt idx="3336">
                  <c:v>3321</c:v>
                </c:pt>
                <c:pt idx="3337">
                  <c:v>3322</c:v>
                </c:pt>
                <c:pt idx="3338">
                  <c:v>3323</c:v>
                </c:pt>
                <c:pt idx="3339">
                  <c:v>3324</c:v>
                </c:pt>
                <c:pt idx="3340">
                  <c:v>3325</c:v>
                </c:pt>
                <c:pt idx="3341">
                  <c:v>3326</c:v>
                </c:pt>
                <c:pt idx="3342">
                  <c:v>3327</c:v>
                </c:pt>
                <c:pt idx="3343">
                  <c:v>3328</c:v>
                </c:pt>
                <c:pt idx="3344">
                  <c:v>3329</c:v>
                </c:pt>
                <c:pt idx="3345">
                  <c:v>3330</c:v>
                </c:pt>
                <c:pt idx="3346">
                  <c:v>3331</c:v>
                </c:pt>
                <c:pt idx="3347">
                  <c:v>3332</c:v>
                </c:pt>
                <c:pt idx="3348">
                  <c:v>3333</c:v>
                </c:pt>
                <c:pt idx="3349">
                  <c:v>3334</c:v>
                </c:pt>
                <c:pt idx="3350">
                  <c:v>3335</c:v>
                </c:pt>
                <c:pt idx="3351">
                  <c:v>3336</c:v>
                </c:pt>
                <c:pt idx="3352">
                  <c:v>3337</c:v>
                </c:pt>
                <c:pt idx="3353">
                  <c:v>3338</c:v>
                </c:pt>
                <c:pt idx="3354">
                  <c:v>3339</c:v>
                </c:pt>
                <c:pt idx="3355">
                  <c:v>3340</c:v>
                </c:pt>
                <c:pt idx="3356">
                  <c:v>3341</c:v>
                </c:pt>
                <c:pt idx="3357">
                  <c:v>3342</c:v>
                </c:pt>
                <c:pt idx="3358">
                  <c:v>3343</c:v>
                </c:pt>
                <c:pt idx="3359">
                  <c:v>3344</c:v>
                </c:pt>
                <c:pt idx="3360">
                  <c:v>3345</c:v>
                </c:pt>
                <c:pt idx="3361">
                  <c:v>3346</c:v>
                </c:pt>
                <c:pt idx="3362">
                  <c:v>3347</c:v>
                </c:pt>
                <c:pt idx="3363">
                  <c:v>3348</c:v>
                </c:pt>
                <c:pt idx="3364">
                  <c:v>3349</c:v>
                </c:pt>
                <c:pt idx="3365">
                  <c:v>3350</c:v>
                </c:pt>
                <c:pt idx="3366">
                  <c:v>3351</c:v>
                </c:pt>
                <c:pt idx="3367">
                  <c:v>3352</c:v>
                </c:pt>
                <c:pt idx="3368">
                  <c:v>3353</c:v>
                </c:pt>
                <c:pt idx="3369">
                  <c:v>3354</c:v>
                </c:pt>
                <c:pt idx="3370">
                  <c:v>3355</c:v>
                </c:pt>
                <c:pt idx="3371">
                  <c:v>3356</c:v>
                </c:pt>
                <c:pt idx="3372">
                  <c:v>3357</c:v>
                </c:pt>
                <c:pt idx="3373">
                  <c:v>3358</c:v>
                </c:pt>
                <c:pt idx="3374">
                  <c:v>3359</c:v>
                </c:pt>
                <c:pt idx="3375">
                  <c:v>3360</c:v>
                </c:pt>
                <c:pt idx="3376">
                  <c:v>3361</c:v>
                </c:pt>
                <c:pt idx="3377">
                  <c:v>3362</c:v>
                </c:pt>
                <c:pt idx="3378">
                  <c:v>3363</c:v>
                </c:pt>
                <c:pt idx="3379">
                  <c:v>3364</c:v>
                </c:pt>
                <c:pt idx="3380">
                  <c:v>3365</c:v>
                </c:pt>
                <c:pt idx="3381">
                  <c:v>3366</c:v>
                </c:pt>
                <c:pt idx="3382">
                  <c:v>3367</c:v>
                </c:pt>
                <c:pt idx="3383">
                  <c:v>3368</c:v>
                </c:pt>
                <c:pt idx="3384">
                  <c:v>3369</c:v>
                </c:pt>
                <c:pt idx="3385">
                  <c:v>3370</c:v>
                </c:pt>
                <c:pt idx="3386">
                  <c:v>3371</c:v>
                </c:pt>
                <c:pt idx="3387">
                  <c:v>3372</c:v>
                </c:pt>
                <c:pt idx="3388">
                  <c:v>3373</c:v>
                </c:pt>
                <c:pt idx="3389">
                  <c:v>3374</c:v>
                </c:pt>
                <c:pt idx="3390">
                  <c:v>3375</c:v>
                </c:pt>
                <c:pt idx="3391">
                  <c:v>3376</c:v>
                </c:pt>
                <c:pt idx="3392">
                  <c:v>3377</c:v>
                </c:pt>
                <c:pt idx="3393">
                  <c:v>3378</c:v>
                </c:pt>
                <c:pt idx="3394">
                  <c:v>3379</c:v>
                </c:pt>
                <c:pt idx="3395">
                  <c:v>3380</c:v>
                </c:pt>
                <c:pt idx="3396">
                  <c:v>3381</c:v>
                </c:pt>
                <c:pt idx="3397">
                  <c:v>3382</c:v>
                </c:pt>
                <c:pt idx="3398">
                  <c:v>3383</c:v>
                </c:pt>
                <c:pt idx="3399">
                  <c:v>3384</c:v>
                </c:pt>
                <c:pt idx="3400">
                  <c:v>3385</c:v>
                </c:pt>
                <c:pt idx="3401">
                  <c:v>3386</c:v>
                </c:pt>
                <c:pt idx="3402">
                  <c:v>3387</c:v>
                </c:pt>
                <c:pt idx="3403">
                  <c:v>3388</c:v>
                </c:pt>
                <c:pt idx="3404">
                  <c:v>3389</c:v>
                </c:pt>
                <c:pt idx="3405">
                  <c:v>3390</c:v>
                </c:pt>
                <c:pt idx="3406">
                  <c:v>3391</c:v>
                </c:pt>
                <c:pt idx="3407">
                  <c:v>3392</c:v>
                </c:pt>
                <c:pt idx="3408">
                  <c:v>3393</c:v>
                </c:pt>
                <c:pt idx="3409">
                  <c:v>3394</c:v>
                </c:pt>
                <c:pt idx="3410">
                  <c:v>3395</c:v>
                </c:pt>
                <c:pt idx="3411">
                  <c:v>3396</c:v>
                </c:pt>
                <c:pt idx="3412">
                  <c:v>3397</c:v>
                </c:pt>
                <c:pt idx="3413">
                  <c:v>3398</c:v>
                </c:pt>
                <c:pt idx="3414">
                  <c:v>3399</c:v>
                </c:pt>
                <c:pt idx="3415">
                  <c:v>3400</c:v>
                </c:pt>
                <c:pt idx="3416">
                  <c:v>3401</c:v>
                </c:pt>
                <c:pt idx="3417">
                  <c:v>3402</c:v>
                </c:pt>
                <c:pt idx="3418">
                  <c:v>3403</c:v>
                </c:pt>
                <c:pt idx="3419">
                  <c:v>3404</c:v>
                </c:pt>
                <c:pt idx="3420">
                  <c:v>3405</c:v>
                </c:pt>
                <c:pt idx="3421">
                  <c:v>3406</c:v>
                </c:pt>
                <c:pt idx="3422">
                  <c:v>3407</c:v>
                </c:pt>
                <c:pt idx="3423">
                  <c:v>3408</c:v>
                </c:pt>
                <c:pt idx="3424">
                  <c:v>3409</c:v>
                </c:pt>
                <c:pt idx="3425">
                  <c:v>3410</c:v>
                </c:pt>
                <c:pt idx="3426">
                  <c:v>3411</c:v>
                </c:pt>
                <c:pt idx="3427">
                  <c:v>3412</c:v>
                </c:pt>
                <c:pt idx="3428">
                  <c:v>3413</c:v>
                </c:pt>
                <c:pt idx="3429">
                  <c:v>3414</c:v>
                </c:pt>
                <c:pt idx="3430">
                  <c:v>3415</c:v>
                </c:pt>
                <c:pt idx="3431">
                  <c:v>3416</c:v>
                </c:pt>
                <c:pt idx="3432">
                  <c:v>3417</c:v>
                </c:pt>
                <c:pt idx="3433">
                  <c:v>3418</c:v>
                </c:pt>
                <c:pt idx="3434">
                  <c:v>3419</c:v>
                </c:pt>
                <c:pt idx="3435">
                  <c:v>3420</c:v>
                </c:pt>
                <c:pt idx="3436">
                  <c:v>3421</c:v>
                </c:pt>
                <c:pt idx="3437">
                  <c:v>3422</c:v>
                </c:pt>
                <c:pt idx="3438">
                  <c:v>3423</c:v>
                </c:pt>
                <c:pt idx="3439">
                  <c:v>3424</c:v>
                </c:pt>
                <c:pt idx="3440">
                  <c:v>3425</c:v>
                </c:pt>
                <c:pt idx="3441">
                  <c:v>3436</c:v>
                </c:pt>
                <c:pt idx="3442">
                  <c:v>3437</c:v>
                </c:pt>
                <c:pt idx="3443">
                  <c:v>3438</c:v>
                </c:pt>
                <c:pt idx="3444">
                  <c:v>3439</c:v>
                </c:pt>
                <c:pt idx="3445">
                  <c:v>3440</c:v>
                </c:pt>
                <c:pt idx="3446">
                  <c:v>3441</c:v>
                </c:pt>
                <c:pt idx="3447">
                  <c:v>3442</c:v>
                </c:pt>
                <c:pt idx="3448">
                  <c:v>3443</c:v>
                </c:pt>
                <c:pt idx="3449">
                  <c:v>3444</c:v>
                </c:pt>
                <c:pt idx="3450">
                  <c:v>3445</c:v>
                </c:pt>
                <c:pt idx="3451">
                  <c:v>3446</c:v>
                </c:pt>
                <c:pt idx="3452">
                  <c:v>3447</c:v>
                </c:pt>
                <c:pt idx="3453">
                  <c:v>3448</c:v>
                </c:pt>
                <c:pt idx="3454">
                  <c:v>3449</c:v>
                </c:pt>
                <c:pt idx="3455">
                  <c:v>3450</c:v>
                </c:pt>
                <c:pt idx="3456">
                  <c:v>3451</c:v>
                </c:pt>
                <c:pt idx="3457">
                  <c:v>3452</c:v>
                </c:pt>
                <c:pt idx="3458">
                  <c:v>3453</c:v>
                </c:pt>
                <c:pt idx="3459">
                  <c:v>3454</c:v>
                </c:pt>
                <c:pt idx="3460">
                  <c:v>3455</c:v>
                </c:pt>
                <c:pt idx="3461">
                  <c:v>3456</c:v>
                </c:pt>
                <c:pt idx="3462">
                  <c:v>3457</c:v>
                </c:pt>
                <c:pt idx="3463">
                  <c:v>3458</c:v>
                </c:pt>
                <c:pt idx="3464">
                  <c:v>3459</c:v>
                </c:pt>
                <c:pt idx="3465">
                  <c:v>3460</c:v>
                </c:pt>
                <c:pt idx="3466">
                  <c:v>3461</c:v>
                </c:pt>
                <c:pt idx="3467">
                  <c:v>3462</c:v>
                </c:pt>
                <c:pt idx="3468">
                  <c:v>3463</c:v>
                </c:pt>
                <c:pt idx="3469">
                  <c:v>3464</c:v>
                </c:pt>
                <c:pt idx="3470">
                  <c:v>3465</c:v>
                </c:pt>
                <c:pt idx="3471">
                  <c:v>3466</c:v>
                </c:pt>
                <c:pt idx="3472">
                  <c:v>3467</c:v>
                </c:pt>
                <c:pt idx="3473">
                  <c:v>3468</c:v>
                </c:pt>
                <c:pt idx="3474">
                  <c:v>3469</c:v>
                </c:pt>
                <c:pt idx="3475">
                  <c:v>3470</c:v>
                </c:pt>
                <c:pt idx="3476">
                  <c:v>3471</c:v>
                </c:pt>
                <c:pt idx="3477">
                  <c:v>3472</c:v>
                </c:pt>
                <c:pt idx="3478">
                  <c:v>3473</c:v>
                </c:pt>
                <c:pt idx="3479">
                  <c:v>3474</c:v>
                </c:pt>
                <c:pt idx="3480">
                  <c:v>3475</c:v>
                </c:pt>
                <c:pt idx="3481">
                  <c:v>3476</c:v>
                </c:pt>
                <c:pt idx="3482">
                  <c:v>3477</c:v>
                </c:pt>
                <c:pt idx="3483">
                  <c:v>3478</c:v>
                </c:pt>
                <c:pt idx="3484">
                  <c:v>3479</c:v>
                </c:pt>
                <c:pt idx="3485">
                  <c:v>3480</c:v>
                </c:pt>
                <c:pt idx="3486">
                  <c:v>3481</c:v>
                </c:pt>
                <c:pt idx="3487">
                  <c:v>3482</c:v>
                </c:pt>
                <c:pt idx="3488">
                  <c:v>3483</c:v>
                </c:pt>
                <c:pt idx="3489">
                  <c:v>3484</c:v>
                </c:pt>
                <c:pt idx="3490">
                  <c:v>3485</c:v>
                </c:pt>
                <c:pt idx="3491">
                  <c:v>3486</c:v>
                </c:pt>
                <c:pt idx="3492">
                  <c:v>3487</c:v>
                </c:pt>
                <c:pt idx="3493">
                  <c:v>3488</c:v>
                </c:pt>
                <c:pt idx="3494">
                  <c:v>3489</c:v>
                </c:pt>
                <c:pt idx="3495">
                  <c:v>3490</c:v>
                </c:pt>
                <c:pt idx="3496">
                  <c:v>3491</c:v>
                </c:pt>
                <c:pt idx="3497">
                  <c:v>3492</c:v>
                </c:pt>
                <c:pt idx="3498">
                  <c:v>3493</c:v>
                </c:pt>
                <c:pt idx="3499">
                  <c:v>3494</c:v>
                </c:pt>
                <c:pt idx="3500">
                  <c:v>3495</c:v>
                </c:pt>
                <c:pt idx="3501">
                  <c:v>3496</c:v>
                </c:pt>
                <c:pt idx="3502">
                  <c:v>3497</c:v>
                </c:pt>
                <c:pt idx="3503">
                  <c:v>3498</c:v>
                </c:pt>
                <c:pt idx="3504">
                  <c:v>3499</c:v>
                </c:pt>
                <c:pt idx="3505">
                  <c:v>3500</c:v>
                </c:pt>
                <c:pt idx="3506">
                  <c:v>3501</c:v>
                </c:pt>
                <c:pt idx="3507">
                  <c:v>3502</c:v>
                </c:pt>
                <c:pt idx="3508">
                  <c:v>3503</c:v>
                </c:pt>
                <c:pt idx="3509">
                  <c:v>3504</c:v>
                </c:pt>
                <c:pt idx="3510">
                  <c:v>3505</c:v>
                </c:pt>
                <c:pt idx="3511">
                  <c:v>3506</c:v>
                </c:pt>
                <c:pt idx="3512">
                  <c:v>3507</c:v>
                </c:pt>
                <c:pt idx="3513">
                  <c:v>3508</c:v>
                </c:pt>
                <c:pt idx="3514">
                  <c:v>3509</c:v>
                </c:pt>
                <c:pt idx="3515">
                  <c:v>3510</c:v>
                </c:pt>
                <c:pt idx="3516">
                  <c:v>3511</c:v>
                </c:pt>
                <c:pt idx="3517">
                  <c:v>3512</c:v>
                </c:pt>
                <c:pt idx="3518">
                  <c:v>3513</c:v>
                </c:pt>
                <c:pt idx="3519">
                  <c:v>3514</c:v>
                </c:pt>
                <c:pt idx="3520">
                  <c:v>3515</c:v>
                </c:pt>
                <c:pt idx="3521">
                  <c:v>3516</c:v>
                </c:pt>
                <c:pt idx="3522">
                  <c:v>3517</c:v>
                </c:pt>
                <c:pt idx="3523">
                  <c:v>3518</c:v>
                </c:pt>
                <c:pt idx="3524">
                  <c:v>3519</c:v>
                </c:pt>
                <c:pt idx="3525">
                  <c:v>3520</c:v>
                </c:pt>
                <c:pt idx="3526">
                  <c:v>3521</c:v>
                </c:pt>
                <c:pt idx="3527">
                  <c:v>3522</c:v>
                </c:pt>
                <c:pt idx="3528">
                  <c:v>3522</c:v>
                </c:pt>
                <c:pt idx="3529">
                  <c:v>3523</c:v>
                </c:pt>
                <c:pt idx="3530">
                  <c:v>3524</c:v>
                </c:pt>
                <c:pt idx="3531">
                  <c:v>3525</c:v>
                </c:pt>
                <c:pt idx="3532">
                  <c:v>3526</c:v>
                </c:pt>
                <c:pt idx="3533">
                  <c:v>3527</c:v>
                </c:pt>
                <c:pt idx="3534">
                  <c:v>3528</c:v>
                </c:pt>
                <c:pt idx="3535">
                  <c:v>3529</c:v>
                </c:pt>
                <c:pt idx="3536">
                  <c:v>3530</c:v>
                </c:pt>
                <c:pt idx="3537">
                  <c:v>3531</c:v>
                </c:pt>
                <c:pt idx="3538">
                  <c:v>3532</c:v>
                </c:pt>
                <c:pt idx="3539">
                  <c:v>3533</c:v>
                </c:pt>
                <c:pt idx="3540">
                  <c:v>3534</c:v>
                </c:pt>
                <c:pt idx="3541">
                  <c:v>3535</c:v>
                </c:pt>
                <c:pt idx="3542">
                  <c:v>3536</c:v>
                </c:pt>
                <c:pt idx="3543">
                  <c:v>3537</c:v>
                </c:pt>
                <c:pt idx="3544">
                  <c:v>3538</c:v>
                </c:pt>
                <c:pt idx="3545">
                  <c:v>3539</c:v>
                </c:pt>
                <c:pt idx="3546">
                  <c:v>3540</c:v>
                </c:pt>
                <c:pt idx="3547">
                  <c:v>3541</c:v>
                </c:pt>
                <c:pt idx="3548">
                  <c:v>3542</c:v>
                </c:pt>
                <c:pt idx="3549">
                  <c:v>3543</c:v>
                </c:pt>
                <c:pt idx="3550">
                  <c:v>3544</c:v>
                </c:pt>
                <c:pt idx="3551">
                  <c:v>3545</c:v>
                </c:pt>
                <c:pt idx="3552">
                  <c:v>3546</c:v>
                </c:pt>
                <c:pt idx="3553">
                  <c:v>3547</c:v>
                </c:pt>
                <c:pt idx="3554">
                  <c:v>3548</c:v>
                </c:pt>
                <c:pt idx="3555">
                  <c:v>3549</c:v>
                </c:pt>
                <c:pt idx="3556">
                  <c:v>3550</c:v>
                </c:pt>
                <c:pt idx="3557">
                  <c:v>3551</c:v>
                </c:pt>
                <c:pt idx="3558">
                  <c:v>3552</c:v>
                </c:pt>
                <c:pt idx="3559">
                  <c:v>3553</c:v>
                </c:pt>
                <c:pt idx="3560">
                  <c:v>3554</c:v>
                </c:pt>
                <c:pt idx="3561">
                  <c:v>3555</c:v>
                </c:pt>
                <c:pt idx="3562">
                  <c:v>3556</c:v>
                </c:pt>
                <c:pt idx="3563">
                  <c:v>3557</c:v>
                </c:pt>
                <c:pt idx="3564">
                  <c:v>3558</c:v>
                </c:pt>
                <c:pt idx="3565">
                  <c:v>3559</c:v>
                </c:pt>
                <c:pt idx="3566">
                  <c:v>3560</c:v>
                </c:pt>
                <c:pt idx="3567">
                  <c:v>3561</c:v>
                </c:pt>
                <c:pt idx="3568">
                  <c:v>3562</c:v>
                </c:pt>
                <c:pt idx="3569">
                  <c:v>3563</c:v>
                </c:pt>
                <c:pt idx="3570">
                  <c:v>3564</c:v>
                </c:pt>
                <c:pt idx="3571">
                  <c:v>3565</c:v>
                </c:pt>
                <c:pt idx="3572">
                  <c:v>3566</c:v>
                </c:pt>
                <c:pt idx="3573">
                  <c:v>3567</c:v>
                </c:pt>
                <c:pt idx="3574">
                  <c:v>3568</c:v>
                </c:pt>
                <c:pt idx="3575">
                  <c:v>3569</c:v>
                </c:pt>
                <c:pt idx="3576">
                  <c:v>3570</c:v>
                </c:pt>
                <c:pt idx="3577">
                  <c:v>3571</c:v>
                </c:pt>
                <c:pt idx="3578">
                  <c:v>3572</c:v>
                </c:pt>
                <c:pt idx="3579">
                  <c:v>3573B</c:v>
                </c:pt>
                <c:pt idx="3580">
                  <c:v>3573</c:v>
                </c:pt>
                <c:pt idx="3581">
                  <c:v>3574</c:v>
                </c:pt>
                <c:pt idx="3582">
                  <c:v>3575</c:v>
                </c:pt>
                <c:pt idx="3583">
                  <c:v>3576</c:v>
                </c:pt>
                <c:pt idx="3584">
                  <c:v>3577</c:v>
                </c:pt>
                <c:pt idx="3585">
                  <c:v>3578</c:v>
                </c:pt>
                <c:pt idx="3586">
                  <c:v>3579</c:v>
                </c:pt>
                <c:pt idx="3587">
                  <c:v>3580</c:v>
                </c:pt>
                <c:pt idx="3588">
                  <c:v>3581</c:v>
                </c:pt>
                <c:pt idx="3589">
                  <c:v>3582</c:v>
                </c:pt>
                <c:pt idx="3590">
                  <c:v>3583</c:v>
                </c:pt>
                <c:pt idx="3591">
                  <c:v>3584</c:v>
                </c:pt>
                <c:pt idx="3592">
                  <c:v>3585</c:v>
                </c:pt>
                <c:pt idx="3593">
                  <c:v>3586</c:v>
                </c:pt>
                <c:pt idx="3594">
                  <c:v>3587</c:v>
                </c:pt>
                <c:pt idx="3595">
                  <c:v>3588</c:v>
                </c:pt>
                <c:pt idx="3596">
                  <c:v>3589</c:v>
                </c:pt>
                <c:pt idx="3597">
                  <c:v>3590</c:v>
                </c:pt>
                <c:pt idx="3598">
                  <c:v>3591</c:v>
                </c:pt>
                <c:pt idx="3599">
                  <c:v>3592</c:v>
                </c:pt>
                <c:pt idx="3600">
                  <c:v>3593</c:v>
                </c:pt>
                <c:pt idx="3601">
                  <c:v>3594</c:v>
                </c:pt>
                <c:pt idx="3602">
                  <c:v>3595</c:v>
                </c:pt>
                <c:pt idx="3603">
                  <c:v>3596</c:v>
                </c:pt>
                <c:pt idx="3604">
                  <c:v>3597</c:v>
                </c:pt>
                <c:pt idx="3605">
                  <c:v>3598</c:v>
                </c:pt>
                <c:pt idx="3606">
                  <c:v>3599</c:v>
                </c:pt>
                <c:pt idx="3607">
                  <c:v>3600</c:v>
                </c:pt>
                <c:pt idx="3608">
                  <c:v>3601</c:v>
                </c:pt>
                <c:pt idx="3609">
                  <c:v>3602</c:v>
                </c:pt>
                <c:pt idx="3610">
                  <c:v>3603</c:v>
                </c:pt>
                <c:pt idx="3611">
                  <c:v>3604</c:v>
                </c:pt>
                <c:pt idx="3612">
                  <c:v>3605</c:v>
                </c:pt>
                <c:pt idx="3613">
                  <c:v>3606</c:v>
                </c:pt>
                <c:pt idx="3614">
                  <c:v>3607</c:v>
                </c:pt>
                <c:pt idx="3615">
                  <c:v>3608</c:v>
                </c:pt>
                <c:pt idx="3616">
                  <c:v>3609</c:v>
                </c:pt>
                <c:pt idx="3617">
                  <c:v>3610</c:v>
                </c:pt>
                <c:pt idx="3618">
                  <c:v>3611</c:v>
                </c:pt>
                <c:pt idx="3619">
                  <c:v>3612</c:v>
                </c:pt>
                <c:pt idx="3620">
                  <c:v>3613</c:v>
                </c:pt>
                <c:pt idx="3621">
                  <c:v>3614</c:v>
                </c:pt>
                <c:pt idx="3622">
                  <c:v>3615</c:v>
                </c:pt>
                <c:pt idx="3623">
                  <c:v>3616</c:v>
                </c:pt>
                <c:pt idx="3624">
                  <c:v>3617</c:v>
                </c:pt>
                <c:pt idx="3625">
                  <c:v>3618</c:v>
                </c:pt>
                <c:pt idx="3626">
                  <c:v>3619</c:v>
                </c:pt>
                <c:pt idx="3627">
                  <c:v>3620</c:v>
                </c:pt>
                <c:pt idx="3628">
                  <c:v>3621</c:v>
                </c:pt>
                <c:pt idx="3629">
                  <c:v>3622</c:v>
                </c:pt>
                <c:pt idx="3630">
                  <c:v>3623</c:v>
                </c:pt>
                <c:pt idx="3631">
                  <c:v>3624</c:v>
                </c:pt>
                <c:pt idx="3632">
                  <c:v>3625</c:v>
                </c:pt>
                <c:pt idx="3633">
                  <c:v>3626</c:v>
                </c:pt>
                <c:pt idx="3634">
                  <c:v>3627</c:v>
                </c:pt>
                <c:pt idx="3635">
                  <c:v>3628</c:v>
                </c:pt>
                <c:pt idx="3636">
                  <c:v>3629</c:v>
                </c:pt>
                <c:pt idx="3637">
                  <c:v>3630</c:v>
                </c:pt>
                <c:pt idx="3638">
                  <c:v>3631</c:v>
                </c:pt>
                <c:pt idx="3639">
                  <c:v>3632</c:v>
                </c:pt>
                <c:pt idx="3640">
                  <c:v>3633</c:v>
                </c:pt>
                <c:pt idx="3641">
                  <c:v>3664</c:v>
                </c:pt>
                <c:pt idx="3642">
                  <c:v>3665</c:v>
                </c:pt>
                <c:pt idx="3643">
                  <c:v>3666</c:v>
                </c:pt>
                <c:pt idx="3644">
                  <c:v>3667</c:v>
                </c:pt>
                <c:pt idx="3645">
                  <c:v>3668</c:v>
                </c:pt>
                <c:pt idx="3646">
                  <c:v>3669</c:v>
                </c:pt>
                <c:pt idx="3647">
                  <c:v>3670</c:v>
                </c:pt>
                <c:pt idx="3648">
                  <c:v>3671</c:v>
                </c:pt>
                <c:pt idx="3649">
                  <c:v>3672</c:v>
                </c:pt>
                <c:pt idx="3650">
                  <c:v>3673</c:v>
                </c:pt>
                <c:pt idx="3651">
                  <c:v>3674</c:v>
                </c:pt>
                <c:pt idx="3652">
                  <c:v>3675</c:v>
                </c:pt>
                <c:pt idx="3653">
                  <c:v>3676</c:v>
                </c:pt>
                <c:pt idx="3654">
                  <c:v>3677</c:v>
                </c:pt>
                <c:pt idx="3655">
                  <c:v>3678</c:v>
                </c:pt>
                <c:pt idx="3656">
                  <c:v>3679</c:v>
                </c:pt>
                <c:pt idx="3657">
                  <c:v>3680</c:v>
                </c:pt>
                <c:pt idx="3658">
                  <c:v>3681</c:v>
                </c:pt>
                <c:pt idx="3659">
                  <c:v>3682</c:v>
                </c:pt>
                <c:pt idx="3660">
                  <c:v>3682B</c:v>
                </c:pt>
                <c:pt idx="3661">
                  <c:v>3682</c:v>
                </c:pt>
                <c:pt idx="3662">
                  <c:v>3684</c:v>
                </c:pt>
                <c:pt idx="3663">
                  <c:v>3685</c:v>
                </c:pt>
                <c:pt idx="3664">
                  <c:v>3686</c:v>
                </c:pt>
                <c:pt idx="3665">
                  <c:v>3687</c:v>
                </c:pt>
                <c:pt idx="3666">
                  <c:v>3688</c:v>
                </c:pt>
                <c:pt idx="3667">
                  <c:v>3689</c:v>
                </c:pt>
                <c:pt idx="3668">
                  <c:v>3690</c:v>
                </c:pt>
                <c:pt idx="3669">
                  <c:v>3691</c:v>
                </c:pt>
                <c:pt idx="3670">
                  <c:v>3692</c:v>
                </c:pt>
                <c:pt idx="3671">
                  <c:v>3693</c:v>
                </c:pt>
                <c:pt idx="3672">
                  <c:v>3694</c:v>
                </c:pt>
                <c:pt idx="3673">
                  <c:v>3695</c:v>
                </c:pt>
                <c:pt idx="3674">
                  <c:v>3696</c:v>
                </c:pt>
                <c:pt idx="3675">
                  <c:v>3697</c:v>
                </c:pt>
                <c:pt idx="3676">
                  <c:v>3698</c:v>
                </c:pt>
                <c:pt idx="3677">
                  <c:v>3699</c:v>
                </c:pt>
                <c:pt idx="3678">
                  <c:v>3700</c:v>
                </c:pt>
                <c:pt idx="3679">
                  <c:v>3701</c:v>
                </c:pt>
                <c:pt idx="3680">
                  <c:v>3702</c:v>
                </c:pt>
                <c:pt idx="3681">
                  <c:v>3703</c:v>
                </c:pt>
                <c:pt idx="3682">
                  <c:v>3704</c:v>
                </c:pt>
                <c:pt idx="3683">
                  <c:v>3705</c:v>
                </c:pt>
                <c:pt idx="3684">
                  <c:v>3706</c:v>
                </c:pt>
                <c:pt idx="3685">
                  <c:v>3707</c:v>
                </c:pt>
                <c:pt idx="3686">
                  <c:v>3708</c:v>
                </c:pt>
                <c:pt idx="3687">
                  <c:v>3709</c:v>
                </c:pt>
                <c:pt idx="3688">
                  <c:v>3710</c:v>
                </c:pt>
                <c:pt idx="3689">
                  <c:v>3711</c:v>
                </c:pt>
                <c:pt idx="3690">
                  <c:v>3712</c:v>
                </c:pt>
                <c:pt idx="3691">
                  <c:v>3713</c:v>
                </c:pt>
                <c:pt idx="3692">
                  <c:v>3714</c:v>
                </c:pt>
                <c:pt idx="3693">
                  <c:v>3715</c:v>
                </c:pt>
                <c:pt idx="3694">
                  <c:v>3716</c:v>
                </c:pt>
                <c:pt idx="3695">
                  <c:v>3717</c:v>
                </c:pt>
                <c:pt idx="3696">
                  <c:v>3718</c:v>
                </c:pt>
                <c:pt idx="3697">
                  <c:v>3719</c:v>
                </c:pt>
                <c:pt idx="3698">
                  <c:v>3720</c:v>
                </c:pt>
                <c:pt idx="3699">
                  <c:v>3721</c:v>
                </c:pt>
                <c:pt idx="3700">
                  <c:v>3722</c:v>
                </c:pt>
                <c:pt idx="3701">
                  <c:v>3723</c:v>
                </c:pt>
                <c:pt idx="3702">
                  <c:v>3724</c:v>
                </c:pt>
                <c:pt idx="3703">
                  <c:v>3725</c:v>
                </c:pt>
                <c:pt idx="3704">
                  <c:v>3726</c:v>
                </c:pt>
                <c:pt idx="3705">
                  <c:v>3727</c:v>
                </c:pt>
                <c:pt idx="3706">
                  <c:v>3728</c:v>
                </c:pt>
                <c:pt idx="3707">
                  <c:v>3729</c:v>
                </c:pt>
                <c:pt idx="3708">
                  <c:v>3730</c:v>
                </c:pt>
                <c:pt idx="3709">
                  <c:v>3731</c:v>
                </c:pt>
                <c:pt idx="3710">
                  <c:v>3732</c:v>
                </c:pt>
                <c:pt idx="3711">
                  <c:v>3733</c:v>
                </c:pt>
                <c:pt idx="3712">
                  <c:v>3734</c:v>
                </c:pt>
                <c:pt idx="3713">
                  <c:v>3735</c:v>
                </c:pt>
                <c:pt idx="3714">
                  <c:v>3736</c:v>
                </c:pt>
                <c:pt idx="3715">
                  <c:v>3737</c:v>
                </c:pt>
                <c:pt idx="3716">
                  <c:v>3738</c:v>
                </c:pt>
                <c:pt idx="3717">
                  <c:v>3739</c:v>
                </c:pt>
                <c:pt idx="3718">
                  <c:v>3740</c:v>
                </c:pt>
                <c:pt idx="3719">
                  <c:v>3741</c:v>
                </c:pt>
                <c:pt idx="3720">
                  <c:v>3742</c:v>
                </c:pt>
                <c:pt idx="3721">
                  <c:v>3743</c:v>
                </c:pt>
                <c:pt idx="3722">
                  <c:v>3744</c:v>
                </c:pt>
                <c:pt idx="3723">
                  <c:v>3745</c:v>
                </c:pt>
                <c:pt idx="3724">
                  <c:v>3746</c:v>
                </c:pt>
                <c:pt idx="3725">
                  <c:v>3747</c:v>
                </c:pt>
                <c:pt idx="3726">
                  <c:v>3748</c:v>
                </c:pt>
                <c:pt idx="3727">
                  <c:v>3749</c:v>
                </c:pt>
                <c:pt idx="3728">
                  <c:v>3750</c:v>
                </c:pt>
                <c:pt idx="3729">
                  <c:v>3751</c:v>
                </c:pt>
                <c:pt idx="3730">
                  <c:v>3752</c:v>
                </c:pt>
                <c:pt idx="3731">
                  <c:v>3753</c:v>
                </c:pt>
                <c:pt idx="3732">
                  <c:v>3754</c:v>
                </c:pt>
                <c:pt idx="3733">
                  <c:v>3755</c:v>
                </c:pt>
                <c:pt idx="3734">
                  <c:v>3756</c:v>
                </c:pt>
                <c:pt idx="3735">
                  <c:v>3757</c:v>
                </c:pt>
                <c:pt idx="3736">
                  <c:v>3758</c:v>
                </c:pt>
                <c:pt idx="3737">
                  <c:v>3759</c:v>
                </c:pt>
                <c:pt idx="3738">
                  <c:v>3760</c:v>
                </c:pt>
                <c:pt idx="3739">
                  <c:v>3761</c:v>
                </c:pt>
                <c:pt idx="3740">
                  <c:v>3762</c:v>
                </c:pt>
                <c:pt idx="3741">
                  <c:v>3763</c:v>
                </c:pt>
                <c:pt idx="3742">
                  <c:v>3764</c:v>
                </c:pt>
                <c:pt idx="3743">
                  <c:v>3765</c:v>
                </c:pt>
                <c:pt idx="3744">
                  <c:v>3766</c:v>
                </c:pt>
                <c:pt idx="3745">
                  <c:v>3767</c:v>
                </c:pt>
                <c:pt idx="3746">
                  <c:v>3768</c:v>
                </c:pt>
                <c:pt idx="3747">
                  <c:v>3769</c:v>
                </c:pt>
                <c:pt idx="3748">
                  <c:v>3770</c:v>
                </c:pt>
                <c:pt idx="3749">
                  <c:v>3771</c:v>
                </c:pt>
                <c:pt idx="3750">
                  <c:v>3772</c:v>
                </c:pt>
                <c:pt idx="3751">
                  <c:v>3773</c:v>
                </c:pt>
                <c:pt idx="3752">
                  <c:v>3774</c:v>
                </c:pt>
                <c:pt idx="3753">
                  <c:v>3775</c:v>
                </c:pt>
                <c:pt idx="3754">
                  <c:v>3776</c:v>
                </c:pt>
                <c:pt idx="3755">
                  <c:v>3777</c:v>
                </c:pt>
                <c:pt idx="3756">
                  <c:v>3778</c:v>
                </c:pt>
                <c:pt idx="3757">
                  <c:v>3779</c:v>
                </c:pt>
                <c:pt idx="3758">
                  <c:v>3780</c:v>
                </c:pt>
                <c:pt idx="3759">
                  <c:v>3781</c:v>
                </c:pt>
                <c:pt idx="3760">
                  <c:v>3782</c:v>
                </c:pt>
                <c:pt idx="3761">
                  <c:v>3783</c:v>
                </c:pt>
                <c:pt idx="3762">
                  <c:v>3784</c:v>
                </c:pt>
                <c:pt idx="3763">
                  <c:v>3785</c:v>
                </c:pt>
                <c:pt idx="3764">
                  <c:v>3786</c:v>
                </c:pt>
                <c:pt idx="3765">
                  <c:v>3787</c:v>
                </c:pt>
                <c:pt idx="3766">
                  <c:v>3788</c:v>
                </c:pt>
                <c:pt idx="3767">
                  <c:v>3789</c:v>
                </c:pt>
                <c:pt idx="3768">
                  <c:v>3790</c:v>
                </c:pt>
                <c:pt idx="3769">
                  <c:v>3791</c:v>
                </c:pt>
                <c:pt idx="3770">
                  <c:v>3792</c:v>
                </c:pt>
                <c:pt idx="3771">
                  <c:v>3793</c:v>
                </c:pt>
                <c:pt idx="3772">
                  <c:v>3794</c:v>
                </c:pt>
                <c:pt idx="3773">
                  <c:v>3795</c:v>
                </c:pt>
                <c:pt idx="3774">
                  <c:v>3796</c:v>
                </c:pt>
                <c:pt idx="3775">
                  <c:v>3797</c:v>
                </c:pt>
                <c:pt idx="3776">
                  <c:v>3798</c:v>
                </c:pt>
                <c:pt idx="3777">
                  <c:v>3799</c:v>
                </c:pt>
                <c:pt idx="3778">
                  <c:v>3800</c:v>
                </c:pt>
                <c:pt idx="3779">
                  <c:v>3801</c:v>
                </c:pt>
                <c:pt idx="3780">
                  <c:v>3802</c:v>
                </c:pt>
                <c:pt idx="3781">
                  <c:v>3803</c:v>
                </c:pt>
                <c:pt idx="3782">
                  <c:v>3804</c:v>
                </c:pt>
                <c:pt idx="3783">
                  <c:v>3805</c:v>
                </c:pt>
                <c:pt idx="3784">
                  <c:v>3806</c:v>
                </c:pt>
                <c:pt idx="3785">
                  <c:v>3807</c:v>
                </c:pt>
                <c:pt idx="3786">
                  <c:v>3808</c:v>
                </c:pt>
                <c:pt idx="3787">
                  <c:v>3809</c:v>
                </c:pt>
                <c:pt idx="3788">
                  <c:v>3810</c:v>
                </c:pt>
                <c:pt idx="3789">
                  <c:v>3811</c:v>
                </c:pt>
                <c:pt idx="3790">
                  <c:v>3812</c:v>
                </c:pt>
                <c:pt idx="3791">
                  <c:v>3813</c:v>
                </c:pt>
                <c:pt idx="3792">
                  <c:v>3814</c:v>
                </c:pt>
                <c:pt idx="3793">
                  <c:v>3815</c:v>
                </c:pt>
                <c:pt idx="3794">
                  <c:v>3816</c:v>
                </c:pt>
                <c:pt idx="3795">
                  <c:v>3817</c:v>
                </c:pt>
                <c:pt idx="3796">
                  <c:v>3818</c:v>
                </c:pt>
                <c:pt idx="3797">
                  <c:v>3819</c:v>
                </c:pt>
                <c:pt idx="3798">
                  <c:v>3820</c:v>
                </c:pt>
                <c:pt idx="3799">
                  <c:v>3821</c:v>
                </c:pt>
                <c:pt idx="3800">
                  <c:v>3822</c:v>
                </c:pt>
                <c:pt idx="3801">
                  <c:v>3823</c:v>
                </c:pt>
                <c:pt idx="3802">
                  <c:v>3824</c:v>
                </c:pt>
                <c:pt idx="3803">
                  <c:v>3825</c:v>
                </c:pt>
                <c:pt idx="3804">
                  <c:v>3826</c:v>
                </c:pt>
                <c:pt idx="3805">
                  <c:v>3827</c:v>
                </c:pt>
                <c:pt idx="3806">
                  <c:v>3828</c:v>
                </c:pt>
                <c:pt idx="3807">
                  <c:v>3829</c:v>
                </c:pt>
                <c:pt idx="3808">
                  <c:v>3830</c:v>
                </c:pt>
                <c:pt idx="3809">
                  <c:v>3831</c:v>
                </c:pt>
                <c:pt idx="3810">
                  <c:v>3832</c:v>
                </c:pt>
                <c:pt idx="3811">
                  <c:v>3833</c:v>
                </c:pt>
                <c:pt idx="3812">
                  <c:v>3834</c:v>
                </c:pt>
                <c:pt idx="3813">
                  <c:v>3835</c:v>
                </c:pt>
                <c:pt idx="3814">
                  <c:v>3836</c:v>
                </c:pt>
                <c:pt idx="3815">
                  <c:v>3837</c:v>
                </c:pt>
                <c:pt idx="3816">
                  <c:v>3838</c:v>
                </c:pt>
                <c:pt idx="3817">
                  <c:v>3839</c:v>
                </c:pt>
                <c:pt idx="3818">
                  <c:v>3840</c:v>
                </c:pt>
                <c:pt idx="3819">
                  <c:v>3841</c:v>
                </c:pt>
                <c:pt idx="3820">
                  <c:v>3842</c:v>
                </c:pt>
                <c:pt idx="3821">
                  <c:v>3843</c:v>
                </c:pt>
                <c:pt idx="3822">
                  <c:v>3844</c:v>
                </c:pt>
                <c:pt idx="3823">
                  <c:v>3845</c:v>
                </c:pt>
                <c:pt idx="3824">
                  <c:v>3846</c:v>
                </c:pt>
                <c:pt idx="3825">
                  <c:v>3847</c:v>
                </c:pt>
                <c:pt idx="3826">
                  <c:v>3848</c:v>
                </c:pt>
                <c:pt idx="3827">
                  <c:v>3849</c:v>
                </c:pt>
                <c:pt idx="3828">
                  <c:v>3850</c:v>
                </c:pt>
                <c:pt idx="3829">
                  <c:v>3851</c:v>
                </c:pt>
                <c:pt idx="3830">
                  <c:v>3852</c:v>
                </c:pt>
                <c:pt idx="3831">
                  <c:v>3853</c:v>
                </c:pt>
                <c:pt idx="3832">
                  <c:v>3854</c:v>
                </c:pt>
                <c:pt idx="3833">
                  <c:v>3855</c:v>
                </c:pt>
                <c:pt idx="3834">
                  <c:v>3856</c:v>
                </c:pt>
                <c:pt idx="3835">
                  <c:v>3857</c:v>
                </c:pt>
                <c:pt idx="3836">
                  <c:v>3858</c:v>
                </c:pt>
                <c:pt idx="3837">
                  <c:v>3859</c:v>
                </c:pt>
                <c:pt idx="3838">
                  <c:v>3860</c:v>
                </c:pt>
                <c:pt idx="3839">
                  <c:v>3861</c:v>
                </c:pt>
                <c:pt idx="3840">
                  <c:v>3862</c:v>
                </c:pt>
                <c:pt idx="3841">
                  <c:v>3863</c:v>
                </c:pt>
                <c:pt idx="3842">
                  <c:v>3864</c:v>
                </c:pt>
                <c:pt idx="3843">
                  <c:v>3865</c:v>
                </c:pt>
                <c:pt idx="3844">
                  <c:v>3866</c:v>
                </c:pt>
                <c:pt idx="3845">
                  <c:v>3867</c:v>
                </c:pt>
                <c:pt idx="3846">
                  <c:v>3868</c:v>
                </c:pt>
                <c:pt idx="3847">
                  <c:v>3869</c:v>
                </c:pt>
                <c:pt idx="3848">
                  <c:v>3870</c:v>
                </c:pt>
                <c:pt idx="3849">
                  <c:v>3871</c:v>
                </c:pt>
                <c:pt idx="3850">
                  <c:v>3872</c:v>
                </c:pt>
                <c:pt idx="3851">
                  <c:v>3873</c:v>
                </c:pt>
                <c:pt idx="3852">
                  <c:v>3874</c:v>
                </c:pt>
                <c:pt idx="3853">
                  <c:v>3875</c:v>
                </c:pt>
                <c:pt idx="3854">
                  <c:v>3876</c:v>
                </c:pt>
                <c:pt idx="3855">
                  <c:v>3877</c:v>
                </c:pt>
                <c:pt idx="3856">
                  <c:v>3878</c:v>
                </c:pt>
                <c:pt idx="3857">
                  <c:v>3879</c:v>
                </c:pt>
                <c:pt idx="3858">
                  <c:v>3880</c:v>
                </c:pt>
                <c:pt idx="3859">
                  <c:v>3881</c:v>
                </c:pt>
                <c:pt idx="3860">
                  <c:v>3882</c:v>
                </c:pt>
                <c:pt idx="3861">
                  <c:v>3883</c:v>
                </c:pt>
                <c:pt idx="3862">
                  <c:v>3884</c:v>
                </c:pt>
                <c:pt idx="3863">
                  <c:v>3885</c:v>
                </c:pt>
                <c:pt idx="3864">
                  <c:v>3886</c:v>
                </c:pt>
                <c:pt idx="3865">
                  <c:v>3887</c:v>
                </c:pt>
                <c:pt idx="3866">
                  <c:v>3888</c:v>
                </c:pt>
                <c:pt idx="3867">
                  <c:v>3889</c:v>
                </c:pt>
                <c:pt idx="3868">
                  <c:v>3890</c:v>
                </c:pt>
                <c:pt idx="3869">
                  <c:v>3891</c:v>
                </c:pt>
                <c:pt idx="3870">
                  <c:v>3892</c:v>
                </c:pt>
                <c:pt idx="3871">
                  <c:v>3893</c:v>
                </c:pt>
                <c:pt idx="3872">
                  <c:v>3894</c:v>
                </c:pt>
                <c:pt idx="3873">
                  <c:v>3895</c:v>
                </c:pt>
                <c:pt idx="3874">
                  <c:v>3896</c:v>
                </c:pt>
                <c:pt idx="3875">
                  <c:v>3897</c:v>
                </c:pt>
                <c:pt idx="3876">
                  <c:v>3898</c:v>
                </c:pt>
                <c:pt idx="3877">
                  <c:v>3899</c:v>
                </c:pt>
                <c:pt idx="3878">
                  <c:v>3900</c:v>
                </c:pt>
                <c:pt idx="3879">
                  <c:v>3901</c:v>
                </c:pt>
                <c:pt idx="3880">
                  <c:v>3902</c:v>
                </c:pt>
                <c:pt idx="3881">
                  <c:v>3903</c:v>
                </c:pt>
                <c:pt idx="3882">
                  <c:v>3904</c:v>
                </c:pt>
                <c:pt idx="3883">
                  <c:v>3905</c:v>
                </c:pt>
                <c:pt idx="3884">
                  <c:v>3906</c:v>
                </c:pt>
                <c:pt idx="3885">
                  <c:v>3907</c:v>
                </c:pt>
                <c:pt idx="3886">
                  <c:v>3908</c:v>
                </c:pt>
                <c:pt idx="3887">
                  <c:v>3909</c:v>
                </c:pt>
                <c:pt idx="3888">
                  <c:v>3940</c:v>
                </c:pt>
                <c:pt idx="3889">
                  <c:v>3941</c:v>
                </c:pt>
                <c:pt idx="3890">
                  <c:v>3942</c:v>
                </c:pt>
                <c:pt idx="3891">
                  <c:v>3943</c:v>
                </c:pt>
                <c:pt idx="3892">
                  <c:v>3944</c:v>
                </c:pt>
                <c:pt idx="3893">
                  <c:v>3945</c:v>
                </c:pt>
                <c:pt idx="3894">
                  <c:v>3946</c:v>
                </c:pt>
                <c:pt idx="3895">
                  <c:v>3947</c:v>
                </c:pt>
                <c:pt idx="3896">
                  <c:v>3948</c:v>
                </c:pt>
                <c:pt idx="3897">
                  <c:v>3949</c:v>
                </c:pt>
                <c:pt idx="3898">
                  <c:v>3950</c:v>
                </c:pt>
                <c:pt idx="3899">
                  <c:v>3951</c:v>
                </c:pt>
                <c:pt idx="3900">
                  <c:v>3952</c:v>
                </c:pt>
                <c:pt idx="3901">
                  <c:v>3953</c:v>
                </c:pt>
                <c:pt idx="3902">
                  <c:v>3954</c:v>
                </c:pt>
                <c:pt idx="3903">
                  <c:v>3955</c:v>
                </c:pt>
                <c:pt idx="3904">
                  <c:v>3956</c:v>
                </c:pt>
                <c:pt idx="3905">
                  <c:v>3957</c:v>
                </c:pt>
                <c:pt idx="3906">
                  <c:v>3958</c:v>
                </c:pt>
                <c:pt idx="3907">
                  <c:v>3959</c:v>
                </c:pt>
                <c:pt idx="3908">
                  <c:v>3960</c:v>
                </c:pt>
                <c:pt idx="3909">
                  <c:v>3961</c:v>
                </c:pt>
                <c:pt idx="3910">
                  <c:v>3962</c:v>
                </c:pt>
                <c:pt idx="3911">
                  <c:v>3963</c:v>
                </c:pt>
                <c:pt idx="3912">
                  <c:v>3964</c:v>
                </c:pt>
                <c:pt idx="3913">
                  <c:v>3965</c:v>
                </c:pt>
                <c:pt idx="3914">
                  <c:v>3966</c:v>
                </c:pt>
                <c:pt idx="3915">
                  <c:v>3967</c:v>
                </c:pt>
                <c:pt idx="3916">
                  <c:v>3968</c:v>
                </c:pt>
                <c:pt idx="3917">
                  <c:v>3969</c:v>
                </c:pt>
                <c:pt idx="3918">
                  <c:v>3970</c:v>
                </c:pt>
                <c:pt idx="3919">
                  <c:v>3971</c:v>
                </c:pt>
                <c:pt idx="3920">
                  <c:v>3972</c:v>
                </c:pt>
                <c:pt idx="3921">
                  <c:v>3973</c:v>
                </c:pt>
                <c:pt idx="3922">
                  <c:v>3974</c:v>
                </c:pt>
                <c:pt idx="3923">
                  <c:v>3975</c:v>
                </c:pt>
                <c:pt idx="3924">
                  <c:v>3976</c:v>
                </c:pt>
                <c:pt idx="3925">
                  <c:v>3977</c:v>
                </c:pt>
                <c:pt idx="3926">
                  <c:v>3978</c:v>
                </c:pt>
                <c:pt idx="3927">
                  <c:v>3979</c:v>
                </c:pt>
                <c:pt idx="3928">
                  <c:v>3980</c:v>
                </c:pt>
                <c:pt idx="3929">
                  <c:v>3981</c:v>
                </c:pt>
                <c:pt idx="3930">
                  <c:v>3982</c:v>
                </c:pt>
                <c:pt idx="3931">
                  <c:v>3983</c:v>
                </c:pt>
                <c:pt idx="3932">
                  <c:v>3984</c:v>
                </c:pt>
                <c:pt idx="3933">
                  <c:v>3985</c:v>
                </c:pt>
                <c:pt idx="3934">
                  <c:v>3986</c:v>
                </c:pt>
                <c:pt idx="3935">
                  <c:v>3987</c:v>
                </c:pt>
                <c:pt idx="3936">
                  <c:v>3988</c:v>
                </c:pt>
                <c:pt idx="3937">
                  <c:v>3989</c:v>
                </c:pt>
                <c:pt idx="3938">
                  <c:v>3990</c:v>
                </c:pt>
                <c:pt idx="3939">
                  <c:v>3991</c:v>
                </c:pt>
                <c:pt idx="3940">
                  <c:v>3992</c:v>
                </c:pt>
                <c:pt idx="3941">
                  <c:v>3993</c:v>
                </c:pt>
                <c:pt idx="3942">
                  <c:v>3994</c:v>
                </c:pt>
                <c:pt idx="3943">
                  <c:v>3995</c:v>
                </c:pt>
                <c:pt idx="3944">
                  <c:v>3996</c:v>
                </c:pt>
                <c:pt idx="3945">
                  <c:v>3997</c:v>
                </c:pt>
                <c:pt idx="3946">
                  <c:v>3998</c:v>
                </c:pt>
                <c:pt idx="3947">
                  <c:v>3999</c:v>
                </c:pt>
                <c:pt idx="3948">
                  <c:v>4000</c:v>
                </c:pt>
                <c:pt idx="3949">
                  <c:v>4001</c:v>
                </c:pt>
                <c:pt idx="3950">
                  <c:v>4002</c:v>
                </c:pt>
                <c:pt idx="3951">
                  <c:v>4003</c:v>
                </c:pt>
                <c:pt idx="3952">
                  <c:v>4004</c:v>
                </c:pt>
                <c:pt idx="3953">
                  <c:v>4005</c:v>
                </c:pt>
                <c:pt idx="3954">
                  <c:v>4006</c:v>
                </c:pt>
                <c:pt idx="3955">
                  <c:v>4007</c:v>
                </c:pt>
                <c:pt idx="3956">
                  <c:v>4008</c:v>
                </c:pt>
                <c:pt idx="3957">
                  <c:v>4009</c:v>
                </c:pt>
                <c:pt idx="3958">
                  <c:v>4010</c:v>
                </c:pt>
                <c:pt idx="3959">
                  <c:v>4011</c:v>
                </c:pt>
                <c:pt idx="3960">
                  <c:v>4012</c:v>
                </c:pt>
                <c:pt idx="3961">
                  <c:v>4013</c:v>
                </c:pt>
                <c:pt idx="3962">
                  <c:v>4014</c:v>
                </c:pt>
                <c:pt idx="3963">
                  <c:v>4015</c:v>
                </c:pt>
                <c:pt idx="3964">
                  <c:v>4016</c:v>
                </c:pt>
                <c:pt idx="3965">
                  <c:v>4017</c:v>
                </c:pt>
                <c:pt idx="3966">
                  <c:v>4018</c:v>
                </c:pt>
                <c:pt idx="3967">
                  <c:v>4019</c:v>
                </c:pt>
                <c:pt idx="3968">
                  <c:v>4020</c:v>
                </c:pt>
                <c:pt idx="3969">
                  <c:v>4021</c:v>
                </c:pt>
                <c:pt idx="3970">
                  <c:v>4022</c:v>
                </c:pt>
                <c:pt idx="3971">
                  <c:v>4023</c:v>
                </c:pt>
                <c:pt idx="3972">
                  <c:v>4024</c:v>
                </c:pt>
                <c:pt idx="3973">
                  <c:v>4025</c:v>
                </c:pt>
                <c:pt idx="3974">
                  <c:v>4026</c:v>
                </c:pt>
                <c:pt idx="3975">
                  <c:v>4027</c:v>
                </c:pt>
                <c:pt idx="3976">
                  <c:v>4028</c:v>
                </c:pt>
                <c:pt idx="3977">
                  <c:v>4029</c:v>
                </c:pt>
                <c:pt idx="3978">
                  <c:v>4030</c:v>
                </c:pt>
                <c:pt idx="3979">
                  <c:v>4031</c:v>
                </c:pt>
                <c:pt idx="3980">
                  <c:v>4032</c:v>
                </c:pt>
                <c:pt idx="3981">
                  <c:v>4033</c:v>
                </c:pt>
                <c:pt idx="3982">
                  <c:v>4034</c:v>
                </c:pt>
                <c:pt idx="3983">
                  <c:v>4035</c:v>
                </c:pt>
                <c:pt idx="3984">
                  <c:v>4036</c:v>
                </c:pt>
                <c:pt idx="3985">
                  <c:v>4037</c:v>
                </c:pt>
                <c:pt idx="3986">
                  <c:v>4038</c:v>
                </c:pt>
                <c:pt idx="3987">
                  <c:v>4039</c:v>
                </c:pt>
                <c:pt idx="3988">
                  <c:v>4040</c:v>
                </c:pt>
                <c:pt idx="3989">
                  <c:v>4041</c:v>
                </c:pt>
                <c:pt idx="3990">
                  <c:v>4042</c:v>
                </c:pt>
                <c:pt idx="3991">
                  <c:v>4043</c:v>
                </c:pt>
                <c:pt idx="3992">
                  <c:v>4044</c:v>
                </c:pt>
                <c:pt idx="3993">
                  <c:v>4045</c:v>
                </c:pt>
                <c:pt idx="3994">
                  <c:v>4046</c:v>
                </c:pt>
                <c:pt idx="3995">
                  <c:v>4047</c:v>
                </c:pt>
                <c:pt idx="3996">
                  <c:v>4048</c:v>
                </c:pt>
                <c:pt idx="3997">
                  <c:v>4049</c:v>
                </c:pt>
                <c:pt idx="3998">
                  <c:v>4050</c:v>
                </c:pt>
                <c:pt idx="3999">
                  <c:v>4051</c:v>
                </c:pt>
                <c:pt idx="4000">
                  <c:v>4052</c:v>
                </c:pt>
                <c:pt idx="4001">
                  <c:v>4053</c:v>
                </c:pt>
                <c:pt idx="4002">
                  <c:v>4054</c:v>
                </c:pt>
                <c:pt idx="4003">
                  <c:v>4055</c:v>
                </c:pt>
                <c:pt idx="4004">
                  <c:v>4056</c:v>
                </c:pt>
                <c:pt idx="4005">
                  <c:v>4057</c:v>
                </c:pt>
                <c:pt idx="4006">
                  <c:v>4058</c:v>
                </c:pt>
                <c:pt idx="4007">
                  <c:v>4059</c:v>
                </c:pt>
                <c:pt idx="4008">
                  <c:v>4060</c:v>
                </c:pt>
                <c:pt idx="4009">
                  <c:v>4061</c:v>
                </c:pt>
                <c:pt idx="4010">
                  <c:v>4062</c:v>
                </c:pt>
                <c:pt idx="4011">
                  <c:v>4063</c:v>
                </c:pt>
                <c:pt idx="4012">
                  <c:v>4064</c:v>
                </c:pt>
                <c:pt idx="4013">
                  <c:v>4065</c:v>
                </c:pt>
                <c:pt idx="4014">
                  <c:v>4066</c:v>
                </c:pt>
                <c:pt idx="4015">
                  <c:v>4067</c:v>
                </c:pt>
                <c:pt idx="4016">
                  <c:v>4068</c:v>
                </c:pt>
                <c:pt idx="4017">
                  <c:v>4068</c:v>
                </c:pt>
                <c:pt idx="4018">
                  <c:v>4069</c:v>
                </c:pt>
                <c:pt idx="4019">
                  <c:v>4070</c:v>
                </c:pt>
                <c:pt idx="4020">
                  <c:v>4071</c:v>
                </c:pt>
                <c:pt idx="4021">
                  <c:v>4072</c:v>
                </c:pt>
                <c:pt idx="4022">
                  <c:v>4073</c:v>
                </c:pt>
                <c:pt idx="4023">
                  <c:v>4074</c:v>
                </c:pt>
                <c:pt idx="4024">
                  <c:v>4075</c:v>
                </c:pt>
                <c:pt idx="4025">
                  <c:v>4076</c:v>
                </c:pt>
                <c:pt idx="4026">
                  <c:v>4077</c:v>
                </c:pt>
                <c:pt idx="4027">
                  <c:v>4078</c:v>
                </c:pt>
                <c:pt idx="4028">
                  <c:v>4079</c:v>
                </c:pt>
                <c:pt idx="4029">
                  <c:v>4080</c:v>
                </c:pt>
                <c:pt idx="4030">
                  <c:v>4081</c:v>
                </c:pt>
                <c:pt idx="4031">
                  <c:v>4082</c:v>
                </c:pt>
                <c:pt idx="4032">
                  <c:v>4083</c:v>
                </c:pt>
                <c:pt idx="4033">
                  <c:v>4084</c:v>
                </c:pt>
                <c:pt idx="4034">
                  <c:v>4085</c:v>
                </c:pt>
                <c:pt idx="4035">
                  <c:v>4086</c:v>
                </c:pt>
                <c:pt idx="4036">
                  <c:v>4087</c:v>
                </c:pt>
                <c:pt idx="4037">
                  <c:v>4088</c:v>
                </c:pt>
                <c:pt idx="4038">
                  <c:v>4089</c:v>
                </c:pt>
                <c:pt idx="4039">
                  <c:v>4090</c:v>
                </c:pt>
                <c:pt idx="4040">
                  <c:v>4091</c:v>
                </c:pt>
                <c:pt idx="4041">
                  <c:v>4092</c:v>
                </c:pt>
                <c:pt idx="4042">
                  <c:v>4093</c:v>
                </c:pt>
                <c:pt idx="4043">
                  <c:v>4094</c:v>
                </c:pt>
                <c:pt idx="4044">
                  <c:v>4095</c:v>
                </c:pt>
                <c:pt idx="4045">
                  <c:v>4096</c:v>
                </c:pt>
                <c:pt idx="4046">
                  <c:v>4097</c:v>
                </c:pt>
                <c:pt idx="4047">
                  <c:v>4098</c:v>
                </c:pt>
                <c:pt idx="4048">
                  <c:v>4099</c:v>
                </c:pt>
                <c:pt idx="4049">
                  <c:v>4100</c:v>
                </c:pt>
                <c:pt idx="4050">
                  <c:v>4101</c:v>
                </c:pt>
                <c:pt idx="4051">
                  <c:v>4102</c:v>
                </c:pt>
                <c:pt idx="4052">
                  <c:v>4103</c:v>
                </c:pt>
                <c:pt idx="4053">
                  <c:v>4104</c:v>
                </c:pt>
                <c:pt idx="4054">
                  <c:v>4105</c:v>
                </c:pt>
                <c:pt idx="4055">
                  <c:v>4106</c:v>
                </c:pt>
                <c:pt idx="4056">
                  <c:v>4107</c:v>
                </c:pt>
                <c:pt idx="4057">
                  <c:v>4108</c:v>
                </c:pt>
                <c:pt idx="4058">
                  <c:v>4109</c:v>
                </c:pt>
                <c:pt idx="4059">
                  <c:v>4110</c:v>
                </c:pt>
                <c:pt idx="4060">
                  <c:v>4111</c:v>
                </c:pt>
                <c:pt idx="4061">
                  <c:v>4112</c:v>
                </c:pt>
                <c:pt idx="4062">
                  <c:v>4113</c:v>
                </c:pt>
                <c:pt idx="4063">
                  <c:v>4114</c:v>
                </c:pt>
                <c:pt idx="4064">
                  <c:v>4115</c:v>
                </c:pt>
                <c:pt idx="4065">
                  <c:v>4116</c:v>
                </c:pt>
                <c:pt idx="4066">
                  <c:v>4117</c:v>
                </c:pt>
                <c:pt idx="4067">
                  <c:v>4118</c:v>
                </c:pt>
                <c:pt idx="4068">
                  <c:v>4119</c:v>
                </c:pt>
                <c:pt idx="4069">
                  <c:v>4120</c:v>
                </c:pt>
                <c:pt idx="4070">
                  <c:v>4121</c:v>
                </c:pt>
                <c:pt idx="4071">
                  <c:v>4122</c:v>
                </c:pt>
                <c:pt idx="4072">
                  <c:v>4123</c:v>
                </c:pt>
                <c:pt idx="4073">
                  <c:v>4124</c:v>
                </c:pt>
                <c:pt idx="4074">
                  <c:v>4125</c:v>
                </c:pt>
                <c:pt idx="4075">
                  <c:v>4126</c:v>
                </c:pt>
                <c:pt idx="4076">
                  <c:v>4127</c:v>
                </c:pt>
                <c:pt idx="4077">
                  <c:v>4128</c:v>
                </c:pt>
                <c:pt idx="4078">
                  <c:v>4129</c:v>
                </c:pt>
                <c:pt idx="4079">
                  <c:v>4130</c:v>
                </c:pt>
                <c:pt idx="4080">
                  <c:v>4131</c:v>
                </c:pt>
                <c:pt idx="4081">
                  <c:v>4132</c:v>
                </c:pt>
                <c:pt idx="4082">
                  <c:v>4133</c:v>
                </c:pt>
                <c:pt idx="4083">
                  <c:v>4134</c:v>
                </c:pt>
                <c:pt idx="4084">
                  <c:v>4135</c:v>
                </c:pt>
                <c:pt idx="4085">
                  <c:v>4136</c:v>
                </c:pt>
                <c:pt idx="4086">
                  <c:v>4137</c:v>
                </c:pt>
                <c:pt idx="4087">
                  <c:v>4138</c:v>
                </c:pt>
                <c:pt idx="4088">
                  <c:v>4139</c:v>
                </c:pt>
                <c:pt idx="4089">
                  <c:v>4140</c:v>
                </c:pt>
                <c:pt idx="4090">
                  <c:v>4141</c:v>
                </c:pt>
                <c:pt idx="4091">
                  <c:v>4142</c:v>
                </c:pt>
                <c:pt idx="4092">
                  <c:v>4143</c:v>
                </c:pt>
                <c:pt idx="4093">
                  <c:v>4144</c:v>
                </c:pt>
                <c:pt idx="4094">
                  <c:v>4145</c:v>
                </c:pt>
                <c:pt idx="4095">
                  <c:v>4146</c:v>
                </c:pt>
                <c:pt idx="4096">
                  <c:v>4147</c:v>
                </c:pt>
                <c:pt idx="4097">
                  <c:v>4148</c:v>
                </c:pt>
                <c:pt idx="4098">
                  <c:v>4149</c:v>
                </c:pt>
                <c:pt idx="4099">
                  <c:v>4150</c:v>
                </c:pt>
                <c:pt idx="4100">
                  <c:v>4151</c:v>
                </c:pt>
                <c:pt idx="4101">
                  <c:v>4152</c:v>
                </c:pt>
                <c:pt idx="4102">
                  <c:v>4153</c:v>
                </c:pt>
                <c:pt idx="4103">
                  <c:v>4154</c:v>
                </c:pt>
                <c:pt idx="4104">
                  <c:v>4155</c:v>
                </c:pt>
                <c:pt idx="4105">
                  <c:v>4156</c:v>
                </c:pt>
                <c:pt idx="4106">
                  <c:v>4157</c:v>
                </c:pt>
                <c:pt idx="4107">
                  <c:v>4158</c:v>
                </c:pt>
                <c:pt idx="4108">
                  <c:v>4159</c:v>
                </c:pt>
                <c:pt idx="4109">
                  <c:v>4160</c:v>
                </c:pt>
                <c:pt idx="4110">
                  <c:v>4161</c:v>
                </c:pt>
                <c:pt idx="4111">
                  <c:v>4162</c:v>
                </c:pt>
                <c:pt idx="4112">
                  <c:v>4163</c:v>
                </c:pt>
                <c:pt idx="4113">
                  <c:v>4164</c:v>
                </c:pt>
                <c:pt idx="4114">
                  <c:v>4165</c:v>
                </c:pt>
                <c:pt idx="4115">
                  <c:v>4166</c:v>
                </c:pt>
                <c:pt idx="4116">
                  <c:v>4167</c:v>
                </c:pt>
                <c:pt idx="4117">
                  <c:v>4168</c:v>
                </c:pt>
                <c:pt idx="4118">
                  <c:v>4169</c:v>
                </c:pt>
                <c:pt idx="4119">
                  <c:v>4170</c:v>
                </c:pt>
                <c:pt idx="4120">
                  <c:v>4171</c:v>
                </c:pt>
                <c:pt idx="4121">
                  <c:v>4172</c:v>
                </c:pt>
                <c:pt idx="4122">
                  <c:v>4173</c:v>
                </c:pt>
                <c:pt idx="4123">
                  <c:v>4174</c:v>
                </c:pt>
                <c:pt idx="4124">
                  <c:v>4175</c:v>
                </c:pt>
                <c:pt idx="4125">
                  <c:v>4176</c:v>
                </c:pt>
                <c:pt idx="4126">
                  <c:v>4177</c:v>
                </c:pt>
                <c:pt idx="4127">
                  <c:v>4178</c:v>
                </c:pt>
                <c:pt idx="4128">
                  <c:v>4179</c:v>
                </c:pt>
                <c:pt idx="4129">
                  <c:v>4180</c:v>
                </c:pt>
                <c:pt idx="4130">
                  <c:v>4181</c:v>
                </c:pt>
                <c:pt idx="4131">
                  <c:v>4182</c:v>
                </c:pt>
                <c:pt idx="4132">
                  <c:v>4183</c:v>
                </c:pt>
                <c:pt idx="4133">
                  <c:v>4184</c:v>
                </c:pt>
                <c:pt idx="4134">
                  <c:v>4185</c:v>
                </c:pt>
                <c:pt idx="4135">
                  <c:v>4186</c:v>
                </c:pt>
                <c:pt idx="4136">
                  <c:v>4187</c:v>
                </c:pt>
                <c:pt idx="4137">
                  <c:v>4188</c:v>
                </c:pt>
                <c:pt idx="4138">
                  <c:v>4189</c:v>
                </c:pt>
                <c:pt idx="4139">
                  <c:v>4190</c:v>
                </c:pt>
                <c:pt idx="4140">
                  <c:v>4191</c:v>
                </c:pt>
                <c:pt idx="4141">
                  <c:v>4192</c:v>
                </c:pt>
                <c:pt idx="4142">
                  <c:v>4193</c:v>
                </c:pt>
                <c:pt idx="4143">
                  <c:v>4194</c:v>
                </c:pt>
                <c:pt idx="4144">
                  <c:v>4195</c:v>
                </c:pt>
                <c:pt idx="4145">
                  <c:v>4196</c:v>
                </c:pt>
                <c:pt idx="4146">
                  <c:v>4197</c:v>
                </c:pt>
                <c:pt idx="4147">
                  <c:v>4198</c:v>
                </c:pt>
                <c:pt idx="4148">
                  <c:v>4199</c:v>
                </c:pt>
                <c:pt idx="4149">
                  <c:v>4200</c:v>
                </c:pt>
                <c:pt idx="4150">
                  <c:v>4201</c:v>
                </c:pt>
                <c:pt idx="4151">
                  <c:v>4202</c:v>
                </c:pt>
                <c:pt idx="4152">
                  <c:v>4203</c:v>
                </c:pt>
                <c:pt idx="4153">
                  <c:v>4204</c:v>
                </c:pt>
                <c:pt idx="4154">
                  <c:v>4205</c:v>
                </c:pt>
                <c:pt idx="4155">
                  <c:v>4206</c:v>
                </c:pt>
                <c:pt idx="4156">
                  <c:v>4207</c:v>
                </c:pt>
                <c:pt idx="4157">
                  <c:v>4208</c:v>
                </c:pt>
                <c:pt idx="4158">
                  <c:v>4209</c:v>
                </c:pt>
                <c:pt idx="4159">
                  <c:v>4210</c:v>
                </c:pt>
                <c:pt idx="4160">
                  <c:v>4211</c:v>
                </c:pt>
                <c:pt idx="4161">
                  <c:v>4212</c:v>
                </c:pt>
                <c:pt idx="4162">
                  <c:v>4213</c:v>
                </c:pt>
                <c:pt idx="4163">
                  <c:v>4214</c:v>
                </c:pt>
                <c:pt idx="4164">
                  <c:v>4215</c:v>
                </c:pt>
                <c:pt idx="4165">
                  <c:v>4216</c:v>
                </c:pt>
                <c:pt idx="4166">
                  <c:v>4217</c:v>
                </c:pt>
                <c:pt idx="4167">
                  <c:v>4218</c:v>
                </c:pt>
                <c:pt idx="4168">
                  <c:v>4219</c:v>
                </c:pt>
                <c:pt idx="4169">
                  <c:v>4220</c:v>
                </c:pt>
                <c:pt idx="4170">
                  <c:v>4221</c:v>
                </c:pt>
                <c:pt idx="4171">
                  <c:v>4222</c:v>
                </c:pt>
                <c:pt idx="4172">
                  <c:v>4223</c:v>
                </c:pt>
                <c:pt idx="4173">
                  <c:v>4224</c:v>
                </c:pt>
                <c:pt idx="4174">
                  <c:v>4225</c:v>
                </c:pt>
                <c:pt idx="4175">
                  <c:v>4226</c:v>
                </c:pt>
                <c:pt idx="4176">
                  <c:v>4227</c:v>
                </c:pt>
                <c:pt idx="4177">
                  <c:v>4228</c:v>
                </c:pt>
                <c:pt idx="4178">
                  <c:v>4229</c:v>
                </c:pt>
                <c:pt idx="4179">
                  <c:v>4230</c:v>
                </c:pt>
                <c:pt idx="4180">
                  <c:v>4231</c:v>
                </c:pt>
                <c:pt idx="4181">
                  <c:v>4232</c:v>
                </c:pt>
                <c:pt idx="4182">
                  <c:v>4233</c:v>
                </c:pt>
                <c:pt idx="4183">
                  <c:v>4234</c:v>
                </c:pt>
                <c:pt idx="4184">
                  <c:v>4235</c:v>
                </c:pt>
                <c:pt idx="4185">
                  <c:v>4236</c:v>
                </c:pt>
                <c:pt idx="4186">
                  <c:v>4237</c:v>
                </c:pt>
                <c:pt idx="4187">
                  <c:v>4238</c:v>
                </c:pt>
                <c:pt idx="4188">
                  <c:v>4239</c:v>
                </c:pt>
                <c:pt idx="4189">
                  <c:v>4240</c:v>
                </c:pt>
                <c:pt idx="4190">
                  <c:v>4241</c:v>
                </c:pt>
                <c:pt idx="4191">
                  <c:v>4242</c:v>
                </c:pt>
                <c:pt idx="4192">
                  <c:v>4243</c:v>
                </c:pt>
                <c:pt idx="4193">
                  <c:v>4244</c:v>
                </c:pt>
                <c:pt idx="4194">
                  <c:v>4245</c:v>
                </c:pt>
                <c:pt idx="4195">
                  <c:v>4246</c:v>
                </c:pt>
                <c:pt idx="4196">
                  <c:v>4247</c:v>
                </c:pt>
                <c:pt idx="4197">
                  <c:v>4248</c:v>
                </c:pt>
                <c:pt idx="4198">
                  <c:v>4249</c:v>
                </c:pt>
                <c:pt idx="4199">
                  <c:v>4250</c:v>
                </c:pt>
                <c:pt idx="4200">
                  <c:v>4251</c:v>
                </c:pt>
                <c:pt idx="4201">
                  <c:v>4252</c:v>
                </c:pt>
                <c:pt idx="4202">
                  <c:v>4253</c:v>
                </c:pt>
                <c:pt idx="4203">
                  <c:v>4254</c:v>
                </c:pt>
                <c:pt idx="4204">
                  <c:v>4255</c:v>
                </c:pt>
                <c:pt idx="4205">
                  <c:v>4256</c:v>
                </c:pt>
                <c:pt idx="4206">
                  <c:v>4257</c:v>
                </c:pt>
                <c:pt idx="4207">
                  <c:v>4258</c:v>
                </c:pt>
                <c:pt idx="4208">
                  <c:v>4259</c:v>
                </c:pt>
                <c:pt idx="4209">
                  <c:v>4260</c:v>
                </c:pt>
                <c:pt idx="4210">
                  <c:v>4261</c:v>
                </c:pt>
                <c:pt idx="4211">
                  <c:v>4262</c:v>
                </c:pt>
                <c:pt idx="4212">
                  <c:v>4263</c:v>
                </c:pt>
                <c:pt idx="4213">
                  <c:v>4264</c:v>
                </c:pt>
                <c:pt idx="4214">
                  <c:v>4265</c:v>
                </c:pt>
                <c:pt idx="4215">
                  <c:v>4266</c:v>
                </c:pt>
                <c:pt idx="4216">
                  <c:v>4267</c:v>
                </c:pt>
                <c:pt idx="4217">
                  <c:v>4268</c:v>
                </c:pt>
                <c:pt idx="4218">
                  <c:v>4269</c:v>
                </c:pt>
                <c:pt idx="4219">
                  <c:v>4270</c:v>
                </c:pt>
                <c:pt idx="4220">
                  <c:v>4271</c:v>
                </c:pt>
                <c:pt idx="4221">
                  <c:v>4272</c:v>
                </c:pt>
                <c:pt idx="4222">
                  <c:v>4273</c:v>
                </c:pt>
                <c:pt idx="4223">
                  <c:v>4274</c:v>
                </c:pt>
                <c:pt idx="4224">
                  <c:v>4275</c:v>
                </c:pt>
                <c:pt idx="4225">
                  <c:v>4276</c:v>
                </c:pt>
                <c:pt idx="4226">
                  <c:v>4277</c:v>
                </c:pt>
                <c:pt idx="4227">
                  <c:v>4278</c:v>
                </c:pt>
                <c:pt idx="4228">
                  <c:v>4279</c:v>
                </c:pt>
                <c:pt idx="4229">
                  <c:v>4280</c:v>
                </c:pt>
                <c:pt idx="4230">
                  <c:v>4281</c:v>
                </c:pt>
                <c:pt idx="4231">
                  <c:v>4282</c:v>
                </c:pt>
                <c:pt idx="4232">
                  <c:v>4283</c:v>
                </c:pt>
                <c:pt idx="4233">
                  <c:v>4284</c:v>
                </c:pt>
                <c:pt idx="4234">
                  <c:v>4285</c:v>
                </c:pt>
                <c:pt idx="4235">
                  <c:v>4286</c:v>
                </c:pt>
                <c:pt idx="4236">
                  <c:v>4287</c:v>
                </c:pt>
                <c:pt idx="4237">
                  <c:v>4288</c:v>
                </c:pt>
                <c:pt idx="4238">
                  <c:v>4289</c:v>
                </c:pt>
                <c:pt idx="4239">
                  <c:v>4290</c:v>
                </c:pt>
                <c:pt idx="4240">
                  <c:v>4291</c:v>
                </c:pt>
                <c:pt idx="4241">
                  <c:v>4292</c:v>
                </c:pt>
                <c:pt idx="4242">
                  <c:v>4293</c:v>
                </c:pt>
                <c:pt idx="4243">
                  <c:v>4294</c:v>
                </c:pt>
                <c:pt idx="4244">
                  <c:v>4295</c:v>
                </c:pt>
                <c:pt idx="4245">
                  <c:v>4296</c:v>
                </c:pt>
                <c:pt idx="4246">
                  <c:v>4297</c:v>
                </c:pt>
                <c:pt idx="4247">
                  <c:v>4298</c:v>
                </c:pt>
                <c:pt idx="4248">
                  <c:v>4299</c:v>
                </c:pt>
                <c:pt idx="4249">
                  <c:v>4300</c:v>
                </c:pt>
                <c:pt idx="4250">
                  <c:v>4301</c:v>
                </c:pt>
                <c:pt idx="4251">
                  <c:v>4302</c:v>
                </c:pt>
                <c:pt idx="4252">
                  <c:v>4303</c:v>
                </c:pt>
                <c:pt idx="4253">
                  <c:v>4304</c:v>
                </c:pt>
                <c:pt idx="4254">
                  <c:v>4305</c:v>
                </c:pt>
                <c:pt idx="4255">
                  <c:v>4306</c:v>
                </c:pt>
                <c:pt idx="4256">
                  <c:v>4307</c:v>
                </c:pt>
                <c:pt idx="4257">
                  <c:v>4308</c:v>
                </c:pt>
                <c:pt idx="4258">
                  <c:v>4309</c:v>
                </c:pt>
                <c:pt idx="4259">
                  <c:v>4310</c:v>
                </c:pt>
                <c:pt idx="4260">
                  <c:v>4311</c:v>
                </c:pt>
                <c:pt idx="4261">
                  <c:v>4312</c:v>
                </c:pt>
                <c:pt idx="4262">
                  <c:v>4313</c:v>
                </c:pt>
                <c:pt idx="4263">
                  <c:v>4314</c:v>
                </c:pt>
                <c:pt idx="4264">
                  <c:v>4315</c:v>
                </c:pt>
                <c:pt idx="4265">
                  <c:v>4316</c:v>
                </c:pt>
                <c:pt idx="4266">
                  <c:v>4317</c:v>
                </c:pt>
                <c:pt idx="4267">
                  <c:v>4318</c:v>
                </c:pt>
                <c:pt idx="4268">
                  <c:v>4319</c:v>
                </c:pt>
                <c:pt idx="4269">
                  <c:v>4320</c:v>
                </c:pt>
                <c:pt idx="4270">
                  <c:v>4321</c:v>
                </c:pt>
                <c:pt idx="4271">
                  <c:v>4322</c:v>
                </c:pt>
                <c:pt idx="4272">
                  <c:v>4323</c:v>
                </c:pt>
                <c:pt idx="4273">
                  <c:v>4324</c:v>
                </c:pt>
                <c:pt idx="4274">
                  <c:v>4325</c:v>
                </c:pt>
                <c:pt idx="4275">
                  <c:v>4326</c:v>
                </c:pt>
                <c:pt idx="4276">
                  <c:v>4327</c:v>
                </c:pt>
                <c:pt idx="4277">
                  <c:v>4328</c:v>
                </c:pt>
                <c:pt idx="4278">
                  <c:v>4329</c:v>
                </c:pt>
                <c:pt idx="4279">
                  <c:v>4330</c:v>
                </c:pt>
                <c:pt idx="4280">
                  <c:v>4331</c:v>
                </c:pt>
                <c:pt idx="4281">
                  <c:v>4332</c:v>
                </c:pt>
                <c:pt idx="4282">
                  <c:v>4333</c:v>
                </c:pt>
                <c:pt idx="4283">
                  <c:v>4334</c:v>
                </c:pt>
                <c:pt idx="4284">
                  <c:v>4335</c:v>
                </c:pt>
                <c:pt idx="4285">
                  <c:v>4336</c:v>
                </c:pt>
                <c:pt idx="4286">
                  <c:v>4337</c:v>
                </c:pt>
                <c:pt idx="4287">
                  <c:v>4338</c:v>
                </c:pt>
                <c:pt idx="4288">
                  <c:v>4339</c:v>
                </c:pt>
                <c:pt idx="4289">
                  <c:v>4340</c:v>
                </c:pt>
                <c:pt idx="4290">
                  <c:v>4341</c:v>
                </c:pt>
                <c:pt idx="4291">
                  <c:v>4342</c:v>
                </c:pt>
                <c:pt idx="4292">
                  <c:v>4343</c:v>
                </c:pt>
                <c:pt idx="4293">
                  <c:v>4344</c:v>
                </c:pt>
                <c:pt idx="4294">
                  <c:v>4345</c:v>
                </c:pt>
                <c:pt idx="4295">
                  <c:v>4346</c:v>
                </c:pt>
                <c:pt idx="4296">
                  <c:v>4347</c:v>
                </c:pt>
                <c:pt idx="4297">
                  <c:v>4348</c:v>
                </c:pt>
                <c:pt idx="4298">
                  <c:v>4349</c:v>
                </c:pt>
                <c:pt idx="4299">
                  <c:v>4350</c:v>
                </c:pt>
                <c:pt idx="4300">
                  <c:v>4351</c:v>
                </c:pt>
                <c:pt idx="4301">
                  <c:v>4352</c:v>
                </c:pt>
                <c:pt idx="4302">
                  <c:v>4353</c:v>
                </c:pt>
                <c:pt idx="4303">
                  <c:v>4354</c:v>
                </c:pt>
                <c:pt idx="4304">
                  <c:v>4355</c:v>
                </c:pt>
                <c:pt idx="4305">
                  <c:v>4356</c:v>
                </c:pt>
                <c:pt idx="4306">
                  <c:v>4357</c:v>
                </c:pt>
                <c:pt idx="4307">
                  <c:v>4358</c:v>
                </c:pt>
                <c:pt idx="4308">
                  <c:v>4359</c:v>
                </c:pt>
                <c:pt idx="4309">
                  <c:v>4360</c:v>
                </c:pt>
                <c:pt idx="4310">
                  <c:v>4361</c:v>
                </c:pt>
                <c:pt idx="4311">
                  <c:v>4362</c:v>
                </c:pt>
                <c:pt idx="4312">
                  <c:v>4363</c:v>
                </c:pt>
                <c:pt idx="4313">
                  <c:v>4364</c:v>
                </c:pt>
                <c:pt idx="4314">
                  <c:v>4365</c:v>
                </c:pt>
                <c:pt idx="4315">
                  <c:v>4366</c:v>
                </c:pt>
                <c:pt idx="4316">
                  <c:v>4367</c:v>
                </c:pt>
                <c:pt idx="4317">
                  <c:v>4368</c:v>
                </c:pt>
                <c:pt idx="4318">
                  <c:v>4369</c:v>
                </c:pt>
                <c:pt idx="4319">
                  <c:v>4370</c:v>
                </c:pt>
                <c:pt idx="4320">
                  <c:v>4371</c:v>
                </c:pt>
                <c:pt idx="4321">
                  <c:v>4372</c:v>
                </c:pt>
                <c:pt idx="4322">
                  <c:v>4373</c:v>
                </c:pt>
                <c:pt idx="4323">
                  <c:v>4374</c:v>
                </c:pt>
                <c:pt idx="4324">
                  <c:v>4375</c:v>
                </c:pt>
                <c:pt idx="4325">
                  <c:v>4376</c:v>
                </c:pt>
                <c:pt idx="4326">
                  <c:v>4377</c:v>
                </c:pt>
                <c:pt idx="4327">
                  <c:v>4378</c:v>
                </c:pt>
                <c:pt idx="4328">
                  <c:v>4379</c:v>
                </c:pt>
                <c:pt idx="4329">
                  <c:v>4380</c:v>
                </c:pt>
                <c:pt idx="4330">
                  <c:v>4381</c:v>
                </c:pt>
                <c:pt idx="4331">
                  <c:v>4382</c:v>
                </c:pt>
                <c:pt idx="4332">
                  <c:v>4383</c:v>
                </c:pt>
                <c:pt idx="4333">
                  <c:v>4384</c:v>
                </c:pt>
                <c:pt idx="4334">
                  <c:v>4385</c:v>
                </c:pt>
                <c:pt idx="4335">
                  <c:v>4386</c:v>
                </c:pt>
                <c:pt idx="4336">
                  <c:v>4387</c:v>
                </c:pt>
                <c:pt idx="4337">
                  <c:v>4388</c:v>
                </c:pt>
                <c:pt idx="4338">
                  <c:v>4389</c:v>
                </c:pt>
                <c:pt idx="4339">
                  <c:v>4390</c:v>
                </c:pt>
                <c:pt idx="4340">
                  <c:v>4391</c:v>
                </c:pt>
                <c:pt idx="4341">
                  <c:v>4392</c:v>
                </c:pt>
                <c:pt idx="4342">
                  <c:v>4393</c:v>
                </c:pt>
                <c:pt idx="4343">
                  <c:v>4394</c:v>
                </c:pt>
                <c:pt idx="4344">
                  <c:v>4395</c:v>
                </c:pt>
                <c:pt idx="4345">
                  <c:v>4396</c:v>
                </c:pt>
                <c:pt idx="4346">
                  <c:v>4397</c:v>
                </c:pt>
                <c:pt idx="4347">
                  <c:v>4398</c:v>
                </c:pt>
                <c:pt idx="4348">
                  <c:v>4399</c:v>
                </c:pt>
                <c:pt idx="4349">
                  <c:v>4400</c:v>
                </c:pt>
                <c:pt idx="4350">
                  <c:v>4401</c:v>
                </c:pt>
                <c:pt idx="4351">
                  <c:v>4402</c:v>
                </c:pt>
                <c:pt idx="4352">
                  <c:v>4403</c:v>
                </c:pt>
                <c:pt idx="4353">
                  <c:v>4404</c:v>
                </c:pt>
                <c:pt idx="4354">
                  <c:v>4405</c:v>
                </c:pt>
                <c:pt idx="4355">
                  <c:v>4406</c:v>
                </c:pt>
                <c:pt idx="4356">
                  <c:v>4407</c:v>
                </c:pt>
                <c:pt idx="4357">
                  <c:v>4408</c:v>
                </c:pt>
                <c:pt idx="4358">
                  <c:v>4409</c:v>
                </c:pt>
                <c:pt idx="4359">
                  <c:v>4410</c:v>
                </c:pt>
                <c:pt idx="4360">
                  <c:v>4411</c:v>
                </c:pt>
                <c:pt idx="4361">
                  <c:v>4412</c:v>
                </c:pt>
                <c:pt idx="4362">
                  <c:v>4413</c:v>
                </c:pt>
                <c:pt idx="4363">
                  <c:v>4414</c:v>
                </c:pt>
                <c:pt idx="4364">
                  <c:v>4415</c:v>
                </c:pt>
                <c:pt idx="4365">
                  <c:v>4416</c:v>
                </c:pt>
                <c:pt idx="4366">
                  <c:v>4417</c:v>
                </c:pt>
                <c:pt idx="4367">
                  <c:v>4418</c:v>
                </c:pt>
                <c:pt idx="4368">
                  <c:v>4419</c:v>
                </c:pt>
                <c:pt idx="4369">
                  <c:v>4420</c:v>
                </c:pt>
                <c:pt idx="4370">
                  <c:v>4421</c:v>
                </c:pt>
                <c:pt idx="4371">
                  <c:v>4422</c:v>
                </c:pt>
                <c:pt idx="4372">
                  <c:v>4423</c:v>
                </c:pt>
                <c:pt idx="4373">
                  <c:v>4424</c:v>
                </c:pt>
                <c:pt idx="4374">
                  <c:v>4425</c:v>
                </c:pt>
                <c:pt idx="4375">
                  <c:v>4426</c:v>
                </c:pt>
                <c:pt idx="4376">
                  <c:v>4427</c:v>
                </c:pt>
                <c:pt idx="4377">
                  <c:v>4428</c:v>
                </c:pt>
                <c:pt idx="4378">
                  <c:v>4429</c:v>
                </c:pt>
                <c:pt idx="4379">
                  <c:v>4430</c:v>
                </c:pt>
                <c:pt idx="4380">
                  <c:v>4431</c:v>
                </c:pt>
                <c:pt idx="4381">
                  <c:v>4432</c:v>
                </c:pt>
                <c:pt idx="4382">
                  <c:v>4433</c:v>
                </c:pt>
                <c:pt idx="4383">
                  <c:v>4434</c:v>
                </c:pt>
                <c:pt idx="4384">
                  <c:v>4435</c:v>
                </c:pt>
                <c:pt idx="4385">
                  <c:v>4436</c:v>
                </c:pt>
                <c:pt idx="4386">
                  <c:v>4437</c:v>
                </c:pt>
                <c:pt idx="4387">
                  <c:v>4438</c:v>
                </c:pt>
                <c:pt idx="4388">
                  <c:v>4439</c:v>
                </c:pt>
                <c:pt idx="4389">
                  <c:v>4440</c:v>
                </c:pt>
                <c:pt idx="4390">
                  <c:v>4441</c:v>
                </c:pt>
                <c:pt idx="4391">
                  <c:v>4442</c:v>
                </c:pt>
                <c:pt idx="4392">
                  <c:v>4443</c:v>
                </c:pt>
                <c:pt idx="4393">
                  <c:v>4444</c:v>
                </c:pt>
                <c:pt idx="4394">
                  <c:v>4445</c:v>
                </c:pt>
                <c:pt idx="4395">
                  <c:v>4446</c:v>
                </c:pt>
                <c:pt idx="4396">
                  <c:v>4447</c:v>
                </c:pt>
                <c:pt idx="4397">
                  <c:v>4448</c:v>
                </c:pt>
                <c:pt idx="4398">
                  <c:v>4449</c:v>
                </c:pt>
                <c:pt idx="4399">
                  <c:v>4450</c:v>
                </c:pt>
                <c:pt idx="4400">
                  <c:v>4451</c:v>
                </c:pt>
                <c:pt idx="4401">
                  <c:v>4452</c:v>
                </c:pt>
                <c:pt idx="4402">
                  <c:v>4453</c:v>
                </c:pt>
                <c:pt idx="4403">
                  <c:v>4454</c:v>
                </c:pt>
                <c:pt idx="4404">
                  <c:v>4455</c:v>
                </c:pt>
                <c:pt idx="4405">
                  <c:v>4456</c:v>
                </c:pt>
                <c:pt idx="4406">
                  <c:v>4457</c:v>
                </c:pt>
                <c:pt idx="4407">
                  <c:v>4458</c:v>
                </c:pt>
                <c:pt idx="4408">
                  <c:v>4459</c:v>
                </c:pt>
                <c:pt idx="4409">
                  <c:v>4460</c:v>
                </c:pt>
                <c:pt idx="4410">
                  <c:v>4461</c:v>
                </c:pt>
                <c:pt idx="4411">
                  <c:v>4462</c:v>
                </c:pt>
                <c:pt idx="4412">
                  <c:v>4463</c:v>
                </c:pt>
                <c:pt idx="4413">
                  <c:v>4464</c:v>
                </c:pt>
                <c:pt idx="4414">
                  <c:v>4465</c:v>
                </c:pt>
                <c:pt idx="4415">
                  <c:v>4466</c:v>
                </c:pt>
                <c:pt idx="4416">
                  <c:v>4467</c:v>
                </c:pt>
                <c:pt idx="4417">
                  <c:v>4468</c:v>
                </c:pt>
                <c:pt idx="4418">
                  <c:v>4469</c:v>
                </c:pt>
                <c:pt idx="4419">
                  <c:v>4470</c:v>
                </c:pt>
                <c:pt idx="4420">
                  <c:v>4471</c:v>
                </c:pt>
                <c:pt idx="4421">
                  <c:v>4472</c:v>
                </c:pt>
                <c:pt idx="4422">
                  <c:v>4473</c:v>
                </c:pt>
                <c:pt idx="4423">
                  <c:v>4474</c:v>
                </c:pt>
                <c:pt idx="4424">
                  <c:v>4475</c:v>
                </c:pt>
                <c:pt idx="4425">
                  <c:v>4476</c:v>
                </c:pt>
                <c:pt idx="4426">
                  <c:v>4477</c:v>
                </c:pt>
                <c:pt idx="4427">
                  <c:v>4478</c:v>
                </c:pt>
                <c:pt idx="4428">
                  <c:v>4479</c:v>
                </c:pt>
                <c:pt idx="4429">
                  <c:v>4480</c:v>
                </c:pt>
                <c:pt idx="4430">
                  <c:v>4481</c:v>
                </c:pt>
                <c:pt idx="4431">
                  <c:v>4482</c:v>
                </c:pt>
                <c:pt idx="4432">
                  <c:v>4483</c:v>
                </c:pt>
                <c:pt idx="4433">
                  <c:v>4484</c:v>
                </c:pt>
                <c:pt idx="4434">
                  <c:v>4485</c:v>
                </c:pt>
                <c:pt idx="4435">
                  <c:v>4486</c:v>
                </c:pt>
                <c:pt idx="4436">
                  <c:v>4487</c:v>
                </c:pt>
                <c:pt idx="4437">
                  <c:v>4488</c:v>
                </c:pt>
                <c:pt idx="4438">
                  <c:v>4489</c:v>
                </c:pt>
                <c:pt idx="4439">
                  <c:v>4490</c:v>
                </c:pt>
                <c:pt idx="4440">
                  <c:v>4491</c:v>
                </c:pt>
                <c:pt idx="4441">
                  <c:v>4492</c:v>
                </c:pt>
                <c:pt idx="4442">
                  <c:v>4493</c:v>
                </c:pt>
                <c:pt idx="4443">
                  <c:v>4494</c:v>
                </c:pt>
                <c:pt idx="4444">
                  <c:v>4495</c:v>
                </c:pt>
                <c:pt idx="4445">
                  <c:v>4496</c:v>
                </c:pt>
                <c:pt idx="4446">
                  <c:v>4497</c:v>
                </c:pt>
                <c:pt idx="4447">
                  <c:v>4498</c:v>
                </c:pt>
                <c:pt idx="4448">
                  <c:v>4499</c:v>
                </c:pt>
                <c:pt idx="4449">
                  <c:v>4500</c:v>
                </c:pt>
                <c:pt idx="4450">
                  <c:v>4501</c:v>
                </c:pt>
                <c:pt idx="4451">
                  <c:v>4502</c:v>
                </c:pt>
                <c:pt idx="4452">
                  <c:v>4503</c:v>
                </c:pt>
                <c:pt idx="4453">
                  <c:v>4504</c:v>
                </c:pt>
                <c:pt idx="4454">
                  <c:v>4505</c:v>
                </c:pt>
                <c:pt idx="4455">
                  <c:v>4506</c:v>
                </c:pt>
                <c:pt idx="4456">
                  <c:v>4507</c:v>
                </c:pt>
                <c:pt idx="4457">
                  <c:v>4508</c:v>
                </c:pt>
                <c:pt idx="4458">
                  <c:v>4509</c:v>
                </c:pt>
                <c:pt idx="4459">
                  <c:v>4510</c:v>
                </c:pt>
                <c:pt idx="4460">
                  <c:v>4511</c:v>
                </c:pt>
                <c:pt idx="4461">
                  <c:v>4512</c:v>
                </c:pt>
                <c:pt idx="4462">
                  <c:v>4513</c:v>
                </c:pt>
                <c:pt idx="4463">
                  <c:v>4514</c:v>
                </c:pt>
                <c:pt idx="4464">
                  <c:v>4515</c:v>
                </c:pt>
                <c:pt idx="4465">
                  <c:v>4516</c:v>
                </c:pt>
                <c:pt idx="4466">
                  <c:v>4517</c:v>
                </c:pt>
                <c:pt idx="4467">
                  <c:v>4518</c:v>
                </c:pt>
                <c:pt idx="4468">
                  <c:v>4519</c:v>
                </c:pt>
                <c:pt idx="4469">
                  <c:v>4520</c:v>
                </c:pt>
                <c:pt idx="4470">
                  <c:v>4521</c:v>
                </c:pt>
                <c:pt idx="4471">
                  <c:v>4522</c:v>
                </c:pt>
                <c:pt idx="4472">
                  <c:v>4523</c:v>
                </c:pt>
                <c:pt idx="4473">
                  <c:v>4524</c:v>
                </c:pt>
                <c:pt idx="4474">
                  <c:v>4525</c:v>
                </c:pt>
                <c:pt idx="4475">
                  <c:v>4526</c:v>
                </c:pt>
                <c:pt idx="4476">
                  <c:v>4527</c:v>
                </c:pt>
                <c:pt idx="4477">
                  <c:v>4528</c:v>
                </c:pt>
                <c:pt idx="4478">
                  <c:v>4529</c:v>
                </c:pt>
                <c:pt idx="4479">
                  <c:v>4530</c:v>
                </c:pt>
                <c:pt idx="4480">
                  <c:v>4531</c:v>
                </c:pt>
                <c:pt idx="4481">
                  <c:v>4532</c:v>
                </c:pt>
                <c:pt idx="4482">
                  <c:v>4533</c:v>
                </c:pt>
                <c:pt idx="4483">
                  <c:v>4534</c:v>
                </c:pt>
                <c:pt idx="4484">
                  <c:v>4535</c:v>
                </c:pt>
                <c:pt idx="4485">
                  <c:v>4536</c:v>
                </c:pt>
                <c:pt idx="4486">
                  <c:v>4537</c:v>
                </c:pt>
                <c:pt idx="4487">
                  <c:v>4538</c:v>
                </c:pt>
                <c:pt idx="4488">
                  <c:v>4539</c:v>
                </c:pt>
                <c:pt idx="4489">
                  <c:v>4540</c:v>
                </c:pt>
                <c:pt idx="4490">
                  <c:v>4541</c:v>
                </c:pt>
                <c:pt idx="4491">
                  <c:v>4542</c:v>
                </c:pt>
                <c:pt idx="4492">
                  <c:v>4543</c:v>
                </c:pt>
                <c:pt idx="4493">
                  <c:v>4544</c:v>
                </c:pt>
                <c:pt idx="4494">
                  <c:v>4545</c:v>
                </c:pt>
                <c:pt idx="4495">
                  <c:v>4546</c:v>
                </c:pt>
                <c:pt idx="4496">
                  <c:v>4547</c:v>
                </c:pt>
                <c:pt idx="4497">
                  <c:v>4548</c:v>
                </c:pt>
                <c:pt idx="4498">
                  <c:v>4549</c:v>
                </c:pt>
                <c:pt idx="4499">
                  <c:v>4550</c:v>
                </c:pt>
                <c:pt idx="4500">
                  <c:v>4551</c:v>
                </c:pt>
                <c:pt idx="4501">
                  <c:v>4552</c:v>
                </c:pt>
                <c:pt idx="4502">
                  <c:v>4553</c:v>
                </c:pt>
                <c:pt idx="4503">
                  <c:v>4554</c:v>
                </c:pt>
                <c:pt idx="4504">
                  <c:v>4555</c:v>
                </c:pt>
                <c:pt idx="4505">
                  <c:v>4556</c:v>
                </c:pt>
                <c:pt idx="4506">
                  <c:v>4557</c:v>
                </c:pt>
                <c:pt idx="4507">
                  <c:v>4558</c:v>
                </c:pt>
                <c:pt idx="4508">
                  <c:v>4559</c:v>
                </c:pt>
                <c:pt idx="4509">
                  <c:v>4560</c:v>
                </c:pt>
                <c:pt idx="4510">
                  <c:v>4561</c:v>
                </c:pt>
                <c:pt idx="4511">
                  <c:v>4562</c:v>
                </c:pt>
                <c:pt idx="4512">
                  <c:v>4563</c:v>
                </c:pt>
                <c:pt idx="4513">
                  <c:v>4564</c:v>
                </c:pt>
                <c:pt idx="4514">
                  <c:v>4565</c:v>
                </c:pt>
                <c:pt idx="4515">
                  <c:v>4566</c:v>
                </c:pt>
                <c:pt idx="4516">
                  <c:v>4567</c:v>
                </c:pt>
                <c:pt idx="4517">
                  <c:v>4568</c:v>
                </c:pt>
                <c:pt idx="4518">
                  <c:v>4569</c:v>
                </c:pt>
                <c:pt idx="4519">
                  <c:v>4570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'BAPTISM REGISTER'!$A$4522:$A$7961</c:f>
              <c:numCache>
                <c:formatCode>General</c:formatCode>
                <c:ptCount val="3440"/>
                <c:pt idx="0">
                  <c:v>4571</c:v>
                </c:pt>
                <c:pt idx="1">
                  <c:v>4572</c:v>
                </c:pt>
                <c:pt idx="2">
                  <c:v>4573</c:v>
                </c:pt>
                <c:pt idx="3">
                  <c:v>4574</c:v>
                </c:pt>
                <c:pt idx="4">
                  <c:v>4575</c:v>
                </c:pt>
                <c:pt idx="5">
                  <c:v>4576</c:v>
                </c:pt>
                <c:pt idx="6">
                  <c:v>4577</c:v>
                </c:pt>
                <c:pt idx="7">
                  <c:v>4578</c:v>
                </c:pt>
                <c:pt idx="8">
                  <c:v>4579</c:v>
                </c:pt>
                <c:pt idx="9">
                  <c:v>4580</c:v>
                </c:pt>
                <c:pt idx="10">
                  <c:v>4581</c:v>
                </c:pt>
                <c:pt idx="11">
                  <c:v>4582</c:v>
                </c:pt>
                <c:pt idx="12">
                  <c:v>4583</c:v>
                </c:pt>
                <c:pt idx="13">
                  <c:v>4584</c:v>
                </c:pt>
                <c:pt idx="14">
                  <c:v>4585</c:v>
                </c:pt>
                <c:pt idx="15">
                  <c:v>4586</c:v>
                </c:pt>
                <c:pt idx="16">
                  <c:v>4587</c:v>
                </c:pt>
                <c:pt idx="17">
                  <c:v>4588</c:v>
                </c:pt>
                <c:pt idx="18">
                  <c:v>4589</c:v>
                </c:pt>
                <c:pt idx="19">
                  <c:v>4590</c:v>
                </c:pt>
                <c:pt idx="20">
                  <c:v>4591</c:v>
                </c:pt>
                <c:pt idx="21">
                  <c:v>4592</c:v>
                </c:pt>
                <c:pt idx="22">
                  <c:v>4593</c:v>
                </c:pt>
                <c:pt idx="23">
                  <c:v>4594</c:v>
                </c:pt>
                <c:pt idx="24">
                  <c:v>4595</c:v>
                </c:pt>
                <c:pt idx="25">
                  <c:v>4596</c:v>
                </c:pt>
                <c:pt idx="26">
                  <c:v>4597</c:v>
                </c:pt>
                <c:pt idx="27">
                  <c:v>4598</c:v>
                </c:pt>
                <c:pt idx="28">
                  <c:v>4599</c:v>
                </c:pt>
                <c:pt idx="29">
                  <c:v>4600</c:v>
                </c:pt>
                <c:pt idx="30">
                  <c:v>4601</c:v>
                </c:pt>
                <c:pt idx="31">
                  <c:v>4602</c:v>
                </c:pt>
                <c:pt idx="32">
                  <c:v>4603</c:v>
                </c:pt>
                <c:pt idx="33">
                  <c:v>4604</c:v>
                </c:pt>
                <c:pt idx="34">
                  <c:v>4605</c:v>
                </c:pt>
                <c:pt idx="35">
                  <c:v>4606</c:v>
                </c:pt>
                <c:pt idx="36">
                  <c:v>4607</c:v>
                </c:pt>
                <c:pt idx="37">
                  <c:v>4608</c:v>
                </c:pt>
                <c:pt idx="38">
                  <c:v>4609</c:v>
                </c:pt>
                <c:pt idx="39">
                  <c:v>4610</c:v>
                </c:pt>
                <c:pt idx="40">
                  <c:v>4611</c:v>
                </c:pt>
                <c:pt idx="41">
                  <c:v>4612</c:v>
                </c:pt>
                <c:pt idx="42">
                  <c:v>4613</c:v>
                </c:pt>
                <c:pt idx="43">
                  <c:v>4614</c:v>
                </c:pt>
                <c:pt idx="44">
                  <c:v>4615</c:v>
                </c:pt>
                <c:pt idx="45">
                  <c:v>4616</c:v>
                </c:pt>
                <c:pt idx="46">
                  <c:v>4617</c:v>
                </c:pt>
                <c:pt idx="47">
                  <c:v>4618</c:v>
                </c:pt>
                <c:pt idx="48">
                  <c:v>4619</c:v>
                </c:pt>
                <c:pt idx="49">
                  <c:v>4620</c:v>
                </c:pt>
                <c:pt idx="50">
                  <c:v>4621</c:v>
                </c:pt>
                <c:pt idx="51">
                  <c:v>4622</c:v>
                </c:pt>
                <c:pt idx="52">
                  <c:v>4623</c:v>
                </c:pt>
                <c:pt idx="53">
                  <c:v>4624</c:v>
                </c:pt>
                <c:pt idx="54">
                  <c:v>4625</c:v>
                </c:pt>
                <c:pt idx="55">
                  <c:v>4626</c:v>
                </c:pt>
                <c:pt idx="56">
                  <c:v>4627</c:v>
                </c:pt>
                <c:pt idx="57">
                  <c:v>4628</c:v>
                </c:pt>
                <c:pt idx="58">
                  <c:v>4629</c:v>
                </c:pt>
                <c:pt idx="59">
                  <c:v>4630</c:v>
                </c:pt>
                <c:pt idx="60">
                  <c:v>4631</c:v>
                </c:pt>
                <c:pt idx="61">
                  <c:v>4632</c:v>
                </c:pt>
                <c:pt idx="62">
                  <c:v>4633</c:v>
                </c:pt>
                <c:pt idx="63">
                  <c:v>4634</c:v>
                </c:pt>
                <c:pt idx="64">
                  <c:v>4635</c:v>
                </c:pt>
                <c:pt idx="65">
                  <c:v>4636</c:v>
                </c:pt>
                <c:pt idx="66">
                  <c:v>4637</c:v>
                </c:pt>
                <c:pt idx="67">
                  <c:v>4638</c:v>
                </c:pt>
                <c:pt idx="68">
                  <c:v>4639</c:v>
                </c:pt>
                <c:pt idx="69">
                  <c:v>4640</c:v>
                </c:pt>
                <c:pt idx="70">
                  <c:v>4641</c:v>
                </c:pt>
                <c:pt idx="71">
                  <c:v>4642</c:v>
                </c:pt>
                <c:pt idx="72">
                  <c:v>4643</c:v>
                </c:pt>
                <c:pt idx="73">
                  <c:v>4644</c:v>
                </c:pt>
                <c:pt idx="74">
                  <c:v>4645</c:v>
                </c:pt>
                <c:pt idx="75">
                  <c:v>4646</c:v>
                </c:pt>
                <c:pt idx="76">
                  <c:v>4647</c:v>
                </c:pt>
                <c:pt idx="77">
                  <c:v>4648</c:v>
                </c:pt>
                <c:pt idx="78">
                  <c:v>4649</c:v>
                </c:pt>
                <c:pt idx="79">
                  <c:v>4650</c:v>
                </c:pt>
                <c:pt idx="80">
                  <c:v>4651</c:v>
                </c:pt>
                <c:pt idx="81">
                  <c:v>4652</c:v>
                </c:pt>
                <c:pt idx="82">
                  <c:v>4653</c:v>
                </c:pt>
                <c:pt idx="83">
                  <c:v>4654</c:v>
                </c:pt>
                <c:pt idx="84">
                  <c:v>4655</c:v>
                </c:pt>
                <c:pt idx="85">
                  <c:v>4656</c:v>
                </c:pt>
                <c:pt idx="86">
                  <c:v>4657</c:v>
                </c:pt>
                <c:pt idx="87">
                  <c:v>4658</c:v>
                </c:pt>
                <c:pt idx="88">
                  <c:v>4659</c:v>
                </c:pt>
                <c:pt idx="89">
                  <c:v>4660</c:v>
                </c:pt>
                <c:pt idx="90">
                  <c:v>4661</c:v>
                </c:pt>
                <c:pt idx="91">
                  <c:v>4662</c:v>
                </c:pt>
                <c:pt idx="92">
                  <c:v>4663</c:v>
                </c:pt>
                <c:pt idx="93">
                  <c:v>4664</c:v>
                </c:pt>
                <c:pt idx="94">
                  <c:v>4665</c:v>
                </c:pt>
                <c:pt idx="95">
                  <c:v>4666</c:v>
                </c:pt>
                <c:pt idx="96">
                  <c:v>4667</c:v>
                </c:pt>
                <c:pt idx="97">
                  <c:v>4668</c:v>
                </c:pt>
                <c:pt idx="98">
                  <c:v>4669</c:v>
                </c:pt>
                <c:pt idx="99">
                  <c:v>4670</c:v>
                </c:pt>
                <c:pt idx="100">
                  <c:v>4671</c:v>
                </c:pt>
                <c:pt idx="101">
                  <c:v>4672</c:v>
                </c:pt>
                <c:pt idx="102">
                  <c:v>4673</c:v>
                </c:pt>
                <c:pt idx="103">
                  <c:v>4674</c:v>
                </c:pt>
                <c:pt idx="104">
                  <c:v>4675</c:v>
                </c:pt>
                <c:pt idx="105">
                  <c:v>4676</c:v>
                </c:pt>
                <c:pt idx="106">
                  <c:v>4677</c:v>
                </c:pt>
                <c:pt idx="107">
                  <c:v>4678</c:v>
                </c:pt>
                <c:pt idx="108">
                  <c:v>4679</c:v>
                </c:pt>
                <c:pt idx="109">
                  <c:v>4680</c:v>
                </c:pt>
                <c:pt idx="110">
                  <c:v>4681</c:v>
                </c:pt>
                <c:pt idx="111">
                  <c:v>4682</c:v>
                </c:pt>
                <c:pt idx="112">
                  <c:v>4683</c:v>
                </c:pt>
                <c:pt idx="113">
                  <c:v>4684</c:v>
                </c:pt>
                <c:pt idx="114">
                  <c:v>4685</c:v>
                </c:pt>
                <c:pt idx="115">
                  <c:v>4686</c:v>
                </c:pt>
                <c:pt idx="116">
                  <c:v>4687</c:v>
                </c:pt>
                <c:pt idx="117">
                  <c:v>4688</c:v>
                </c:pt>
                <c:pt idx="118">
                  <c:v>4689</c:v>
                </c:pt>
                <c:pt idx="119">
                  <c:v>4690</c:v>
                </c:pt>
                <c:pt idx="120">
                  <c:v>4691</c:v>
                </c:pt>
                <c:pt idx="121">
                  <c:v>4692</c:v>
                </c:pt>
                <c:pt idx="122">
                  <c:v>4693</c:v>
                </c:pt>
                <c:pt idx="123">
                  <c:v>4694</c:v>
                </c:pt>
                <c:pt idx="124">
                  <c:v>4695</c:v>
                </c:pt>
                <c:pt idx="125">
                  <c:v>4696</c:v>
                </c:pt>
                <c:pt idx="126">
                  <c:v>4697</c:v>
                </c:pt>
                <c:pt idx="127">
                  <c:v>4698</c:v>
                </c:pt>
                <c:pt idx="128">
                  <c:v>4699</c:v>
                </c:pt>
                <c:pt idx="129">
                  <c:v>4700</c:v>
                </c:pt>
                <c:pt idx="130">
                  <c:v>4701</c:v>
                </c:pt>
                <c:pt idx="131">
                  <c:v>4702</c:v>
                </c:pt>
                <c:pt idx="132">
                  <c:v>4703</c:v>
                </c:pt>
                <c:pt idx="133">
                  <c:v>4704</c:v>
                </c:pt>
                <c:pt idx="134">
                  <c:v>4705</c:v>
                </c:pt>
                <c:pt idx="135">
                  <c:v>4706</c:v>
                </c:pt>
                <c:pt idx="136">
                  <c:v>4707</c:v>
                </c:pt>
                <c:pt idx="137">
                  <c:v>4708</c:v>
                </c:pt>
                <c:pt idx="138">
                  <c:v>4709</c:v>
                </c:pt>
                <c:pt idx="139">
                  <c:v>4710</c:v>
                </c:pt>
                <c:pt idx="140">
                  <c:v>4711</c:v>
                </c:pt>
                <c:pt idx="141">
                  <c:v>4712</c:v>
                </c:pt>
                <c:pt idx="142">
                  <c:v>4713</c:v>
                </c:pt>
                <c:pt idx="143">
                  <c:v>4714</c:v>
                </c:pt>
                <c:pt idx="144">
                  <c:v>4715</c:v>
                </c:pt>
                <c:pt idx="145">
                  <c:v>4716</c:v>
                </c:pt>
                <c:pt idx="146">
                  <c:v>4717</c:v>
                </c:pt>
                <c:pt idx="147">
                  <c:v>4718</c:v>
                </c:pt>
                <c:pt idx="148">
                  <c:v>4719</c:v>
                </c:pt>
                <c:pt idx="149">
                  <c:v>4720</c:v>
                </c:pt>
                <c:pt idx="150">
                  <c:v>4721</c:v>
                </c:pt>
                <c:pt idx="151">
                  <c:v>4722</c:v>
                </c:pt>
                <c:pt idx="152">
                  <c:v>4723</c:v>
                </c:pt>
                <c:pt idx="153">
                  <c:v>4724</c:v>
                </c:pt>
                <c:pt idx="154">
                  <c:v>4725</c:v>
                </c:pt>
                <c:pt idx="155">
                  <c:v>4726</c:v>
                </c:pt>
                <c:pt idx="156">
                  <c:v>4727</c:v>
                </c:pt>
                <c:pt idx="157">
                  <c:v>4728</c:v>
                </c:pt>
                <c:pt idx="158">
                  <c:v>4729</c:v>
                </c:pt>
                <c:pt idx="159">
                  <c:v>4730</c:v>
                </c:pt>
                <c:pt idx="160">
                  <c:v>4731</c:v>
                </c:pt>
                <c:pt idx="161">
                  <c:v>4732</c:v>
                </c:pt>
                <c:pt idx="162">
                  <c:v>4733</c:v>
                </c:pt>
                <c:pt idx="163">
                  <c:v>4734</c:v>
                </c:pt>
                <c:pt idx="164">
                  <c:v>4735</c:v>
                </c:pt>
                <c:pt idx="165">
                  <c:v>4736</c:v>
                </c:pt>
                <c:pt idx="166">
                  <c:v>4737</c:v>
                </c:pt>
                <c:pt idx="167">
                  <c:v>4738</c:v>
                </c:pt>
                <c:pt idx="168">
                  <c:v>4739</c:v>
                </c:pt>
                <c:pt idx="169">
                  <c:v>4740</c:v>
                </c:pt>
                <c:pt idx="170">
                  <c:v>4741</c:v>
                </c:pt>
                <c:pt idx="171">
                  <c:v>4742</c:v>
                </c:pt>
                <c:pt idx="172">
                  <c:v>4743</c:v>
                </c:pt>
                <c:pt idx="173">
                  <c:v>4744</c:v>
                </c:pt>
                <c:pt idx="174">
                  <c:v>4745</c:v>
                </c:pt>
                <c:pt idx="175">
                  <c:v>4746</c:v>
                </c:pt>
                <c:pt idx="176">
                  <c:v>4747</c:v>
                </c:pt>
                <c:pt idx="177">
                  <c:v>4748</c:v>
                </c:pt>
                <c:pt idx="178">
                  <c:v>4749</c:v>
                </c:pt>
                <c:pt idx="179">
                  <c:v>4750</c:v>
                </c:pt>
                <c:pt idx="180">
                  <c:v>4751</c:v>
                </c:pt>
                <c:pt idx="181">
                  <c:v>4752</c:v>
                </c:pt>
                <c:pt idx="182">
                  <c:v>4753</c:v>
                </c:pt>
                <c:pt idx="183">
                  <c:v>4754</c:v>
                </c:pt>
                <c:pt idx="184">
                  <c:v>4755</c:v>
                </c:pt>
                <c:pt idx="185">
                  <c:v>4756</c:v>
                </c:pt>
                <c:pt idx="186">
                  <c:v>4757</c:v>
                </c:pt>
                <c:pt idx="187">
                  <c:v>4758</c:v>
                </c:pt>
                <c:pt idx="188">
                  <c:v>4759</c:v>
                </c:pt>
                <c:pt idx="189">
                  <c:v>4760</c:v>
                </c:pt>
                <c:pt idx="190">
                  <c:v>4761</c:v>
                </c:pt>
                <c:pt idx="191">
                  <c:v>4762</c:v>
                </c:pt>
                <c:pt idx="192">
                  <c:v>4763</c:v>
                </c:pt>
                <c:pt idx="193">
                  <c:v>4764</c:v>
                </c:pt>
                <c:pt idx="194">
                  <c:v>4765</c:v>
                </c:pt>
                <c:pt idx="195">
                  <c:v>4766</c:v>
                </c:pt>
                <c:pt idx="196">
                  <c:v>4767</c:v>
                </c:pt>
                <c:pt idx="197">
                  <c:v>4768</c:v>
                </c:pt>
                <c:pt idx="198">
                  <c:v>4769</c:v>
                </c:pt>
                <c:pt idx="199">
                  <c:v>4770</c:v>
                </c:pt>
                <c:pt idx="200">
                  <c:v>4771</c:v>
                </c:pt>
                <c:pt idx="201">
                  <c:v>4772</c:v>
                </c:pt>
                <c:pt idx="202">
                  <c:v>4773</c:v>
                </c:pt>
                <c:pt idx="203">
                  <c:v>4774</c:v>
                </c:pt>
                <c:pt idx="204">
                  <c:v>4775</c:v>
                </c:pt>
                <c:pt idx="205">
                  <c:v>4776</c:v>
                </c:pt>
                <c:pt idx="206">
                  <c:v>4777</c:v>
                </c:pt>
                <c:pt idx="207">
                  <c:v>4778</c:v>
                </c:pt>
                <c:pt idx="208">
                  <c:v>4779</c:v>
                </c:pt>
                <c:pt idx="209">
                  <c:v>4780</c:v>
                </c:pt>
                <c:pt idx="210">
                  <c:v>4781</c:v>
                </c:pt>
                <c:pt idx="211">
                  <c:v>4782</c:v>
                </c:pt>
                <c:pt idx="212">
                  <c:v>4783</c:v>
                </c:pt>
                <c:pt idx="213">
                  <c:v>4784</c:v>
                </c:pt>
                <c:pt idx="214">
                  <c:v>4785</c:v>
                </c:pt>
                <c:pt idx="215">
                  <c:v>4786</c:v>
                </c:pt>
                <c:pt idx="216">
                  <c:v>4787</c:v>
                </c:pt>
                <c:pt idx="217">
                  <c:v>4788</c:v>
                </c:pt>
                <c:pt idx="218">
                  <c:v>4789</c:v>
                </c:pt>
                <c:pt idx="219">
                  <c:v>4790</c:v>
                </c:pt>
                <c:pt idx="220">
                  <c:v>4791</c:v>
                </c:pt>
                <c:pt idx="221">
                  <c:v>4792</c:v>
                </c:pt>
                <c:pt idx="222">
                  <c:v>4793</c:v>
                </c:pt>
                <c:pt idx="223">
                  <c:v>4794</c:v>
                </c:pt>
                <c:pt idx="224">
                  <c:v>4795</c:v>
                </c:pt>
                <c:pt idx="225">
                  <c:v>4796</c:v>
                </c:pt>
                <c:pt idx="226">
                  <c:v>4797</c:v>
                </c:pt>
                <c:pt idx="227">
                  <c:v>4798</c:v>
                </c:pt>
                <c:pt idx="228">
                  <c:v>4799</c:v>
                </c:pt>
                <c:pt idx="229">
                  <c:v>4800</c:v>
                </c:pt>
                <c:pt idx="230">
                  <c:v>4801</c:v>
                </c:pt>
                <c:pt idx="231">
                  <c:v>4802</c:v>
                </c:pt>
                <c:pt idx="232">
                  <c:v>4803</c:v>
                </c:pt>
                <c:pt idx="233">
                  <c:v>4804</c:v>
                </c:pt>
                <c:pt idx="234">
                  <c:v>4805</c:v>
                </c:pt>
                <c:pt idx="235">
                  <c:v>4806</c:v>
                </c:pt>
                <c:pt idx="236">
                  <c:v>4807</c:v>
                </c:pt>
                <c:pt idx="237">
                  <c:v>4808</c:v>
                </c:pt>
                <c:pt idx="238">
                  <c:v>4809</c:v>
                </c:pt>
                <c:pt idx="239">
                  <c:v>4810</c:v>
                </c:pt>
                <c:pt idx="240">
                  <c:v>4811</c:v>
                </c:pt>
                <c:pt idx="241">
                  <c:v>4812</c:v>
                </c:pt>
                <c:pt idx="242">
                  <c:v>4813</c:v>
                </c:pt>
                <c:pt idx="243">
                  <c:v>4814</c:v>
                </c:pt>
                <c:pt idx="244">
                  <c:v>4815</c:v>
                </c:pt>
                <c:pt idx="245">
                  <c:v>4816</c:v>
                </c:pt>
                <c:pt idx="246">
                  <c:v>4817</c:v>
                </c:pt>
                <c:pt idx="247">
                  <c:v>4818</c:v>
                </c:pt>
                <c:pt idx="248">
                  <c:v>4819</c:v>
                </c:pt>
                <c:pt idx="249">
                  <c:v>4820</c:v>
                </c:pt>
                <c:pt idx="250">
                  <c:v>4821</c:v>
                </c:pt>
                <c:pt idx="251">
                  <c:v>4822</c:v>
                </c:pt>
                <c:pt idx="252">
                  <c:v>4823</c:v>
                </c:pt>
                <c:pt idx="253">
                  <c:v>4824</c:v>
                </c:pt>
                <c:pt idx="254">
                  <c:v>4825</c:v>
                </c:pt>
                <c:pt idx="255">
                  <c:v>4826</c:v>
                </c:pt>
                <c:pt idx="256">
                  <c:v>4827</c:v>
                </c:pt>
                <c:pt idx="257">
                  <c:v>4828</c:v>
                </c:pt>
                <c:pt idx="258">
                  <c:v>4829</c:v>
                </c:pt>
                <c:pt idx="259">
                  <c:v>4830</c:v>
                </c:pt>
                <c:pt idx="260">
                  <c:v>4831</c:v>
                </c:pt>
                <c:pt idx="261">
                  <c:v>4832</c:v>
                </c:pt>
                <c:pt idx="262">
                  <c:v>4833</c:v>
                </c:pt>
                <c:pt idx="263">
                  <c:v>4834</c:v>
                </c:pt>
                <c:pt idx="264">
                  <c:v>4835</c:v>
                </c:pt>
                <c:pt idx="265">
                  <c:v>4836</c:v>
                </c:pt>
                <c:pt idx="266">
                  <c:v>4837</c:v>
                </c:pt>
                <c:pt idx="267">
                  <c:v>4838</c:v>
                </c:pt>
                <c:pt idx="268">
                  <c:v>4839</c:v>
                </c:pt>
                <c:pt idx="269">
                  <c:v>4840</c:v>
                </c:pt>
                <c:pt idx="270">
                  <c:v>4841</c:v>
                </c:pt>
                <c:pt idx="271">
                  <c:v>4842</c:v>
                </c:pt>
                <c:pt idx="272">
                  <c:v>4843</c:v>
                </c:pt>
                <c:pt idx="273">
                  <c:v>4844</c:v>
                </c:pt>
                <c:pt idx="274">
                  <c:v>4845</c:v>
                </c:pt>
                <c:pt idx="275">
                  <c:v>4846</c:v>
                </c:pt>
                <c:pt idx="276">
                  <c:v>4847</c:v>
                </c:pt>
                <c:pt idx="277">
                  <c:v>4848</c:v>
                </c:pt>
                <c:pt idx="278">
                  <c:v>4849</c:v>
                </c:pt>
                <c:pt idx="279">
                  <c:v>4850</c:v>
                </c:pt>
                <c:pt idx="280">
                  <c:v>4851</c:v>
                </c:pt>
                <c:pt idx="281">
                  <c:v>4852</c:v>
                </c:pt>
                <c:pt idx="282">
                  <c:v>4853</c:v>
                </c:pt>
                <c:pt idx="283">
                  <c:v>4854</c:v>
                </c:pt>
                <c:pt idx="284">
                  <c:v>4855</c:v>
                </c:pt>
                <c:pt idx="285">
                  <c:v>4856</c:v>
                </c:pt>
                <c:pt idx="286">
                  <c:v>4857</c:v>
                </c:pt>
                <c:pt idx="287">
                  <c:v>4858</c:v>
                </c:pt>
                <c:pt idx="288">
                  <c:v>4859</c:v>
                </c:pt>
                <c:pt idx="289">
                  <c:v>4860</c:v>
                </c:pt>
                <c:pt idx="290">
                  <c:v>4861</c:v>
                </c:pt>
                <c:pt idx="291">
                  <c:v>4862</c:v>
                </c:pt>
                <c:pt idx="292">
                  <c:v>4863</c:v>
                </c:pt>
                <c:pt idx="293">
                  <c:v>4864</c:v>
                </c:pt>
                <c:pt idx="294">
                  <c:v>4865</c:v>
                </c:pt>
                <c:pt idx="295">
                  <c:v>4866</c:v>
                </c:pt>
                <c:pt idx="296">
                  <c:v>4867</c:v>
                </c:pt>
                <c:pt idx="297">
                  <c:v>4868</c:v>
                </c:pt>
                <c:pt idx="298">
                  <c:v>4869</c:v>
                </c:pt>
                <c:pt idx="299">
                  <c:v>4870</c:v>
                </c:pt>
                <c:pt idx="300">
                  <c:v>4871</c:v>
                </c:pt>
                <c:pt idx="301">
                  <c:v>4872</c:v>
                </c:pt>
                <c:pt idx="302">
                  <c:v>4873</c:v>
                </c:pt>
                <c:pt idx="303">
                  <c:v>4874</c:v>
                </c:pt>
                <c:pt idx="304">
                  <c:v>4875</c:v>
                </c:pt>
                <c:pt idx="305">
                  <c:v>4876</c:v>
                </c:pt>
                <c:pt idx="306">
                  <c:v>4877</c:v>
                </c:pt>
                <c:pt idx="307">
                  <c:v>4878</c:v>
                </c:pt>
                <c:pt idx="308">
                  <c:v>4879</c:v>
                </c:pt>
                <c:pt idx="309">
                  <c:v>4880</c:v>
                </c:pt>
                <c:pt idx="310">
                  <c:v>4881</c:v>
                </c:pt>
                <c:pt idx="311">
                  <c:v>4882</c:v>
                </c:pt>
                <c:pt idx="312">
                  <c:v>4883</c:v>
                </c:pt>
                <c:pt idx="313">
                  <c:v>4884</c:v>
                </c:pt>
                <c:pt idx="314">
                  <c:v>4885</c:v>
                </c:pt>
                <c:pt idx="315">
                  <c:v>4886</c:v>
                </c:pt>
                <c:pt idx="316">
                  <c:v>4887</c:v>
                </c:pt>
                <c:pt idx="317">
                  <c:v>4888</c:v>
                </c:pt>
                <c:pt idx="318">
                  <c:v>4889</c:v>
                </c:pt>
                <c:pt idx="319">
                  <c:v>4890</c:v>
                </c:pt>
                <c:pt idx="320">
                  <c:v>4891</c:v>
                </c:pt>
                <c:pt idx="321">
                  <c:v>4892</c:v>
                </c:pt>
                <c:pt idx="322">
                  <c:v>4893</c:v>
                </c:pt>
                <c:pt idx="323">
                  <c:v>4894</c:v>
                </c:pt>
                <c:pt idx="324">
                  <c:v>4895</c:v>
                </c:pt>
                <c:pt idx="325">
                  <c:v>4896</c:v>
                </c:pt>
                <c:pt idx="326">
                  <c:v>4897</c:v>
                </c:pt>
                <c:pt idx="327">
                  <c:v>4898</c:v>
                </c:pt>
                <c:pt idx="328">
                  <c:v>4899</c:v>
                </c:pt>
                <c:pt idx="329">
                  <c:v>4900</c:v>
                </c:pt>
                <c:pt idx="330">
                  <c:v>4901</c:v>
                </c:pt>
                <c:pt idx="331">
                  <c:v>4902</c:v>
                </c:pt>
                <c:pt idx="332">
                  <c:v>4903</c:v>
                </c:pt>
                <c:pt idx="333">
                  <c:v>4904</c:v>
                </c:pt>
                <c:pt idx="334">
                  <c:v>4905</c:v>
                </c:pt>
                <c:pt idx="335">
                  <c:v>4906</c:v>
                </c:pt>
                <c:pt idx="336">
                  <c:v>4907</c:v>
                </c:pt>
                <c:pt idx="337">
                  <c:v>4908</c:v>
                </c:pt>
                <c:pt idx="338">
                  <c:v>4909</c:v>
                </c:pt>
                <c:pt idx="339">
                  <c:v>4910</c:v>
                </c:pt>
                <c:pt idx="340">
                  <c:v>4911</c:v>
                </c:pt>
                <c:pt idx="341">
                  <c:v>4912</c:v>
                </c:pt>
                <c:pt idx="342">
                  <c:v>4913</c:v>
                </c:pt>
                <c:pt idx="343">
                  <c:v>4914</c:v>
                </c:pt>
                <c:pt idx="344">
                  <c:v>4915</c:v>
                </c:pt>
                <c:pt idx="345">
                  <c:v>4916</c:v>
                </c:pt>
                <c:pt idx="346">
                  <c:v>4917</c:v>
                </c:pt>
                <c:pt idx="347">
                  <c:v>4918</c:v>
                </c:pt>
                <c:pt idx="348">
                  <c:v>4919</c:v>
                </c:pt>
                <c:pt idx="349">
                  <c:v>4920</c:v>
                </c:pt>
                <c:pt idx="350">
                  <c:v>4921</c:v>
                </c:pt>
                <c:pt idx="351">
                  <c:v>4922</c:v>
                </c:pt>
                <c:pt idx="352">
                  <c:v>4923</c:v>
                </c:pt>
                <c:pt idx="353">
                  <c:v>4924</c:v>
                </c:pt>
                <c:pt idx="354">
                  <c:v>4925</c:v>
                </c:pt>
                <c:pt idx="355">
                  <c:v>4926</c:v>
                </c:pt>
                <c:pt idx="356">
                  <c:v>4927</c:v>
                </c:pt>
                <c:pt idx="357">
                  <c:v>4928</c:v>
                </c:pt>
                <c:pt idx="358">
                  <c:v>4929</c:v>
                </c:pt>
                <c:pt idx="359">
                  <c:v>4930</c:v>
                </c:pt>
                <c:pt idx="360">
                  <c:v>4931</c:v>
                </c:pt>
                <c:pt idx="361">
                  <c:v>4932</c:v>
                </c:pt>
                <c:pt idx="362">
                  <c:v>4933</c:v>
                </c:pt>
                <c:pt idx="363">
                  <c:v>4934</c:v>
                </c:pt>
                <c:pt idx="364">
                  <c:v>4935</c:v>
                </c:pt>
                <c:pt idx="365">
                  <c:v>4936</c:v>
                </c:pt>
                <c:pt idx="366">
                  <c:v>4937</c:v>
                </c:pt>
                <c:pt idx="367">
                  <c:v>4938</c:v>
                </c:pt>
                <c:pt idx="368">
                  <c:v>4939</c:v>
                </c:pt>
                <c:pt idx="369">
                  <c:v>4940</c:v>
                </c:pt>
                <c:pt idx="370">
                  <c:v>4941</c:v>
                </c:pt>
                <c:pt idx="371">
                  <c:v>4942</c:v>
                </c:pt>
                <c:pt idx="372">
                  <c:v>4943</c:v>
                </c:pt>
                <c:pt idx="373">
                  <c:v>4944</c:v>
                </c:pt>
                <c:pt idx="374">
                  <c:v>4945</c:v>
                </c:pt>
                <c:pt idx="375">
                  <c:v>4946</c:v>
                </c:pt>
                <c:pt idx="376">
                  <c:v>4947</c:v>
                </c:pt>
                <c:pt idx="377">
                  <c:v>4948</c:v>
                </c:pt>
                <c:pt idx="378">
                  <c:v>4949</c:v>
                </c:pt>
                <c:pt idx="379">
                  <c:v>4950</c:v>
                </c:pt>
                <c:pt idx="380">
                  <c:v>4951</c:v>
                </c:pt>
                <c:pt idx="381">
                  <c:v>4952</c:v>
                </c:pt>
                <c:pt idx="382">
                  <c:v>4953</c:v>
                </c:pt>
                <c:pt idx="383">
                  <c:v>4954</c:v>
                </c:pt>
                <c:pt idx="384">
                  <c:v>4955</c:v>
                </c:pt>
                <c:pt idx="385">
                  <c:v>4956</c:v>
                </c:pt>
                <c:pt idx="386">
                  <c:v>4957</c:v>
                </c:pt>
                <c:pt idx="387">
                  <c:v>4958</c:v>
                </c:pt>
                <c:pt idx="388">
                  <c:v>4959</c:v>
                </c:pt>
                <c:pt idx="389">
                  <c:v>4960</c:v>
                </c:pt>
                <c:pt idx="390">
                  <c:v>4961</c:v>
                </c:pt>
                <c:pt idx="391">
                  <c:v>4962</c:v>
                </c:pt>
                <c:pt idx="392">
                  <c:v>4963</c:v>
                </c:pt>
                <c:pt idx="393">
                  <c:v>4964</c:v>
                </c:pt>
                <c:pt idx="394">
                  <c:v>4965</c:v>
                </c:pt>
                <c:pt idx="395">
                  <c:v>4966</c:v>
                </c:pt>
                <c:pt idx="396">
                  <c:v>4967</c:v>
                </c:pt>
                <c:pt idx="397">
                  <c:v>4968</c:v>
                </c:pt>
                <c:pt idx="398">
                  <c:v>4969</c:v>
                </c:pt>
                <c:pt idx="399">
                  <c:v>4970</c:v>
                </c:pt>
                <c:pt idx="400">
                  <c:v>4971</c:v>
                </c:pt>
                <c:pt idx="401">
                  <c:v>4972</c:v>
                </c:pt>
                <c:pt idx="402">
                  <c:v>4973</c:v>
                </c:pt>
                <c:pt idx="403">
                  <c:v>4974</c:v>
                </c:pt>
                <c:pt idx="404">
                  <c:v>4975</c:v>
                </c:pt>
                <c:pt idx="405">
                  <c:v>4976</c:v>
                </c:pt>
                <c:pt idx="406">
                  <c:v>4977</c:v>
                </c:pt>
                <c:pt idx="407">
                  <c:v>4978</c:v>
                </c:pt>
                <c:pt idx="408">
                  <c:v>4979</c:v>
                </c:pt>
                <c:pt idx="409">
                  <c:v>4980</c:v>
                </c:pt>
                <c:pt idx="410">
                  <c:v>4981</c:v>
                </c:pt>
                <c:pt idx="411">
                  <c:v>4982</c:v>
                </c:pt>
                <c:pt idx="412">
                  <c:v>4983</c:v>
                </c:pt>
                <c:pt idx="413">
                  <c:v>4984</c:v>
                </c:pt>
                <c:pt idx="414">
                  <c:v>4985</c:v>
                </c:pt>
                <c:pt idx="415">
                  <c:v>4986</c:v>
                </c:pt>
                <c:pt idx="416">
                  <c:v>4987</c:v>
                </c:pt>
                <c:pt idx="417">
                  <c:v>4988</c:v>
                </c:pt>
                <c:pt idx="418">
                  <c:v>4989</c:v>
                </c:pt>
                <c:pt idx="419">
                  <c:v>4990</c:v>
                </c:pt>
                <c:pt idx="420">
                  <c:v>4991</c:v>
                </c:pt>
                <c:pt idx="421">
                  <c:v>4992</c:v>
                </c:pt>
                <c:pt idx="422">
                  <c:v>4993</c:v>
                </c:pt>
                <c:pt idx="423">
                  <c:v>4994</c:v>
                </c:pt>
                <c:pt idx="424">
                  <c:v>4995</c:v>
                </c:pt>
                <c:pt idx="425">
                  <c:v>4996</c:v>
                </c:pt>
                <c:pt idx="426">
                  <c:v>4997</c:v>
                </c:pt>
                <c:pt idx="427">
                  <c:v>4998</c:v>
                </c:pt>
                <c:pt idx="428">
                  <c:v>4999</c:v>
                </c:pt>
                <c:pt idx="429">
                  <c:v>5000</c:v>
                </c:pt>
                <c:pt idx="430">
                  <c:v>5001</c:v>
                </c:pt>
                <c:pt idx="431">
                  <c:v>5002</c:v>
                </c:pt>
                <c:pt idx="432">
                  <c:v>5003</c:v>
                </c:pt>
                <c:pt idx="433">
                  <c:v>5004</c:v>
                </c:pt>
                <c:pt idx="434">
                  <c:v>5005</c:v>
                </c:pt>
                <c:pt idx="435">
                  <c:v>5006</c:v>
                </c:pt>
                <c:pt idx="436">
                  <c:v>5007</c:v>
                </c:pt>
                <c:pt idx="437">
                  <c:v>5008</c:v>
                </c:pt>
                <c:pt idx="438">
                  <c:v>5009</c:v>
                </c:pt>
                <c:pt idx="439">
                  <c:v>5010</c:v>
                </c:pt>
                <c:pt idx="440">
                  <c:v>5011</c:v>
                </c:pt>
                <c:pt idx="441">
                  <c:v>5012</c:v>
                </c:pt>
                <c:pt idx="442">
                  <c:v>5013</c:v>
                </c:pt>
                <c:pt idx="443">
                  <c:v>5014</c:v>
                </c:pt>
                <c:pt idx="444">
                  <c:v>5015</c:v>
                </c:pt>
                <c:pt idx="445">
                  <c:v>5016</c:v>
                </c:pt>
                <c:pt idx="446">
                  <c:v>5017</c:v>
                </c:pt>
                <c:pt idx="447">
                  <c:v>5018</c:v>
                </c:pt>
                <c:pt idx="448">
                  <c:v>5019</c:v>
                </c:pt>
                <c:pt idx="449">
                  <c:v>5020</c:v>
                </c:pt>
                <c:pt idx="450">
                  <c:v>5021</c:v>
                </c:pt>
                <c:pt idx="451">
                  <c:v>5022</c:v>
                </c:pt>
                <c:pt idx="452">
                  <c:v>5023</c:v>
                </c:pt>
                <c:pt idx="453">
                  <c:v>5024</c:v>
                </c:pt>
                <c:pt idx="454">
                  <c:v>5025</c:v>
                </c:pt>
                <c:pt idx="455">
                  <c:v>5026</c:v>
                </c:pt>
                <c:pt idx="456">
                  <c:v>5027</c:v>
                </c:pt>
                <c:pt idx="457">
                  <c:v>5028</c:v>
                </c:pt>
                <c:pt idx="458">
                  <c:v>5029</c:v>
                </c:pt>
                <c:pt idx="459">
                  <c:v>5030</c:v>
                </c:pt>
                <c:pt idx="460">
                  <c:v>5031</c:v>
                </c:pt>
                <c:pt idx="461">
                  <c:v>5032</c:v>
                </c:pt>
                <c:pt idx="462">
                  <c:v>5033</c:v>
                </c:pt>
                <c:pt idx="463">
                  <c:v>5034</c:v>
                </c:pt>
                <c:pt idx="464">
                  <c:v>5035</c:v>
                </c:pt>
                <c:pt idx="465">
                  <c:v>5036</c:v>
                </c:pt>
                <c:pt idx="466">
                  <c:v>5037</c:v>
                </c:pt>
                <c:pt idx="467">
                  <c:v>5038</c:v>
                </c:pt>
                <c:pt idx="468">
                  <c:v>5039</c:v>
                </c:pt>
                <c:pt idx="469">
                  <c:v>5040</c:v>
                </c:pt>
                <c:pt idx="470">
                  <c:v>5041</c:v>
                </c:pt>
                <c:pt idx="471">
                  <c:v>5042</c:v>
                </c:pt>
                <c:pt idx="472">
                  <c:v>5043</c:v>
                </c:pt>
                <c:pt idx="473">
                  <c:v>5044</c:v>
                </c:pt>
                <c:pt idx="474">
                  <c:v>5045</c:v>
                </c:pt>
                <c:pt idx="475">
                  <c:v>5046</c:v>
                </c:pt>
                <c:pt idx="476">
                  <c:v>5047</c:v>
                </c:pt>
                <c:pt idx="477">
                  <c:v>5048</c:v>
                </c:pt>
                <c:pt idx="478">
                  <c:v>5049</c:v>
                </c:pt>
                <c:pt idx="479">
                  <c:v>5050</c:v>
                </c:pt>
                <c:pt idx="480">
                  <c:v>5051</c:v>
                </c:pt>
                <c:pt idx="481">
                  <c:v>5052</c:v>
                </c:pt>
                <c:pt idx="482">
                  <c:v>5053</c:v>
                </c:pt>
                <c:pt idx="483">
                  <c:v>5054</c:v>
                </c:pt>
                <c:pt idx="484">
                  <c:v>5055</c:v>
                </c:pt>
                <c:pt idx="485">
                  <c:v>5056</c:v>
                </c:pt>
                <c:pt idx="486">
                  <c:v>5057</c:v>
                </c:pt>
                <c:pt idx="487">
                  <c:v>5058</c:v>
                </c:pt>
                <c:pt idx="488">
                  <c:v>5059</c:v>
                </c:pt>
                <c:pt idx="489">
                  <c:v>5060</c:v>
                </c:pt>
                <c:pt idx="490">
                  <c:v>5061</c:v>
                </c:pt>
                <c:pt idx="491">
                  <c:v>5062</c:v>
                </c:pt>
                <c:pt idx="492">
                  <c:v>5063</c:v>
                </c:pt>
                <c:pt idx="493">
                  <c:v>5064</c:v>
                </c:pt>
                <c:pt idx="494">
                  <c:v>5065</c:v>
                </c:pt>
                <c:pt idx="495">
                  <c:v>5066</c:v>
                </c:pt>
                <c:pt idx="496">
                  <c:v>5067</c:v>
                </c:pt>
                <c:pt idx="497">
                  <c:v>0</c:v>
                </c:pt>
                <c:pt idx="498">
                  <c:v>0</c:v>
                </c:pt>
                <c:pt idx="499">
                  <c:v>5069</c:v>
                </c:pt>
                <c:pt idx="500">
                  <c:v>5070</c:v>
                </c:pt>
                <c:pt idx="501">
                  <c:v>5071</c:v>
                </c:pt>
                <c:pt idx="502">
                  <c:v>5072</c:v>
                </c:pt>
                <c:pt idx="503">
                  <c:v>5073</c:v>
                </c:pt>
                <c:pt idx="504">
                  <c:v>5074</c:v>
                </c:pt>
                <c:pt idx="505">
                  <c:v>5075</c:v>
                </c:pt>
                <c:pt idx="506">
                  <c:v>5076</c:v>
                </c:pt>
                <c:pt idx="507">
                  <c:v>5077</c:v>
                </c:pt>
                <c:pt idx="508">
                  <c:v>5078</c:v>
                </c:pt>
                <c:pt idx="509">
                  <c:v>5079</c:v>
                </c:pt>
                <c:pt idx="510">
                  <c:v>5080</c:v>
                </c:pt>
                <c:pt idx="511">
                  <c:v>5081</c:v>
                </c:pt>
                <c:pt idx="512">
                  <c:v>5082</c:v>
                </c:pt>
                <c:pt idx="513">
                  <c:v>5083</c:v>
                </c:pt>
                <c:pt idx="514">
                  <c:v>5084</c:v>
                </c:pt>
                <c:pt idx="515">
                  <c:v>5085</c:v>
                </c:pt>
                <c:pt idx="516">
                  <c:v>5086</c:v>
                </c:pt>
                <c:pt idx="517">
                  <c:v>5087</c:v>
                </c:pt>
                <c:pt idx="518">
                  <c:v>5088</c:v>
                </c:pt>
                <c:pt idx="519">
                  <c:v>5089</c:v>
                </c:pt>
                <c:pt idx="520">
                  <c:v>5090</c:v>
                </c:pt>
                <c:pt idx="521">
                  <c:v>5091</c:v>
                </c:pt>
                <c:pt idx="522">
                  <c:v>5092</c:v>
                </c:pt>
                <c:pt idx="523">
                  <c:v>5093</c:v>
                </c:pt>
                <c:pt idx="524">
                  <c:v>5094</c:v>
                </c:pt>
                <c:pt idx="525">
                  <c:v>5095</c:v>
                </c:pt>
                <c:pt idx="526">
                  <c:v>5096</c:v>
                </c:pt>
                <c:pt idx="527">
                  <c:v>5097</c:v>
                </c:pt>
                <c:pt idx="528">
                  <c:v>5098</c:v>
                </c:pt>
                <c:pt idx="529">
                  <c:v>5099</c:v>
                </c:pt>
                <c:pt idx="530">
                  <c:v>5100</c:v>
                </c:pt>
                <c:pt idx="531">
                  <c:v>5101</c:v>
                </c:pt>
                <c:pt idx="532">
                  <c:v>5102</c:v>
                </c:pt>
                <c:pt idx="533">
                  <c:v>5103</c:v>
                </c:pt>
                <c:pt idx="534">
                  <c:v>5104</c:v>
                </c:pt>
                <c:pt idx="535">
                  <c:v>5105</c:v>
                </c:pt>
                <c:pt idx="536">
                  <c:v>5106</c:v>
                </c:pt>
                <c:pt idx="537">
                  <c:v>5107</c:v>
                </c:pt>
                <c:pt idx="538">
                  <c:v>5108</c:v>
                </c:pt>
                <c:pt idx="539">
                  <c:v>5109</c:v>
                </c:pt>
                <c:pt idx="540">
                  <c:v>5110</c:v>
                </c:pt>
                <c:pt idx="541">
                  <c:v>5111</c:v>
                </c:pt>
                <c:pt idx="542">
                  <c:v>5112</c:v>
                </c:pt>
                <c:pt idx="543">
                  <c:v>5113</c:v>
                </c:pt>
                <c:pt idx="544">
                  <c:v>5114</c:v>
                </c:pt>
                <c:pt idx="545">
                  <c:v>5115</c:v>
                </c:pt>
                <c:pt idx="546">
                  <c:v>5116</c:v>
                </c:pt>
                <c:pt idx="547">
                  <c:v>5117</c:v>
                </c:pt>
                <c:pt idx="548">
                  <c:v>5118</c:v>
                </c:pt>
                <c:pt idx="549">
                  <c:v>5119</c:v>
                </c:pt>
                <c:pt idx="550">
                  <c:v>5120</c:v>
                </c:pt>
                <c:pt idx="551">
                  <c:v>5121</c:v>
                </c:pt>
                <c:pt idx="552">
                  <c:v>5122</c:v>
                </c:pt>
                <c:pt idx="553">
                  <c:v>5123</c:v>
                </c:pt>
                <c:pt idx="554">
                  <c:v>5124</c:v>
                </c:pt>
                <c:pt idx="555">
                  <c:v>5125</c:v>
                </c:pt>
                <c:pt idx="556">
                  <c:v>5126</c:v>
                </c:pt>
                <c:pt idx="557">
                  <c:v>5127</c:v>
                </c:pt>
                <c:pt idx="558">
                  <c:v>5128</c:v>
                </c:pt>
                <c:pt idx="559">
                  <c:v>5129</c:v>
                </c:pt>
                <c:pt idx="560">
                  <c:v>5130</c:v>
                </c:pt>
                <c:pt idx="561">
                  <c:v>5131</c:v>
                </c:pt>
                <c:pt idx="562">
                  <c:v>5132</c:v>
                </c:pt>
                <c:pt idx="563">
                  <c:v>5133</c:v>
                </c:pt>
                <c:pt idx="564">
                  <c:v>5134</c:v>
                </c:pt>
                <c:pt idx="565">
                  <c:v>5135</c:v>
                </c:pt>
                <c:pt idx="566">
                  <c:v>5136</c:v>
                </c:pt>
                <c:pt idx="567">
                  <c:v>5137</c:v>
                </c:pt>
                <c:pt idx="568">
                  <c:v>5138</c:v>
                </c:pt>
                <c:pt idx="569">
                  <c:v>5139</c:v>
                </c:pt>
                <c:pt idx="570">
                  <c:v>5140</c:v>
                </c:pt>
                <c:pt idx="571">
                  <c:v>5141</c:v>
                </c:pt>
                <c:pt idx="572">
                  <c:v>5142</c:v>
                </c:pt>
                <c:pt idx="573">
                  <c:v>5143</c:v>
                </c:pt>
                <c:pt idx="574">
                  <c:v>5144</c:v>
                </c:pt>
                <c:pt idx="575">
                  <c:v>5145</c:v>
                </c:pt>
                <c:pt idx="576">
                  <c:v>5146</c:v>
                </c:pt>
                <c:pt idx="577">
                  <c:v>5147</c:v>
                </c:pt>
                <c:pt idx="578">
                  <c:v>5148</c:v>
                </c:pt>
                <c:pt idx="579">
                  <c:v>5149</c:v>
                </c:pt>
                <c:pt idx="580">
                  <c:v>5150</c:v>
                </c:pt>
                <c:pt idx="581">
                  <c:v>5151</c:v>
                </c:pt>
                <c:pt idx="582">
                  <c:v>5152</c:v>
                </c:pt>
                <c:pt idx="583">
                  <c:v>5153</c:v>
                </c:pt>
                <c:pt idx="584">
                  <c:v>5154</c:v>
                </c:pt>
                <c:pt idx="585">
                  <c:v>5155</c:v>
                </c:pt>
                <c:pt idx="586">
                  <c:v>5156</c:v>
                </c:pt>
                <c:pt idx="587">
                  <c:v>5157</c:v>
                </c:pt>
                <c:pt idx="588">
                  <c:v>5158</c:v>
                </c:pt>
                <c:pt idx="589">
                  <c:v>5159</c:v>
                </c:pt>
                <c:pt idx="590">
                  <c:v>5160</c:v>
                </c:pt>
                <c:pt idx="591">
                  <c:v>5161</c:v>
                </c:pt>
                <c:pt idx="592">
                  <c:v>5162</c:v>
                </c:pt>
                <c:pt idx="593">
                  <c:v>5163</c:v>
                </c:pt>
                <c:pt idx="594">
                  <c:v>5164</c:v>
                </c:pt>
                <c:pt idx="595">
                  <c:v>5165</c:v>
                </c:pt>
                <c:pt idx="596">
                  <c:v>5166</c:v>
                </c:pt>
                <c:pt idx="597">
                  <c:v>5167</c:v>
                </c:pt>
                <c:pt idx="598">
                  <c:v>5168</c:v>
                </c:pt>
                <c:pt idx="599">
                  <c:v>5169</c:v>
                </c:pt>
                <c:pt idx="600">
                  <c:v>5170</c:v>
                </c:pt>
                <c:pt idx="601">
                  <c:v>5171</c:v>
                </c:pt>
                <c:pt idx="602">
                  <c:v>5172</c:v>
                </c:pt>
                <c:pt idx="603">
                  <c:v>5173</c:v>
                </c:pt>
                <c:pt idx="604">
                  <c:v>5174</c:v>
                </c:pt>
                <c:pt idx="605">
                  <c:v>5175</c:v>
                </c:pt>
                <c:pt idx="606">
                  <c:v>5176</c:v>
                </c:pt>
                <c:pt idx="607">
                  <c:v>5177</c:v>
                </c:pt>
                <c:pt idx="608">
                  <c:v>5178</c:v>
                </c:pt>
                <c:pt idx="609">
                  <c:v>5179</c:v>
                </c:pt>
                <c:pt idx="610">
                  <c:v>5180</c:v>
                </c:pt>
                <c:pt idx="611">
                  <c:v>5181</c:v>
                </c:pt>
                <c:pt idx="612">
                  <c:v>5182</c:v>
                </c:pt>
                <c:pt idx="613">
                  <c:v>5183</c:v>
                </c:pt>
                <c:pt idx="614">
                  <c:v>5184</c:v>
                </c:pt>
                <c:pt idx="615">
                  <c:v>5185</c:v>
                </c:pt>
                <c:pt idx="616">
                  <c:v>5186</c:v>
                </c:pt>
                <c:pt idx="617">
                  <c:v>5187</c:v>
                </c:pt>
                <c:pt idx="618">
                  <c:v>5188</c:v>
                </c:pt>
                <c:pt idx="619">
                  <c:v>5189</c:v>
                </c:pt>
                <c:pt idx="620">
                  <c:v>5190</c:v>
                </c:pt>
                <c:pt idx="621">
                  <c:v>5191</c:v>
                </c:pt>
                <c:pt idx="622">
                  <c:v>5192</c:v>
                </c:pt>
                <c:pt idx="623">
                  <c:v>5193</c:v>
                </c:pt>
                <c:pt idx="624">
                  <c:v>5194</c:v>
                </c:pt>
                <c:pt idx="625">
                  <c:v>5195</c:v>
                </c:pt>
                <c:pt idx="626">
                  <c:v>5196</c:v>
                </c:pt>
                <c:pt idx="627">
                  <c:v>5197</c:v>
                </c:pt>
                <c:pt idx="628">
                  <c:v>5198</c:v>
                </c:pt>
                <c:pt idx="629">
                  <c:v>5199</c:v>
                </c:pt>
                <c:pt idx="630">
                  <c:v>5200</c:v>
                </c:pt>
                <c:pt idx="631">
                  <c:v>5201</c:v>
                </c:pt>
                <c:pt idx="632">
                  <c:v>5202</c:v>
                </c:pt>
                <c:pt idx="633">
                  <c:v>5203</c:v>
                </c:pt>
                <c:pt idx="634">
                  <c:v>5204</c:v>
                </c:pt>
                <c:pt idx="635">
                  <c:v>5205</c:v>
                </c:pt>
                <c:pt idx="636">
                  <c:v>5206</c:v>
                </c:pt>
                <c:pt idx="637">
                  <c:v>5207</c:v>
                </c:pt>
                <c:pt idx="638">
                  <c:v>5208</c:v>
                </c:pt>
                <c:pt idx="639">
                  <c:v>5209</c:v>
                </c:pt>
                <c:pt idx="640">
                  <c:v>5210</c:v>
                </c:pt>
                <c:pt idx="641">
                  <c:v>5211</c:v>
                </c:pt>
                <c:pt idx="642">
                  <c:v>5212</c:v>
                </c:pt>
                <c:pt idx="643">
                  <c:v>5213</c:v>
                </c:pt>
                <c:pt idx="644">
                  <c:v>5214</c:v>
                </c:pt>
                <c:pt idx="645">
                  <c:v>5215</c:v>
                </c:pt>
                <c:pt idx="646">
                  <c:v>5216</c:v>
                </c:pt>
                <c:pt idx="647">
                  <c:v>5217</c:v>
                </c:pt>
                <c:pt idx="648">
                  <c:v>5218</c:v>
                </c:pt>
                <c:pt idx="649">
                  <c:v>5219</c:v>
                </c:pt>
                <c:pt idx="650">
                  <c:v>5220</c:v>
                </c:pt>
                <c:pt idx="651">
                  <c:v>5221</c:v>
                </c:pt>
                <c:pt idx="652">
                  <c:v>5222</c:v>
                </c:pt>
                <c:pt idx="653">
                  <c:v>5223</c:v>
                </c:pt>
                <c:pt idx="654">
                  <c:v>5224</c:v>
                </c:pt>
                <c:pt idx="655">
                  <c:v>5225</c:v>
                </c:pt>
                <c:pt idx="656">
                  <c:v>5226</c:v>
                </c:pt>
                <c:pt idx="657">
                  <c:v>5227</c:v>
                </c:pt>
                <c:pt idx="658">
                  <c:v>5228</c:v>
                </c:pt>
                <c:pt idx="659">
                  <c:v>5229</c:v>
                </c:pt>
                <c:pt idx="660">
                  <c:v>5230</c:v>
                </c:pt>
                <c:pt idx="661">
                  <c:v>5231</c:v>
                </c:pt>
                <c:pt idx="662">
                  <c:v>5232</c:v>
                </c:pt>
                <c:pt idx="663">
                  <c:v>5233</c:v>
                </c:pt>
                <c:pt idx="664">
                  <c:v>5234</c:v>
                </c:pt>
                <c:pt idx="665">
                  <c:v>5235</c:v>
                </c:pt>
                <c:pt idx="666">
                  <c:v>5236</c:v>
                </c:pt>
                <c:pt idx="667">
                  <c:v>5237</c:v>
                </c:pt>
                <c:pt idx="668">
                  <c:v>5238</c:v>
                </c:pt>
                <c:pt idx="669">
                  <c:v>5239</c:v>
                </c:pt>
                <c:pt idx="670">
                  <c:v>5240</c:v>
                </c:pt>
                <c:pt idx="671">
                  <c:v>5241</c:v>
                </c:pt>
                <c:pt idx="672">
                  <c:v>5242</c:v>
                </c:pt>
                <c:pt idx="673">
                  <c:v>5243</c:v>
                </c:pt>
                <c:pt idx="674">
                  <c:v>5244</c:v>
                </c:pt>
                <c:pt idx="675">
                  <c:v>5245</c:v>
                </c:pt>
                <c:pt idx="676">
                  <c:v>5246</c:v>
                </c:pt>
                <c:pt idx="677">
                  <c:v>5247</c:v>
                </c:pt>
                <c:pt idx="678">
                  <c:v>5248</c:v>
                </c:pt>
                <c:pt idx="679">
                  <c:v>5249</c:v>
                </c:pt>
                <c:pt idx="680">
                  <c:v>5250</c:v>
                </c:pt>
                <c:pt idx="681">
                  <c:v>5251</c:v>
                </c:pt>
                <c:pt idx="682">
                  <c:v>5252</c:v>
                </c:pt>
                <c:pt idx="683">
                  <c:v>5253</c:v>
                </c:pt>
                <c:pt idx="684">
                  <c:v>5254</c:v>
                </c:pt>
                <c:pt idx="685">
                  <c:v>5255</c:v>
                </c:pt>
                <c:pt idx="686">
                  <c:v>5256</c:v>
                </c:pt>
                <c:pt idx="687">
                  <c:v>5257</c:v>
                </c:pt>
                <c:pt idx="688">
                  <c:v>5258</c:v>
                </c:pt>
                <c:pt idx="689">
                  <c:v>5259</c:v>
                </c:pt>
                <c:pt idx="690">
                  <c:v>5260</c:v>
                </c:pt>
                <c:pt idx="691">
                  <c:v>5261</c:v>
                </c:pt>
                <c:pt idx="692">
                  <c:v>5262</c:v>
                </c:pt>
                <c:pt idx="693">
                  <c:v>5263</c:v>
                </c:pt>
                <c:pt idx="694">
                  <c:v>5264</c:v>
                </c:pt>
                <c:pt idx="695">
                  <c:v>5265</c:v>
                </c:pt>
                <c:pt idx="696">
                  <c:v>5266</c:v>
                </c:pt>
                <c:pt idx="697">
                  <c:v>5267</c:v>
                </c:pt>
                <c:pt idx="698">
                  <c:v>5268</c:v>
                </c:pt>
                <c:pt idx="699">
                  <c:v>5269</c:v>
                </c:pt>
                <c:pt idx="700">
                  <c:v>5270</c:v>
                </c:pt>
                <c:pt idx="701">
                  <c:v>5271</c:v>
                </c:pt>
                <c:pt idx="702">
                  <c:v>5272</c:v>
                </c:pt>
                <c:pt idx="703">
                  <c:v>5273</c:v>
                </c:pt>
                <c:pt idx="704">
                  <c:v>5274</c:v>
                </c:pt>
                <c:pt idx="705">
                  <c:v>5275</c:v>
                </c:pt>
                <c:pt idx="706">
                  <c:v>5276</c:v>
                </c:pt>
                <c:pt idx="707">
                  <c:v>5277</c:v>
                </c:pt>
                <c:pt idx="708">
                  <c:v>5278</c:v>
                </c:pt>
                <c:pt idx="709">
                  <c:v>5279</c:v>
                </c:pt>
                <c:pt idx="710">
                  <c:v>5280</c:v>
                </c:pt>
                <c:pt idx="711">
                  <c:v>5281</c:v>
                </c:pt>
                <c:pt idx="712">
                  <c:v>5282</c:v>
                </c:pt>
                <c:pt idx="713">
                  <c:v>5283</c:v>
                </c:pt>
                <c:pt idx="714">
                  <c:v>5284</c:v>
                </c:pt>
                <c:pt idx="715">
                  <c:v>5285</c:v>
                </c:pt>
                <c:pt idx="716">
                  <c:v>5286</c:v>
                </c:pt>
                <c:pt idx="717">
                  <c:v>5287</c:v>
                </c:pt>
                <c:pt idx="718">
                  <c:v>5288</c:v>
                </c:pt>
                <c:pt idx="719">
                  <c:v>5289</c:v>
                </c:pt>
                <c:pt idx="720">
                  <c:v>5290</c:v>
                </c:pt>
                <c:pt idx="721">
                  <c:v>5291</c:v>
                </c:pt>
                <c:pt idx="722">
                  <c:v>5292</c:v>
                </c:pt>
                <c:pt idx="723">
                  <c:v>5293</c:v>
                </c:pt>
                <c:pt idx="724">
                  <c:v>5294</c:v>
                </c:pt>
                <c:pt idx="725">
                  <c:v>5295</c:v>
                </c:pt>
                <c:pt idx="726">
                  <c:v>5296</c:v>
                </c:pt>
                <c:pt idx="727">
                  <c:v>5297</c:v>
                </c:pt>
                <c:pt idx="728">
                  <c:v>5298</c:v>
                </c:pt>
                <c:pt idx="729">
                  <c:v>5299</c:v>
                </c:pt>
                <c:pt idx="730">
                  <c:v>5300</c:v>
                </c:pt>
                <c:pt idx="731">
                  <c:v>5301</c:v>
                </c:pt>
                <c:pt idx="732">
                  <c:v>5302</c:v>
                </c:pt>
                <c:pt idx="733">
                  <c:v>5303</c:v>
                </c:pt>
                <c:pt idx="734">
                  <c:v>5304</c:v>
                </c:pt>
                <c:pt idx="735">
                  <c:v>5305</c:v>
                </c:pt>
                <c:pt idx="736">
                  <c:v>5306</c:v>
                </c:pt>
                <c:pt idx="737">
                  <c:v>5307</c:v>
                </c:pt>
                <c:pt idx="738">
                  <c:v>5308</c:v>
                </c:pt>
                <c:pt idx="739">
                  <c:v>5309</c:v>
                </c:pt>
                <c:pt idx="740">
                  <c:v>5310</c:v>
                </c:pt>
                <c:pt idx="741">
                  <c:v>5311</c:v>
                </c:pt>
                <c:pt idx="742">
                  <c:v>5312</c:v>
                </c:pt>
                <c:pt idx="743">
                  <c:v>5313</c:v>
                </c:pt>
                <c:pt idx="744">
                  <c:v>5314</c:v>
                </c:pt>
                <c:pt idx="745">
                  <c:v>5315</c:v>
                </c:pt>
                <c:pt idx="746">
                  <c:v>5316</c:v>
                </c:pt>
                <c:pt idx="747">
                  <c:v>5317</c:v>
                </c:pt>
                <c:pt idx="748">
                  <c:v>5318</c:v>
                </c:pt>
                <c:pt idx="749">
                  <c:v>5319</c:v>
                </c:pt>
                <c:pt idx="750">
                  <c:v>5320</c:v>
                </c:pt>
                <c:pt idx="751">
                  <c:v>5321</c:v>
                </c:pt>
                <c:pt idx="752">
                  <c:v>5322</c:v>
                </c:pt>
                <c:pt idx="753">
                  <c:v>5323</c:v>
                </c:pt>
                <c:pt idx="754">
                  <c:v>5324</c:v>
                </c:pt>
                <c:pt idx="755">
                  <c:v>5325</c:v>
                </c:pt>
                <c:pt idx="756">
                  <c:v>5326</c:v>
                </c:pt>
                <c:pt idx="757">
                  <c:v>5327</c:v>
                </c:pt>
                <c:pt idx="758">
                  <c:v>5328</c:v>
                </c:pt>
                <c:pt idx="759">
                  <c:v>5329</c:v>
                </c:pt>
                <c:pt idx="760">
                  <c:v>5330</c:v>
                </c:pt>
                <c:pt idx="761">
                  <c:v>5331</c:v>
                </c:pt>
                <c:pt idx="762">
                  <c:v>5332</c:v>
                </c:pt>
                <c:pt idx="763">
                  <c:v>5333</c:v>
                </c:pt>
                <c:pt idx="764">
                  <c:v>5334</c:v>
                </c:pt>
                <c:pt idx="765">
                  <c:v>5335</c:v>
                </c:pt>
                <c:pt idx="766">
                  <c:v>5336</c:v>
                </c:pt>
                <c:pt idx="767">
                  <c:v>5337</c:v>
                </c:pt>
                <c:pt idx="768">
                  <c:v>5338</c:v>
                </c:pt>
                <c:pt idx="769">
                  <c:v>5339</c:v>
                </c:pt>
                <c:pt idx="770">
                  <c:v>5340</c:v>
                </c:pt>
                <c:pt idx="771">
                  <c:v>5341</c:v>
                </c:pt>
                <c:pt idx="772">
                  <c:v>5342</c:v>
                </c:pt>
                <c:pt idx="773">
                  <c:v>5343</c:v>
                </c:pt>
                <c:pt idx="774">
                  <c:v>5344</c:v>
                </c:pt>
                <c:pt idx="775">
                  <c:v>5345</c:v>
                </c:pt>
                <c:pt idx="776">
                  <c:v>5346</c:v>
                </c:pt>
                <c:pt idx="777">
                  <c:v>5347</c:v>
                </c:pt>
                <c:pt idx="778">
                  <c:v>5348</c:v>
                </c:pt>
                <c:pt idx="779">
                  <c:v>5349</c:v>
                </c:pt>
                <c:pt idx="780">
                  <c:v>5350</c:v>
                </c:pt>
                <c:pt idx="781">
                  <c:v>5351</c:v>
                </c:pt>
                <c:pt idx="782">
                  <c:v>5352</c:v>
                </c:pt>
                <c:pt idx="783">
                  <c:v>5353</c:v>
                </c:pt>
                <c:pt idx="784">
                  <c:v>5354</c:v>
                </c:pt>
                <c:pt idx="785">
                  <c:v>5355</c:v>
                </c:pt>
                <c:pt idx="786">
                  <c:v>5356</c:v>
                </c:pt>
                <c:pt idx="787">
                  <c:v>5357</c:v>
                </c:pt>
                <c:pt idx="788">
                  <c:v>5358</c:v>
                </c:pt>
                <c:pt idx="789">
                  <c:v>5359</c:v>
                </c:pt>
                <c:pt idx="790">
                  <c:v>5360</c:v>
                </c:pt>
                <c:pt idx="791">
                  <c:v>5361</c:v>
                </c:pt>
                <c:pt idx="792">
                  <c:v>5362</c:v>
                </c:pt>
                <c:pt idx="793">
                  <c:v>5363</c:v>
                </c:pt>
                <c:pt idx="794">
                  <c:v>5364</c:v>
                </c:pt>
                <c:pt idx="795">
                  <c:v>5365</c:v>
                </c:pt>
                <c:pt idx="796">
                  <c:v>5366</c:v>
                </c:pt>
                <c:pt idx="797">
                  <c:v>5367</c:v>
                </c:pt>
                <c:pt idx="798">
                  <c:v>5368</c:v>
                </c:pt>
                <c:pt idx="799">
                  <c:v>5369</c:v>
                </c:pt>
                <c:pt idx="800">
                  <c:v>5370</c:v>
                </c:pt>
                <c:pt idx="801">
                  <c:v>5371</c:v>
                </c:pt>
                <c:pt idx="802">
                  <c:v>5372</c:v>
                </c:pt>
                <c:pt idx="803">
                  <c:v>5373</c:v>
                </c:pt>
                <c:pt idx="804">
                  <c:v>5374</c:v>
                </c:pt>
                <c:pt idx="805">
                  <c:v>5375</c:v>
                </c:pt>
                <c:pt idx="806">
                  <c:v>5376</c:v>
                </c:pt>
                <c:pt idx="807">
                  <c:v>5377</c:v>
                </c:pt>
                <c:pt idx="808">
                  <c:v>5378</c:v>
                </c:pt>
                <c:pt idx="809">
                  <c:v>5379</c:v>
                </c:pt>
                <c:pt idx="810">
                  <c:v>5380</c:v>
                </c:pt>
                <c:pt idx="811">
                  <c:v>5381</c:v>
                </c:pt>
                <c:pt idx="812">
                  <c:v>5382</c:v>
                </c:pt>
                <c:pt idx="813">
                  <c:v>5383</c:v>
                </c:pt>
                <c:pt idx="814">
                  <c:v>5384</c:v>
                </c:pt>
                <c:pt idx="815">
                  <c:v>5385</c:v>
                </c:pt>
                <c:pt idx="816">
                  <c:v>5386</c:v>
                </c:pt>
                <c:pt idx="817">
                  <c:v>5387</c:v>
                </c:pt>
                <c:pt idx="818">
                  <c:v>5388</c:v>
                </c:pt>
                <c:pt idx="819">
                  <c:v>5389</c:v>
                </c:pt>
                <c:pt idx="820">
                  <c:v>5390</c:v>
                </c:pt>
                <c:pt idx="821">
                  <c:v>5391</c:v>
                </c:pt>
                <c:pt idx="822">
                  <c:v>5392</c:v>
                </c:pt>
                <c:pt idx="823">
                  <c:v>5393</c:v>
                </c:pt>
                <c:pt idx="824">
                  <c:v>5394</c:v>
                </c:pt>
                <c:pt idx="825">
                  <c:v>5395</c:v>
                </c:pt>
                <c:pt idx="826">
                  <c:v>5396</c:v>
                </c:pt>
                <c:pt idx="827">
                  <c:v>5397</c:v>
                </c:pt>
                <c:pt idx="828">
                  <c:v>5398</c:v>
                </c:pt>
                <c:pt idx="829">
                  <c:v>5399</c:v>
                </c:pt>
                <c:pt idx="830">
                  <c:v>5400</c:v>
                </c:pt>
                <c:pt idx="831">
                  <c:v>5401</c:v>
                </c:pt>
                <c:pt idx="832">
                  <c:v>5402</c:v>
                </c:pt>
                <c:pt idx="833">
                  <c:v>5403</c:v>
                </c:pt>
                <c:pt idx="834">
                  <c:v>5404</c:v>
                </c:pt>
                <c:pt idx="835">
                  <c:v>5405</c:v>
                </c:pt>
                <c:pt idx="836">
                  <c:v>5406</c:v>
                </c:pt>
                <c:pt idx="837">
                  <c:v>5407</c:v>
                </c:pt>
                <c:pt idx="838">
                  <c:v>5408</c:v>
                </c:pt>
                <c:pt idx="839">
                  <c:v>5409</c:v>
                </c:pt>
                <c:pt idx="840">
                  <c:v>5410</c:v>
                </c:pt>
                <c:pt idx="841">
                  <c:v>5411</c:v>
                </c:pt>
                <c:pt idx="842">
                  <c:v>5412</c:v>
                </c:pt>
                <c:pt idx="843">
                  <c:v>5413</c:v>
                </c:pt>
                <c:pt idx="844">
                  <c:v>5414</c:v>
                </c:pt>
                <c:pt idx="845">
                  <c:v>5415</c:v>
                </c:pt>
                <c:pt idx="846">
                  <c:v>5416</c:v>
                </c:pt>
                <c:pt idx="847">
                  <c:v>5417</c:v>
                </c:pt>
                <c:pt idx="848">
                  <c:v>5418</c:v>
                </c:pt>
                <c:pt idx="849">
                  <c:v>5419</c:v>
                </c:pt>
                <c:pt idx="850">
                  <c:v>5420</c:v>
                </c:pt>
                <c:pt idx="851">
                  <c:v>5421</c:v>
                </c:pt>
                <c:pt idx="852">
                  <c:v>5422</c:v>
                </c:pt>
                <c:pt idx="853">
                  <c:v>5423</c:v>
                </c:pt>
                <c:pt idx="854">
                  <c:v>5424</c:v>
                </c:pt>
                <c:pt idx="855">
                  <c:v>5425</c:v>
                </c:pt>
                <c:pt idx="856">
                  <c:v>5426</c:v>
                </c:pt>
                <c:pt idx="857">
                  <c:v>5427</c:v>
                </c:pt>
                <c:pt idx="858">
                  <c:v>5428</c:v>
                </c:pt>
                <c:pt idx="859">
                  <c:v>5429</c:v>
                </c:pt>
                <c:pt idx="860">
                  <c:v>5430</c:v>
                </c:pt>
                <c:pt idx="861">
                  <c:v>5431</c:v>
                </c:pt>
                <c:pt idx="862">
                  <c:v>5432</c:v>
                </c:pt>
                <c:pt idx="863">
                  <c:v>5433</c:v>
                </c:pt>
                <c:pt idx="864">
                  <c:v>5434</c:v>
                </c:pt>
                <c:pt idx="865">
                  <c:v>5435</c:v>
                </c:pt>
                <c:pt idx="866">
                  <c:v>5436</c:v>
                </c:pt>
                <c:pt idx="867">
                  <c:v>5437</c:v>
                </c:pt>
                <c:pt idx="868">
                  <c:v>5438</c:v>
                </c:pt>
                <c:pt idx="869">
                  <c:v>5439</c:v>
                </c:pt>
                <c:pt idx="870">
                  <c:v>5440</c:v>
                </c:pt>
                <c:pt idx="871">
                  <c:v>5441</c:v>
                </c:pt>
                <c:pt idx="872">
                  <c:v>5442</c:v>
                </c:pt>
                <c:pt idx="873">
                  <c:v>5443</c:v>
                </c:pt>
                <c:pt idx="874">
                  <c:v>5444</c:v>
                </c:pt>
                <c:pt idx="875">
                  <c:v>5445</c:v>
                </c:pt>
                <c:pt idx="876">
                  <c:v>5446</c:v>
                </c:pt>
                <c:pt idx="877">
                  <c:v>5447</c:v>
                </c:pt>
                <c:pt idx="878">
                  <c:v>5448</c:v>
                </c:pt>
                <c:pt idx="879">
                  <c:v>5449</c:v>
                </c:pt>
                <c:pt idx="880">
                  <c:v>5450</c:v>
                </c:pt>
                <c:pt idx="881">
                  <c:v>5451</c:v>
                </c:pt>
                <c:pt idx="882">
                  <c:v>5452</c:v>
                </c:pt>
                <c:pt idx="883">
                  <c:v>5453</c:v>
                </c:pt>
                <c:pt idx="884">
                  <c:v>5454</c:v>
                </c:pt>
                <c:pt idx="885">
                  <c:v>5455</c:v>
                </c:pt>
                <c:pt idx="886">
                  <c:v>5456</c:v>
                </c:pt>
                <c:pt idx="887">
                  <c:v>5457</c:v>
                </c:pt>
                <c:pt idx="888">
                  <c:v>5458</c:v>
                </c:pt>
                <c:pt idx="889">
                  <c:v>5459</c:v>
                </c:pt>
                <c:pt idx="890">
                  <c:v>5460</c:v>
                </c:pt>
                <c:pt idx="891">
                  <c:v>5461</c:v>
                </c:pt>
                <c:pt idx="892">
                  <c:v>5462</c:v>
                </c:pt>
                <c:pt idx="893">
                  <c:v>5463</c:v>
                </c:pt>
                <c:pt idx="894">
                  <c:v>5464</c:v>
                </c:pt>
                <c:pt idx="895">
                  <c:v>5465</c:v>
                </c:pt>
                <c:pt idx="896">
                  <c:v>5466</c:v>
                </c:pt>
                <c:pt idx="897">
                  <c:v>5467</c:v>
                </c:pt>
                <c:pt idx="898">
                  <c:v>5468</c:v>
                </c:pt>
                <c:pt idx="899">
                  <c:v>5469</c:v>
                </c:pt>
                <c:pt idx="900">
                  <c:v>5470</c:v>
                </c:pt>
                <c:pt idx="901">
                  <c:v>5471</c:v>
                </c:pt>
                <c:pt idx="902">
                  <c:v>5472</c:v>
                </c:pt>
                <c:pt idx="903">
                  <c:v>5473</c:v>
                </c:pt>
                <c:pt idx="904">
                  <c:v>5474</c:v>
                </c:pt>
                <c:pt idx="905">
                  <c:v>5475</c:v>
                </c:pt>
                <c:pt idx="906">
                  <c:v>5476</c:v>
                </c:pt>
                <c:pt idx="907">
                  <c:v>5477</c:v>
                </c:pt>
                <c:pt idx="908">
                  <c:v>5478</c:v>
                </c:pt>
                <c:pt idx="909">
                  <c:v>5479</c:v>
                </c:pt>
                <c:pt idx="910">
                  <c:v>5480</c:v>
                </c:pt>
                <c:pt idx="911">
                  <c:v>5481</c:v>
                </c:pt>
                <c:pt idx="912">
                  <c:v>5482</c:v>
                </c:pt>
                <c:pt idx="913">
                  <c:v>5483</c:v>
                </c:pt>
                <c:pt idx="914">
                  <c:v>5484</c:v>
                </c:pt>
                <c:pt idx="915">
                  <c:v>5485</c:v>
                </c:pt>
                <c:pt idx="916">
                  <c:v>5486</c:v>
                </c:pt>
                <c:pt idx="917">
                  <c:v>5487</c:v>
                </c:pt>
                <c:pt idx="918">
                  <c:v>5488</c:v>
                </c:pt>
                <c:pt idx="919">
                  <c:v>5489</c:v>
                </c:pt>
                <c:pt idx="920">
                  <c:v>5490</c:v>
                </c:pt>
                <c:pt idx="921">
                  <c:v>5491</c:v>
                </c:pt>
                <c:pt idx="922">
                  <c:v>5492</c:v>
                </c:pt>
                <c:pt idx="923">
                  <c:v>5493</c:v>
                </c:pt>
                <c:pt idx="924">
                  <c:v>5494</c:v>
                </c:pt>
                <c:pt idx="925">
                  <c:v>5495</c:v>
                </c:pt>
                <c:pt idx="926">
                  <c:v>5496</c:v>
                </c:pt>
                <c:pt idx="927">
                  <c:v>5497</c:v>
                </c:pt>
                <c:pt idx="928">
                  <c:v>5498</c:v>
                </c:pt>
                <c:pt idx="929">
                  <c:v>5499</c:v>
                </c:pt>
                <c:pt idx="930">
                  <c:v>5500</c:v>
                </c:pt>
                <c:pt idx="931">
                  <c:v>5501</c:v>
                </c:pt>
                <c:pt idx="932">
                  <c:v>5502</c:v>
                </c:pt>
                <c:pt idx="933">
                  <c:v>5503</c:v>
                </c:pt>
                <c:pt idx="934">
                  <c:v>5504</c:v>
                </c:pt>
                <c:pt idx="935">
                  <c:v>5505</c:v>
                </c:pt>
                <c:pt idx="936">
                  <c:v>5506</c:v>
                </c:pt>
                <c:pt idx="937">
                  <c:v>5507</c:v>
                </c:pt>
                <c:pt idx="938">
                  <c:v>5508</c:v>
                </c:pt>
                <c:pt idx="939">
                  <c:v>5509</c:v>
                </c:pt>
                <c:pt idx="940">
                  <c:v>5510</c:v>
                </c:pt>
                <c:pt idx="941">
                  <c:v>5511</c:v>
                </c:pt>
                <c:pt idx="942">
                  <c:v>5512</c:v>
                </c:pt>
                <c:pt idx="943">
                  <c:v>5513</c:v>
                </c:pt>
                <c:pt idx="944">
                  <c:v>5514</c:v>
                </c:pt>
                <c:pt idx="945">
                  <c:v>5515</c:v>
                </c:pt>
                <c:pt idx="946">
                  <c:v>5516</c:v>
                </c:pt>
                <c:pt idx="947">
                  <c:v>5517</c:v>
                </c:pt>
                <c:pt idx="948">
                  <c:v>5518</c:v>
                </c:pt>
                <c:pt idx="949">
                  <c:v>5519</c:v>
                </c:pt>
                <c:pt idx="950">
                  <c:v>5520</c:v>
                </c:pt>
                <c:pt idx="951">
                  <c:v>5521</c:v>
                </c:pt>
                <c:pt idx="952">
                  <c:v>5522</c:v>
                </c:pt>
                <c:pt idx="953">
                  <c:v>5523</c:v>
                </c:pt>
                <c:pt idx="954">
                  <c:v>5524</c:v>
                </c:pt>
                <c:pt idx="955">
                  <c:v>5525</c:v>
                </c:pt>
                <c:pt idx="956">
                  <c:v>5526</c:v>
                </c:pt>
                <c:pt idx="957">
                  <c:v>5527</c:v>
                </c:pt>
                <c:pt idx="958">
                  <c:v>5528</c:v>
                </c:pt>
                <c:pt idx="959">
                  <c:v>5529</c:v>
                </c:pt>
                <c:pt idx="960">
                  <c:v>5530</c:v>
                </c:pt>
                <c:pt idx="961">
                  <c:v>5531</c:v>
                </c:pt>
                <c:pt idx="962">
                  <c:v>5532</c:v>
                </c:pt>
                <c:pt idx="963">
                  <c:v>5533</c:v>
                </c:pt>
                <c:pt idx="964">
                  <c:v>5534</c:v>
                </c:pt>
                <c:pt idx="965">
                  <c:v>5535</c:v>
                </c:pt>
                <c:pt idx="966">
                  <c:v>5536</c:v>
                </c:pt>
                <c:pt idx="967">
                  <c:v>5537</c:v>
                </c:pt>
                <c:pt idx="968">
                  <c:v>5538</c:v>
                </c:pt>
                <c:pt idx="969">
                  <c:v>5539</c:v>
                </c:pt>
                <c:pt idx="970">
                  <c:v>5540</c:v>
                </c:pt>
                <c:pt idx="971">
                  <c:v>5541</c:v>
                </c:pt>
                <c:pt idx="972">
                  <c:v>5542</c:v>
                </c:pt>
                <c:pt idx="973">
                  <c:v>5543</c:v>
                </c:pt>
                <c:pt idx="974">
                  <c:v>5544</c:v>
                </c:pt>
                <c:pt idx="975">
                  <c:v>5545</c:v>
                </c:pt>
                <c:pt idx="976">
                  <c:v>5546</c:v>
                </c:pt>
                <c:pt idx="977">
                  <c:v>5547</c:v>
                </c:pt>
                <c:pt idx="978">
                  <c:v>5548</c:v>
                </c:pt>
                <c:pt idx="979">
                  <c:v>5549</c:v>
                </c:pt>
                <c:pt idx="980">
                  <c:v>5550</c:v>
                </c:pt>
                <c:pt idx="981">
                  <c:v>5551</c:v>
                </c:pt>
                <c:pt idx="982">
                  <c:v>5552</c:v>
                </c:pt>
                <c:pt idx="983">
                  <c:v>5553</c:v>
                </c:pt>
                <c:pt idx="984">
                  <c:v>5554</c:v>
                </c:pt>
                <c:pt idx="985">
                  <c:v>5555</c:v>
                </c:pt>
                <c:pt idx="986">
                  <c:v>5556</c:v>
                </c:pt>
                <c:pt idx="987">
                  <c:v>5557</c:v>
                </c:pt>
                <c:pt idx="988">
                  <c:v>5558</c:v>
                </c:pt>
                <c:pt idx="989">
                  <c:v>5559</c:v>
                </c:pt>
                <c:pt idx="990">
                  <c:v>5560</c:v>
                </c:pt>
                <c:pt idx="991">
                  <c:v>5561</c:v>
                </c:pt>
                <c:pt idx="992">
                  <c:v>5562</c:v>
                </c:pt>
                <c:pt idx="993">
                  <c:v>5563</c:v>
                </c:pt>
                <c:pt idx="994">
                  <c:v>5564</c:v>
                </c:pt>
                <c:pt idx="995">
                  <c:v>5565</c:v>
                </c:pt>
                <c:pt idx="996">
                  <c:v>5566</c:v>
                </c:pt>
                <c:pt idx="997">
                  <c:v>5567</c:v>
                </c:pt>
                <c:pt idx="998">
                  <c:v>5568</c:v>
                </c:pt>
                <c:pt idx="999">
                  <c:v>5569</c:v>
                </c:pt>
                <c:pt idx="1000">
                  <c:v>5570</c:v>
                </c:pt>
                <c:pt idx="1001">
                  <c:v>5571</c:v>
                </c:pt>
                <c:pt idx="1002">
                  <c:v>5572</c:v>
                </c:pt>
                <c:pt idx="1003">
                  <c:v>5573</c:v>
                </c:pt>
                <c:pt idx="1004">
                  <c:v>5574</c:v>
                </c:pt>
                <c:pt idx="1005">
                  <c:v>5575</c:v>
                </c:pt>
                <c:pt idx="1006">
                  <c:v>5576</c:v>
                </c:pt>
                <c:pt idx="1007">
                  <c:v>5577</c:v>
                </c:pt>
                <c:pt idx="1008">
                  <c:v>5578</c:v>
                </c:pt>
                <c:pt idx="1009">
                  <c:v>5579</c:v>
                </c:pt>
                <c:pt idx="1010">
                  <c:v>5580</c:v>
                </c:pt>
                <c:pt idx="1011">
                  <c:v>5581</c:v>
                </c:pt>
                <c:pt idx="1012">
                  <c:v>5582</c:v>
                </c:pt>
                <c:pt idx="1013">
                  <c:v>5583</c:v>
                </c:pt>
                <c:pt idx="1014">
                  <c:v>5584</c:v>
                </c:pt>
                <c:pt idx="1015">
                  <c:v>5585</c:v>
                </c:pt>
                <c:pt idx="1016">
                  <c:v>5586</c:v>
                </c:pt>
                <c:pt idx="1017">
                  <c:v>5587</c:v>
                </c:pt>
                <c:pt idx="1018">
                  <c:v>5588</c:v>
                </c:pt>
                <c:pt idx="1019">
                  <c:v>5589</c:v>
                </c:pt>
                <c:pt idx="1020">
                  <c:v>5590</c:v>
                </c:pt>
                <c:pt idx="1021">
                  <c:v>5591</c:v>
                </c:pt>
                <c:pt idx="1022">
                  <c:v>5592</c:v>
                </c:pt>
                <c:pt idx="1023">
                  <c:v>5593</c:v>
                </c:pt>
                <c:pt idx="1024">
                  <c:v>5594</c:v>
                </c:pt>
                <c:pt idx="1025">
                  <c:v>5595</c:v>
                </c:pt>
                <c:pt idx="1026">
                  <c:v>5596</c:v>
                </c:pt>
                <c:pt idx="1027">
                  <c:v>5597</c:v>
                </c:pt>
                <c:pt idx="1028">
                  <c:v>5598</c:v>
                </c:pt>
                <c:pt idx="1029">
                  <c:v>5599</c:v>
                </c:pt>
                <c:pt idx="1030">
                  <c:v>5600</c:v>
                </c:pt>
                <c:pt idx="1031">
                  <c:v>5601</c:v>
                </c:pt>
                <c:pt idx="1032">
                  <c:v>5602</c:v>
                </c:pt>
                <c:pt idx="1033">
                  <c:v>5603</c:v>
                </c:pt>
                <c:pt idx="1034">
                  <c:v>5604</c:v>
                </c:pt>
                <c:pt idx="1035">
                  <c:v>5605</c:v>
                </c:pt>
                <c:pt idx="1036">
                  <c:v>5606</c:v>
                </c:pt>
                <c:pt idx="1037">
                  <c:v>5607</c:v>
                </c:pt>
                <c:pt idx="1038">
                  <c:v>5608</c:v>
                </c:pt>
                <c:pt idx="1039">
                  <c:v>5609</c:v>
                </c:pt>
                <c:pt idx="1040">
                  <c:v>5610</c:v>
                </c:pt>
                <c:pt idx="1041">
                  <c:v>5611</c:v>
                </c:pt>
                <c:pt idx="1042">
                  <c:v>5612</c:v>
                </c:pt>
                <c:pt idx="1043">
                  <c:v>5613</c:v>
                </c:pt>
                <c:pt idx="1044">
                  <c:v>5614</c:v>
                </c:pt>
                <c:pt idx="1045">
                  <c:v>5615</c:v>
                </c:pt>
                <c:pt idx="1046">
                  <c:v>5616</c:v>
                </c:pt>
                <c:pt idx="1047">
                  <c:v>5617</c:v>
                </c:pt>
                <c:pt idx="1048">
                  <c:v>5618</c:v>
                </c:pt>
                <c:pt idx="1049">
                  <c:v>5619</c:v>
                </c:pt>
                <c:pt idx="1050">
                  <c:v>5620</c:v>
                </c:pt>
                <c:pt idx="1051">
                  <c:v>5621</c:v>
                </c:pt>
                <c:pt idx="1052">
                  <c:v>5622</c:v>
                </c:pt>
                <c:pt idx="1053">
                  <c:v>5623</c:v>
                </c:pt>
                <c:pt idx="1054">
                  <c:v>5624</c:v>
                </c:pt>
                <c:pt idx="1055">
                  <c:v>5625</c:v>
                </c:pt>
                <c:pt idx="1056">
                  <c:v>5626</c:v>
                </c:pt>
                <c:pt idx="1057">
                  <c:v>5627</c:v>
                </c:pt>
                <c:pt idx="1058">
                  <c:v>5628</c:v>
                </c:pt>
                <c:pt idx="1059">
                  <c:v>5629</c:v>
                </c:pt>
                <c:pt idx="1060">
                  <c:v>5630</c:v>
                </c:pt>
                <c:pt idx="1061">
                  <c:v>5631</c:v>
                </c:pt>
                <c:pt idx="1062">
                  <c:v>5632</c:v>
                </c:pt>
                <c:pt idx="1063">
                  <c:v>5633</c:v>
                </c:pt>
                <c:pt idx="1064">
                  <c:v>5634</c:v>
                </c:pt>
                <c:pt idx="1065">
                  <c:v>5635</c:v>
                </c:pt>
                <c:pt idx="1066">
                  <c:v>5636</c:v>
                </c:pt>
                <c:pt idx="1067">
                  <c:v>5637</c:v>
                </c:pt>
                <c:pt idx="1068">
                  <c:v>5638</c:v>
                </c:pt>
                <c:pt idx="1069">
                  <c:v>5639</c:v>
                </c:pt>
                <c:pt idx="1070">
                  <c:v>5640</c:v>
                </c:pt>
                <c:pt idx="1071">
                  <c:v>5641</c:v>
                </c:pt>
                <c:pt idx="1072">
                  <c:v>5642</c:v>
                </c:pt>
                <c:pt idx="1073">
                  <c:v>5643</c:v>
                </c:pt>
                <c:pt idx="1074">
                  <c:v>5644</c:v>
                </c:pt>
                <c:pt idx="1075">
                  <c:v>5645</c:v>
                </c:pt>
                <c:pt idx="1076">
                  <c:v>5646</c:v>
                </c:pt>
                <c:pt idx="1077">
                  <c:v>5647</c:v>
                </c:pt>
                <c:pt idx="1078">
                  <c:v>5648</c:v>
                </c:pt>
                <c:pt idx="1079">
                  <c:v>5649</c:v>
                </c:pt>
                <c:pt idx="1080">
                  <c:v>5650</c:v>
                </c:pt>
                <c:pt idx="1081">
                  <c:v>5651</c:v>
                </c:pt>
                <c:pt idx="1082">
                  <c:v>5652</c:v>
                </c:pt>
                <c:pt idx="1083">
                  <c:v>5653</c:v>
                </c:pt>
                <c:pt idx="1084">
                  <c:v>5654</c:v>
                </c:pt>
                <c:pt idx="1085">
                  <c:v>5655</c:v>
                </c:pt>
                <c:pt idx="1086">
                  <c:v>5656</c:v>
                </c:pt>
                <c:pt idx="1087">
                  <c:v>5657</c:v>
                </c:pt>
                <c:pt idx="1088">
                  <c:v>5658</c:v>
                </c:pt>
                <c:pt idx="1089">
                  <c:v>5659</c:v>
                </c:pt>
                <c:pt idx="1090">
                  <c:v>5660</c:v>
                </c:pt>
                <c:pt idx="1091">
                  <c:v>5661</c:v>
                </c:pt>
                <c:pt idx="1092">
                  <c:v>5662</c:v>
                </c:pt>
                <c:pt idx="1093">
                  <c:v>5663</c:v>
                </c:pt>
                <c:pt idx="1094">
                  <c:v>5664</c:v>
                </c:pt>
                <c:pt idx="1095">
                  <c:v>5665</c:v>
                </c:pt>
                <c:pt idx="1096">
                  <c:v>5666</c:v>
                </c:pt>
                <c:pt idx="1097">
                  <c:v>5667</c:v>
                </c:pt>
                <c:pt idx="1098">
                  <c:v>5668</c:v>
                </c:pt>
                <c:pt idx="1099">
                  <c:v>5669</c:v>
                </c:pt>
                <c:pt idx="1100">
                  <c:v>5670</c:v>
                </c:pt>
                <c:pt idx="1101">
                  <c:v>5671</c:v>
                </c:pt>
                <c:pt idx="1102">
                  <c:v>5672</c:v>
                </c:pt>
                <c:pt idx="1103">
                  <c:v>5673</c:v>
                </c:pt>
                <c:pt idx="1104">
                  <c:v>5674</c:v>
                </c:pt>
                <c:pt idx="1105">
                  <c:v>5675</c:v>
                </c:pt>
                <c:pt idx="1106">
                  <c:v>5676</c:v>
                </c:pt>
                <c:pt idx="1107">
                  <c:v>5677</c:v>
                </c:pt>
                <c:pt idx="1108">
                  <c:v>5678</c:v>
                </c:pt>
                <c:pt idx="1109">
                  <c:v>5679</c:v>
                </c:pt>
                <c:pt idx="1110">
                  <c:v>5680</c:v>
                </c:pt>
                <c:pt idx="1111">
                  <c:v>5681</c:v>
                </c:pt>
                <c:pt idx="1112">
                  <c:v>5682</c:v>
                </c:pt>
                <c:pt idx="1113">
                  <c:v>5683</c:v>
                </c:pt>
                <c:pt idx="1114">
                  <c:v>5684</c:v>
                </c:pt>
                <c:pt idx="1115">
                  <c:v>5685</c:v>
                </c:pt>
                <c:pt idx="1116">
                  <c:v>5686</c:v>
                </c:pt>
                <c:pt idx="1117">
                  <c:v>5687</c:v>
                </c:pt>
                <c:pt idx="1118">
                  <c:v>5688</c:v>
                </c:pt>
                <c:pt idx="1119">
                  <c:v>5689</c:v>
                </c:pt>
                <c:pt idx="1120">
                  <c:v>5690</c:v>
                </c:pt>
                <c:pt idx="1121">
                  <c:v>5691</c:v>
                </c:pt>
                <c:pt idx="1122">
                  <c:v>5692</c:v>
                </c:pt>
                <c:pt idx="1123">
                  <c:v>5693</c:v>
                </c:pt>
                <c:pt idx="1124">
                  <c:v>5694</c:v>
                </c:pt>
                <c:pt idx="1125">
                  <c:v>5695</c:v>
                </c:pt>
                <c:pt idx="1126">
                  <c:v>5696</c:v>
                </c:pt>
                <c:pt idx="1127">
                  <c:v>5697</c:v>
                </c:pt>
                <c:pt idx="1128">
                  <c:v>5698</c:v>
                </c:pt>
                <c:pt idx="1129">
                  <c:v>5699</c:v>
                </c:pt>
                <c:pt idx="1130">
                  <c:v>5700</c:v>
                </c:pt>
                <c:pt idx="1131">
                  <c:v>5701</c:v>
                </c:pt>
                <c:pt idx="1132">
                  <c:v>5702</c:v>
                </c:pt>
                <c:pt idx="1133">
                  <c:v>5703</c:v>
                </c:pt>
                <c:pt idx="1134">
                  <c:v>5704</c:v>
                </c:pt>
                <c:pt idx="1135">
                  <c:v>5705</c:v>
                </c:pt>
                <c:pt idx="1136">
                  <c:v>5706</c:v>
                </c:pt>
                <c:pt idx="1137">
                  <c:v>5707</c:v>
                </c:pt>
                <c:pt idx="1138">
                  <c:v>5708</c:v>
                </c:pt>
                <c:pt idx="1139">
                  <c:v>5709</c:v>
                </c:pt>
                <c:pt idx="1140">
                  <c:v>5710</c:v>
                </c:pt>
                <c:pt idx="1141">
                  <c:v>5711</c:v>
                </c:pt>
                <c:pt idx="1142">
                  <c:v>5712</c:v>
                </c:pt>
                <c:pt idx="1143">
                  <c:v>5713</c:v>
                </c:pt>
                <c:pt idx="1144">
                  <c:v>5714</c:v>
                </c:pt>
                <c:pt idx="1145">
                  <c:v>5715</c:v>
                </c:pt>
                <c:pt idx="1146">
                  <c:v>5716</c:v>
                </c:pt>
                <c:pt idx="1147">
                  <c:v>5717</c:v>
                </c:pt>
                <c:pt idx="1148">
                  <c:v>5718</c:v>
                </c:pt>
                <c:pt idx="1149">
                  <c:v>5719</c:v>
                </c:pt>
                <c:pt idx="1150">
                  <c:v>5720</c:v>
                </c:pt>
                <c:pt idx="1151">
                  <c:v>5721</c:v>
                </c:pt>
                <c:pt idx="1152">
                  <c:v>5722</c:v>
                </c:pt>
                <c:pt idx="1153">
                  <c:v>5723</c:v>
                </c:pt>
                <c:pt idx="1154">
                  <c:v>5724</c:v>
                </c:pt>
                <c:pt idx="1155">
                  <c:v>5725</c:v>
                </c:pt>
                <c:pt idx="1156">
                  <c:v>5726</c:v>
                </c:pt>
                <c:pt idx="1157">
                  <c:v>5727</c:v>
                </c:pt>
                <c:pt idx="1158">
                  <c:v>5728</c:v>
                </c:pt>
                <c:pt idx="1159">
                  <c:v>5729</c:v>
                </c:pt>
                <c:pt idx="1160">
                  <c:v>5730</c:v>
                </c:pt>
                <c:pt idx="1161">
                  <c:v>5731</c:v>
                </c:pt>
                <c:pt idx="1162">
                  <c:v>5732</c:v>
                </c:pt>
                <c:pt idx="1163">
                  <c:v>5733</c:v>
                </c:pt>
                <c:pt idx="1164">
                  <c:v>5734</c:v>
                </c:pt>
                <c:pt idx="1165">
                  <c:v>5735</c:v>
                </c:pt>
                <c:pt idx="1166">
                  <c:v>5736</c:v>
                </c:pt>
                <c:pt idx="1167">
                  <c:v>5737</c:v>
                </c:pt>
                <c:pt idx="1168">
                  <c:v>5738</c:v>
                </c:pt>
                <c:pt idx="1169">
                  <c:v>5739</c:v>
                </c:pt>
                <c:pt idx="1170">
                  <c:v>5740</c:v>
                </c:pt>
                <c:pt idx="1171">
                  <c:v>5741</c:v>
                </c:pt>
                <c:pt idx="1172">
                  <c:v>5742</c:v>
                </c:pt>
                <c:pt idx="1173">
                  <c:v>5743</c:v>
                </c:pt>
                <c:pt idx="1174">
                  <c:v>5744</c:v>
                </c:pt>
                <c:pt idx="1175">
                  <c:v>5745</c:v>
                </c:pt>
                <c:pt idx="1176">
                  <c:v>5746</c:v>
                </c:pt>
                <c:pt idx="1177">
                  <c:v>5747</c:v>
                </c:pt>
                <c:pt idx="1178">
                  <c:v>5748</c:v>
                </c:pt>
                <c:pt idx="1179">
                  <c:v>5749</c:v>
                </c:pt>
                <c:pt idx="1180">
                  <c:v>5750</c:v>
                </c:pt>
                <c:pt idx="1181">
                  <c:v>5751</c:v>
                </c:pt>
                <c:pt idx="1182">
                  <c:v>5752</c:v>
                </c:pt>
                <c:pt idx="1183">
                  <c:v>5753</c:v>
                </c:pt>
                <c:pt idx="1184">
                  <c:v>5754</c:v>
                </c:pt>
                <c:pt idx="1185">
                  <c:v>5755</c:v>
                </c:pt>
                <c:pt idx="1186">
                  <c:v>5756</c:v>
                </c:pt>
                <c:pt idx="1187">
                  <c:v>5757</c:v>
                </c:pt>
                <c:pt idx="1188">
                  <c:v>5758</c:v>
                </c:pt>
                <c:pt idx="1189">
                  <c:v>5759</c:v>
                </c:pt>
                <c:pt idx="1190">
                  <c:v>5760</c:v>
                </c:pt>
                <c:pt idx="1191">
                  <c:v>5761</c:v>
                </c:pt>
                <c:pt idx="1192">
                  <c:v>5762</c:v>
                </c:pt>
                <c:pt idx="1193">
                  <c:v>5763</c:v>
                </c:pt>
                <c:pt idx="1194">
                  <c:v>5764</c:v>
                </c:pt>
                <c:pt idx="1195">
                  <c:v>5765</c:v>
                </c:pt>
                <c:pt idx="1196">
                  <c:v>5766</c:v>
                </c:pt>
                <c:pt idx="1197">
                  <c:v>5767</c:v>
                </c:pt>
                <c:pt idx="1198">
                  <c:v>5768</c:v>
                </c:pt>
                <c:pt idx="1199">
                  <c:v>5769</c:v>
                </c:pt>
                <c:pt idx="1200">
                  <c:v>5770</c:v>
                </c:pt>
                <c:pt idx="1201">
                  <c:v>5771</c:v>
                </c:pt>
                <c:pt idx="1202">
                  <c:v>5772</c:v>
                </c:pt>
                <c:pt idx="1203">
                  <c:v>5773</c:v>
                </c:pt>
                <c:pt idx="1204">
                  <c:v>5774</c:v>
                </c:pt>
                <c:pt idx="1205">
                  <c:v>5775</c:v>
                </c:pt>
                <c:pt idx="1206">
                  <c:v>5776</c:v>
                </c:pt>
                <c:pt idx="1207">
                  <c:v>5777</c:v>
                </c:pt>
                <c:pt idx="1208">
                  <c:v>5778</c:v>
                </c:pt>
                <c:pt idx="1209">
                  <c:v>5779</c:v>
                </c:pt>
                <c:pt idx="1210">
                  <c:v>5780</c:v>
                </c:pt>
                <c:pt idx="1211">
                  <c:v>5781</c:v>
                </c:pt>
                <c:pt idx="1212">
                  <c:v>5782</c:v>
                </c:pt>
                <c:pt idx="1213">
                  <c:v>5783</c:v>
                </c:pt>
                <c:pt idx="1214">
                  <c:v>5784</c:v>
                </c:pt>
                <c:pt idx="1215">
                  <c:v>5785</c:v>
                </c:pt>
                <c:pt idx="1216">
                  <c:v>5786</c:v>
                </c:pt>
                <c:pt idx="1217">
                  <c:v>5787</c:v>
                </c:pt>
                <c:pt idx="1218">
                  <c:v>5788</c:v>
                </c:pt>
                <c:pt idx="1219">
                  <c:v>5789</c:v>
                </c:pt>
                <c:pt idx="1220">
                  <c:v>5790</c:v>
                </c:pt>
                <c:pt idx="1221">
                  <c:v>5791</c:v>
                </c:pt>
                <c:pt idx="1222">
                  <c:v>5792</c:v>
                </c:pt>
                <c:pt idx="1223">
                  <c:v>5793</c:v>
                </c:pt>
                <c:pt idx="1224">
                  <c:v>5794</c:v>
                </c:pt>
                <c:pt idx="1225">
                  <c:v>5795</c:v>
                </c:pt>
                <c:pt idx="1226">
                  <c:v>5796</c:v>
                </c:pt>
                <c:pt idx="1227">
                  <c:v>5797</c:v>
                </c:pt>
                <c:pt idx="1228">
                  <c:v>5798</c:v>
                </c:pt>
                <c:pt idx="1229">
                  <c:v>5799</c:v>
                </c:pt>
                <c:pt idx="1230">
                  <c:v>5800</c:v>
                </c:pt>
                <c:pt idx="1231">
                  <c:v>5801</c:v>
                </c:pt>
                <c:pt idx="1232">
                  <c:v>5802</c:v>
                </c:pt>
                <c:pt idx="1233">
                  <c:v>5803</c:v>
                </c:pt>
                <c:pt idx="1234">
                  <c:v>5804</c:v>
                </c:pt>
                <c:pt idx="1235">
                  <c:v>5805</c:v>
                </c:pt>
                <c:pt idx="1236">
                  <c:v>5806</c:v>
                </c:pt>
                <c:pt idx="1237">
                  <c:v>5807</c:v>
                </c:pt>
                <c:pt idx="1238">
                  <c:v>5808</c:v>
                </c:pt>
                <c:pt idx="1239">
                  <c:v>5809</c:v>
                </c:pt>
                <c:pt idx="1240">
                  <c:v>5810</c:v>
                </c:pt>
                <c:pt idx="1241">
                  <c:v>5811</c:v>
                </c:pt>
                <c:pt idx="1242">
                  <c:v>5812</c:v>
                </c:pt>
                <c:pt idx="1243">
                  <c:v>5813</c:v>
                </c:pt>
                <c:pt idx="1244">
                  <c:v>5814</c:v>
                </c:pt>
                <c:pt idx="1245">
                  <c:v>5815</c:v>
                </c:pt>
                <c:pt idx="1246">
                  <c:v>5816</c:v>
                </c:pt>
                <c:pt idx="1247">
                  <c:v>5817</c:v>
                </c:pt>
                <c:pt idx="1248">
                  <c:v>5818</c:v>
                </c:pt>
                <c:pt idx="1249">
                  <c:v>5819</c:v>
                </c:pt>
                <c:pt idx="1250">
                  <c:v>5820</c:v>
                </c:pt>
                <c:pt idx="1251">
                  <c:v>5821</c:v>
                </c:pt>
                <c:pt idx="1252">
                  <c:v>5822</c:v>
                </c:pt>
                <c:pt idx="1253">
                  <c:v>5823</c:v>
                </c:pt>
                <c:pt idx="1254">
                  <c:v>5824</c:v>
                </c:pt>
                <c:pt idx="1255">
                  <c:v>5825</c:v>
                </c:pt>
                <c:pt idx="1256">
                  <c:v>5826</c:v>
                </c:pt>
                <c:pt idx="1257">
                  <c:v>5827</c:v>
                </c:pt>
                <c:pt idx="1258">
                  <c:v>5828</c:v>
                </c:pt>
                <c:pt idx="1259">
                  <c:v>5829</c:v>
                </c:pt>
                <c:pt idx="1260">
                  <c:v>5830</c:v>
                </c:pt>
                <c:pt idx="1261">
                  <c:v>5831</c:v>
                </c:pt>
                <c:pt idx="1262">
                  <c:v>5832</c:v>
                </c:pt>
                <c:pt idx="1263">
                  <c:v>5833</c:v>
                </c:pt>
                <c:pt idx="1264">
                  <c:v>5834</c:v>
                </c:pt>
                <c:pt idx="1265">
                  <c:v>5835</c:v>
                </c:pt>
                <c:pt idx="1266">
                  <c:v>5836</c:v>
                </c:pt>
                <c:pt idx="1267">
                  <c:v>5837</c:v>
                </c:pt>
                <c:pt idx="1268">
                  <c:v>5838</c:v>
                </c:pt>
                <c:pt idx="1269">
                  <c:v>5839</c:v>
                </c:pt>
                <c:pt idx="1270">
                  <c:v>5840</c:v>
                </c:pt>
                <c:pt idx="1271">
                  <c:v>5841</c:v>
                </c:pt>
                <c:pt idx="1272">
                  <c:v>5842</c:v>
                </c:pt>
                <c:pt idx="1273">
                  <c:v>5843</c:v>
                </c:pt>
                <c:pt idx="1274">
                  <c:v>5844</c:v>
                </c:pt>
                <c:pt idx="1275">
                  <c:v>5845</c:v>
                </c:pt>
                <c:pt idx="1276">
                  <c:v>5846</c:v>
                </c:pt>
                <c:pt idx="1277">
                  <c:v>5847</c:v>
                </c:pt>
                <c:pt idx="1278">
                  <c:v>5848</c:v>
                </c:pt>
                <c:pt idx="1279">
                  <c:v>5849</c:v>
                </c:pt>
                <c:pt idx="1280">
                  <c:v>5850</c:v>
                </c:pt>
                <c:pt idx="1281">
                  <c:v>5851</c:v>
                </c:pt>
                <c:pt idx="1282">
                  <c:v>5852</c:v>
                </c:pt>
                <c:pt idx="1283">
                  <c:v>5853</c:v>
                </c:pt>
                <c:pt idx="1284">
                  <c:v>5854</c:v>
                </c:pt>
                <c:pt idx="1285">
                  <c:v>5855</c:v>
                </c:pt>
                <c:pt idx="1286">
                  <c:v>5856</c:v>
                </c:pt>
                <c:pt idx="1287">
                  <c:v>5857</c:v>
                </c:pt>
                <c:pt idx="1288">
                  <c:v>5858</c:v>
                </c:pt>
                <c:pt idx="1289">
                  <c:v>5859</c:v>
                </c:pt>
                <c:pt idx="1290">
                  <c:v>5860</c:v>
                </c:pt>
                <c:pt idx="1291">
                  <c:v>5861</c:v>
                </c:pt>
                <c:pt idx="1292">
                  <c:v>5862</c:v>
                </c:pt>
                <c:pt idx="1293">
                  <c:v>5863</c:v>
                </c:pt>
                <c:pt idx="1294">
                  <c:v>5864</c:v>
                </c:pt>
                <c:pt idx="1295">
                  <c:v>5865</c:v>
                </c:pt>
                <c:pt idx="1296">
                  <c:v>5866</c:v>
                </c:pt>
                <c:pt idx="1297">
                  <c:v>5867</c:v>
                </c:pt>
                <c:pt idx="1298">
                  <c:v>5868</c:v>
                </c:pt>
                <c:pt idx="1299">
                  <c:v>5869</c:v>
                </c:pt>
                <c:pt idx="1300">
                  <c:v>5870</c:v>
                </c:pt>
                <c:pt idx="1301">
                  <c:v>5871</c:v>
                </c:pt>
                <c:pt idx="1302">
                  <c:v>5872</c:v>
                </c:pt>
                <c:pt idx="1303">
                  <c:v>5873</c:v>
                </c:pt>
                <c:pt idx="1304">
                  <c:v>5874</c:v>
                </c:pt>
                <c:pt idx="1305">
                  <c:v>5875</c:v>
                </c:pt>
                <c:pt idx="1306">
                  <c:v>5876</c:v>
                </c:pt>
                <c:pt idx="1307">
                  <c:v>5877</c:v>
                </c:pt>
                <c:pt idx="1308">
                  <c:v>5878</c:v>
                </c:pt>
                <c:pt idx="1309">
                  <c:v>5879</c:v>
                </c:pt>
                <c:pt idx="1310">
                  <c:v>5880</c:v>
                </c:pt>
                <c:pt idx="1311">
                  <c:v>5881</c:v>
                </c:pt>
                <c:pt idx="1312">
                  <c:v>5882</c:v>
                </c:pt>
                <c:pt idx="1313">
                  <c:v>5883</c:v>
                </c:pt>
                <c:pt idx="1314">
                  <c:v>5884</c:v>
                </c:pt>
                <c:pt idx="1315">
                  <c:v>5885</c:v>
                </c:pt>
                <c:pt idx="1316">
                  <c:v>5886</c:v>
                </c:pt>
                <c:pt idx="1317">
                  <c:v>5887</c:v>
                </c:pt>
                <c:pt idx="1318">
                  <c:v>5888</c:v>
                </c:pt>
                <c:pt idx="1319">
                  <c:v>5889</c:v>
                </c:pt>
                <c:pt idx="1320">
                  <c:v>5890</c:v>
                </c:pt>
                <c:pt idx="1321">
                  <c:v>5891</c:v>
                </c:pt>
                <c:pt idx="1322">
                  <c:v>5892</c:v>
                </c:pt>
                <c:pt idx="1323">
                  <c:v>5893</c:v>
                </c:pt>
                <c:pt idx="1324">
                  <c:v>5894</c:v>
                </c:pt>
                <c:pt idx="1325">
                  <c:v>5895</c:v>
                </c:pt>
                <c:pt idx="1326">
                  <c:v>5896</c:v>
                </c:pt>
                <c:pt idx="1327">
                  <c:v>5897</c:v>
                </c:pt>
                <c:pt idx="1328">
                  <c:v>5898</c:v>
                </c:pt>
                <c:pt idx="1329">
                  <c:v>5899</c:v>
                </c:pt>
                <c:pt idx="1330">
                  <c:v>5900</c:v>
                </c:pt>
                <c:pt idx="1331">
                  <c:v>5901</c:v>
                </c:pt>
                <c:pt idx="1332">
                  <c:v>5902</c:v>
                </c:pt>
                <c:pt idx="1333">
                  <c:v>5903</c:v>
                </c:pt>
                <c:pt idx="1334">
                  <c:v>5904</c:v>
                </c:pt>
                <c:pt idx="1335">
                  <c:v>5905</c:v>
                </c:pt>
                <c:pt idx="1336">
                  <c:v>5906</c:v>
                </c:pt>
                <c:pt idx="1337">
                  <c:v>5907</c:v>
                </c:pt>
                <c:pt idx="1338">
                  <c:v>5908</c:v>
                </c:pt>
                <c:pt idx="1339">
                  <c:v>5909</c:v>
                </c:pt>
                <c:pt idx="1340">
                  <c:v>5910</c:v>
                </c:pt>
                <c:pt idx="1341">
                  <c:v>5911</c:v>
                </c:pt>
                <c:pt idx="1342">
                  <c:v>5912</c:v>
                </c:pt>
                <c:pt idx="1343">
                  <c:v>5913</c:v>
                </c:pt>
                <c:pt idx="1344">
                  <c:v>5914</c:v>
                </c:pt>
                <c:pt idx="1345">
                  <c:v>5915</c:v>
                </c:pt>
                <c:pt idx="1346">
                  <c:v>5916</c:v>
                </c:pt>
                <c:pt idx="1347">
                  <c:v>5917</c:v>
                </c:pt>
                <c:pt idx="1348">
                  <c:v>5918</c:v>
                </c:pt>
                <c:pt idx="1349">
                  <c:v>5919</c:v>
                </c:pt>
                <c:pt idx="1350">
                  <c:v>5920</c:v>
                </c:pt>
                <c:pt idx="1351">
                  <c:v>5921</c:v>
                </c:pt>
                <c:pt idx="1352">
                  <c:v>5922</c:v>
                </c:pt>
                <c:pt idx="1353">
                  <c:v>5923</c:v>
                </c:pt>
                <c:pt idx="1354">
                  <c:v>5924</c:v>
                </c:pt>
                <c:pt idx="1355">
                  <c:v>5925</c:v>
                </c:pt>
                <c:pt idx="1356">
                  <c:v>5926</c:v>
                </c:pt>
                <c:pt idx="1357">
                  <c:v>5927</c:v>
                </c:pt>
                <c:pt idx="1358">
                  <c:v>5928</c:v>
                </c:pt>
                <c:pt idx="1359">
                  <c:v>5929</c:v>
                </c:pt>
                <c:pt idx="1360">
                  <c:v>5930</c:v>
                </c:pt>
                <c:pt idx="1361">
                  <c:v>5931</c:v>
                </c:pt>
                <c:pt idx="1362">
                  <c:v>5932</c:v>
                </c:pt>
                <c:pt idx="1363">
                  <c:v>5933</c:v>
                </c:pt>
                <c:pt idx="1364">
                  <c:v>5934</c:v>
                </c:pt>
                <c:pt idx="1365">
                  <c:v>5935</c:v>
                </c:pt>
                <c:pt idx="1366">
                  <c:v>5936</c:v>
                </c:pt>
                <c:pt idx="1367">
                  <c:v>5937</c:v>
                </c:pt>
                <c:pt idx="1368">
                  <c:v>5938</c:v>
                </c:pt>
                <c:pt idx="1369">
                  <c:v>5939</c:v>
                </c:pt>
                <c:pt idx="1370">
                  <c:v>5940</c:v>
                </c:pt>
                <c:pt idx="1371">
                  <c:v>5941</c:v>
                </c:pt>
                <c:pt idx="1372">
                  <c:v>5942</c:v>
                </c:pt>
                <c:pt idx="1373">
                  <c:v>5943</c:v>
                </c:pt>
                <c:pt idx="1374">
                  <c:v>5944</c:v>
                </c:pt>
                <c:pt idx="1375">
                  <c:v>5945</c:v>
                </c:pt>
                <c:pt idx="1376">
                  <c:v>5946</c:v>
                </c:pt>
                <c:pt idx="1377">
                  <c:v>5947</c:v>
                </c:pt>
                <c:pt idx="1378">
                  <c:v>5948</c:v>
                </c:pt>
                <c:pt idx="1379">
                  <c:v>5949</c:v>
                </c:pt>
                <c:pt idx="1380">
                  <c:v>5950</c:v>
                </c:pt>
                <c:pt idx="1381">
                  <c:v>5951</c:v>
                </c:pt>
                <c:pt idx="1382">
                  <c:v>5952</c:v>
                </c:pt>
                <c:pt idx="1383">
                  <c:v>5953</c:v>
                </c:pt>
                <c:pt idx="1384">
                  <c:v>5954</c:v>
                </c:pt>
                <c:pt idx="1385">
                  <c:v>5955</c:v>
                </c:pt>
                <c:pt idx="1386">
                  <c:v>5955</c:v>
                </c:pt>
                <c:pt idx="1387">
                  <c:v>5956</c:v>
                </c:pt>
                <c:pt idx="1388">
                  <c:v>5957</c:v>
                </c:pt>
                <c:pt idx="1389">
                  <c:v>5958</c:v>
                </c:pt>
                <c:pt idx="1390">
                  <c:v>5959</c:v>
                </c:pt>
                <c:pt idx="1391">
                  <c:v>5960</c:v>
                </c:pt>
                <c:pt idx="1392">
                  <c:v>5961</c:v>
                </c:pt>
                <c:pt idx="1393">
                  <c:v>5962</c:v>
                </c:pt>
                <c:pt idx="1394">
                  <c:v>5963</c:v>
                </c:pt>
                <c:pt idx="1395">
                  <c:v>5964</c:v>
                </c:pt>
                <c:pt idx="1396">
                  <c:v>5965</c:v>
                </c:pt>
                <c:pt idx="1397">
                  <c:v>5966</c:v>
                </c:pt>
                <c:pt idx="1398">
                  <c:v>5967</c:v>
                </c:pt>
                <c:pt idx="1399">
                  <c:v>5968</c:v>
                </c:pt>
                <c:pt idx="1400">
                  <c:v>5969</c:v>
                </c:pt>
                <c:pt idx="1401">
                  <c:v>5970</c:v>
                </c:pt>
                <c:pt idx="1402">
                  <c:v>5971</c:v>
                </c:pt>
                <c:pt idx="1403">
                  <c:v>5972</c:v>
                </c:pt>
                <c:pt idx="1404">
                  <c:v>5973</c:v>
                </c:pt>
                <c:pt idx="1405">
                  <c:v>5974</c:v>
                </c:pt>
                <c:pt idx="1406">
                  <c:v>5975</c:v>
                </c:pt>
                <c:pt idx="1407">
                  <c:v>5976</c:v>
                </c:pt>
                <c:pt idx="1408">
                  <c:v>5977</c:v>
                </c:pt>
                <c:pt idx="1409">
                  <c:v>5978</c:v>
                </c:pt>
                <c:pt idx="1410">
                  <c:v>5979</c:v>
                </c:pt>
                <c:pt idx="1411">
                  <c:v>5980</c:v>
                </c:pt>
                <c:pt idx="1412">
                  <c:v>5981</c:v>
                </c:pt>
                <c:pt idx="1413">
                  <c:v>5982</c:v>
                </c:pt>
                <c:pt idx="1414">
                  <c:v>5983</c:v>
                </c:pt>
                <c:pt idx="1415">
                  <c:v>5984</c:v>
                </c:pt>
                <c:pt idx="1416">
                  <c:v>5985</c:v>
                </c:pt>
                <c:pt idx="1417">
                  <c:v>5986</c:v>
                </c:pt>
                <c:pt idx="1418">
                  <c:v>5987</c:v>
                </c:pt>
                <c:pt idx="1419">
                  <c:v>5987</c:v>
                </c:pt>
                <c:pt idx="1420">
                  <c:v>5988</c:v>
                </c:pt>
                <c:pt idx="1421">
                  <c:v>5988</c:v>
                </c:pt>
                <c:pt idx="1422">
                  <c:v>5989</c:v>
                </c:pt>
                <c:pt idx="1423">
                  <c:v>5990</c:v>
                </c:pt>
                <c:pt idx="1424">
                  <c:v>5991</c:v>
                </c:pt>
                <c:pt idx="1425">
                  <c:v>5992</c:v>
                </c:pt>
                <c:pt idx="1426">
                  <c:v>5993</c:v>
                </c:pt>
                <c:pt idx="1427">
                  <c:v>5994</c:v>
                </c:pt>
                <c:pt idx="1428">
                  <c:v>5995</c:v>
                </c:pt>
                <c:pt idx="1429">
                  <c:v>5996</c:v>
                </c:pt>
                <c:pt idx="1430">
                  <c:v>5997</c:v>
                </c:pt>
                <c:pt idx="1431">
                  <c:v>5998</c:v>
                </c:pt>
                <c:pt idx="1432">
                  <c:v>5999</c:v>
                </c:pt>
                <c:pt idx="1433">
                  <c:v>6000</c:v>
                </c:pt>
                <c:pt idx="1434">
                  <c:v>6001</c:v>
                </c:pt>
                <c:pt idx="1435">
                  <c:v>6002</c:v>
                </c:pt>
                <c:pt idx="1436">
                  <c:v>6003</c:v>
                </c:pt>
                <c:pt idx="1437">
                  <c:v>6004</c:v>
                </c:pt>
                <c:pt idx="1438">
                  <c:v>6005</c:v>
                </c:pt>
                <c:pt idx="1439">
                  <c:v>6006</c:v>
                </c:pt>
                <c:pt idx="1440">
                  <c:v>6007</c:v>
                </c:pt>
                <c:pt idx="1441">
                  <c:v>6008</c:v>
                </c:pt>
                <c:pt idx="1442">
                  <c:v>6009</c:v>
                </c:pt>
                <c:pt idx="1443">
                  <c:v>6010</c:v>
                </c:pt>
                <c:pt idx="1444">
                  <c:v>6011</c:v>
                </c:pt>
                <c:pt idx="1445">
                  <c:v>6012</c:v>
                </c:pt>
                <c:pt idx="1446">
                  <c:v>6013</c:v>
                </c:pt>
                <c:pt idx="1447">
                  <c:v>6014</c:v>
                </c:pt>
                <c:pt idx="1448">
                  <c:v>6015</c:v>
                </c:pt>
                <c:pt idx="1449">
                  <c:v>6016</c:v>
                </c:pt>
                <c:pt idx="1450">
                  <c:v>6017</c:v>
                </c:pt>
                <c:pt idx="1451">
                  <c:v>6018</c:v>
                </c:pt>
                <c:pt idx="1452">
                  <c:v>6019</c:v>
                </c:pt>
                <c:pt idx="1453">
                  <c:v>6020</c:v>
                </c:pt>
                <c:pt idx="1454">
                  <c:v>6021</c:v>
                </c:pt>
                <c:pt idx="1455">
                  <c:v>6022</c:v>
                </c:pt>
                <c:pt idx="1456">
                  <c:v>6023</c:v>
                </c:pt>
                <c:pt idx="1457">
                  <c:v>6024</c:v>
                </c:pt>
                <c:pt idx="1458">
                  <c:v>6025</c:v>
                </c:pt>
                <c:pt idx="1459">
                  <c:v>6026</c:v>
                </c:pt>
                <c:pt idx="1460">
                  <c:v>6027</c:v>
                </c:pt>
                <c:pt idx="1461">
                  <c:v>6028</c:v>
                </c:pt>
                <c:pt idx="1462">
                  <c:v>6029</c:v>
                </c:pt>
                <c:pt idx="1463">
                  <c:v>6030</c:v>
                </c:pt>
                <c:pt idx="1464">
                  <c:v>6031</c:v>
                </c:pt>
                <c:pt idx="1465">
                  <c:v>6032</c:v>
                </c:pt>
                <c:pt idx="1466">
                  <c:v>6033</c:v>
                </c:pt>
                <c:pt idx="1467">
                  <c:v>6034</c:v>
                </c:pt>
                <c:pt idx="1468">
                  <c:v>6035</c:v>
                </c:pt>
                <c:pt idx="1469">
                  <c:v>6036</c:v>
                </c:pt>
                <c:pt idx="1470">
                  <c:v>6037</c:v>
                </c:pt>
                <c:pt idx="1471">
                  <c:v>6038</c:v>
                </c:pt>
                <c:pt idx="1472">
                  <c:v>6039</c:v>
                </c:pt>
                <c:pt idx="1473">
                  <c:v>6040</c:v>
                </c:pt>
                <c:pt idx="1474">
                  <c:v>6041</c:v>
                </c:pt>
                <c:pt idx="1475">
                  <c:v>6042</c:v>
                </c:pt>
                <c:pt idx="1476">
                  <c:v>6043</c:v>
                </c:pt>
                <c:pt idx="1477">
                  <c:v>6044</c:v>
                </c:pt>
                <c:pt idx="1478">
                  <c:v>6045</c:v>
                </c:pt>
                <c:pt idx="1479">
                  <c:v>6046</c:v>
                </c:pt>
                <c:pt idx="1480">
                  <c:v>6047</c:v>
                </c:pt>
                <c:pt idx="1481">
                  <c:v>6048</c:v>
                </c:pt>
                <c:pt idx="1482">
                  <c:v>6049</c:v>
                </c:pt>
                <c:pt idx="1483">
                  <c:v>6050</c:v>
                </c:pt>
                <c:pt idx="1484">
                  <c:v>6051</c:v>
                </c:pt>
                <c:pt idx="1485">
                  <c:v>6052</c:v>
                </c:pt>
                <c:pt idx="1486">
                  <c:v>6053</c:v>
                </c:pt>
                <c:pt idx="1487">
                  <c:v>6054</c:v>
                </c:pt>
                <c:pt idx="1488">
                  <c:v>6055</c:v>
                </c:pt>
                <c:pt idx="1489">
                  <c:v>6056</c:v>
                </c:pt>
                <c:pt idx="1490">
                  <c:v>6057</c:v>
                </c:pt>
                <c:pt idx="1491">
                  <c:v>6058</c:v>
                </c:pt>
                <c:pt idx="1492">
                  <c:v>6059</c:v>
                </c:pt>
                <c:pt idx="1493">
                  <c:v>6060</c:v>
                </c:pt>
                <c:pt idx="1494">
                  <c:v>6061</c:v>
                </c:pt>
                <c:pt idx="1495">
                  <c:v>6062</c:v>
                </c:pt>
                <c:pt idx="1496">
                  <c:v>6063</c:v>
                </c:pt>
                <c:pt idx="1497">
                  <c:v>6064</c:v>
                </c:pt>
                <c:pt idx="1498">
                  <c:v>6065</c:v>
                </c:pt>
                <c:pt idx="1499">
                  <c:v>6066</c:v>
                </c:pt>
                <c:pt idx="1500">
                  <c:v>6067</c:v>
                </c:pt>
                <c:pt idx="1501">
                  <c:v>6068</c:v>
                </c:pt>
                <c:pt idx="1502">
                  <c:v>6069</c:v>
                </c:pt>
                <c:pt idx="1503">
                  <c:v>6070</c:v>
                </c:pt>
                <c:pt idx="1504">
                  <c:v>6071</c:v>
                </c:pt>
                <c:pt idx="1505">
                  <c:v>6072</c:v>
                </c:pt>
                <c:pt idx="1506">
                  <c:v>6073</c:v>
                </c:pt>
                <c:pt idx="1507">
                  <c:v>6074</c:v>
                </c:pt>
                <c:pt idx="1508">
                  <c:v>6075</c:v>
                </c:pt>
                <c:pt idx="1509">
                  <c:v>6076</c:v>
                </c:pt>
                <c:pt idx="1510">
                  <c:v>6077</c:v>
                </c:pt>
                <c:pt idx="1511">
                  <c:v>6078</c:v>
                </c:pt>
                <c:pt idx="1512">
                  <c:v>6079</c:v>
                </c:pt>
                <c:pt idx="1513">
                  <c:v>6080</c:v>
                </c:pt>
                <c:pt idx="1514">
                  <c:v>6081</c:v>
                </c:pt>
                <c:pt idx="1515">
                  <c:v>6082</c:v>
                </c:pt>
                <c:pt idx="1516">
                  <c:v>6083</c:v>
                </c:pt>
                <c:pt idx="1517">
                  <c:v>6084</c:v>
                </c:pt>
                <c:pt idx="1518">
                  <c:v>6085</c:v>
                </c:pt>
                <c:pt idx="1519">
                  <c:v>6086</c:v>
                </c:pt>
                <c:pt idx="1520">
                  <c:v>6087</c:v>
                </c:pt>
                <c:pt idx="1521">
                  <c:v>6088</c:v>
                </c:pt>
                <c:pt idx="1522">
                  <c:v>6089</c:v>
                </c:pt>
                <c:pt idx="1523">
                  <c:v>6090</c:v>
                </c:pt>
                <c:pt idx="1524">
                  <c:v>6091</c:v>
                </c:pt>
                <c:pt idx="1525">
                  <c:v>6092</c:v>
                </c:pt>
                <c:pt idx="1526">
                  <c:v>6093</c:v>
                </c:pt>
                <c:pt idx="1527">
                  <c:v>6094</c:v>
                </c:pt>
                <c:pt idx="1528">
                  <c:v>6095</c:v>
                </c:pt>
                <c:pt idx="1529">
                  <c:v>6096</c:v>
                </c:pt>
                <c:pt idx="1530">
                  <c:v>6097</c:v>
                </c:pt>
                <c:pt idx="1531">
                  <c:v>6098</c:v>
                </c:pt>
                <c:pt idx="1532">
                  <c:v>6099</c:v>
                </c:pt>
                <c:pt idx="1533">
                  <c:v>6100</c:v>
                </c:pt>
                <c:pt idx="1534">
                  <c:v>6101</c:v>
                </c:pt>
                <c:pt idx="1535">
                  <c:v>6102</c:v>
                </c:pt>
                <c:pt idx="1536">
                  <c:v>6103</c:v>
                </c:pt>
                <c:pt idx="1537">
                  <c:v>6104</c:v>
                </c:pt>
                <c:pt idx="1538">
                  <c:v>6105</c:v>
                </c:pt>
                <c:pt idx="1539">
                  <c:v>6106</c:v>
                </c:pt>
                <c:pt idx="1540">
                  <c:v>6107</c:v>
                </c:pt>
                <c:pt idx="1541">
                  <c:v>6108</c:v>
                </c:pt>
                <c:pt idx="1542">
                  <c:v>6109</c:v>
                </c:pt>
                <c:pt idx="1543">
                  <c:v>6110</c:v>
                </c:pt>
                <c:pt idx="1544">
                  <c:v>6111</c:v>
                </c:pt>
                <c:pt idx="1545">
                  <c:v>6112</c:v>
                </c:pt>
                <c:pt idx="1546">
                  <c:v>6113</c:v>
                </c:pt>
                <c:pt idx="1547">
                  <c:v>6114</c:v>
                </c:pt>
                <c:pt idx="1548">
                  <c:v>6115</c:v>
                </c:pt>
                <c:pt idx="1549">
                  <c:v>6116</c:v>
                </c:pt>
                <c:pt idx="1550">
                  <c:v>6117</c:v>
                </c:pt>
                <c:pt idx="1551">
                  <c:v>6118</c:v>
                </c:pt>
                <c:pt idx="1552">
                  <c:v>6119</c:v>
                </c:pt>
                <c:pt idx="1553">
                  <c:v>6120</c:v>
                </c:pt>
                <c:pt idx="1554">
                  <c:v>6121</c:v>
                </c:pt>
                <c:pt idx="1555">
                  <c:v>6122</c:v>
                </c:pt>
                <c:pt idx="1556">
                  <c:v>6123</c:v>
                </c:pt>
                <c:pt idx="1557">
                  <c:v>6124</c:v>
                </c:pt>
                <c:pt idx="1558">
                  <c:v>6125</c:v>
                </c:pt>
                <c:pt idx="1559">
                  <c:v>6126</c:v>
                </c:pt>
                <c:pt idx="1560">
                  <c:v>6127</c:v>
                </c:pt>
                <c:pt idx="1561">
                  <c:v>6128</c:v>
                </c:pt>
                <c:pt idx="1562">
                  <c:v>6129</c:v>
                </c:pt>
                <c:pt idx="1563">
                  <c:v>6130</c:v>
                </c:pt>
                <c:pt idx="1564">
                  <c:v>6131</c:v>
                </c:pt>
                <c:pt idx="1565">
                  <c:v>6132</c:v>
                </c:pt>
                <c:pt idx="1566">
                  <c:v>6133</c:v>
                </c:pt>
                <c:pt idx="1567">
                  <c:v>6134</c:v>
                </c:pt>
                <c:pt idx="1568">
                  <c:v>6135</c:v>
                </c:pt>
                <c:pt idx="1569">
                  <c:v>6136</c:v>
                </c:pt>
                <c:pt idx="1570">
                  <c:v>6137</c:v>
                </c:pt>
                <c:pt idx="1571">
                  <c:v>6138</c:v>
                </c:pt>
                <c:pt idx="1572">
                  <c:v>6139</c:v>
                </c:pt>
                <c:pt idx="1573">
                  <c:v>6140</c:v>
                </c:pt>
                <c:pt idx="1574">
                  <c:v>6141</c:v>
                </c:pt>
                <c:pt idx="1575">
                  <c:v>6142</c:v>
                </c:pt>
                <c:pt idx="1576">
                  <c:v>6143</c:v>
                </c:pt>
                <c:pt idx="1577">
                  <c:v>6144</c:v>
                </c:pt>
                <c:pt idx="1578">
                  <c:v>6145</c:v>
                </c:pt>
                <c:pt idx="1579">
                  <c:v>6146</c:v>
                </c:pt>
                <c:pt idx="1580">
                  <c:v>6147</c:v>
                </c:pt>
                <c:pt idx="1581">
                  <c:v>6148</c:v>
                </c:pt>
                <c:pt idx="1582">
                  <c:v>6149</c:v>
                </c:pt>
                <c:pt idx="1583">
                  <c:v>6150</c:v>
                </c:pt>
                <c:pt idx="1584">
                  <c:v>6151</c:v>
                </c:pt>
                <c:pt idx="1585">
                  <c:v>6152</c:v>
                </c:pt>
                <c:pt idx="1586">
                  <c:v>6153</c:v>
                </c:pt>
                <c:pt idx="1587">
                  <c:v>6154</c:v>
                </c:pt>
                <c:pt idx="1588">
                  <c:v>6155</c:v>
                </c:pt>
                <c:pt idx="1589">
                  <c:v>6156</c:v>
                </c:pt>
                <c:pt idx="1590">
                  <c:v>6157</c:v>
                </c:pt>
                <c:pt idx="1591">
                  <c:v>6158</c:v>
                </c:pt>
                <c:pt idx="1592">
                  <c:v>6159</c:v>
                </c:pt>
                <c:pt idx="1593">
                  <c:v>6160</c:v>
                </c:pt>
                <c:pt idx="1594">
                  <c:v>6161</c:v>
                </c:pt>
                <c:pt idx="1595">
                  <c:v>6162</c:v>
                </c:pt>
                <c:pt idx="1596">
                  <c:v>6163</c:v>
                </c:pt>
                <c:pt idx="1597">
                  <c:v>6164</c:v>
                </c:pt>
                <c:pt idx="1598">
                  <c:v>6165</c:v>
                </c:pt>
                <c:pt idx="1599">
                  <c:v>6166</c:v>
                </c:pt>
                <c:pt idx="1600">
                  <c:v>6167</c:v>
                </c:pt>
                <c:pt idx="1601">
                  <c:v>6168</c:v>
                </c:pt>
                <c:pt idx="1602">
                  <c:v>6169</c:v>
                </c:pt>
                <c:pt idx="1603">
                  <c:v>6170</c:v>
                </c:pt>
                <c:pt idx="1604">
                  <c:v>6171</c:v>
                </c:pt>
                <c:pt idx="1605">
                  <c:v>6172</c:v>
                </c:pt>
                <c:pt idx="1606">
                  <c:v>6173</c:v>
                </c:pt>
                <c:pt idx="1607">
                  <c:v>6174</c:v>
                </c:pt>
                <c:pt idx="1608">
                  <c:v>6175</c:v>
                </c:pt>
                <c:pt idx="1609">
                  <c:v>6176</c:v>
                </c:pt>
                <c:pt idx="1610">
                  <c:v>6177</c:v>
                </c:pt>
                <c:pt idx="1611">
                  <c:v>6178</c:v>
                </c:pt>
                <c:pt idx="1612">
                  <c:v>6179</c:v>
                </c:pt>
                <c:pt idx="1613">
                  <c:v>6180</c:v>
                </c:pt>
                <c:pt idx="1614">
                  <c:v>6181</c:v>
                </c:pt>
                <c:pt idx="1615">
                  <c:v>6182</c:v>
                </c:pt>
                <c:pt idx="1616">
                  <c:v>6183</c:v>
                </c:pt>
                <c:pt idx="1617">
                  <c:v>6184</c:v>
                </c:pt>
                <c:pt idx="1618">
                  <c:v>6185</c:v>
                </c:pt>
                <c:pt idx="1619">
                  <c:v>6186</c:v>
                </c:pt>
                <c:pt idx="1620">
                  <c:v>6187</c:v>
                </c:pt>
                <c:pt idx="1621">
                  <c:v>6188</c:v>
                </c:pt>
                <c:pt idx="1622">
                  <c:v>6189</c:v>
                </c:pt>
                <c:pt idx="1623">
                  <c:v>6190</c:v>
                </c:pt>
                <c:pt idx="1624">
                  <c:v>6191</c:v>
                </c:pt>
                <c:pt idx="1625">
                  <c:v>6192</c:v>
                </c:pt>
                <c:pt idx="1626">
                  <c:v>6193</c:v>
                </c:pt>
                <c:pt idx="1627">
                  <c:v>6194</c:v>
                </c:pt>
                <c:pt idx="1628">
                  <c:v>6195</c:v>
                </c:pt>
                <c:pt idx="1629">
                  <c:v>6196</c:v>
                </c:pt>
                <c:pt idx="1630">
                  <c:v>6197</c:v>
                </c:pt>
                <c:pt idx="1631">
                  <c:v>6198</c:v>
                </c:pt>
                <c:pt idx="1632">
                  <c:v>6199</c:v>
                </c:pt>
                <c:pt idx="1633">
                  <c:v>6200</c:v>
                </c:pt>
                <c:pt idx="1634">
                  <c:v>6201</c:v>
                </c:pt>
                <c:pt idx="1635">
                  <c:v>6202</c:v>
                </c:pt>
                <c:pt idx="1636">
                  <c:v>6203</c:v>
                </c:pt>
                <c:pt idx="1637">
                  <c:v>6204</c:v>
                </c:pt>
                <c:pt idx="1638">
                  <c:v>6205</c:v>
                </c:pt>
                <c:pt idx="1639">
                  <c:v>6206</c:v>
                </c:pt>
                <c:pt idx="1640">
                  <c:v>6207</c:v>
                </c:pt>
                <c:pt idx="1641">
                  <c:v>6208</c:v>
                </c:pt>
                <c:pt idx="1642">
                  <c:v>6209</c:v>
                </c:pt>
                <c:pt idx="1643">
                  <c:v>6210</c:v>
                </c:pt>
                <c:pt idx="1644">
                  <c:v>6211</c:v>
                </c:pt>
                <c:pt idx="1645">
                  <c:v>6212</c:v>
                </c:pt>
                <c:pt idx="1646">
                  <c:v>6213</c:v>
                </c:pt>
                <c:pt idx="1647">
                  <c:v>6214</c:v>
                </c:pt>
                <c:pt idx="1648">
                  <c:v>6215</c:v>
                </c:pt>
                <c:pt idx="1649">
                  <c:v>6216</c:v>
                </c:pt>
                <c:pt idx="1650">
                  <c:v>6217</c:v>
                </c:pt>
                <c:pt idx="1651">
                  <c:v>6218</c:v>
                </c:pt>
                <c:pt idx="1652">
                  <c:v>6219</c:v>
                </c:pt>
                <c:pt idx="1653">
                  <c:v>6220</c:v>
                </c:pt>
                <c:pt idx="1654">
                  <c:v>6221</c:v>
                </c:pt>
                <c:pt idx="1655">
                  <c:v>6222</c:v>
                </c:pt>
                <c:pt idx="1656">
                  <c:v>6223</c:v>
                </c:pt>
                <c:pt idx="1657">
                  <c:v>6224</c:v>
                </c:pt>
                <c:pt idx="1658">
                  <c:v>6225</c:v>
                </c:pt>
                <c:pt idx="1659">
                  <c:v>6226</c:v>
                </c:pt>
                <c:pt idx="1660">
                  <c:v>6227</c:v>
                </c:pt>
                <c:pt idx="1661">
                  <c:v>6228</c:v>
                </c:pt>
                <c:pt idx="1662">
                  <c:v>6229</c:v>
                </c:pt>
                <c:pt idx="1663">
                  <c:v>6230</c:v>
                </c:pt>
                <c:pt idx="1664">
                  <c:v>6231</c:v>
                </c:pt>
                <c:pt idx="1665">
                  <c:v>6232</c:v>
                </c:pt>
                <c:pt idx="1666">
                  <c:v>6233</c:v>
                </c:pt>
                <c:pt idx="1667">
                  <c:v>6234</c:v>
                </c:pt>
                <c:pt idx="1668">
                  <c:v>6235</c:v>
                </c:pt>
                <c:pt idx="1669">
                  <c:v>6236</c:v>
                </c:pt>
                <c:pt idx="1670">
                  <c:v>6237</c:v>
                </c:pt>
                <c:pt idx="1671">
                  <c:v>6238</c:v>
                </c:pt>
                <c:pt idx="1672">
                  <c:v>6239</c:v>
                </c:pt>
                <c:pt idx="1673">
                  <c:v>6240</c:v>
                </c:pt>
                <c:pt idx="1674">
                  <c:v>6241</c:v>
                </c:pt>
                <c:pt idx="1675">
                  <c:v>6242</c:v>
                </c:pt>
                <c:pt idx="1676">
                  <c:v>6243</c:v>
                </c:pt>
                <c:pt idx="1677">
                  <c:v>6244</c:v>
                </c:pt>
                <c:pt idx="1678">
                  <c:v>6245</c:v>
                </c:pt>
                <c:pt idx="1679">
                  <c:v>6246</c:v>
                </c:pt>
                <c:pt idx="1680">
                  <c:v>6247</c:v>
                </c:pt>
                <c:pt idx="1681">
                  <c:v>6248</c:v>
                </c:pt>
                <c:pt idx="1682">
                  <c:v>6249</c:v>
                </c:pt>
                <c:pt idx="1683">
                  <c:v>6250</c:v>
                </c:pt>
                <c:pt idx="1684">
                  <c:v>6251</c:v>
                </c:pt>
                <c:pt idx="1685">
                  <c:v>6252</c:v>
                </c:pt>
                <c:pt idx="1686">
                  <c:v>6253</c:v>
                </c:pt>
                <c:pt idx="1687">
                  <c:v>6254</c:v>
                </c:pt>
                <c:pt idx="1688">
                  <c:v>6255</c:v>
                </c:pt>
                <c:pt idx="1689">
                  <c:v>6256</c:v>
                </c:pt>
                <c:pt idx="1690">
                  <c:v>6257</c:v>
                </c:pt>
                <c:pt idx="1691">
                  <c:v>6258</c:v>
                </c:pt>
                <c:pt idx="1692">
                  <c:v>6259</c:v>
                </c:pt>
                <c:pt idx="1693">
                  <c:v>6260</c:v>
                </c:pt>
                <c:pt idx="1694">
                  <c:v>6261</c:v>
                </c:pt>
                <c:pt idx="1695">
                  <c:v>6262</c:v>
                </c:pt>
                <c:pt idx="1696">
                  <c:v>6263</c:v>
                </c:pt>
                <c:pt idx="1697">
                  <c:v>6264</c:v>
                </c:pt>
                <c:pt idx="1698">
                  <c:v>6265</c:v>
                </c:pt>
                <c:pt idx="1699">
                  <c:v>6266</c:v>
                </c:pt>
                <c:pt idx="1700">
                  <c:v>6267</c:v>
                </c:pt>
                <c:pt idx="1701">
                  <c:v>6268</c:v>
                </c:pt>
                <c:pt idx="1702">
                  <c:v>6269</c:v>
                </c:pt>
                <c:pt idx="1703">
                  <c:v>6270</c:v>
                </c:pt>
                <c:pt idx="1704">
                  <c:v>6271</c:v>
                </c:pt>
                <c:pt idx="1705">
                  <c:v>6272</c:v>
                </c:pt>
                <c:pt idx="1706">
                  <c:v>6273</c:v>
                </c:pt>
                <c:pt idx="1707">
                  <c:v>6274</c:v>
                </c:pt>
                <c:pt idx="1708">
                  <c:v>6275</c:v>
                </c:pt>
                <c:pt idx="1709">
                  <c:v>6276</c:v>
                </c:pt>
                <c:pt idx="1710">
                  <c:v>6277</c:v>
                </c:pt>
                <c:pt idx="1711">
                  <c:v>6278</c:v>
                </c:pt>
                <c:pt idx="1712">
                  <c:v>6279</c:v>
                </c:pt>
                <c:pt idx="1713">
                  <c:v>6280</c:v>
                </c:pt>
                <c:pt idx="1714">
                  <c:v>6281</c:v>
                </c:pt>
                <c:pt idx="1715">
                  <c:v>6282</c:v>
                </c:pt>
                <c:pt idx="1716">
                  <c:v>6283</c:v>
                </c:pt>
                <c:pt idx="1717">
                  <c:v>6284</c:v>
                </c:pt>
                <c:pt idx="1718">
                  <c:v>6285</c:v>
                </c:pt>
                <c:pt idx="1719">
                  <c:v>6286</c:v>
                </c:pt>
                <c:pt idx="1720">
                  <c:v>6287</c:v>
                </c:pt>
                <c:pt idx="1721">
                  <c:v>6288</c:v>
                </c:pt>
                <c:pt idx="1722">
                  <c:v>6289</c:v>
                </c:pt>
                <c:pt idx="1723">
                  <c:v>6290</c:v>
                </c:pt>
                <c:pt idx="1724">
                  <c:v>6291</c:v>
                </c:pt>
                <c:pt idx="1725">
                  <c:v>6292</c:v>
                </c:pt>
                <c:pt idx="1726">
                  <c:v>6293</c:v>
                </c:pt>
                <c:pt idx="1727">
                  <c:v>6294</c:v>
                </c:pt>
                <c:pt idx="1728">
                  <c:v>6295</c:v>
                </c:pt>
                <c:pt idx="1729">
                  <c:v>6296</c:v>
                </c:pt>
                <c:pt idx="1730">
                  <c:v>6297</c:v>
                </c:pt>
                <c:pt idx="1731">
                  <c:v>6298</c:v>
                </c:pt>
                <c:pt idx="1732">
                  <c:v>6299</c:v>
                </c:pt>
                <c:pt idx="1733">
                  <c:v>6300</c:v>
                </c:pt>
                <c:pt idx="1734">
                  <c:v>6301</c:v>
                </c:pt>
                <c:pt idx="1735">
                  <c:v>6302</c:v>
                </c:pt>
                <c:pt idx="1736">
                  <c:v>6303</c:v>
                </c:pt>
                <c:pt idx="1737">
                  <c:v>6304</c:v>
                </c:pt>
                <c:pt idx="1738">
                  <c:v>6305</c:v>
                </c:pt>
                <c:pt idx="1739">
                  <c:v>6306</c:v>
                </c:pt>
                <c:pt idx="1740">
                  <c:v>6307</c:v>
                </c:pt>
                <c:pt idx="1741">
                  <c:v>6308</c:v>
                </c:pt>
                <c:pt idx="1742">
                  <c:v>6309</c:v>
                </c:pt>
                <c:pt idx="1743">
                  <c:v>6310</c:v>
                </c:pt>
                <c:pt idx="1744">
                  <c:v>6311</c:v>
                </c:pt>
                <c:pt idx="1745">
                  <c:v>6312</c:v>
                </c:pt>
                <c:pt idx="1746">
                  <c:v>6313</c:v>
                </c:pt>
                <c:pt idx="1747">
                  <c:v>6314</c:v>
                </c:pt>
                <c:pt idx="1748">
                  <c:v>6315</c:v>
                </c:pt>
                <c:pt idx="1749">
                  <c:v>6316</c:v>
                </c:pt>
                <c:pt idx="1750">
                  <c:v>6317</c:v>
                </c:pt>
                <c:pt idx="1751">
                  <c:v>6318</c:v>
                </c:pt>
                <c:pt idx="1752">
                  <c:v>6319</c:v>
                </c:pt>
                <c:pt idx="1753">
                  <c:v>6320</c:v>
                </c:pt>
                <c:pt idx="1754">
                  <c:v>6321</c:v>
                </c:pt>
                <c:pt idx="1755">
                  <c:v>6322</c:v>
                </c:pt>
                <c:pt idx="1756">
                  <c:v>6323</c:v>
                </c:pt>
                <c:pt idx="1757">
                  <c:v>6324</c:v>
                </c:pt>
                <c:pt idx="1758">
                  <c:v>6325</c:v>
                </c:pt>
                <c:pt idx="1759">
                  <c:v>6326</c:v>
                </c:pt>
                <c:pt idx="1760">
                  <c:v>6327</c:v>
                </c:pt>
                <c:pt idx="1761">
                  <c:v>6328</c:v>
                </c:pt>
                <c:pt idx="1762">
                  <c:v>6329</c:v>
                </c:pt>
                <c:pt idx="1763">
                  <c:v>6330</c:v>
                </c:pt>
                <c:pt idx="1764">
                  <c:v>6331</c:v>
                </c:pt>
                <c:pt idx="1765">
                  <c:v>6332</c:v>
                </c:pt>
                <c:pt idx="1766">
                  <c:v>6333</c:v>
                </c:pt>
                <c:pt idx="1767">
                  <c:v>6334</c:v>
                </c:pt>
                <c:pt idx="1768">
                  <c:v>6335</c:v>
                </c:pt>
                <c:pt idx="1769">
                  <c:v>6336</c:v>
                </c:pt>
                <c:pt idx="1770">
                  <c:v>6337</c:v>
                </c:pt>
                <c:pt idx="1771">
                  <c:v>6338</c:v>
                </c:pt>
                <c:pt idx="1772">
                  <c:v>6339</c:v>
                </c:pt>
                <c:pt idx="1773">
                  <c:v>6340</c:v>
                </c:pt>
                <c:pt idx="1774">
                  <c:v>6341</c:v>
                </c:pt>
                <c:pt idx="1775">
                  <c:v>6342</c:v>
                </c:pt>
                <c:pt idx="1776">
                  <c:v>6343</c:v>
                </c:pt>
                <c:pt idx="1777">
                  <c:v>6344</c:v>
                </c:pt>
                <c:pt idx="1778">
                  <c:v>6345</c:v>
                </c:pt>
                <c:pt idx="1779">
                  <c:v>6346</c:v>
                </c:pt>
                <c:pt idx="1780">
                  <c:v>6347</c:v>
                </c:pt>
                <c:pt idx="1781">
                  <c:v>6348</c:v>
                </c:pt>
                <c:pt idx="1782">
                  <c:v>6349</c:v>
                </c:pt>
                <c:pt idx="1783">
                  <c:v>6350</c:v>
                </c:pt>
                <c:pt idx="1784">
                  <c:v>6351</c:v>
                </c:pt>
                <c:pt idx="1785">
                  <c:v>6352</c:v>
                </c:pt>
                <c:pt idx="1786">
                  <c:v>6353</c:v>
                </c:pt>
                <c:pt idx="1787">
                  <c:v>6354</c:v>
                </c:pt>
                <c:pt idx="1788">
                  <c:v>6355</c:v>
                </c:pt>
                <c:pt idx="1789">
                  <c:v>6356</c:v>
                </c:pt>
                <c:pt idx="1790">
                  <c:v>6357</c:v>
                </c:pt>
                <c:pt idx="1791">
                  <c:v>6358</c:v>
                </c:pt>
                <c:pt idx="1792">
                  <c:v>6359</c:v>
                </c:pt>
                <c:pt idx="1793">
                  <c:v>6360</c:v>
                </c:pt>
                <c:pt idx="1794">
                  <c:v>6361</c:v>
                </c:pt>
                <c:pt idx="1795">
                  <c:v>6362</c:v>
                </c:pt>
                <c:pt idx="1796">
                  <c:v>6363</c:v>
                </c:pt>
                <c:pt idx="1797">
                  <c:v>6364</c:v>
                </c:pt>
                <c:pt idx="1798">
                  <c:v>6365</c:v>
                </c:pt>
                <c:pt idx="1799">
                  <c:v>6366</c:v>
                </c:pt>
                <c:pt idx="1800">
                  <c:v>6367</c:v>
                </c:pt>
                <c:pt idx="1801">
                  <c:v>6368</c:v>
                </c:pt>
                <c:pt idx="1802">
                  <c:v>6369</c:v>
                </c:pt>
                <c:pt idx="1803">
                  <c:v>6370</c:v>
                </c:pt>
                <c:pt idx="1804">
                  <c:v>6371</c:v>
                </c:pt>
                <c:pt idx="1805">
                  <c:v>6372</c:v>
                </c:pt>
                <c:pt idx="1806">
                  <c:v>6373</c:v>
                </c:pt>
                <c:pt idx="1807">
                  <c:v>6374</c:v>
                </c:pt>
                <c:pt idx="1808">
                  <c:v>6375</c:v>
                </c:pt>
                <c:pt idx="1809">
                  <c:v>6376</c:v>
                </c:pt>
                <c:pt idx="1810">
                  <c:v>6377</c:v>
                </c:pt>
                <c:pt idx="1811">
                  <c:v>6378</c:v>
                </c:pt>
                <c:pt idx="1812">
                  <c:v>6379</c:v>
                </c:pt>
                <c:pt idx="1813">
                  <c:v>6380</c:v>
                </c:pt>
                <c:pt idx="1814">
                  <c:v>6381</c:v>
                </c:pt>
                <c:pt idx="1815">
                  <c:v>6382</c:v>
                </c:pt>
                <c:pt idx="1816">
                  <c:v>6383</c:v>
                </c:pt>
                <c:pt idx="1817">
                  <c:v>6384</c:v>
                </c:pt>
                <c:pt idx="1818">
                  <c:v>6385</c:v>
                </c:pt>
                <c:pt idx="1819">
                  <c:v>6386</c:v>
                </c:pt>
                <c:pt idx="1820">
                  <c:v>6387</c:v>
                </c:pt>
                <c:pt idx="1821">
                  <c:v>6388</c:v>
                </c:pt>
                <c:pt idx="1822">
                  <c:v>6389</c:v>
                </c:pt>
                <c:pt idx="1823">
                  <c:v>6390</c:v>
                </c:pt>
                <c:pt idx="1824">
                  <c:v>6391</c:v>
                </c:pt>
                <c:pt idx="1825">
                  <c:v>6392</c:v>
                </c:pt>
                <c:pt idx="1826">
                  <c:v>6393</c:v>
                </c:pt>
                <c:pt idx="1827">
                  <c:v>6394</c:v>
                </c:pt>
                <c:pt idx="1828">
                  <c:v>6396</c:v>
                </c:pt>
                <c:pt idx="1829">
                  <c:v>6397</c:v>
                </c:pt>
                <c:pt idx="1830">
                  <c:v>6398</c:v>
                </c:pt>
                <c:pt idx="1831">
                  <c:v>6399</c:v>
                </c:pt>
                <c:pt idx="1832">
                  <c:v>6400</c:v>
                </c:pt>
                <c:pt idx="1833">
                  <c:v>6401</c:v>
                </c:pt>
                <c:pt idx="1834">
                  <c:v>6402</c:v>
                </c:pt>
                <c:pt idx="1835">
                  <c:v>6403</c:v>
                </c:pt>
                <c:pt idx="1836">
                  <c:v>6404</c:v>
                </c:pt>
                <c:pt idx="1837">
                  <c:v>6405</c:v>
                </c:pt>
                <c:pt idx="1838">
                  <c:v>6406</c:v>
                </c:pt>
                <c:pt idx="1839">
                  <c:v>6407</c:v>
                </c:pt>
                <c:pt idx="1840">
                  <c:v>6407</c:v>
                </c:pt>
                <c:pt idx="1841">
                  <c:v>6408</c:v>
                </c:pt>
                <c:pt idx="1842">
                  <c:v>6409</c:v>
                </c:pt>
                <c:pt idx="1843">
                  <c:v>6410</c:v>
                </c:pt>
                <c:pt idx="1844">
                  <c:v>6411</c:v>
                </c:pt>
                <c:pt idx="1845">
                  <c:v>6412</c:v>
                </c:pt>
                <c:pt idx="1846">
                  <c:v>6413</c:v>
                </c:pt>
                <c:pt idx="1847">
                  <c:v>6414</c:v>
                </c:pt>
                <c:pt idx="1848">
                  <c:v>6415</c:v>
                </c:pt>
                <c:pt idx="1849">
                  <c:v>6416</c:v>
                </c:pt>
                <c:pt idx="1850">
                  <c:v>6417</c:v>
                </c:pt>
                <c:pt idx="1851">
                  <c:v>6418</c:v>
                </c:pt>
                <c:pt idx="1852">
                  <c:v>6419</c:v>
                </c:pt>
                <c:pt idx="1853">
                  <c:v>6420</c:v>
                </c:pt>
                <c:pt idx="1854">
                  <c:v>6421</c:v>
                </c:pt>
                <c:pt idx="1855">
                  <c:v>6422</c:v>
                </c:pt>
                <c:pt idx="1856">
                  <c:v>6423</c:v>
                </c:pt>
                <c:pt idx="1857">
                  <c:v>6424</c:v>
                </c:pt>
                <c:pt idx="1858">
                  <c:v>6425</c:v>
                </c:pt>
                <c:pt idx="1859">
                  <c:v>6426</c:v>
                </c:pt>
                <c:pt idx="1860">
                  <c:v>6427</c:v>
                </c:pt>
                <c:pt idx="1861">
                  <c:v>6428</c:v>
                </c:pt>
                <c:pt idx="1862">
                  <c:v>6429</c:v>
                </c:pt>
                <c:pt idx="1863">
                  <c:v>6430</c:v>
                </c:pt>
                <c:pt idx="1864">
                  <c:v>6431</c:v>
                </c:pt>
                <c:pt idx="1865">
                  <c:v>6432</c:v>
                </c:pt>
                <c:pt idx="1866">
                  <c:v>6433</c:v>
                </c:pt>
                <c:pt idx="1867">
                  <c:v>6434</c:v>
                </c:pt>
                <c:pt idx="1868">
                  <c:v>6435</c:v>
                </c:pt>
                <c:pt idx="1869">
                  <c:v>6436</c:v>
                </c:pt>
                <c:pt idx="1870">
                  <c:v>6437</c:v>
                </c:pt>
                <c:pt idx="1871">
                  <c:v>6438</c:v>
                </c:pt>
                <c:pt idx="1872">
                  <c:v>6439</c:v>
                </c:pt>
                <c:pt idx="1873">
                  <c:v>6440</c:v>
                </c:pt>
                <c:pt idx="1874">
                  <c:v>6441</c:v>
                </c:pt>
                <c:pt idx="1875">
                  <c:v>6442</c:v>
                </c:pt>
                <c:pt idx="1876">
                  <c:v>6443</c:v>
                </c:pt>
                <c:pt idx="1877">
                  <c:v>6444</c:v>
                </c:pt>
                <c:pt idx="1878">
                  <c:v>6445</c:v>
                </c:pt>
                <c:pt idx="1879">
                  <c:v>6446</c:v>
                </c:pt>
                <c:pt idx="1880">
                  <c:v>6447</c:v>
                </c:pt>
                <c:pt idx="1881">
                  <c:v>6448</c:v>
                </c:pt>
                <c:pt idx="1882">
                  <c:v>6449</c:v>
                </c:pt>
                <c:pt idx="1883">
                  <c:v>6450</c:v>
                </c:pt>
                <c:pt idx="1884">
                  <c:v>6451</c:v>
                </c:pt>
                <c:pt idx="1885">
                  <c:v>6452</c:v>
                </c:pt>
                <c:pt idx="1886">
                  <c:v>6453</c:v>
                </c:pt>
                <c:pt idx="1887">
                  <c:v>6454</c:v>
                </c:pt>
                <c:pt idx="1888">
                  <c:v>6455</c:v>
                </c:pt>
                <c:pt idx="1889">
                  <c:v>6456</c:v>
                </c:pt>
                <c:pt idx="1890">
                  <c:v>6457</c:v>
                </c:pt>
                <c:pt idx="1891">
                  <c:v>6458</c:v>
                </c:pt>
                <c:pt idx="1892">
                  <c:v>6459</c:v>
                </c:pt>
                <c:pt idx="1893">
                  <c:v>6460</c:v>
                </c:pt>
                <c:pt idx="1894">
                  <c:v>6461</c:v>
                </c:pt>
                <c:pt idx="1895">
                  <c:v>6462</c:v>
                </c:pt>
                <c:pt idx="1896">
                  <c:v>6463</c:v>
                </c:pt>
                <c:pt idx="1897">
                  <c:v>6464</c:v>
                </c:pt>
                <c:pt idx="1898">
                  <c:v>6465</c:v>
                </c:pt>
                <c:pt idx="1899">
                  <c:v>6466</c:v>
                </c:pt>
                <c:pt idx="1900">
                  <c:v>6467</c:v>
                </c:pt>
                <c:pt idx="1901">
                  <c:v>6468</c:v>
                </c:pt>
                <c:pt idx="1902">
                  <c:v>6469</c:v>
                </c:pt>
                <c:pt idx="1903">
                  <c:v>6470</c:v>
                </c:pt>
                <c:pt idx="1904">
                  <c:v>6471</c:v>
                </c:pt>
                <c:pt idx="1905">
                  <c:v>6472</c:v>
                </c:pt>
                <c:pt idx="1906">
                  <c:v>6473</c:v>
                </c:pt>
                <c:pt idx="1907">
                  <c:v>6474</c:v>
                </c:pt>
                <c:pt idx="1908">
                  <c:v>6475</c:v>
                </c:pt>
                <c:pt idx="1909">
                  <c:v>6476</c:v>
                </c:pt>
                <c:pt idx="1910">
                  <c:v>6477</c:v>
                </c:pt>
                <c:pt idx="1911">
                  <c:v>6478</c:v>
                </c:pt>
                <c:pt idx="1912">
                  <c:v>6479</c:v>
                </c:pt>
                <c:pt idx="1913">
                  <c:v>6480</c:v>
                </c:pt>
                <c:pt idx="1914">
                  <c:v>6481</c:v>
                </c:pt>
                <c:pt idx="1915">
                  <c:v>6482</c:v>
                </c:pt>
                <c:pt idx="1916">
                  <c:v>6483</c:v>
                </c:pt>
                <c:pt idx="1917">
                  <c:v>6484</c:v>
                </c:pt>
                <c:pt idx="1918">
                  <c:v>6485</c:v>
                </c:pt>
                <c:pt idx="1919">
                  <c:v>6486</c:v>
                </c:pt>
                <c:pt idx="1920">
                  <c:v>6487</c:v>
                </c:pt>
                <c:pt idx="1921">
                  <c:v>6488</c:v>
                </c:pt>
                <c:pt idx="1922">
                  <c:v>6489</c:v>
                </c:pt>
                <c:pt idx="1923">
                  <c:v>6490</c:v>
                </c:pt>
                <c:pt idx="1924">
                  <c:v>6491</c:v>
                </c:pt>
                <c:pt idx="1925">
                  <c:v>6492</c:v>
                </c:pt>
                <c:pt idx="1926">
                  <c:v>6493</c:v>
                </c:pt>
                <c:pt idx="1927">
                  <c:v>6494</c:v>
                </c:pt>
                <c:pt idx="1928">
                  <c:v>6495</c:v>
                </c:pt>
                <c:pt idx="1929">
                  <c:v>6496</c:v>
                </c:pt>
                <c:pt idx="1930">
                  <c:v>6497</c:v>
                </c:pt>
                <c:pt idx="1931">
                  <c:v>6498</c:v>
                </c:pt>
                <c:pt idx="1932">
                  <c:v>6499</c:v>
                </c:pt>
                <c:pt idx="1933">
                  <c:v>6500</c:v>
                </c:pt>
                <c:pt idx="1934">
                  <c:v>6501</c:v>
                </c:pt>
                <c:pt idx="1935">
                  <c:v>6502</c:v>
                </c:pt>
                <c:pt idx="1936">
                  <c:v>6503</c:v>
                </c:pt>
                <c:pt idx="1937">
                  <c:v>6504</c:v>
                </c:pt>
                <c:pt idx="1938">
                  <c:v>6505</c:v>
                </c:pt>
                <c:pt idx="1939">
                  <c:v>6506</c:v>
                </c:pt>
                <c:pt idx="1940">
                  <c:v>6507</c:v>
                </c:pt>
                <c:pt idx="1941">
                  <c:v>6508</c:v>
                </c:pt>
                <c:pt idx="1942">
                  <c:v>6509</c:v>
                </c:pt>
                <c:pt idx="1943">
                  <c:v>6510</c:v>
                </c:pt>
                <c:pt idx="1944">
                  <c:v>6511</c:v>
                </c:pt>
                <c:pt idx="1945">
                  <c:v>6512</c:v>
                </c:pt>
                <c:pt idx="1946">
                  <c:v>6513</c:v>
                </c:pt>
                <c:pt idx="1947">
                  <c:v>6514</c:v>
                </c:pt>
                <c:pt idx="1948">
                  <c:v>6515</c:v>
                </c:pt>
                <c:pt idx="1949">
                  <c:v>6516</c:v>
                </c:pt>
                <c:pt idx="1950">
                  <c:v>6517</c:v>
                </c:pt>
                <c:pt idx="1951">
                  <c:v>6518</c:v>
                </c:pt>
                <c:pt idx="1952">
                  <c:v>6519</c:v>
                </c:pt>
                <c:pt idx="1953">
                  <c:v>6520</c:v>
                </c:pt>
                <c:pt idx="1954">
                  <c:v>6521</c:v>
                </c:pt>
                <c:pt idx="1955">
                  <c:v>6522</c:v>
                </c:pt>
                <c:pt idx="1956">
                  <c:v>6523</c:v>
                </c:pt>
                <c:pt idx="1957">
                  <c:v>6524</c:v>
                </c:pt>
                <c:pt idx="1958">
                  <c:v>6525</c:v>
                </c:pt>
                <c:pt idx="1959">
                  <c:v>6526</c:v>
                </c:pt>
                <c:pt idx="1960">
                  <c:v>6527</c:v>
                </c:pt>
                <c:pt idx="1961">
                  <c:v>6528</c:v>
                </c:pt>
                <c:pt idx="1962">
                  <c:v>6529</c:v>
                </c:pt>
                <c:pt idx="1963">
                  <c:v>6530</c:v>
                </c:pt>
                <c:pt idx="1964">
                  <c:v>6531</c:v>
                </c:pt>
                <c:pt idx="1965">
                  <c:v>6532</c:v>
                </c:pt>
                <c:pt idx="1966">
                  <c:v>6533</c:v>
                </c:pt>
                <c:pt idx="1967">
                  <c:v>6534</c:v>
                </c:pt>
                <c:pt idx="1968">
                  <c:v>6535</c:v>
                </c:pt>
                <c:pt idx="1969">
                  <c:v>6536</c:v>
                </c:pt>
                <c:pt idx="1970">
                  <c:v>6537</c:v>
                </c:pt>
                <c:pt idx="1971">
                  <c:v>6538</c:v>
                </c:pt>
                <c:pt idx="1972">
                  <c:v>6539</c:v>
                </c:pt>
                <c:pt idx="1973">
                  <c:v>6540</c:v>
                </c:pt>
                <c:pt idx="1974">
                  <c:v>6541</c:v>
                </c:pt>
                <c:pt idx="1975">
                  <c:v>6542</c:v>
                </c:pt>
                <c:pt idx="1976">
                  <c:v>6543</c:v>
                </c:pt>
                <c:pt idx="1977">
                  <c:v>6544</c:v>
                </c:pt>
                <c:pt idx="1978">
                  <c:v>6545</c:v>
                </c:pt>
                <c:pt idx="1979">
                  <c:v>6546</c:v>
                </c:pt>
                <c:pt idx="1980">
                  <c:v>6547</c:v>
                </c:pt>
                <c:pt idx="1981">
                  <c:v>6548</c:v>
                </c:pt>
                <c:pt idx="1982">
                  <c:v>6549</c:v>
                </c:pt>
                <c:pt idx="1983">
                  <c:v>6550</c:v>
                </c:pt>
                <c:pt idx="1984">
                  <c:v>6551</c:v>
                </c:pt>
                <c:pt idx="1985">
                  <c:v>6552</c:v>
                </c:pt>
                <c:pt idx="1986">
                  <c:v>6553</c:v>
                </c:pt>
                <c:pt idx="1987">
                  <c:v>6554</c:v>
                </c:pt>
                <c:pt idx="1988">
                  <c:v>6555</c:v>
                </c:pt>
                <c:pt idx="1989">
                  <c:v>6556</c:v>
                </c:pt>
                <c:pt idx="1990">
                  <c:v>6557</c:v>
                </c:pt>
                <c:pt idx="1991">
                  <c:v>6558</c:v>
                </c:pt>
                <c:pt idx="1992">
                  <c:v>6559</c:v>
                </c:pt>
                <c:pt idx="1993">
                  <c:v>6560</c:v>
                </c:pt>
                <c:pt idx="1994">
                  <c:v>6561</c:v>
                </c:pt>
                <c:pt idx="1995">
                  <c:v>6562</c:v>
                </c:pt>
                <c:pt idx="1996">
                  <c:v>6563</c:v>
                </c:pt>
                <c:pt idx="1997">
                  <c:v>6564</c:v>
                </c:pt>
                <c:pt idx="1998">
                  <c:v>6565</c:v>
                </c:pt>
                <c:pt idx="1999">
                  <c:v>6566</c:v>
                </c:pt>
                <c:pt idx="2000">
                  <c:v>6567</c:v>
                </c:pt>
                <c:pt idx="2001">
                  <c:v>6568</c:v>
                </c:pt>
                <c:pt idx="2002">
                  <c:v>6569</c:v>
                </c:pt>
                <c:pt idx="2003">
                  <c:v>6570</c:v>
                </c:pt>
                <c:pt idx="2004">
                  <c:v>6571</c:v>
                </c:pt>
                <c:pt idx="2005">
                  <c:v>6572</c:v>
                </c:pt>
                <c:pt idx="2006">
                  <c:v>6573</c:v>
                </c:pt>
                <c:pt idx="2007">
                  <c:v>6574</c:v>
                </c:pt>
                <c:pt idx="2008">
                  <c:v>6575</c:v>
                </c:pt>
                <c:pt idx="2009">
                  <c:v>6576</c:v>
                </c:pt>
                <c:pt idx="2010">
                  <c:v>6577</c:v>
                </c:pt>
                <c:pt idx="2011">
                  <c:v>6578</c:v>
                </c:pt>
                <c:pt idx="2012">
                  <c:v>6579</c:v>
                </c:pt>
                <c:pt idx="2013">
                  <c:v>6580</c:v>
                </c:pt>
                <c:pt idx="2014">
                  <c:v>6581</c:v>
                </c:pt>
                <c:pt idx="2015">
                  <c:v>6582</c:v>
                </c:pt>
                <c:pt idx="2016">
                  <c:v>6583</c:v>
                </c:pt>
                <c:pt idx="2017">
                  <c:v>6584</c:v>
                </c:pt>
                <c:pt idx="2018">
                  <c:v>6585</c:v>
                </c:pt>
                <c:pt idx="2019">
                  <c:v>6586</c:v>
                </c:pt>
                <c:pt idx="2020">
                  <c:v>6587</c:v>
                </c:pt>
                <c:pt idx="2021">
                  <c:v>6588</c:v>
                </c:pt>
                <c:pt idx="2022">
                  <c:v>6589</c:v>
                </c:pt>
                <c:pt idx="2023">
                  <c:v>6590</c:v>
                </c:pt>
                <c:pt idx="2024">
                  <c:v>6591</c:v>
                </c:pt>
                <c:pt idx="2025">
                  <c:v>6592</c:v>
                </c:pt>
                <c:pt idx="2026">
                  <c:v>6593</c:v>
                </c:pt>
                <c:pt idx="2027">
                  <c:v>6594</c:v>
                </c:pt>
                <c:pt idx="2028">
                  <c:v>6595</c:v>
                </c:pt>
                <c:pt idx="2029">
                  <c:v>6596</c:v>
                </c:pt>
                <c:pt idx="2030">
                  <c:v>6597</c:v>
                </c:pt>
                <c:pt idx="2031">
                  <c:v>6598</c:v>
                </c:pt>
                <c:pt idx="2032">
                  <c:v>6599</c:v>
                </c:pt>
                <c:pt idx="2033">
                  <c:v>6600</c:v>
                </c:pt>
                <c:pt idx="2034">
                  <c:v>6601</c:v>
                </c:pt>
                <c:pt idx="2035">
                  <c:v>6602</c:v>
                </c:pt>
                <c:pt idx="2036">
                  <c:v>6603</c:v>
                </c:pt>
                <c:pt idx="2037">
                  <c:v>6604</c:v>
                </c:pt>
                <c:pt idx="2038">
                  <c:v>6605</c:v>
                </c:pt>
                <c:pt idx="2039">
                  <c:v>6606</c:v>
                </c:pt>
                <c:pt idx="2040">
                  <c:v>6607</c:v>
                </c:pt>
                <c:pt idx="2041">
                  <c:v>6608</c:v>
                </c:pt>
                <c:pt idx="2042">
                  <c:v>6609</c:v>
                </c:pt>
                <c:pt idx="2043">
                  <c:v>6610</c:v>
                </c:pt>
                <c:pt idx="2044">
                  <c:v>6611</c:v>
                </c:pt>
                <c:pt idx="2045">
                  <c:v>6612</c:v>
                </c:pt>
                <c:pt idx="2046">
                  <c:v>6613</c:v>
                </c:pt>
                <c:pt idx="2047">
                  <c:v>6614</c:v>
                </c:pt>
                <c:pt idx="2048">
                  <c:v>6615</c:v>
                </c:pt>
                <c:pt idx="2049">
                  <c:v>6616</c:v>
                </c:pt>
                <c:pt idx="2050">
                  <c:v>6617</c:v>
                </c:pt>
                <c:pt idx="2051">
                  <c:v>6618</c:v>
                </c:pt>
                <c:pt idx="2052">
                  <c:v>6619</c:v>
                </c:pt>
                <c:pt idx="2053">
                  <c:v>6620</c:v>
                </c:pt>
                <c:pt idx="2054">
                  <c:v>6621</c:v>
                </c:pt>
                <c:pt idx="2055">
                  <c:v>6622</c:v>
                </c:pt>
                <c:pt idx="2056">
                  <c:v>6623</c:v>
                </c:pt>
                <c:pt idx="2057">
                  <c:v>6624</c:v>
                </c:pt>
                <c:pt idx="2058">
                  <c:v>6625</c:v>
                </c:pt>
                <c:pt idx="2059">
                  <c:v>6626</c:v>
                </c:pt>
                <c:pt idx="2060">
                  <c:v>6627</c:v>
                </c:pt>
                <c:pt idx="2061">
                  <c:v>6628</c:v>
                </c:pt>
                <c:pt idx="2062">
                  <c:v>6629</c:v>
                </c:pt>
                <c:pt idx="2063">
                  <c:v>6630</c:v>
                </c:pt>
                <c:pt idx="2064">
                  <c:v>6631</c:v>
                </c:pt>
                <c:pt idx="2065">
                  <c:v>6632</c:v>
                </c:pt>
                <c:pt idx="2066">
                  <c:v>6633</c:v>
                </c:pt>
                <c:pt idx="2067">
                  <c:v>6634</c:v>
                </c:pt>
                <c:pt idx="2068">
                  <c:v>6635</c:v>
                </c:pt>
                <c:pt idx="2069">
                  <c:v>6636</c:v>
                </c:pt>
                <c:pt idx="2070">
                  <c:v>6637</c:v>
                </c:pt>
                <c:pt idx="2071">
                  <c:v>6638</c:v>
                </c:pt>
                <c:pt idx="2072">
                  <c:v>6639</c:v>
                </c:pt>
                <c:pt idx="2073">
                  <c:v>6640</c:v>
                </c:pt>
                <c:pt idx="2074">
                  <c:v>6641</c:v>
                </c:pt>
                <c:pt idx="2075">
                  <c:v>6642</c:v>
                </c:pt>
                <c:pt idx="2076">
                  <c:v>6643</c:v>
                </c:pt>
                <c:pt idx="2077">
                  <c:v>6644</c:v>
                </c:pt>
                <c:pt idx="2078">
                  <c:v>6645</c:v>
                </c:pt>
                <c:pt idx="2079">
                  <c:v>6646</c:v>
                </c:pt>
                <c:pt idx="2080">
                  <c:v>6647</c:v>
                </c:pt>
                <c:pt idx="2081">
                  <c:v>6648</c:v>
                </c:pt>
                <c:pt idx="2082">
                  <c:v>6649</c:v>
                </c:pt>
                <c:pt idx="2083">
                  <c:v>6650</c:v>
                </c:pt>
                <c:pt idx="2084">
                  <c:v>6651</c:v>
                </c:pt>
                <c:pt idx="2085">
                  <c:v>6652</c:v>
                </c:pt>
                <c:pt idx="2086">
                  <c:v>6653</c:v>
                </c:pt>
                <c:pt idx="2087">
                  <c:v>6654</c:v>
                </c:pt>
                <c:pt idx="2088">
                  <c:v>6655</c:v>
                </c:pt>
                <c:pt idx="2089">
                  <c:v>6656</c:v>
                </c:pt>
                <c:pt idx="2090">
                  <c:v>6657</c:v>
                </c:pt>
                <c:pt idx="2091">
                  <c:v>6658</c:v>
                </c:pt>
                <c:pt idx="2092">
                  <c:v>6659</c:v>
                </c:pt>
                <c:pt idx="2093">
                  <c:v>6660</c:v>
                </c:pt>
                <c:pt idx="2094">
                  <c:v>6661</c:v>
                </c:pt>
                <c:pt idx="2095">
                  <c:v>6662</c:v>
                </c:pt>
                <c:pt idx="2096">
                  <c:v>6663</c:v>
                </c:pt>
                <c:pt idx="2097">
                  <c:v>6664</c:v>
                </c:pt>
                <c:pt idx="2098">
                  <c:v>6665</c:v>
                </c:pt>
                <c:pt idx="2099">
                  <c:v>6666</c:v>
                </c:pt>
                <c:pt idx="2100">
                  <c:v>6667</c:v>
                </c:pt>
                <c:pt idx="2101">
                  <c:v>6668</c:v>
                </c:pt>
                <c:pt idx="2102">
                  <c:v>6669</c:v>
                </c:pt>
                <c:pt idx="2103">
                  <c:v>6670</c:v>
                </c:pt>
                <c:pt idx="2104">
                  <c:v>6671</c:v>
                </c:pt>
                <c:pt idx="2105">
                  <c:v>6672</c:v>
                </c:pt>
                <c:pt idx="2106">
                  <c:v>6673</c:v>
                </c:pt>
                <c:pt idx="2107">
                  <c:v>6674</c:v>
                </c:pt>
                <c:pt idx="2108">
                  <c:v>6675</c:v>
                </c:pt>
                <c:pt idx="2109">
                  <c:v>6676</c:v>
                </c:pt>
                <c:pt idx="2110">
                  <c:v>6677</c:v>
                </c:pt>
                <c:pt idx="2111">
                  <c:v>6678</c:v>
                </c:pt>
                <c:pt idx="2112">
                  <c:v>6679</c:v>
                </c:pt>
                <c:pt idx="2113">
                  <c:v>6680</c:v>
                </c:pt>
                <c:pt idx="2114">
                  <c:v>6681</c:v>
                </c:pt>
                <c:pt idx="2115">
                  <c:v>6682</c:v>
                </c:pt>
                <c:pt idx="2116">
                  <c:v>6683</c:v>
                </c:pt>
                <c:pt idx="2117">
                  <c:v>6684</c:v>
                </c:pt>
                <c:pt idx="2118">
                  <c:v>6685</c:v>
                </c:pt>
                <c:pt idx="2119">
                  <c:v>6686</c:v>
                </c:pt>
                <c:pt idx="2120">
                  <c:v>6687</c:v>
                </c:pt>
                <c:pt idx="2121">
                  <c:v>6688</c:v>
                </c:pt>
                <c:pt idx="2122">
                  <c:v>6689</c:v>
                </c:pt>
                <c:pt idx="2123">
                  <c:v>6690</c:v>
                </c:pt>
                <c:pt idx="2124">
                  <c:v>6691</c:v>
                </c:pt>
                <c:pt idx="2125">
                  <c:v>6692</c:v>
                </c:pt>
                <c:pt idx="2126">
                  <c:v>6693</c:v>
                </c:pt>
                <c:pt idx="2127">
                  <c:v>6694</c:v>
                </c:pt>
                <c:pt idx="2128">
                  <c:v>6695</c:v>
                </c:pt>
                <c:pt idx="2129">
                  <c:v>6696</c:v>
                </c:pt>
                <c:pt idx="2130">
                  <c:v>6697</c:v>
                </c:pt>
                <c:pt idx="2131">
                  <c:v>6698</c:v>
                </c:pt>
                <c:pt idx="2132">
                  <c:v>6699</c:v>
                </c:pt>
                <c:pt idx="2133">
                  <c:v>6700</c:v>
                </c:pt>
                <c:pt idx="2134">
                  <c:v>6701</c:v>
                </c:pt>
                <c:pt idx="2135">
                  <c:v>6702</c:v>
                </c:pt>
                <c:pt idx="2136">
                  <c:v>6703</c:v>
                </c:pt>
                <c:pt idx="2137">
                  <c:v>6704</c:v>
                </c:pt>
                <c:pt idx="2138">
                  <c:v>6705</c:v>
                </c:pt>
                <c:pt idx="2139">
                  <c:v>6706</c:v>
                </c:pt>
                <c:pt idx="2140">
                  <c:v>6707</c:v>
                </c:pt>
                <c:pt idx="2141">
                  <c:v>6708</c:v>
                </c:pt>
                <c:pt idx="2142">
                  <c:v>6709</c:v>
                </c:pt>
                <c:pt idx="2143">
                  <c:v>6710</c:v>
                </c:pt>
                <c:pt idx="2144">
                  <c:v>6711</c:v>
                </c:pt>
                <c:pt idx="2145">
                  <c:v>6712</c:v>
                </c:pt>
                <c:pt idx="2146">
                  <c:v>6713</c:v>
                </c:pt>
                <c:pt idx="2147">
                  <c:v>6714</c:v>
                </c:pt>
                <c:pt idx="2148">
                  <c:v>6715</c:v>
                </c:pt>
                <c:pt idx="2149">
                  <c:v>6716</c:v>
                </c:pt>
                <c:pt idx="2150">
                  <c:v>6717</c:v>
                </c:pt>
                <c:pt idx="2151">
                  <c:v>6718</c:v>
                </c:pt>
                <c:pt idx="2152">
                  <c:v>6719</c:v>
                </c:pt>
                <c:pt idx="2153">
                  <c:v>6720</c:v>
                </c:pt>
                <c:pt idx="2154">
                  <c:v>6721</c:v>
                </c:pt>
                <c:pt idx="2155">
                  <c:v>6722</c:v>
                </c:pt>
                <c:pt idx="2156">
                  <c:v>6723</c:v>
                </c:pt>
                <c:pt idx="2157">
                  <c:v>6724</c:v>
                </c:pt>
                <c:pt idx="2158">
                  <c:v>6725</c:v>
                </c:pt>
                <c:pt idx="2159">
                  <c:v>6726</c:v>
                </c:pt>
                <c:pt idx="2160">
                  <c:v>6727</c:v>
                </c:pt>
                <c:pt idx="2161">
                  <c:v>6728</c:v>
                </c:pt>
                <c:pt idx="2162">
                  <c:v>6729</c:v>
                </c:pt>
                <c:pt idx="2163">
                  <c:v>6730</c:v>
                </c:pt>
                <c:pt idx="2164">
                  <c:v>6731</c:v>
                </c:pt>
                <c:pt idx="2165">
                  <c:v>6732</c:v>
                </c:pt>
                <c:pt idx="2166">
                  <c:v>6733</c:v>
                </c:pt>
                <c:pt idx="2167">
                  <c:v>6734</c:v>
                </c:pt>
                <c:pt idx="2168">
                  <c:v>6735</c:v>
                </c:pt>
                <c:pt idx="2169">
                  <c:v>6736</c:v>
                </c:pt>
                <c:pt idx="2170">
                  <c:v>6737</c:v>
                </c:pt>
                <c:pt idx="2171">
                  <c:v>6738</c:v>
                </c:pt>
                <c:pt idx="2172">
                  <c:v>6739</c:v>
                </c:pt>
                <c:pt idx="2173">
                  <c:v>6740</c:v>
                </c:pt>
                <c:pt idx="2174">
                  <c:v>6741</c:v>
                </c:pt>
                <c:pt idx="2175">
                  <c:v>6742</c:v>
                </c:pt>
                <c:pt idx="2176">
                  <c:v>6743</c:v>
                </c:pt>
                <c:pt idx="2177">
                  <c:v>6744</c:v>
                </c:pt>
                <c:pt idx="2178">
                  <c:v>6745</c:v>
                </c:pt>
                <c:pt idx="2179">
                  <c:v>6746</c:v>
                </c:pt>
                <c:pt idx="2180">
                  <c:v>6747</c:v>
                </c:pt>
                <c:pt idx="2181">
                  <c:v>6748</c:v>
                </c:pt>
                <c:pt idx="2182">
                  <c:v>6749</c:v>
                </c:pt>
                <c:pt idx="2183">
                  <c:v>6750</c:v>
                </c:pt>
                <c:pt idx="2184">
                  <c:v>6751</c:v>
                </c:pt>
                <c:pt idx="2185">
                  <c:v>6752</c:v>
                </c:pt>
                <c:pt idx="2186">
                  <c:v>6753</c:v>
                </c:pt>
                <c:pt idx="2187">
                  <c:v>6754</c:v>
                </c:pt>
                <c:pt idx="2188">
                  <c:v>6755</c:v>
                </c:pt>
                <c:pt idx="2189">
                  <c:v>6756</c:v>
                </c:pt>
                <c:pt idx="2190">
                  <c:v>6757</c:v>
                </c:pt>
                <c:pt idx="2191">
                  <c:v>6758</c:v>
                </c:pt>
                <c:pt idx="2192">
                  <c:v>6759</c:v>
                </c:pt>
                <c:pt idx="2193">
                  <c:v>6760</c:v>
                </c:pt>
                <c:pt idx="2194">
                  <c:v>6761</c:v>
                </c:pt>
                <c:pt idx="2195">
                  <c:v>6762</c:v>
                </c:pt>
                <c:pt idx="2196">
                  <c:v>6763</c:v>
                </c:pt>
                <c:pt idx="2197">
                  <c:v>6764</c:v>
                </c:pt>
                <c:pt idx="2198">
                  <c:v>6765</c:v>
                </c:pt>
                <c:pt idx="2199">
                  <c:v>6766</c:v>
                </c:pt>
                <c:pt idx="2200">
                  <c:v>6767</c:v>
                </c:pt>
                <c:pt idx="2201">
                  <c:v>6768</c:v>
                </c:pt>
                <c:pt idx="2202">
                  <c:v>6769</c:v>
                </c:pt>
                <c:pt idx="2203">
                  <c:v>6770</c:v>
                </c:pt>
                <c:pt idx="2204">
                  <c:v>6771</c:v>
                </c:pt>
                <c:pt idx="2205">
                  <c:v>6772</c:v>
                </c:pt>
                <c:pt idx="2206">
                  <c:v>6773</c:v>
                </c:pt>
                <c:pt idx="2207">
                  <c:v>6774</c:v>
                </c:pt>
                <c:pt idx="2208">
                  <c:v>6775</c:v>
                </c:pt>
                <c:pt idx="2209">
                  <c:v>6776</c:v>
                </c:pt>
                <c:pt idx="2210">
                  <c:v>6777</c:v>
                </c:pt>
                <c:pt idx="2211">
                  <c:v>6778</c:v>
                </c:pt>
                <c:pt idx="2212">
                  <c:v>6779</c:v>
                </c:pt>
                <c:pt idx="2213">
                  <c:v>6780</c:v>
                </c:pt>
                <c:pt idx="2214">
                  <c:v>6781</c:v>
                </c:pt>
                <c:pt idx="2215">
                  <c:v>6782</c:v>
                </c:pt>
                <c:pt idx="2216">
                  <c:v>6783</c:v>
                </c:pt>
                <c:pt idx="2217">
                  <c:v>6784</c:v>
                </c:pt>
                <c:pt idx="2218">
                  <c:v>6785</c:v>
                </c:pt>
                <c:pt idx="2219">
                  <c:v>6786</c:v>
                </c:pt>
                <c:pt idx="2220">
                  <c:v>6787</c:v>
                </c:pt>
                <c:pt idx="2221">
                  <c:v>6788</c:v>
                </c:pt>
                <c:pt idx="2222">
                  <c:v>6789</c:v>
                </c:pt>
                <c:pt idx="2223">
                  <c:v>6790</c:v>
                </c:pt>
                <c:pt idx="2224">
                  <c:v>6791</c:v>
                </c:pt>
                <c:pt idx="2225">
                  <c:v>6792</c:v>
                </c:pt>
                <c:pt idx="2226">
                  <c:v>6793</c:v>
                </c:pt>
                <c:pt idx="2227">
                  <c:v>6794</c:v>
                </c:pt>
                <c:pt idx="2228">
                  <c:v>6795</c:v>
                </c:pt>
                <c:pt idx="2229">
                  <c:v>6796</c:v>
                </c:pt>
                <c:pt idx="2230">
                  <c:v>6797</c:v>
                </c:pt>
                <c:pt idx="2231">
                  <c:v>6798</c:v>
                </c:pt>
                <c:pt idx="2232">
                  <c:v>6799</c:v>
                </c:pt>
                <c:pt idx="2233">
                  <c:v>6800</c:v>
                </c:pt>
                <c:pt idx="2234">
                  <c:v>6801</c:v>
                </c:pt>
                <c:pt idx="2235">
                  <c:v>6802</c:v>
                </c:pt>
                <c:pt idx="2236">
                  <c:v>6803</c:v>
                </c:pt>
                <c:pt idx="2237">
                  <c:v>6804</c:v>
                </c:pt>
                <c:pt idx="2238">
                  <c:v>6805</c:v>
                </c:pt>
                <c:pt idx="2239">
                  <c:v>6806</c:v>
                </c:pt>
                <c:pt idx="2240">
                  <c:v>6807</c:v>
                </c:pt>
                <c:pt idx="2241">
                  <c:v>6808</c:v>
                </c:pt>
                <c:pt idx="2242">
                  <c:v>6809</c:v>
                </c:pt>
                <c:pt idx="2243">
                  <c:v>6810</c:v>
                </c:pt>
                <c:pt idx="2244">
                  <c:v>6811</c:v>
                </c:pt>
                <c:pt idx="2245">
                  <c:v>6812</c:v>
                </c:pt>
                <c:pt idx="2246">
                  <c:v>6813</c:v>
                </c:pt>
                <c:pt idx="2247">
                  <c:v>6814</c:v>
                </c:pt>
                <c:pt idx="2248">
                  <c:v>6815</c:v>
                </c:pt>
                <c:pt idx="2249">
                  <c:v>6816</c:v>
                </c:pt>
                <c:pt idx="2250">
                  <c:v>6817</c:v>
                </c:pt>
                <c:pt idx="2251">
                  <c:v>6818</c:v>
                </c:pt>
                <c:pt idx="2252">
                  <c:v>6819</c:v>
                </c:pt>
                <c:pt idx="2253">
                  <c:v>6820</c:v>
                </c:pt>
                <c:pt idx="2254">
                  <c:v>6821</c:v>
                </c:pt>
                <c:pt idx="2255">
                  <c:v>6822</c:v>
                </c:pt>
                <c:pt idx="2256">
                  <c:v>6823</c:v>
                </c:pt>
                <c:pt idx="2257">
                  <c:v>6824</c:v>
                </c:pt>
                <c:pt idx="2258">
                  <c:v>6825</c:v>
                </c:pt>
                <c:pt idx="2259">
                  <c:v>6826</c:v>
                </c:pt>
                <c:pt idx="2260">
                  <c:v>6827</c:v>
                </c:pt>
                <c:pt idx="2261">
                  <c:v>6828</c:v>
                </c:pt>
                <c:pt idx="2262">
                  <c:v>6829</c:v>
                </c:pt>
                <c:pt idx="2263">
                  <c:v>6830</c:v>
                </c:pt>
                <c:pt idx="2264">
                  <c:v>6831</c:v>
                </c:pt>
                <c:pt idx="2265">
                  <c:v>6832</c:v>
                </c:pt>
                <c:pt idx="2266">
                  <c:v>6833</c:v>
                </c:pt>
                <c:pt idx="2267">
                  <c:v>6834</c:v>
                </c:pt>
                <c:pt idx="2268">
                  <c:v>6835</c:v>
                </c:pt>
                <c:pt idx="2269">
                  <c:v>6836</c:v>
                </c:pt>
                <c:pt idx="2270">
                  <c:v>6837</c:v>
                </c:pt>
                <c:pt idx="2271">
                  <c:v>6838</c:v>
                </c:pt>
                <c:pt idx="2272">
                  <c:v>6839</c:v>
                </c:pt>
                <c:pt idx="2273">
                  <c:v>6840</c:v>
                </c:pt>
                <c:pt idx="2274">
                  <c:v>6841</c:v>
                </c:pt>
                <c:pt idx="2275">
                  <c:v>6842</c:v>
                </c:pt>
                <c:pt idx="2276">
                  <c:v>6843</c:v>
                </c:pt>
                <c:pt idx="2277">
                  <c:v>6844</c:v>
                </c:pt>
                <c:pt idx="2278">
                  <c:v>6845</c:v>
                </c:pt>
                <c:pt idx="2279">
                  <c:v>6846</c:v>
                </c:pt>
                <c:pt idx="2280">
                  <c:v>6847</c:v>
                </c:pt>
                <c:pt idx="2281">
                  <c:v>6848</c:v>
                </c:pt>
                <c:pt idx="2282">
                  <c:v>6849</c:v>
                </c:pt>
                <c:pt idx="2283">
                  <c:v>6850</c:v>
                </c:pt>
                <c:pt idx="2284">
                  <c:v>6851</c:v>
                </c:pt>
                <c:pt idx="2285">
                  <c:v>6852</c:v>
                </c:pt>
                <c:pt idx="2286">
                  <c:v>6853</c:v>
                </c:pt>
                <c:pt idx="2287">
                  <c:v>6854</c:v>
                </c:pt>
                <c:pt idx="2288">
                  <c:v>6855</c:v>
                </c:pt>
                <c:pt idx="2289">
                  <c:v>6856</c:v>
                </c:pt>
                <c:pt idx="2290">
                  <c:v>6857</c:v>
                </c:pt>
                <c:pt idx="2291">
                  <c:v>6858</c:v>
                </c:pt>
                <c:pt idx="2292">
                  <c:v>6859</c:v>
                </c:pt>
                <c:pt idx="2293">
                  <c:v>6860</c:v>
                </c:pt>
                <c:pt idx="2294">
                  <c:v>6861</c:v>
                </c:pt>
                <c:pt idx="2295">
                  <c:v>6862</c:v>
                </c:pt>
                <c:pt idx="2296">
                  <c:v>6863</c:v>
                </c:pt>
                <c:pt idx="2297">
                  <c:v>6864</c:v>
                </c:pt>
                <c:pt idx="2298">
                  <c:v>6865</c:v>
                </c:pt>
                <c:pt idx="2299">
                  <c:v>6866</c:v>
                </c:pt>
                <c:pt idx="2300">
                  <c:v>6867</c:v>
                </c:pt>
                <c:pt idx="2301">
                  <c:v>6868</c:v>
                </c:pt>
                <c:pt idx="2302">
                  <c:v>6869</c:v>
                </c:pt>
                <c:pt idx="2303">
                  <c:v>6870</c:v>
                </c:pt>
                <c:pt idx="2304">
                  <c:v>6871</c:v>
                </c:pt>
                <c:pt idx="2305">
                  <c:v>6872</c:v>
                </c:pt>
                <c:pt idx="2306">
                  <c:v>6873</c:v>
                </c:pt>
                <c:pt idx="2307">
                  <c:v>6874</c:v>
                </c:pt>
                <c:pt idx="2308">
                  <c:v>6875</c:v>
                </c:pt>
                <c:pt idx="2309">
                  <c:v>6876</c:v>
                </c:pt>
                <c:pt idx="2310">
                  <c:v>6877</c:v>
                </c:pt>
                <c:pt idx="2311">
                  <c:v>6878</c:v>
                </c:pt>
                <c:pt idx="2312">
                  <c:v>6879</c:v>
                </c:pt>
                <c:pt idx="2313">
                  <c:v>6880</c:v>
                </c:pt>
                <c:pt idx="2314">
                  <c:v>6881</c:v>
                </c:pt>
                <c:pt idx="2315">
                  <c:v>6882</c:v>
                </c:pt>
                <c:pt idx="2316">
                  <c:v>6883</c:v>
                </c:pt>
                <c:pt idx="2317">
                  <c:v>6884</c:v>
                </c:pt>
                <c:pt idx="2318">
                  <c:v>6885</c:v>
                </c:pt>
                <c:pt idx="2319">
                  <c:v>6886</c:v>
                </c:pt>
                <c:pt idx="2320">
                  <c:v>6887</c:v>
                </c:pt>
                <c:pt idx="2321">
                  <c:v>6888</c:v>
                </c:pt>
                <c:pt idx="2322">
                  <c:v>6889</c:v>
                </c:pt>
                <c:pt idx="2323">
                  <c:v>6890</c:v>
                </c:pt>
                <c:pt idx="2324">
                  <c:v>6891</c:v>
                </c:pt>
                <c:pt idx="2325">
                  <c:v>6892</c:v>
                </c:pt>
                <c:pt idx="2326">
                  <c:v>6893</c:v>
                </c:pt>
                <c:pt idx="2327">
                  <c:v>6894</c:v>
                </c:pt>
                <c:pt idx="2328">
                  <c:v>6895</c:v>
                </c:pt>
                <c:pt idx="2329">
                  <c:v>6896</c:v>
                </c:pt>
                <c:pt idx="2330">
                  <c:v>6897</c:v>
                </c:pt>
                <c:pt idx="2331">
                  <c:v>6898</c:v>
                </c:pt>
                <c:pt idx="2332">
                  <c:v>6899</c:v>
                </c:pt>
                <c:pt idx="2333">
                  <c:v>6900</c:v>
                </c:pt>
                <c:pt idx="2334">
                  <c:v>6901</c:v>
                </c:pt>
                <c:pt idx="2335">
                  <c:v>6902</c:v>
                </c:pt>
                <c:pt idx="2336">
                  <c:v>6903</c:v>
                </c:pt>
                <c:pt idx="2337">
                  <c:v>6904</c:v>
                </c:pt>
                <c:pt idx="2338">
                  <c:v>6905</c:v>
                </c:pt>
                <c:pt idx="2339">
                  <c:v>6906</c:v>
                </c:pt>
                <c:pt idx="2340">
                  <c:v>6907</c:v>
                </c:pt>
                <c:pt idx="2341">
                  <c:v>6908</c:v>
                </c:pt>
                <c:pt idx="2342">
                  <c:v>6909</c:v>
                </c:pt>
                <c:pt idx="2343">
                  <c:v>6910</c:v>
                </c:pt>
                <c:pt idx="2344">
                  <c:v>6911</c:v>
                </c:pt>
                <c:pt idx="2345">
                  <c:v>6912</c:v>
                </c:pt>
                <c:pt idx="2346">
                  <c:v>6913</c:v>
                </c:pt>
                <c:pt idx="2347">
                  <c:v>6914</c:v>
                </c:pt>
                <c:pt idx="2348">
                  <c:v>6915</c:v>
                </c:pt>
                <c:pt idx="2349">
                  <c:v>6916</c:v>
                </c:pt>
                <c:pt idx="2350">
                  <c:v>6917</c:v>
                </c:pt>
                <c:pt idx="2351">
                  <c:v>6918</c:v>
                </c:pt>
                <c:pt idx="2352">
                  <c:v>6919</c:v>
                </c:pt>
                <c:pt idx="2353">
                  <c:v>6920</c:v>
                </c:pt>
                <c:pt idx="2354">
                  <c:v>6921</c:v>
                </c:pt>
                <c:pt idx="2355">
                  <c:v>6922</c:v>
                </c:pt>
                <c:pt idx="2356">
                  <c:v>6923</c:v>
                </c:pt>
                <c:pt idx="2357">
                  <c:v>6924</c:v>
                </c:pt>
                <c:pt idx="2358">
                  <c:v>6925</c:v>
                </c:pt>
                <c:pt idx="2359">
                  <c:v>6926</c:v>
                </c:pt>
                <c:pt idx="2360">
                  <c:v>6927</c:v>
                </c:pt>
                <c:pt idx="2361">
                  <c:v>6928</c:v>
                </c:pt>
                <c:pt idx="2362">
                  <c:v>6929</c:v>
                </c:pt>
                <c:pt idx="2363">
                  <c:v>6930</c:v>
                </c:pt>
                <c:pt idx="2364">
                  <c:v>6931</c:v>
                </c:pt>
                <c:pt idx="2365">
                  <c:v>6932</c:v>
                </c:pt>
                <c:pt idx="2366">
                  <c:v>6933</c:v>
                </c:pt>
                <c:pt idx="2367">
                  <c:v>6934</c:v>
                </c:pt>
                <c:pt idx="2368">
                  <c:v>6935</c:v>
                </c:pt>
                <c:pt idx="2369">
                  <c:v>6936</c:v>
                </c:pt>
                <c:pt idx="2370">
                  <c:v>6937</c:v>
                </c:pt>
                <c:pt idx="2371">
                  <c:v>6938</c:v>
                </c:pt>
                <c:pt idx="2372">
                  <c:v>6939</c:v>
                </c:pt>
                <c:pt idx="2373">
                  <c:v>6940</c:v>
                </c:pt>
                <c:pt idx="2374">
                  <c:v>6941</c:v>
                </c:pt>
                <c:pt idx="2375">
                  <c:v>6942</c:v>
                </c:pt>
                <c:pt idx="2376">
                  <c:v>6943</c:v>
                </c:pt>
                <c:pt idx="2377">
                  <c:v>6944</c:v>
                </c:pt>
                <c:pt idx="2378">
                  <c:v>6945</c:v>
                </c:pt>
                <c:pt idx="2379">
                  <c:v>6946</c:v>
                </c:pt>
                <c:pt idx="2380">
                  <c:v>6947</c:v>
                </c:pt>
                <c:pt idx="2381">
                  <c:v>6948</c:v>
                </c:pt>
                <c:pt idx="2382">
                  <c:v>6949</c:v>
                </c:pt>
                <c:pt idx="2383">
                  <c:v>6950</c:v>
                </c:pt>
                <c:pt idx="2384">
                  <c:v>6951</c:v>
                </c:pt>
                <c:pt idx="2385">
                  <c:v>6952</c:v>
                </c:pt>
                <c:pt idx="2386">
                  <c:v>6953</c:v>
                </c:pt>
                <c:pt idx="2387">
                  <c:v>6954</c:v>
                </c:pt>
                <c:pt idx="2388">
                  <c:v>6955</c:v>
                </c:pt>
                <c:pt idx="2389">
                  <c:v>6956</c:v>
                </c:pt>
                <c:pt idx="2390">
                  <c:v>6957</c:v>
                </c:pt>
                <c:pt idx="2391">
                  <c:v>6958</c:v>
                </c:pt>
                <c:pt idx="2392">
                  <c:v>6959</c:v>
                </c:pt>
                <c:pt idx="2393">
                  <c:v>6960</c:v>
                </c:pt>
                <c:pt idx="2394">
                  <c:v>6961</c:v>
                </c:pt>
                <c:pt idx="2395">
                  <c:v>6962</c:v>
                </c:pt>
                <c:pt idx="2396">
                  <c:v>6963</c:v>
                </c:pt>
                <c:pt idx="2397">
                  <c:v>6964</c:v>
                </c:pt>
                <c:pt idx="2398">
                  <c:v>6965</c:v>
                </c:pt>
                <c:pt idx="2399">
                  <c:v>6966</c:v>
                </c:pt>
                <c:pt idx="2400">
                  <c:v>6967</c:v>
                </c:pt>
                <c:pt idx="2401">
                  <c:v>6968</c:v>
                </c:pt>
                <c:pt idx="2402">
                  <c:v>6969</c:v>
                </c:pt>
                <c:pt idx="2403">
                  <c:v>6970</c:v>
                </c:pt>
                <c:pt idx="2404">
                  <c:v>6971</c:v>
                </c:pt>
                <c:pt idx="2405">
                  <c:v>6972</c:v>
                </c:pt>
                <c:pt idx="2406">
                  <c:v>6973</c:v>
                </c:pt>
                <c:pt idx="2407">
                  <c:v>6974</c:v>
                </c:pt>
                <c:pt idx="2408">
                  <c:v>6975</c:v>
                </c:pt>
                <c:pt idx="2409">
                  <c:v>6976</c:v>
                </c:pt>
                <c:pt idx="2410">
                  <c:v>6977</c:v>
                </c:pt>
                <c:pt idx="2411">
                  <c:v>6978</c:v>
                </c:pt>
                <c:pt idx="2412">
                  <c:v>6979</c:v>
                </c:pt>
                <c:pt idx="2413">
                  <c:v>6980</c:v>
                </c:pt>
                <c:pt idx="2414">
                  <c:v>6981</c:v>
                </c:pt>
                <c:pt idx="2415">
                  <c:v>6982</c:v>
                </c:pt>
                <c:pt idx="2416">
                  <c:v>6983</c:v>
                </c:pt>
                <c:pt idx="2417">
                  <c:v>6984</c:v>
                </c:pt>
                <c:pt idx="2418">
                  <c:v>6985</c:v>
                </c:pt>
                <c:pt idx="2419">
                  <c:v>6986</c:v>
                </c:pt>
                <c:pt idx="2420">
                  <c:v>6987</c:v>
                </c:pt>
                <c:pt idx="2421">
                  <c:v>6988</c:v>
                </c:pt>
                <c:pt idx="2422">
                  <c:v>6989</c:v>
                </c:pt>
                <c:pt idx="2423">
                  <c:v>6990</c:v>
                </c:pt>
                <c:pt idx="2424">
                  <c:v>6991</c:v>
                </c:pt>
                <c:pt idx="2425">
                  <c:v>6992</c:v>
                </c:pt>
                <c:pt idx="2426">
                  <c:v>6993</c:v>
                </c:pt>
                <c:pt idx="2427">
                  <c:v>6994</c:v>
                </c:pt>
                <c:pt idx="2428">
                  <c:v>6995</c:v>
                </c:pt>
                <c:pt idx="2429">
                  <c:v>6996</c:v>
                </c:pt>
                <c:pt idx="2430">
                  <c:v>6997</c:v>
                </c:pt>
                <c:pt idx="2431">
                  <c:v>6998</c:v>
                </c:pt>
                <c:pt idx="2432">
                  <c:v>6999</c:v>
                </c:pt>
                <c:pt idx="2433">
                  <c:v>7000</c:v>
                </c:pt>
                <c:pt idx="2434">
                  <c:v>7001</c:v>
                </c:pt>
                <c:pt idx="2435">
                  <c:v>7002</c:v>
                </c:pt>
                <c:pt idx="2436">
                  <c:v>7003</c:v>
                </c:pt>
                <c:pt idx="2437">
                  <c:v>7004</c:v>
                </c:pt>
                <c:pt idx="2438">
                  <c:v>7005</c:v>
                </c:pt>
                <c:pt idx="2439">
                  <c:v>7006</c:v>
                </c:pt>
                <c:pt idx="2440">
                  <c:v>7007</c:v>
                </c:pt>
                <c:pt idx="2441">
                  <c:v>7008</c:v>
                </c:pt>
                <c:pt idx="2442">
                  <c:v>7009</c:v>
                </c:pt>
                <c:pt idx="2443">
                  <c:v>7010</c:v>
                </c:pt>
                <c:pt idx="2444">
                  <c:v>7011</c:v>
                </c:pt>
                <c:pt idx="2445">
                  <c:v>7012</c:v>
                </c:pt>
                <c:pt idx="2446">
                  <c:v>7013</c:v>
                </c:pt>
                <c:pt idx="2447">
                  <c:v>7014</c:v>
                </c:pt>
                <c:pt idx="2448">
                  <c:v>7015</c:v>
                </c:pt>
                <c:pt idx="2449">
                  <c:v>7016</c:v>
                </c:pt>
                <c:pt idx="2450">
                  <c:v>7017</c:v>
                </c:pt>
                <c:pt idx="2451">
                  <c:v>7018</c:v>
                </c:pt>
                <c:pt idx="2452">
                  <c:v>7019</c:v>
                </c:pt>
                <c:pt idx="2453">
                  <c:v>7020</c:v>
                </c:pt>
                <c:pt idx="2454">
                  <c:v>7021</c:v>
                </c:pt>
                <c:pt idx="2455">
                  <c:v>7022</c:v>
                </c:pt>
                <c:pt idx="2456">
                  <c:v>7023</c:v>
                </c:pt>
                <c:pt idx="2457">
                  <c:v>7024</c:v>
                </c:pt>
                <c:pt idx="2458">
                  <c:v>7025</c:v>
                </c:pt>
                <c:pt idx="2459">
                  <c:v>7026</c:v>
                </c:pt>
                <c:pt idx="2460">
                  <c:v>7027</c:v>
                </c:pt>
                <c:pt idx="2461">
                  <c:v>7028</c:v>
                </c:pt>
                <c:pt idx="2462">
                  <c:v>7029</c:v>
                </c:pt>
                <c:pt idx="2463">
                  <c:v>7030</c:v>
                </c:pt>
                <c:pt idx="2464">
                  <c:v>7031</c:v>
                </c:pt>
                <c:pt idx="2465">
                  <c:v>7032</c:v>
                </c:pt>
                <c:pt idx="2466">
                  <c:v>7033</c:v>
                </c:pt>
                <c:pt idx="2467">
                  <c:v>7034</c:v>
                </c:pt>
                <c:pt idx="2468">
                  <c:v>7035</c:v>
                </c:pt>
                <c:pt idx="2469">
                  <c:v>7036</c:v>
                </c:pt>
                <c:pt idx="2470">
                  <c:v>7037</c:v>
                </c:pt>
                <c:pt idx="2471">
                  <c:v>7038</c:v>
                </c:pt>
                <c:pt idx="2472">
                  <c:v>7039</c:v>
                </c:pt>
                <c:pt idx="2473">
                  <c:v>7040</c:v>
                </c:pt>
                <c:pt idx="2474">
                  <c:v>7041</c:v>
                </c:pt>
                <c:pt idx="2475">
                  <c:v>7042</c:v>
                </c:pt>
                <c:pt idx="2476">
                  <c:v>7043</c:v>
                </c:pt>
                <c:pt idx="2477">
                  <c:v>7044</c:v>
                </c:pt>
                <c:pt idx="2478">
                  <c:v>7045</c:v>
                </c:pt>
                <c:pt idx="2479">
                  <c:v>7046</c:v>
                </c:pt>
                <c:pt idx="2480">
                  <c:v>7047</c:v>
                </c:pt>
                <c:pt idx="2481">
                  <c:v>7048</c:v>
                </c:pt>
                <c:pt idx="2482">
                  <c:v>7049</c:v>
                </c:pt>
                <c:pt idx="2483">
                  <c:v>7050</c:v>
                </c:pt>
                <c:pt idx="2484">
                  <c:v>7051</c:v>
                </c:pt>
                <c:pt idx="2485">
                  <c:v>7052</c:v>
                </c:pt>
                <c:pt idx="2486">
                  <c:v>7053</c:v>
                </c:pt>
                <c:pt idx="2487">
                  <c:v>7054</c:v>
                </c:pt>
                <c:pt idx="2488">
                  <c:v>7055</c:v>
                </c:pt>
                <c:pt idx="2489">
                  <c:v>7056</c:v>
                </c:pt>
                <c:pt idx="2490">
                  <c:v>7057</c:v>
                </c:pt>
                <c:pt idx="2491">
                  <c:v>7058</c:v>
                </c:pt>
                <c:pt idx="2492">
                  <c:v>7059</c:v>
                </c:pt>
                <c:pt idx="2493">
                  <c:v>7060</c:v>
                </c:pt>
                <c:pt idx="2494">
                  <c:v>7061</c:v>
                </c:pt>
                <c:pt idx="2495">
                  <c:v>7062</c:v>
                </c:pt>
                <c:pt idx="2496">
                  <c:v>7063</c:v>
                </c:pt>
                <c:pt idx="2497">
                  <c:v>7064</c:v>
                </c:pt>
                <c:pt idx="2498">
                  <c:v>7065</c:v>
                </c:pt>
                <c:pt idx="2499">
                  <c:v>7066</c:v>
                </c:pt>
                <c:pt idx="2500">
                  <c:v>7067</c:v>
                </c:pt>
                <c:pt idx="2501">
                  <c:v>7068</c:v>
                </c:pt>
                <c:pt idx="2502">
                  <c:v>7069</c:v>
                </c:pt>
                <c:pt idx="2503">
                  <c:v>7070</c:v>
                </c:pt>
                <c:pt idx="2504">
                  <c:v>7071</c:v>
                </c:pt>
                <c:pt idx="2505">
                  <c:v>7072</c:v>
                </c:pt>
                <c:pt idx="2506">
                  <c:v>7073</c:v>
                </c:pt>
                <c:pt idx="2507">
                  <c:v>7074</c:v>
                </c:pt>
                <c:pt idx="2508">
                  <c:v>7075</c:v>
                </c:pt>
                <c:pt idx="2509">
                  <c:v>7076</c:v>
                </c:pt>
                <c:pt idx="2510">
                  <c:v>7077</c:v>
                </c:pt>
                <c:pt idx="2511">
                  <c:v>7078</c:v>
                </c:pt>
                <c:pt idx="2512">
                  <c:v>7079</c:v>
                </c:pt>
                <c:pt idx="2513">
                  <c:v>7080</c:v>
                </c:pt>
                <c:pt idx="2514">
                  <c:v>7081</c:v>
                </c:pt>
                <c:pt idx="2515">
                  <c:v>7082</c:v>
                </c:pt>
                <c:pt idx="2516">
                  <c:v>7083</c:v>
                </c:pt>
                <c:pt idx="2517">
                  <c:v>7084</c:v>
                </c:pt>
                <c:pt idx="2518">
                  <c:v>7085</c:v>
                </c:pt>
                <c:pt idx="2519">
                  <c:v>7086</c:v>
                </c:pt>
                <c:pt idx="2520">
                  <c:v>7087</c:v>
                </c:pt>
                <c:pt idx="2521">
                  <c:v>7088</c:v>
                </c:pt>
                <c:pt idx="2522">
                  <c:v>7089</c:v>
                </c:pt>
                <c:pt idx="2523">
                  <c:v>7090</c:v>
                </c:pt>
                <c:pt idx="2524">
                  <c:v>7091</c:v>
                </c:pt>
                <c:pt idx="2525">
                  <c:v>7092</c:v>
                </c:pt>
                <c:pt idx="2526">
                  <c:v>7093</c:v>
                </c:pt>
                <c:pt idx="2527">
                  <c:v>7094</c:v>
                </c:pt>
                <c:pt idx="2528">
                  <c:v>7095</c:v>
                </c:pt>
                <c:pt idx="2529">
                  <c:v>7096</c:v>
                </c:pt>
                <c:pt idx="2530">
                  <c:v>7097</c:v>
                </c:pt>
                <c:pt idx="2531">
                  <c:v>7098</c:v>
                </c:pt>
                <c:pt idx="2532">
                  <c:v>7099</c:v>
                </c:pt>
                <c:pt idx="2533">
                  <c:v>7100</c:v>
                </c:pt>
                <c:pt idx="2534">
                  <c:v>7101</c:v>
                </c:pt>
                <c:pt idx="2535">
                  <c:v>7102</c:v>
                </c:pt>
                <c:pt idx="2536">
                  <c:v>7103</c:v>
                </c:pt>
                <c:pt idx="2537">
                  <c:v>7104</c:v>
                </c:pt>
                <c:pt idx="2538">
                  <c:v>7105</c:v>
                </c:pt>
                <c:pt idx="2539">
                  <c:v>7106</c:v>
                </c:pt>
                <c:pt idx="2540">
                  <c:v>7107</c:v>
                </c:pt>
                <c:pt idx="2541">
                  <c:v>7108</c:v>
                </c:pt>
                <c:pt idx="2542">
                  <c:v>7109</c:v>
                </c:pt>
                <c:pt idx="2543">
                  <c:v>7110</c:v>
                </c:pt>
                <c:pt idx="2544">
                  <c:v>7111</c:v>
                </c:pt>
                <c:pt idx="2545">
                  <c:v>7112</c:v>
                </c:pt>
                <c:pt idx="2546">
                  <c:v>7113</c:v>
                </c:pt>
                <c:pt idx="2547">
                  <c:v>7114</c:v>
                </c:pt>
                <c:pt idx="2548">
                  <c:v>7115</c:v>
                </c:pt>
                <c:pt idx="2549">
                  <c:v>7116</c:v>
                </c:pt>
                <c:pt idx="2550">
                  <c:v>7117</c:v>
                </c:pt>
                <c:pt idx="2551">
                  <c:v>7118</c:v>
                </c:pt>
                <c:pt idx="2552">
                  <c:v>7119</c:v>
                </c:pt>
                <c:pt idx="2553">
                  <c:v>7120</c:v>
                </c:pt>
                <c:pt idx="2554">
                  <c:v>7121</c:v>
                </c:pt>
                <c:pt idx="2555">
                  <c:v>7122</c:v>
                </c:pt>
                <c:pt idx="2556">
                  <c:v>7123</c:v>
                </c:pt>
                <c:pt idx="2557">
                  <c:v>7124</c:v>
                </c:pt>
                <c:pt idx="2558">
                  <c:v>7125</c:v>
                </c:pt>
                <c:pt idx="2559">
                  <c:v>7126</c:v>
                </c:pt>
                <c:pt idx="2560">
                  <c:v>7127</c:v>
                </c:pt>
                <c:pt idx="2561">
                  <c:v>7128</c:v>
                </c:pt>
                <c:pt idx="2562">
                  <c:v>7129</c:v>
                </c:pt>
                <c:pt idx="2563">
                  <c:v>7130</c:v>
                </c:pt>
                <c:pt idx="2564">
                  <c:v>7131</c:v>
                </c:pt>
                <c:pt idx="2565">
                  <c:v>7132</c:v>
                </c:pt>
                <c:pt idx="2566">
                  <c:v>7133</c:v>
                </c:pt>
                <c:pt idx="2567">
                  <c:v>7134</c:v>
                </c:pt>
                <c:pt idx="2568">
                  <c:v>7135</c:v>
                </c:pt>
                <c:pt idx="2569">
                  <c:v>7136</c:v>
                </c:pt>
                <c:pt idx="2570">
                  <c:v>7137</c:v>
                </c:pt>
                <c:pt idx="2571">
                  <c:v>7138</c:v>
                </c:pt>
                <c:pt idx="2572">
                  <c:v>7139</c:v>
                </c:pt>
                <c:pt idx="2573">
                  <c:v>7140</c:v>
                </c:pt>
                <c:pt idx="2574">
                  <c:v>7141</c:v>
                </c:pt>
                <c:pt idx="2575">
                  <c:v>7142</c:v>
                </c:pt>
                <c:pt idx="2576">
                  <c:v>7143</c:v>
                </c:pt>
                <c:pt idx="2577">
                  <c:v>7144</c:v>
                </c:pt>
                <c:pt idx="2578">
                  <c:v>7145</c:v>
                </c:pt>
                <c:pt idx="2579">
                  <c:v>7146</c:v>
                </c:pt>
                <c:pt idx="2580">
                  <c:v>7147</c:v>
                </c:pt>
                <c:pt idx="2581">
                  <c:v>7148</c:v>
                </c:pt>
                <c:pt idx="2582">
                  <c:v>7149</c:v>
                </c:pt>
                <c:pt idx="2583">
                  <c:v>7150</c:v>
                </c:pt>
                <c:pt idx="2584">
                  <c:v>7151</c:v>
                </c:pt>
                <c:pt idx="2585">
                  <c:v>7152</c:v>
                </c:pt>
                <c:pt idx="2586">
                  <c:v>7153</c:v>
                </c:pt>
                <c:pt idx="2587">
                  <c:v>7154</c:v>
                </c:pt>
                <c:pt idx="2588">
                  <c:v>7155</c:v>
                </c:pt>
                <c:pt idx="2589">
                  <c:v>7156</c:v>
                </c:pt>
                <c:pt idx="2590">
                  <c:v>7157</c:v>
                </c:pt>
                <c:pt idx="2591">
                  <c:v>7158</c:v>
                </c:pt>
                <c:pt idx="2592">
                  <c:v>7159</c:v>
                </c:pt>
                <c:pt idx="2593">
                  <c:v>7160</c:v>
                </c:pt>
                <c:pt idx="2594">
                  <c:v>7161</c:v>
                </c:pt>
                <c:pt idx="2595">
                  <c:v>7162</c:v>
                </c:pt>
                <c:pt idx="2596">
                  <c:v>7163</c:v>
                </c:pt>
                <c:pt idx="2597">
                  <c:v>7164</c:v>
                </c:pt>
                <c:pt idx="2598">
                  <c:v>7165</c:v>
                </c:pt>
                <c:pt idx="2599">
                  <c:v>7166</c:v>
                </c:pt>
                <c:pt idx="2600">
                  <c:v>7167</c:v>
                </c:pt>
                <c:pt idx="2601">
                  <c:v>7168</c:v>
                </c:pt>
                <c:pt idx="2602">
                  <c:v>7169</c:v>
                </c:pt>
                <c:pt idx="2603">
                  <c:v>7170</c:v>
                </c:pt>
                <c:pt idx="2604">
                  <c:v>7171</c:v>
                </c:pt>
                <c:pt idx="2605">
                  <c:v>7172</c:v>
                </c:pt>
                <c:pt idx="2606">
                  <c:v>7173</c:v>
                </c:pt>
                <c:pt idx="2607">
                  <c:v>7174</c:v>
                </c:pt>
                <c:pt idx="2608">
                  <c:v>7175</c:v>
                </c:pt>
                <c:pt idx="2609">
                  <c:v>7176</c:v>
                </c:pt>
                <c:pt idx="2610">
                  <c:v>7177</c:v>
                </c:pt>
                <c:pt idx="2611">
                  <c:v>7178</c:v>
                </c:pt>
                <c:pt idx="2612">
                  <c:v>7179</c:v>
                </c:pt>
                <c:pt idx="2613">
                  <c:v>7180</c:v>
                </c:pt>
                <c:pt idx="2614">
                  <c:v>7181</c:v>
                </c:pt>
                <c:pt idx="2615">
                  <c:v>7182</c:v>
                </c:pt>
                <c:pt idx="2616">
                  <c:v>7183</c:v>
                </c:pt>
                <c:pt idx="2617">
                  <c:v>7184</c:v>
                </c:pt>
                <c:pt idx="2618">
                  <c:v>7185</c:v>
                </c:pt>
                <c:pt idx="2619">
                  <c:v>7186</c:v>
                </c:pt>
                <c:pt idx="2620">
                  <c:v>7187</c:v>
                </c:pt>
                <c:pt idx="2621">
                  <c:v>7188</c:v>
                </c:pt>
                <c:pt idx="2622">
                  <c:v>7189</c:v>
                </c:pt>
                <c:pt idx="2623">
                  <c:v>7190</c:v>
                </c:pt>
                <c:pt idx="2624">
                  <c:v>7191</c:v>
                </c:pt>
                <c:pt idx="2625">
                  <c:v>7192</c:v>
                </c:pt>
                <c:pt idx="2626">
                  <c:v>7193</c:v>
                </c:pt>
                <c:pt idx="2627">
                  <c:v>7194</c:v>
                </c:pt>
                <c:pt idx="2628">
                  <c:v>7195</c:v>
                </c:pt>
                <c:pt idx="2629">
                  <c:v>7196</c:v>
                </c:pt>
                <c:pt idx="2630">
                  <c:v>7197</c:v>
                </c:pt>
                <c:pt idx="2631">
                  <c:v>7198</c:v>
                </c:pt>
                <c:pt idx="2632">
                  <c:v>7199</c:v>
                </c:pt>
                <c:pt idx="2633">
                  <c:v>7200</c:v>
                </c:pt>
                <c:pt idx="2634">
                  <c:v>7201</c:v>
                </c:pt>
                <c:pt idx="2635">
                  <c:v>7202</c:v>
                </c:pt>
                <c:pt idx="2636">
                  <c:v>7203</c:v>
                </c:pt>
                <c:pt idx="2637">
                  <c:v>7204</c:v>
                </c:pt>
                <c:pt idx="2638">
                  <c:v>7205</c:v>
                </c:pt>
                <c:pt idx="2639">
                  <c:v>7206</c:v>
                </c:pt>
                <c:pt idx="2640">
                  <c:v>7207</c:v>
                </c:pt>
                <c:pt idx="2641">
                  <c:v>7208</c:v>
                </c:pt>
                <c:pt idx="2642">
                  <c:v>7209</c:v>
                </c:pt>
                <c:pt idx="2643">
                  <c:v>7210</c:v>
                </c:pt>
                <c:pt idx="2644">
                  <c:v>7211</c:v>
                </c:pt>
                <c:pt idx="2645">
                  <c:v>7212</c:v>
                </c:pt>
                <c:pt idx="2646">
                  <c:v>7213</c:v>
                </c:pt>
                <c:pt idx="2647">
                  <c:v>7214</c:v>
                </c:pt>
                <c:pt idx="2648">
                  <c:v>7215</c:v>
                </c:pt>
                <c:pt idx="2649">
                  <c:v>7216</c:v>
                </c:pt>
                <c:pt idx="2650">
                  <c:v>7217</c:v>
                </c:pt>
                <c:pt idx="2651">
                  <c:v>7218</c:v>
                </c:pt>
                <c:pt idx="2652">
                  <c:v>7219</c:v>
                </c:pt>
                <c:pt idx="2653">
                  <c:v>7220</c:v>
                </c:pt>
                <c:pt idx="2654">
                  <c:v>7221</c:v>
                </c:pt>
                <c:pt idx="2655">
                  <c:v>7222</c:v>
                </c:pt>
                <c:pt idx="2656">
                  <c:v>7223</c:v>
                </c:pt>
                <c:pt idx="2657">
                  <c:v>7224</c:v>
                </c:pt>
                <c:pt idx="2658">
                  <c:v>7225</c:v>
                </c:pt>
                <c:pt idx="2659">
                  <c:v>7226</c:v>
                </c:pt>
                <c:pt idx="2660">
                  <c:v>7227</c:v>
                </c:pt>
                <c:pt idx="2661">
                  <c:v>7228</c:v>
                </c:pt>
                <c:pt idx="2662">
                  <c:v>7229</c:v>
                </c:pt>
                <c:pt idx="2663">
                  <c:v>7230</c:v>
                </c:pt>
                <c:pt idx="2664">
                  <c:v>7231</c:v>
                </c:pt>
                <c:pt idx="2665">
                  <c:v>7232</c:v>
                </c:pt>
                <c:pt idx="2666">
                  <c:v>7233</c:v>
                </c:pt>
                <c:pt idx="2667">
                  <c:v>7234</c:v>
                </c:pt>
                <c:pt idx="2668">
                  <c:v>7235</c:v>
                </c:pt>
                <c:pt idx="2669">
                  <c:v>7236</c:v>
                </c:pt>
                <c:pt idx="2670">
                  <c:v>7237</c:v>
                </c:pt>
                <c:pt idx="2671">
                  <c:v>7238</c:v>
                </c:pt>
                <c:pt idx="2672">
                  <c:v>7239</c:v>
                </c:pt>
                <c:pt idx="2673">
                  <c:v>7240</c:v>
                </c:pt>
                <c:pt idx="2674">
                  <c:v>7241</c:v>
                </c:pt>
                <c:pt idx="2675">
                  <c:v>7242</c:v>
                </c:pt>
                <c:pt idx="2676">
                  <c:v>7243</c:v>
                </c:pt>
                <c:pt idx="2677">
                  <c:v>7244</c:v>
                </c:pt>
                <c:pt idx="2678">
                  <c:v>7245</c:v>
                </c:pt>
                <c:pt idx="2679">
                  <c:v>7246</c:v>
                </c:pt>
                <c:pt idx="2680">
                  <c:v>7247</c:v>
                </c:pt>
                <c:pt idx="2681">
                  <c:v>7248</c:v>
                </c:pt>
                <c:pt idx="2682">
                  <c:v>7249</c:v>
                </c:pt>
                <c:pt idx="2683">
                  <c:v>7250</c:v>
                </c:pt>
                <c:pt idx="2684">
                  <c:v>7251</c:v>
                </c:pt>
                <c:pt idx="2685">
                  <c:v>7252</c:v>
                </c:pt>
                <c:pt idx="2686">
                  <c:v>7253</c:v>
                </c:pt>
                <c:pt idx="2687">
                  <c:v>7254</c:v>
                </c:pt>
                <c:pt idx="2688">
                  <c:v>7255</c:v>
                </c:pt>
                <c:pt idx="2689">
                  <c:v>7256</c:v>
                </c:pt>
                <c:pt idx="2690">
                  <c:v>7257</c:v>
                </c:pt>
                <c:pt idx="2691">
                  <c:v>7258</c:v>
                </c:pt>
                <c:pt idx="2692">
                  <c:v>7259</c:v>
                </c:pt>
                <c:pt idx="2693">
                  <c:v>7260</c:v>
                </c:pt>
                <c:pt idx="2694">
                  <c:v>7261</c:v>
                </c:pt>
                <c:pt idx="2695">
                  <c:v>7262</c:v>
                </c:pt>
                <c:pt idx="2696">
                  <c:v>7263</c:v>
                </c:pt>
                <c:pt idx="2697">
                  <c:v>7264</c:v>
                </c:pt>
                <c:pt idx="2698">
                  <c:v>7265</c:v>
                </c:pt>
                <c:pt idx="2699">
                  <c:v>7266</c:v>
                </c:pt>
                <c:pt idx="2700">
                  <c:v>7267</c:v>
                </c:pt>
                <c:pt idx="2701">
                  <c:v>7268</c:v>
                </c:pt>
                <c:pt idx="2702">
                  <c:v>7269</c:v>
                </c:pt>
                <c:pt idx="2703">
                  <c:v>7270</c:v>
                </c:pt>
                <c:pt idx="2704">
                  <c:v>7271</c:v>
                </c:pt>
                <c:pt idx="2705">
                  <c:v>7272</c:v>
                </c:pt>
                <c:pt idx="2706">
                  <c:v>7273</c:v>
                </c:pt>
                <c:pt idx="2707">
                  <c:v>7274</c:v>
                </c:pt>
                <c:pt idx="2708">
                  <c:v>7275</c:v>
                </c:pt>
                <c:pt idx="2709">
                  <c:v>7276</c:v>
                </c:pt>
                <c:pt idx="2710">
                  <c:v>7277</c:v>
                </c:pt>
                <c:pt idx="2711">
                  <c:v>7278</c:v>
                </c:pt>
                <c:pt idx="2712">
                  <c:v>7279</c:v>
                </c:pt>
                <c:pt idx="2713">
                  <c:v>7280</c:v>
                </c:pt>
                <c:pt idx="2714">
                  <c:v>7281</c:v>
                </c:pt>
                <c:pt idx="2715">
                  <c:v>7282</c:v>
                </c:pt>
                <c:pt idx="2716">
                  <c:v>7283</c:v>
                </c:pt>
                <c:pt idx="2717">
                  <c:v>7284</c:v>
                </c:pt>
                <c:pt idx="2718">
                  <c:v>7285</c:v>
                </c:pt>
                <c:pt idx="2719">
                  <c:v>7286</c:v>
                </c:pt>
                <c:pt idx="2720">
                  <c:v>7287</c:v>
                </c:pt>
                <c:pt idx="2721">
                  <c:v>7288</c:v>
                </c:pt>
                <c:pt idx="2722">
                  <c:v>7289</c:v>
                </c:pt>
                <c:pt idx="2723">
                  <c:v>7290</c:v>
                </c:pt>
                <c:pt idx="2724">
                  <c:v>7291</c:v>
                </c:pt>
                <c:pt idx="2725">
                  <c:v>7292</c:v>
                </c:pt>
                <c:pt idx="2726">
                  <c:v>7293</c:v>
                </c:pt>
                <c:pt idx="2727">
                  <c:v>7294</c:v>
                </c:pt>
                <c:pt idx="2728">
                  <c:v>7295</c:v>
                </c:pt>
                <c:pt idx="2729">
                  <c:v>7296</c:v>
                </c:pt>
                <c:pt idx="2730">
                  <c:v>7297</c:v>
                </c:pt>
                <c:pt idx="2731">
                  <c:v>7298</c:v>
                </c:pt>
                <c:pt idx="2732">
                  <c:v>7299</c:v>
                </c:pt>
                <c:pt idx="2733">
                  <c:v>7300</c:v>
                </c:pt>
                <c:pt idx="2734">
                  <c:v>7301</c:v>
                </c:pt>
                <c:pt idx="2735">
                  <c:v>7302</c:v>
                </c:pt>
                <c:pt idx="2736">
                  <c:v>7303</c:v>
                </c:pt>
                <c:pt idx="2737">
                  <c:v>7304</c:v>
                </c:pt>
                <c:pt idx="2738">
                  <c:v>7305</c:v>
                </c:pt>
                <c:pt idx="2739">
                  <c:v>7306</c:v>
                </c:pt>
                <c:pt idx="2740">
                  <c:v>7307</c:v>
                </c:pt>
                <c:pt idx="2741">
                  <c:v>7308</c:v>
                </c:pt>
                <c:pt idx="2742">
                  <c:v>7309</c:v>
                </c:pt>
                <c:pt idx="2743">
                  <c:v>7310</c:v>
                </c:pt>
                <c:pt idx="2744">
                  <c:v>7311</c:v>
                </c:pt>
                <c:pt idx="2745">
                  <c:v>7312</c:v>
                </c:pt>
                <c:pt idx="2746">
                  <c:v>7313</c:v>
                </c:pt>
                <c:pt idx="2747">
                  <c:v>7314</c:v>
                </c:pt>
                <c:pt idx="2748">
                  <c:v>7315</c:v>
                </c:pt>
                <c:pt idx="2749">
                  <c:v>7316</c:v>
                </c:pt>
                <c:pt idx="2750">
                  <c:v>7317</c:v>
                </c:pt>
                <c:pt idx="2751">
                  <c:v>7318</c:v>
                </c:pt>
                <c:pt idx="2752">
                  <c:v>7319</c:v>
                </c:pt>
                <c:pt idx="2753">
                  <c:v>7320</c:v>
                </c:pt>
                <c:pt idx="2754">
                  <c:v>7321</c:v>
                </c:pt>
                <c:pt idx="2755">
                  <c:v>7322</c:v>
                </c:pt>
                <c:pt idx="2756">
                  <c:v>7323</c:v>
                </c:pt>
                <c:pt idx="2757">
                  <c:v>7324</c:v>
                </c:pt>
                <c:pt idx="2758">
                  <c:v>7325</c:v>
                </c:pt>
                <c:pt idx="2759">
                  <c:v>7326</c:v>
                </c:pt>
                <c:pt idx="2760">
                  <c:v>7327</c:v>
                </c:pt>
                <c:pt idx="2761">
                  <c:v>7328</c:v>
                </c:pt>
                <c:pt idx="2762">
                  <c:v>7329</c:v>
                </c:pt>
                <c:pt idx="2763">
                  <c:v>7330</c:v>
                </c:pt>
                <c:pt idx="2764">
                  <c:v>7331</c:v>
                </c:pt>
                <c:pt idx="2765">
                  <c:v>7332</c:v>
                </c:pt>
                <c:pt idx="2766">
                  <c:v>7333</c:v>
                </c:pt>
                <c:pt idx="2767">
                  <c:v>7334</c:v>
                </c:pt>
                <c:pt idx="2768">
                  <c:v>7335</c:v>
                </c:pt>
                <c:pt idx="2769">
                  <c:v>7336</c:v>
                </c:pt>
                <c:pt idx="2770">
                  <c:v>7337</c:v>
                </c:pt>
                <c:pt idx="2771">
                  <c:v>7338</c:v>
                </c:pt>
                <c:pt idx="2772">
                  <c:v>7339</c:v>
                </c:pt>
                <c:pt idx="2773">
                  <c:v>7340</c:v>
                </c:pt>
                <c:pt idx="2774">
                  <c:v>7341</c:v>
                </c:pt>
                <c:pt idx="2775">
                  <c:v>7342</c:v>
                </c:pt>
                <c:pt idx="2776">
                  <c:v>7343</c:v>
                </c:pt>
                <c:pt idx="2777">
                  <c:v>7344</c:v>
                </c:pt>
                <c:pt idx="2778">
                  <c:v>7345</c:v>
                </c:pt>
                <c:pt idx="2779">
                  <c:v>7346</c:v>
                </c:pt>
                <c:pt idx="2780">
                  <c:v>7347</c:v>
                </c:pt>
                <c:pt idx="2781">
                  <c:v>7348</c:v>
                </c:pt>
                <c:pt idx="2782">
                  <c:v>7349</c:v>
                </c:pt>
                <c:pt idx="2783">
                  <c:v>7350</c:v>
                </c:pt>
                <c:pt idx="2784">
                  <c:v>7351</c:v>
                </c:pt>
                <c:pt idx="2785">
                  <c:v>7352</c:v>
                </c:pt>
                <c:pt idx="2786">
                  <c:v>7353</c:v>
                </c:pt>
                <c:pt idx="2787">
                  <c:v>7354</c:v>
                </c:pt>
                <c:pt idx="2788">
                  <c:v>7355</c:v>
                </c:pt>
                <c:pt idx="2789">
                  <c:v>7356</c:v>
                </c:pt>
                <c:pt idx="2790">
                  <c:v>7357</c:v>
                </c:pt>
                <c:pt idx="2791">
                  <c:v>7358</c:v>
                </c:pt>
                <c:pt idx="2792">
                  <c:v>7359</c:v>
                </c:pt>
                <c:pt idx="2793">
                  <c:v>7360</c:v>
                </c:pt>
                <c:pt idx="2794">
                  <c:v>7361</c:v>
                </c:pt>
                <c:pt idx="2795">
                  <c:v>7362</c:v>
                </c:pt>
                <c:pt idx="2796">
                  <c:v>7363</c:v>
                </c:pt>
                <c:pt idx="2797">
                  <c:v>7364</c:v>
                </c:pt>
                <c:pt idx="2798">
                  <c:v>7365</c:v>
                </c:pt>
                <c:pt idx="2799">
                  <c:v>7366</c:v>
                </c:pt>
                <c:pt idx="2800">
                  <c:v>7367</c:v>
                </c:pt>
                <c:pt idx="2801">
                  <c:v>7368</c:v>
                </c:pt>
                <c:pt idx="2802">
                  <c:v>7369</c:v>
                </c:pt>
                <c:pt idx="2803">
                  <c:v>7370</c:v>
                </c:pt>
                <c:pt idx="2804">
                  <c:v>7371</c:v>
                </c:pt>
                <c:pt idx="2805">
                  <c:v>7372</c:v>
                </c:pt>
                <c:pt idx="2806">
                  <c:v>7373</c:v>
                </c:pt>
                <c:pt idx="2807">
                  <c:v>7374</c:v>
                </c:pt>
                <c:pt idx="2808">
                  <c:v>7375</c:v>
                </c:pt>
                <c:pt idx="2809">
                  <c:v>7376</c:v>
                </c:pt>
                <c:pt idx="2810">
                  <c:v>7377</c:v>
                </c:pt>
                <c:pt idx="2811">
                  <c:v>7378</c:v>
                </c:pt>
                <c:pt idx="2812">
                  <c:v>7379</c:v>
                </c:pt>
                <c:pt idx="2813">
                  <c:v>7380</c:v>
                </c:pt>
                <c:pt idx="2814">
                  <c:v>7381</c:v>
                </c:pt>
                <c:pt idx="2815">
                  <c:v>7382</c:v>
                </c:pt>
                <c:pt idx="2816">
                  <c:v>7383</c:v>
                </c:pt>
                <c:pt idx="2817">
                  <c:v>7384</c:v>
                </c:pt>
                <c:pt idx="2818">
                  <c:v>7385</c:v>
                </c:pt>
                <c:pt idx="2819">
                  <c:v>7386</c:v>
                </c:pt>
                <c:pt idx="2820">
                  <c:v>7387</c:v>
                </c:pt>
                <c:pt idx="2821">
                  <c:v>7388</c:v>
                </c:pt>
                <c:pt idx="2822">
                  <c:v>7389</c:v>
                </c:pt>
                <c:pt idx="2823">
                  <c:v>7390</c:v>
                </c:pt>
                <c:pt idx="2824">
                  <c:v>7391</c:v>
                </c:pt>
                <c:pt idx="2825">
                  <c:v>7392</c:v>
                </c:pt>
                <c:pt idx="2826">
                  <c:v>7393</c:v>
                </c:pt>
                <c:pt idx="2827">
                  <c:v>7394</c:v>
                </c:pt>
                <c:pt idx="2828">
                  <c:v>7395</c:v>
                </c:pt>
                <c:pt idx="2829">
                  <c:v>7396</c:v>
                </c:pt>
                <c:pt idx="2830">
                  <c:v>7397</c:v>
                </c:pt>
                <c:pt idx="2831">
                  <c:v>7398</c:v>
                </c:pt>
                <c:pt idx="2832">
                  <c:v>7399</c:v>
                </c:pt>
                <c:pt idx="2833">
                  <c:v>7400</c:v>
                </c:pt>
                <c:pt idx="2834">
                  <c:v>7401</c:v>
                </c:pt>
                <c:pt idx="2835">
                  <c:v>7402</c:v>
                </c:pt>
                <c:pt idx="2836">
                  <c:v>7403</c:v>
                </c:pt>
                <c:pt idx="2837">
                  <c:v>7404</c:v>
                </c:pt>
                <c:pt idx="2838">
                  <c:v>7405</c:v>
                </c:pt>
                <c:pt idx="2839">
                  <c:v>7406</c:v>
                </c:pt>
                <c:pt idx="2840">
                  <c:v>7407</c:v>
                </c:pt>
                <c:pt idx="2841">
                  <c:v>7408</c:v>
                </c:pt>
                <c:pt idx="2842">
                  <c:v>7409</c:v>
                </c:pt>
                <c:pt idx="2843">
                  <c:v>7410</c:v>
                </c:pt>
                <c:pt idx="2844">
                  <c:v>7411</c:v>
                </c:pt>
                <c:pt idx="2845">
                  <c:v>7412</c:v>
                </c:pt>
                <c:pt idx="2846">
                  <c:v>7413</c:v>
                </c:pt>
                <c:pt idx="2847">
                  <c:v>7414</c:v>
                </c:pt>
                <c:pt idx="2848">
                  <c:v>7415</c:v>
                </c:pt>
                <c:pt idx="2849">
                  <c:v>7416</c:v>
                </c:pt>
                <c:pt idx="2850">
                  <c:v>7417</c:v>
                </c:pt>
                <c:pt idx="2851">
                  <c:v>7418</c:v>
                </c:pt>
                <c:pt idx="2852">
                  <c:v>7419</c:v>
                </c:pt>
                <c:pt idx="2853">
                  <c:v>7420</c:v>
                </c:pt>
                <c:pt idx="2854">
                  <c:v>7421</c:v>
                </c:pt>
                <c:pt idx="2855">
                  <c:v>7422</c:v>
                </c:pt>
                <c:pt idx="2856">
                  <c:v>7423</c:v>
                </c:pt>
                <c:pt idx="2857">
                  <c:v>7424</c:v>
                </c:pt>
                <c:pt idx="2858">
                  <c:v>7425</c:v>
                </c:pt>
                <c:pt idx="2859">
                  <c:v>7426</c:v>
                </c:pt>
                <c:pt idx="2860">
                  <c:v>7427</c:v>
                </c:pt>
                <c:pt idx="2861">
                  <c:v>7428</c:v>
                </c:pt>
                <c:pt idx="2862">
                  <c:v>7429</c:v>
                </c:pt>
                <c:pt idx="2863">
                  <c:v>7430</c:v>
                </c:pt>
                <c:pt idx="2864">
                  <c:v>7431</c:v>
                </c:pt>
                <c:pt idx="2865">
                  <c:v>7432</c:v>
                </c:pt>
                <c:pt idx="2866">
                  <c:v>7433</c:v>
                </c:pt>
                <c:pt idx="2867">
                  <c:v>7434</c:v>
                </c:pt>
                <c:pt idx="2868">
                  <c:v>7435</c:v>
                </c:pt>
                <c:pt idx="2869">
                  <c:v>7436</c:v>
                </c:pt>
                <c:pt idx="2870">
                  <c:v>7437</c:v>
                </c:pt>
                <c:pt idx="2871">
                  <c:v>7438</c:v>
                </c:pt>
                <c:pt idx="2872">
                  <c:v>7439</c:v>
                </c:pt>
                <c:pt idx="2873">
                  <c:v>7440</c:v>
                </c:pt>
                <c:pt idx="2874">
                  <c:v>7441</c:v>
                </c:pt>
                <c:pt idx="2875">
                  <c:v>7442</c:v>
                </c:pt>
                <c:pt idx="2876">
                  <c:v>7443</c:v>
                </c:pt>
                <c:pt idx="2877">
                  <c:v>7444</c:v>
                </c:pt>
                <c:pt idx="2878">
                  <c:v>7445</c:v>
                </c:pt>
                <c:pt idx="2879">
                  <c:v>7446</c:v>
                </c:pt>
                <c:pt idx="2880">
                  <c:v>7447</c:v>
                </c:pt>
                <c:pt idx="2881">
                  <c:v>7448</c:v>
                </c:pt>
                <c:pt idx="2882">
                  <c:v>7449</c:v>
                </c:pt>
                <c:pt idx="2883">
                  <c:v>7450</c:v>
                </c:pt>
                <c:pt idx="2884">
                  <c:v>7451</c:v>
                </c:pt>
                <c:pt idx="2885">
                  <c:v>7452</c:v>
                </c:pt>
                <c:pt idx="2886">
                  <c:v>7453</c:v>
                </c:pt>
                <c:pt idx="2887">
                  <c:v>7454</c:v>
                </c:pt>
                <c:pt idx="2888">
                  <c:v>7455</c:v>
                </c:pt>
                <c:pt idx="2889">
                  <c:v>7456</c:v>
                </c:pt>
                <c:pt idx="2890">
                  <c:v>7457</c:v>
                </c:pt>
                <c:pt idx="2891">
                  <c:v>7458</c:v>
                </c:pt>
                <c:pt idx="2892">
                  <c:v>7459</c:v>
                </c:pt>
                <c:pt idx="2893">
                  <c:v>7460</c:v>
                </c:pt>
                <c:pt idx="2894">
                  <c:v>7461</c:v>
                </c:pt>
                <c:pt idx="2895">
                  <c:v>7462</c:v>
                </c:pt>
                <c:pt idx="2896">
                  <c:v>7463</c:v>
                </c:pt>
                <c:pt idx="2897">
                  <c:v>7464</c:v>
                </c:pt>
                <c:pt idx="2898">
                  <c:v>7465</c:v>
                </c:pt>
                <c:pt idx="2899">
                  <c:v>7466</c:v>
                </c:pt>
                <c:pt idx="2900">
                  <c:v>7467</c:v>
                </c:pt>
                <c:pt idx="2901">
                  <c:v>7468</c:v>
                </c:pt>
                <c:pt idx="2902">
                  <c:v>7469</c:v>
                </c:pt>
                <c:pt idx="2903">
                  <c:v>7470</c:v>
                </c:pt>
                <c:pt idx="2904">
                  <c:v>7471</c:v>
                </c:pt>
                <c:pt idx="2905">
                  <c:v>7472</c:v>
                </c:pt>
                <c:pt idx="2906">
                  <c:v>7473</c:v>
                </c:pt>
                <c:pt idx="2907">
                  <c:v>7474</c:v>
                </c:pt>
                <c:pt idx="2908">
                  <c:v>7475</c:v>
                </c:pt>
                <c:pt idx="2909">
                  <c:v>7476</c:v>
                </c:pt>
                <c:pt idx="2910">
                  <c:v>7477</c:v>
                </c:pt>
                <c:pt idx="2911">
                  <c:v>7478</c:v>
                </c:pt>
                <c:pt idx="2912">
                  <c:v>7479</c:v>
                </c:pt>
                <c:pt idx="2913">
                  <c:v>7480</c:v>
                </c:pt>
                <c:pt idx="2914">
                  <c:v>7481</c:v>
                </c:pt>
                <c:pt idx="2915">
                  <c:v>7482</c:v>
                </c:pt>
                <c:pt idx="2916">
                  <c:v>7483</c:v>
                </c:pt>
                <c:pt idx="2917">
                  <c:v>7484</c:v>
                </c:pt>
                <c:pt idx="2918">
                  <c:v>7485</c:v>
                </c:pt>
                <c:pt idx="2919">
                  <c:v>7486</c:v>
                </c:pt>
                <c:pt idx="2920">
                  <c:v>7487</c:v>
                </c:pt>
                <c:pt idx="2921">
                  <c:v>7488</c:v>
                </c:pt>
                <c:pt idx="2922">
                  <c:v>7489</c:v>
                </c:pt>
                <c:pt idx="2923">
                  <c:v>7490</c:v>
                </c:pt>
                <c:pt idx="2924">
                  <c:v>7491</c:v>
                </c:pt>
                <c:pt idx="2925">
                  <c:v>7492</c:v>
                </c:pt>
                <c:pt idx="2926">
                  <c:v>7493</c:v>
                </c:pt>
                <c:pt idx="2927">
                  <c:v>7494</c:v>
                </c:pt>
                <c:pt idx="2928">
                  <c:v>7495</c:v>
                </c:pt>
                <c:pt idx="2929">
                  <c:v>7496</c:v>
                </c:pt>
                <c:pt idx="2930">
                  <c:v>7497</c:v>
                </c:pt>
                <c:pt idx="2931">
                  <c:v>7498</c:v>
                </c:pt>
                <c:pt idx="2932">
                  <c:v>7499</c:v>
                </c:pt>
                <c:pt idx="2933">
                  <c:v>7500</c:v>
                </c:pt>
                <c:pt idx="2934">
                  <c:v>7501</c:v>
                </c:pt>
                <c:pt idx="2935">
                  <c:v>7502</c:v>
                </c:pt>
                <c:pt idx="2936">
                  <c:v>7503</c:v>
                </c:pt>
                <c:pt idx="2937">
                  <c:v>7504</c:v>
                </c:pt>
                <c:pt idx="2938">
                  <c:v>7505</c:v>
                </c:pt>
                <c:pt idx="2939">
                  <c:v>7506</c:v>
                </c:pt>
                <c:pt idx="2940">
                  <c:v>7507</c:v>
                </c:pt>
                <c:pt idx="2941">
                  <c:v>7508</c:v>
                </c:pt>
                <c:pt idx="2942">
                  <c:v>7509</c:v>
                </c:pt>
                <c:pt idx="2943">
                  <c:v>7510</c:v>
                </c:pt>
                <c:pt idx="2944">
                  <c:v>7511</c:v>
                </c:pt>
                <c:pt idx="2945">
                  <c:v>7512</c:v>
                </c:pt>
                <c:pt idx="2946">
                  <c:v>7513</c:v>
                </c:pt>
                <c:pt idx="2947">
                  <c:v>7514</c:v>
                </c:pt>
                <c:pt idx="2948">
                  <c:v>7515</c:v>
                </c:pt>
                <c:pt idx="2949">
                  <c:v>7516</c:v>
                </c:pt>
                <c:pt idx="2950">
                  <c:v>7517</c:v>
                </c:pt>
                <c:pt idx="2951">
                  <c:v>7518</c:v>
                </c:pt>
                <c:pt idx="2952">
                  <c:v>7519</c:v>
                </c:pt>
                <c:pt idx="2953">
                  <c:v>7520</c:v>
                </c:pt>
                <c:pt idx="2954">
                  <c:v>7521</c:v>
                </c:pt>
                <c:pt idx="2955">
                  <c:v>7522</c:v>
                </c:pt>
                <c:pt idx="2956">
                  <c:v>7523</c:v>
                </c:pt>
                <c:pt idx="2957">
                  <c:v>7524</c:v>
                </c:pt>
                <c:pt idx="2958">
                  <c:v>7525</c:v>
                </c:pt>
                <c:pt idx="2959">
                  <c:v>7526</c:v>
                </c:pt>
                <c:pt idx="2960">
                  <c:v>7527</c:v>
                </c:pt>
                <c:pt idx="2961">
                  <c:v>7528</c:v>
                </c:pt>
                <c:pt idx="2962">
                  <c:v>7529</c:v>
                </c:pt>
                <c:pt idx="2963">
                  <c:v>7530</c:v>
                </c:pt>
                <c:pt idx="2964">
                  <c:v>7531</c:v>
                </c:pt>
                <c:pt idx="2965">
                  <c:v>7532</c:v>
                </c:pt>
                <c:pt idx="2966">
                  <c:v>7533</c:v>
                </c:pt>
                <c:pt idx="2967">
                  <c:v>7534</c:v>
                </c:pt>
                <c:pt idx="2968">
                  <c:v>7535</c:v>
                </c:pt>
                <c:pt idx="2969">
                  <c:v>7536</c:v>
                </c:pt>
                <c:pt idx="2970">
                  <c:v>7537</c:v>
                </c:pt>
                <c:pt idx="2971">
                  <c:v>7538</c:v>
                </c:pt>
                <c:pt idx="2972">
                  <c:v>7539</c:v>
                </c:pt>
                <c:pt idx="2973">
                  <c:v>7540</c:v>
                </c:pt>
                <c:pt idx="2974">
                  <c:v>7541</c:v>
                </c:pt>
                <c:pt idx="2975">
                  <c:v>7542</c:v>
                </c:pt>
                <c:pt idx="2976">
                  <c:v>7543</c:v>
                </c:pt>
                <c:pt idx="2977">
                  <c:v>7544</c:v>
                </c:pt>
                <c:pt idx="2978">
                  <c:v>7545</c:v>
                </c:pt>
                <c:pt idx="2979">
                  <c:v>7546</c:v>
                </c:pt>
                <c:pt idx="2980">
                  <c:v>7547</c:v>
                </c:pt>
                <c:pt idx="2981">
                  <c:v>7548</c:v>
                </c:pt>
                <c:pt idx="2982">
                  <c:v>7549</c:v>
                </c:pt>
                <c:pt idx="2983">
                  <c:v>7550</c:v>
                </c:pt>
                <c:pt idx="2984">
                  <c:v>7551</c:v>
                </c:pt>
                <c:pt idx="2985">
                  <c:v>7552</c:v>
                </c:pt>
                <c:pt idx="2986">
                  <c:v>7553</c:v>
                </c:pt>
                <c:pt idx="2987">
                  <c:v>7554</c:v>
                </c:pt>
                <c:pt idx="2988">
                  <c:v>7555</c:v>
                </c:pt>
                <c:pt idx="2989">
                  <c:v>7556</c:v>
                </c:pt>
                <c:pt idx="2990">
                  <c:v>7557</c:v>
                </c:pt>
                <c:pt idx="2991">
                  <c:v>7558</c:v>
                </c:pt>
                <c:pt idx="2992">
                  <c:v>7559</c:v>
                </c:pt>
                <c:pt idx="2993">
                  <c:v>7560</c:v>
                </c:pt>
                <c:pt idx="2994">
                  <c:v>7561</c:v>
                </c:pt>
                <c:pt idx="2995">
                  <c:v>7562</c:v>
                </c:pt>
                <c:pt idx="2996">
                  <c:v>7563</c:v>
                </c:pt>
                <c:pt idx="2997">
                  <c:v>7564</c:v>
                </c:pt>
                <c:pt idx="2998">
                  <c:v>7565</c:v>
                </c:pt>
                <c:pt idx="2999">
                  <c:v>7566</c:v>
                </c:pt>
                <c:pt idx="3000">
                  <c:v>7567</c:v>
                </c:pt>
                <c:pt idx="3001">
                  <c:v>7568</c:v>
                </c:pt>
                <c:pt idx="3002">
                  <c:v>7569</c:v>
                </c:pt>
                <c:pt idx="3003">
                  <c:v>7570</c:v>
                </c:pt>
                <c:pt idx="3004">
                  <c:v>7571</c:v>
                </c:pt>
                <c:pt idx="3005">
                  <c:v>7572</c:v>
                </c:pt>
                <c:pt idx="3006">
                  <c:v>7573</c:v>
                </c:pt>
                <c:pt idx="3007">
                  <c:v>7574</c:v>
                </c:pt>
                <c:pt idx="3008">
                  <c:v>7575</c:v>
                </c:pt>
                <c:pt idx="3009">
                  <c:v>7576</c:v>
                </c:pt>
                <c:pt idx="3010">
                  <c:v>7577</c:v>
                </c:pt>
                <c:pt idx="3011">
                  <c:v>7578</c:v>
                </c:pt>
                <c:pt idx="3012">
                  <c:v>7579</c:v>
                </c:pt>
                <c:pt idx="3013">
                  <c:v>7580</c:v>
                </c:pt>
                <c:pt idx="3014">
                  <c:v>7581</c:v>
                </c:pt>
                <c:pt idx="3015">
                  <c:v>7582</c:v>
                </c:pt>
                <c:pt idx="3016">
                  <c:v>7583</c:v>
                </c:pt>
                <c:pt idx="3017">
                  <c:v>7584</c:v>
                </c:pt>
                <c:pt idx="3018">
                  <c:v>7585</c:v>
                </c:pt>
                <c:pt idx="3019">
                  <c:v>7586</c:v>
                </c:pt>
                <c:pt idx="3020">
                  <c:v>7587</c:v>
                </c:pt>
                <c:pt idx="3021">
                  <c:v>7588</c:v>
                </c:pt>
                <c:pt idx="3022">
                  <c:v>7589</c:v>
                </c:pt>
                <c:pt idx="3023">
                  <c:v>7590</c:v>
                </c:pt>
                <c:pt idx="3024">
                  <c:v>7591</c:v>
                </c:pt>
                <c:pt idx="3025">
                  <c:v>7592</c:v>
                </c:pt>
                <c:pt idx="3026">
                  <c:v>7593</c:v>
                </c:pt>
                <c:pt idx="3027">
                  <c:v>7594</c:v>
                </c:pt>
                <c:pt idx="3028">
                  <c:v>7595</c:v>
                </c:pt>
                <c:pt idx="3029">
                  <c:v>7596</c:v>
                </c:pt>
                <c:pt idx="3030">
                  <c:v>7597</c:v>
                </c:pt>
                <c:pt idx="3031">
                  <c:v>7598</c:v>
                </c:pt>
                <c:pt idx="3032">
                  <c:v>7599</c:v>
                </c:pt>
                <c:pt idx="3033">
                  <c:v>7600</c:v>
                </c:pt>
                <c:pt idx="3034">
                  <c:v>7601</c:v>
                </c:pt>
                <c:pt idx="3035">
                  <c:v>7602</c:v>
                </c:pt>
                <c:pt idx="3036">
                  <c:v>7603</c:v>
                </c:pt>
                <c:pt idx="3037">
                  <c:v>7604</c:v>
                </c:pt>
                <c:pt idx="3038">
                  <c:v>7605</c:v>
                </c:pt>
                <c:pt idx="3039">
                  <c:v>7606</c:v>
                </c:pt>
                <c:pt idx="3040">
                  <c:v>7607</c:v>
                </c:pt>
                <c:pt idx="3041">
                  <c:v>7608</c:v>
                </c:pt>
                <c:pt idx="3042">
                  <c:v>7609</c:v>
                </c:pt>
                <c:pt idx="3043">
                  <c:v>7610</c:v>
                </c:pt>
                <c:pt idx="3044">
                  <c:v>7611</c:v>
                </c:pt>
                <c:pt idx="3045">
                  <c:v>7612</c:v>
                </c:pt>
                <c:pt idx="3046">
                  <c:v>7613</c:v>
                </c:pt>
                <c:pt idx="3047">
                  <c:v>7614</c:v>
                </c:pt>
                <c:pt idx="3048">
                  <c:v>7615</c:v>
                </c:pt>
                <c:pt idx="3049">
                  <c:v>7616</c:v>
                </c:pt>
                <c:pt idx="3050">
                  <c:v>7617</c:v>
                </c:pt>
                <c:pt idx="3051">
                  <c:v>7618</c:v>
                </c:pt>
                <c:pt idx="3052">
                  <c:v>7619</c:v>
                </c:pt>
                <c:pt idx="3053">
                  <c:v>7620</c:v>
                </c:pt>
                <c:pt idx="3054">
                  <c:v>7621</c:v>
                </c:pt>
                <c:pt idx="3055">
                  <c:v>7622</c:v>
                </c:pt>
                <c:pt idx="3056">
                  <c:v>7623</c:v>
                </c:pt>
                <c:pt idx="3057">
                  <c:v>7624</c:v>
                </c:pt>
                <c:pt idx="3058">
                  <c:v>7625</c:v>
                </c:pt>
                <c:pt idx="3059">
                  <c:v>7626</c:v>
                </c:pt>
                <c:pt idx="3060">
                  <c:v>7627</c:v>
                </c:pt>
                <c:pt idx="3061">
                  <c:v>7628</c:v>
                </c:pt>
                <c:pt idx="3062">
                  <c:v>7629</c:v>
                </c:pt>
                <c:pt idx="3063">
                  <c:v>7630</c:v>
                </c:pt>
                <c:pt idx="3064">
                  <c:v>7631</c:v>
                </c:pt>
                <c:pt idx="3065">
                  <c:v>7632</c:v>
                </c:pt>
                <c:pt idx="3066">
                  <c:v>7633</c:v>
                </c:pt>
                <c:pt idx="3067">
                  <c:v>7634</c:v>
                </c:pt>
                <c:pt idx="3068">
                  <c:v>7635</c:v>
                </c:pt>
                <c:pt idx="3069">
                  <c:v>7636</c:v>
                </c:pt>
                <c:pt idx="3070">
                  <c:v>7637</c:v>
                </c:pt>
                <c:pt idx="3071">
                  <c:v>7638</c:v>
                </c:pt>
                <c:pt idx="3072">
                  <c:v>7639</c:v>
                </c:pt>
                <c:pt idx="3073">
                  <c:v>7640</c:v>
                </c:pt>
                <c:pt idx="3074">
                  <c:v>7641</c:v>
                </c:pt>
                <c:pt idx="3075">
                  <c:v>7642</c:v>
                </c:pt>
                <c:pt idx="3076">
                  <c:v>7643</c:v>
                </c:pt>
                <c:pt idx="3077">
                  <c:v>7644</c:v>
                </c:pt>
                <c:pt idx="3078">
                  <c:v>7645</c:v>
                </c:pt>
                <c:pt idx="3079">
                  <c:v>7646</c:v>
                </c:pt>
                <c:pt idx="3080">
                  <c:v>7647</c:v>
                </c:pt>
                <c:pt idx="3081">
                  <c:v>7648</c:v>
                </c:pt>
                <c:pt idx="3082">
                  <c:v>7649</c:v>
                </c:pt>
                <c:pt idx="3083">
                  <c:v>7650</c:v>
                </c:pt>
                <c:pt idx="3084">
                  <c:v>7651</c:v>
                </c:pt>
                <c:pt idx="3085">
                  <c:v>7652</c:v>
                </c:pt>
                <c:pt idx="3086">
                  <c:v>7653</c:v>
                </c:pt>
                <c:pt idx="3087">
                  <c:v>7654</c:v>
                </c:pt>
                <c:pt idx="3088">
                  <c:v>7655</c:v>
                </c:pt>
                <c:pt idx="3089">
                  <c:v>7656</c:v>
                </c:pt>
                <c:pt idx="3090">
                  <c:v>7657</c:v>
                </c:pt>
                <c:pt idx="3091">
                  <c:v>7658</c:v>
                </c:pt>
                <c:pt idx="3092">
                  <c:v>7659</c:v>
                </c:pt>
                <c:pt idx="3093">
                  <c:v>7660</c:v>
                </c:pt>
                <c:pt idx="3094">
                  <c:v>7661</c:v>
                </c:pt>
                <c:pt idx="3095">
                  <c:v>7662</c:v>
                </c:pt>
                <c:pt idx="3096">
                  <c:v>7663</c:v>
                </c:pt>
                <c:pt idx="3097">
                  <c:v>7664</c:v>
                </c:pt>
                <c:pt idx="3098">
                  <c:v>7665</c:v>
                </c:pt>
                <c:pt idx="3099">
                  <c:v>7666</c:v>
                </c:pt>
                <c:pt idx="3100">
                  <c:v>7667</c:v>
                </c:pt>
                <c:pt idx="3101">
                  <c:v>7668</c:v>
                </c:pt>
                <c:pt idx="3102">
                  <c:v>7669</c:v>
                </c:pt>
                <c:pt idx="3103">
                  <c:v>7670</c:v>
                </c:pt>
                <c:pt idx="3104">
                  <c:v>7671</c:v>
                </c:pt>
                <c:pt idx="3105">
                  <c:v>7672</c:v>
                </c:pt>
                <c:pt idx="3106">
                  <c:v>7673</c:v>
                </c:pt>
                <c:pt idx="3107">
                  <c:v>7674</c:v>
                </c:pt>
                <c:pt idx="3108">
                  <c:v>7675</c:v>
                </c:pt>
                <c:pt idx="3109">
                  <c:v>7676</c:v>
                </c:pt>
                <c:pt idx="3110">
                  <c:v>7677</c:v>
                </c:pt>
                <c:pt idx="3111">
                  <c:v>7678</c:v>
                </c:pt>
                <c:pt idx="3112">
                  <c:v>7679</c:v>
                </c:pt>
                <c:pt idx="3113">
                  <c:v>7680</c:v>
                </c:pt>
                <c:pt idx="3114">
                  <c:v>7681</c:v>
                </c:pt>
                <c:pt idx="3115">
                  <c:v>7682</c:v>
                </c:pt>
                <c:pt idx="3116">
                  <c:v>7683</c:v>
                </c:pt>
                <c:pt idx="3117">
                  <c:v>7684</c:v>
                </c:pt>
                <c:pt idx="3118">
                  <c:v>7685</c:v>
                </c:pt>
                <c:pt idx="3119">
                  <c:v>7686</c:v>
                </c:pt>
                <c:pt idx="3120">
                  <c:v>7687</c:v>
                </c:pt>
                <c:pt idx="3121">
                  <c:v>7688</c:v>
                </c:pt>
                <c:pt idx="3122">
                  <c:v>7689</c:v>
                </c:pt>
                <c:pt idx="3123">
                  <c:v>7690</c:v>
                </c:pt>
                <c:pt idx="3124">
                  <c:v>7691</c:v>
                </c:pt>
                <c:pt idx="3125">
                  <c:v>7692</c:v>
                </c:pt>
                <c:pt idx="3126">
                  <c:v>7693</c:v>
                </c:pt>
                <c:pt idx="3127">
                  <c:v>7694</c:v>
                </c:pt>
                <c:pt idx="3128">
                  <c:v>7695</c:v>
                </c:pt>
                <c:pt idx="3129">
                  <c:v>7697</c:v>
                </c:pt>
                <c:pt idx="3130">
                  <c:v>7698</c:v>
                </c:pt>
                <c:pt idx="3131">
                  <c:v>7699</c:v>
                </c:pt>
                <c:pt idx="3132">
                  <c:v>7700</c:v>
                </c:pt>
                <c:pt idx="3133">
                  <c:v>7701</c:v>
                </c:pt>
                <c:pt idx="3134">
                  <c:v>7702</c:v>
                </c:pt>
                <c:pt idx="3135">
                  <c:v>7703</c:v>
                </c:pt>
                <c:pt idx="3136">
                  <c:v>7704</c:v>
                </c:pt>
                <c:pt idx="3137">
                  <c:v>7705</c:v>
                </c:pt>
                <c:pt idx="3138">
                  <c:v>7706</c:v>
                </c:pt>
                <c:pt idx="3139">
                  <c:v>7707</c:v>
                </c:pt>
                <c:pt idx="3140">
                  <c:v>7708</c:v>
                </c:pt>
                <c:pt idx="3141">
                  <c:v>7709</c:v>
                </c:pt>
                <c:pt idx="3142">
                  <c:v>7710</c:v>
                </c:pt>
                <c:pt idx="3143">
                  <c:v>7711</c:v>
                </c:pt>
                <c:pt idx="3144">
                  <c:v>7712</c:v>
                </c:pt>
                <c:pt idx="3145">
                  <c:v>7713</c:v>
                </c:pt>
                <c:pt idx="3146">
                  <c:v>7714</c:v>
                </c:pt>
                <c:pt idx="3147">
                  <c:v>7715</c:v>
                </c:pt>
                <c:pt idx="3148">
                  <c:v>7716</c:v>
                </c:pt>
                <c:pt idx="3149">
                  <c:v>7717</c:v>
                </c:pt>
                <c:pt idx="3150">
                  <c:v>7718</c:v>
                </c:pt>
                <c:pt idx="3151">
                  <c:v>7719</c:v>
                </c:pt>
                <c:pt idx="3152">
                  <c:v>7720</c:v>
                </c:pt>
                <c:pt idx="3153">
                  <c:v>7721</c:v>
                </c:pt>
                <c:pt idx="3154">
                  <c:v>7722</c:v>
                </c:pt>
                <c:pt idx="3155">
                  <c:v>7723</c:v>
                </c:pt>
                <c:pt idx="3156">
                  <c:v>7724</c:v>
                </c:pt>
                <c:pt idx="3157">
                  <c:v>7725</c:v>
                </c:pt>
                <c:pt idx="3158">
                  <c:v>7726</c:v>
                </c:pt>
                <c:pt idx="3159">
                  <c:v>7727</c:v>
                </c:pt>
                <c:pt idx="3160">
                  <c:v>7728</c:v>
                </c:pt>
                <c:pt idx="3161">
                  <c:v>7729</c:v>
                </c:pt>
                <c:pt idx="3162">
                  <c:v>7730</c:v>
                </c:pt>
                <c:pt idx="3163">
                  <c:v>7731</c:v>
                </c:pt>
                <c:pt idx="3164">
                  <c:v>7732</c:v>
                </c:pt>
                <c:pt idx="3165">
                  <c:v>7733</c:v>
                </c:pt>
                <c:pt idx="3166">
                  <c:v>7734</c:v>
                </c:pt>
                <c:pt idx="3167">
                  <c:v>7735</c:v>
                </c:pt>
                <c:pt idx="3168">
                  <c:v>7736</c:v>
                </c:pt>
                <c:pt idx="3169">
                  <c:v>7737</c:v>
                </c:pt>
                <c:pt idx="3170">
                  <c:v>7738</c:v>
                </c:pt>
                <c:pt idx="3171">
                  <c:v>7739</c:v>
                </c:pt>
                <c:pt idx="3172">
                  <c:v>7740</c:v>
                </c:pt>
                <c:pt idx="3173">
                  <c:v>7741</c:v>
                </c:pt>
                <c:pt idx="3174">
                  <c:v>7742</c:v>
                </c:pt>
                <c:pt idx="3175">
                  <c:v>7743</c:v>
                </c:pt>
                <c:pt idx="3176">
                  <c:v>7744</c:v>
                </c:pt>
                <c:pt idx="3177">
                  <c:v>7745</c:v>
                </c:pt>
                <c:pt idx="3178">
                  <c:v>7746</c:v>
                </c:pt>
                <c:pt idx="3179">
                  <c:v>7747</c:v>
                </c:pt>
                <c:pt idx="3180">
                  <c:v>7747</c:v>
                </c:pt>
                <c:pt idx="3181">
                  <c:v>7748</c:v>
                </c:pt>
                <c:pt idx="3182">
                  <c:v>7749</c:v>
                </c:pt>
                <c:pt idx="3183">
                  <c:v>7750</c:v>
                </c:pt>
                <c:pt idx="3184">
                  <c:v>7751</c:v>
                </c:pt>
                <c:pt idx="3185">
                  <c:v>7752</c:v>
                </c:pt>
                <c:pt idx="3186">
                  <c:v>7753</c:v>
                </c:pt>
                <c:pt idx="3187">
                  <c:v>7754</c:v>
                </c:pt>
                <c:pt idx="3188">
                  <c:v>7755</c:v>
                </c:pt>
                <c:pt idx="3189">
                  <c:v>7756</c:v>
                </c:pt>
                <c:pt idx="3190">
                  <c:v>7757</c:v>
                </c:pt>
                <c:pt idx="3191">
                  <c:v>7758</c:v>
                </c:pt>
                <c:pt idx="3192">
                  <c:v>7759</c:v>
                </c:pt>
                <c:pt idx="3193">
                  <c:v>7760</c:v>
                </c:pt>
                <c:pt idx="3194">
                  <c:v>7761</c:v>
                </c:pt>
                <c:pt idx="3195">
                  <c:v>7762</c:v>
                </c:pt>
                <c:pt idx="3196">
                  <c:v>7763</c:v>
                </c:pt>
                <c:pt idx="3197">
                  <c:v>7764</c:v>
                </c:pt>
                <c:pt idx="3198">
                  <c:v>7765</c:v>
                </c:pt>
                <c:pt idx="3199">
                  <c:v>7766</c:v>
                </c:pt>
                <c:pt idx="3200">
                  <c:v>7767</c:v>
                </c:pt>
                <c:pt idx="3201">
                  <c:v>7768</c:v>
                </c:pt>
                <c:pt idx="3202">
                  <c:v>7769</c:v>
                </c:pt>
                <c:pt idx="3203">
                  <c:v>7770</c:v>
                </c:pt>
                <c:pt idx="3204">
                  <c:v>7771</c:v>
                </c:pt>
                <c:pt idx="3205">
                  <c:v>7772</c:v>
                </c:pt>
                <c:pt idx="3206">
                  <c:v>7773</c:v>
                </c:pt>
                <c:pt idx="3207">
                  <c:v>7774</c:v>
                </c:pt>
                <c:pt idx="3208">
                  <c:v>7775</c:v>
                </c:pt>
                <c:pt idx="3209">
                  <c:v>7776</c:v>
                </c:pt>
                <c:pt idx="3210">
                  <c:v>7777</c:v>
                </c:pt>
                <c:pt idx="3211">
                  <c:v>7778</c:v>
                </c:pt>
                <c:pt idx="3212">
                  <c:v>7779</c:v>
                </c:pt>
                <c:pt idx="3213">
                  <c:v>7780</c:v>
                </c:pt>
                <c:pt idx="3214">
                  <c:v>7781</c:v>
                </c:pt>
                <c:pt idx="3215">
                  <c:v>7782</c:v>
                </c:pt>
                <c:pt idx="3216">
                  <c:v>7783</c:v>
                </c:pt>
                <c:pt idx="3217">
                  <c:v>7784</c:v>
                </c:pt>
                <c:pt idx="3218">
                  <c:v>7785</c:v>
                </c:pt>
                <c:pt idx="3219">
                  <c:v>7786</c:v>
                </c:pt>
                <c:pt idx="3220">
                  <c:v>7787</c:v>
                </c:pt>
                <c:pt idx="3221">
                  <c:v>7788</c:v>
                </c:pt>
                <c:pt idx="3222">
                  <c:v>7789</c:v>
                </c:pt>
                <c:pt idx="3223">
                  <c:v>7790</c:v>
                </c:pt>
                <c:pt idx="3224">
                  <c:v>7791</c:v>
                </c:pt>
                <c:pt idx="3225">
                  <c:v>7792</c:v>
                </c:pt>
                <c:pt idx="3226">
                  <c:v>7793</c:v>
                </c:pt>
                <c:pt idx="3227">
                  <c:v>7794</c:v>
                </c:pt>
                <c:pt idx="3228">
                  <c:v>7795</c:v>
                </c:pt>
                <c:pt idx="3229">
                  <c:v>7796</c:v>
                </c:pt>
                <c:pt idx="3230">
                  <c:v>7797</c:v>
                </c:pt>
                <c:pt idx="3231">
                  <c:v>7798</c:v>
                </c:pt>
                <c:pt idx="3232">
                  <c:v>7799</c:v>
                </c:pt>
                <c:pt idx="3233">
                  <c:v>7800</c:v>
                </c:pt>
                <c:pt idx="3234">
                  <c:v>7801</c:v>
                </c:pt>
                <c:pt idx="3235">
                  <c:v>7802</c:v>
                </c:pt>
                <c:pt idx="3236">
                  <c:v>7803</c:v>
                </c:pt>
                <c:pt idx="3237">
                  <c:v>7804</c:v>
                </c:pt>
                <c:pt idx="3238">
                  <c:v>7805</c:v>
                </c:pt>
                <c:pt idx="3239">
                  <c:v>7806</c:v>
                </c:pt>
                <c:pt idx="3240">
                  <c:v>7807</c:v>
                </c:pt>
                <c:pt idx="3241">
                  <c:v>7808</c:v>
                </c:pt>
                <c:pt idx="3242">
                  <c:v>7809</c:v>
                </c:pt>
                <c:pt idx="3243">
                  <c:v>7810</c:v>
                </c:pt>
                <c:pt idx="3244">
                  <c:v>7811</c:v>
                </c:pt>
                <c:pt idx="3245">
                  <c:v>7812</c:v>
                </c:pt>
                <c:pt idx="3246">
                  <c:v>7813</c:v>
                </c:pt>
                <c:pt idx="3247">
                  <c:v>7814</c:v>
                </c:pt>
                <c:pt idx="3248">
                  <c:v>7815</c:v>
                </c:pt>
                <c:pt idx="3249">
                  <c:v>7816</c:v>
                </c:pt>
                <c:pt idx="3250">
                  <c:v>7817</c:v>
                </c:pt>
                <c:pt idx="3251">
                  <c:v>7818</c:v>
                </c:pt>
                <c:pt idx="3252">
                  <c:v>7819</c:v>
                </c:pt>
                <c:pt idx="3253">
                  <c:v>7820</c:v>
                </c:pt>
                <c:pt idx="3254">
                  <c:v>7821</c:v>
                </c:pt>
                <c:pt idx="3255">
                  <c:v>7822</c:v>
                </c:pt>
                <c:pt idx="3256">
                  <c:v>7823</c:v>
                </c:pt>
                <c:pt idx="3257">
                  <c:v>7824</c:v>
                </c:pt>
                <c:pt idx="3258">
                  <c:v>7825</c:v>
                </c:pt>
                <c:pt idx="3259">
                  <c:v>7826</c:v>
                </c:pt>
                <c:pt idx="3260">
                  <c:v>7827</c:v>
                </c:pt>
                <c:pt idx="3261">
                  <c:v>7828</c:v>
                </c:pt>
                <c:pt idx="3262">
                  <c:v>7829</c:v>
                </c:pt>
                <c:pt idx="3263">
                  <c:v>7830</c:v>
                </c:pt>
                <c:pt idx="3264">
                  <c:v>7831</c:v>
                </c:pt>
                <c:pt idx="3265">
                  <c:v>7832</c:v>
                </c:pt>
                <c:pt idx="3266">
                  <c:v>7833</c:v>
                </c:pt>
                <c:pt idx="3267">
                  <c:v>7834</c:v>
                </c:pt>
                <c:pt idx="3268">
                  <c:v>7835</c:v>
                </c:pt>
                <c:pt idx="3269">
                  <c:v>7836</c:v>
                </c:pt>
                <c:pt idx="3270">
                  <c:v>7837</c:v>
                </c:pt>
                <c:pt idx="3271">
                  <c:v>7838</c:v>
                </c:pt>
                <c:pt idx="3272">
                  <c:v>7839</c:v>
                </c:pt>
                <c:pt idx="3273">
                  <c:v>7840</c:v>
                </c:pt>
                <c:pt idx="3274">
                  <c:v>7841</c:v>
                </c:pt>
                <c:pt idx="3275">
                  <c:v>7842</c:v>
                </c:pt>
                <c:pt idx="3276">
                  <c:v>7843</c:v>
                </c:pt>
                <c:pt idx="3277">
                  <c:v>7844</c:v>
                </c:pt>
                <c:pt idx="3278">
                  <c:v>7845</c:v>
                </c:pt>
                <c:pt idx="3279">
                  <c:v>7846</c:v>
                </c:pt>
                <c:pt idx="3280">
                  <c:v>7847</c:v>
                </c:pt>
                <c:pt idx="3281">
                  <c:v>7848</c:v>
                </c:pt>
                <c:pt idx="3282">
                  <c:v>7849</c:v>
                </c:pt>
                <c:pt idx="3283">
                  <c:v>7850</c:v>
                </c:pt>
                <c:pt idx="3284">
                  <c:v>7851</c:v>
                </c:pt>
                <c:pt idx="3285">
                  <c:v>7852</c:v>
                </c:pt>
                <c:pt idx="3286">
                  <c:v>7853</c:v>
                </c:pt>
                <c:pt idx="3287">
                  <c:v>7854</c:v>
                </c:pt>
                <c:pt idx="3288">
                  <c:v>7855</c:v>
                </c:pt>
                <c:pt idx="3289">
                  <c:v>7856</c:v>
                </c:pt>
                <c:pt idx="3290">
                  <c:v>7857</c:v>
                </c:pt>
                <c:pt idx="3291">
                  <c:v>7858</c:v>
                </c:pt>
                <c:pt idx="3292">
                  <c:v>7859</c:v>
                </c:pt>
                <c:pt idx="3293">
                  <c:v>7860</c:v>
                </c:pt>
                <c:pt idx="3294">
                  <c:v>7861</c:v>
                </c:pt>
                <c:pt idx="3295">
                  <c:v>7862</c:v>
                </c:pt>
                <c:pt idx="3296">
                  <c:v>7863</c:v>
                </c:pt>
                <c:pt idx="3297">
                  <c:v>7864</c:v>
                </c:pt>
                <c:pt idx="3298">
                  <c:v>7865</c:v>
                </c:pt>
                <c:pt idx="3299">
                  <c:v>7866</c:v>
                </c:pt>
                <c:pt idx="3300">
                  <c:v>7867</c:v>
                </c:pt>
                <c:pt idx="3301">
                  <c:v>7868</c:v>
                </c:pt>
                <c:pt idx="3302">
                  <c:v>7869</c:v>
                </c:pt>
                <c:pt idx="3303">
                  <c:v>7870</c:v>
                </c:pt>
                <c:pt idx="3304">
                  <c:v>7871</c:v>
                </c:pt>
                <c:pt idx="3305">
                  <c:v>7872</c:v>
                </c:pt>
                <c:pt idx="3306">
                  <c:v>7873</c:v>
                </c:pt>
                <c:pt idx="3307">
                  <c:v>7874</c:v>
                </c:pt>
                <c:pt idx="3308">
                  <c:v>7875</c:v>
                </c:pt>
                <c:pt idx="3309">
                  <c:v>7876</c:v>
                </c:pt>
                <c:pt idx="3310">
                  <c:v>7877</c:v>
                </c:pt>
                <c:pt idx="3311">
                  <c:v>7878</c:v>
                </c:pt>
                <c:pt idx="3312">
                  <c:v>7879</c:v>
                </c:pt>
                <c:pt idx="3313">
                  <c:v>7880</c:v>
                </c:pt>
                <c:pt idx="3314">
                  <c:v>7881</c:v>
                </c:pt>
                <c:pt idx="3315">
                  <c:v>7882</c:v>
                </c:pt>
                <c:pt idx="3316">
                  <c:v>7883</c:v>
                </c:pt>
                <c:pt idx="3317">
                  <c:v>7884</c:v>
                </c:pt>
                <c:pt idx="3318">
                  <c:v>7885</c:v>
                </c:pt>
                <c:pt idx="3319">
                  <c:v>7886</c:v>
                </c:pt>
                <c:pt idx="3320">
                  <c:v>7887</c:v>
                </c:pt>
                <c:pt idx="3321">
                  <c:v>7888</c:v>
                </c:pt>
                <c:pt idx="3322">
                  <c:v>7889</c:v>
                </c:pt>
                <c:pt idx="3323">
                  <c:v>7890</c:v>
                </c:pt>
                <c:pt idx="3324">
                  <c:v>7891</c:v>
                </c:pt>
                <c:pt idx="3325">
                  <c:v>7892</c:v>
                </c:pt>
                <c:pt idx="3326">
                  <c:v>7893</c:v>
                </c:pt>
                <c:pt idx="3327">
                  <c:v>7894</c:v>
                </c:pt>
                <c:pt idx="3328">
                  <c:v>7895</c:v>
                </c:pt>
                <c:pt idx="3329">
                  <c:v>7896</c:v>
                </c:pt>
                <c:pt idx="3330">
                  <c:v>7897</c:v>
                </c:pt>
                <c:pt idx="3331">
                  <c:v>7898</c:v>
                </c:pt>
                <c:pt idx="3332">
                  <c:v>7899</c:v>
                </c:pt>
                <c:pt idx="3333">
                  <c:v>7900</c:v>
                </c:pt>
                <c:pt idx="3334">
                  <c:v>7901</c:v>
                </c:pt>
                <c:pt idx="3335">
                  <c:v>7902</c:v>
                </c:pt>
                <c:pt idx="3336">
                  <c:v>7903</c:v>
                </c:pt>
                <c:pt idx="3337">
                  <c:v>7904</c:v>
                </c:pt>
                <c:pt idx="3338">
                  <c:v>7905</c:v>
                </c:pt>
                <c:pt idx="3339">
                  <c:v>7906</c:v>
                </c:pt>
                <c:pt idx="3340">
                  <c:v>7907</c:v>
                </c:pt>
                <c:pt idx="3341">
                  <c:v>7908</c:v>
                </c:pt>
                <c:pt idx="3342">
                  <c:v>7909</c:v>
                </c:pt>
                <c:pt idx="3343">
                  <c:v>7910</c:v>
                </c:pt>
                <c:pt idx="3344">
                  <c:v>7911</c:v>
                </c:pt>
                <c:pt idx="3345">
                  <c:v>7912</c:v>
                </c:pt>
                <c:pt idx="3346">
                  <c:v>7913</c:v>
                </c:pt>
                <c:pt idx="3347">
                  <c:v>7914</c:v>
                </c:pt>
                <c:pt idx="3348">
                  <c:v>7915</c:v>
                </c:pt>
                <c:pt idx="3349">
                  <c:v>7916</c:v>
                </c:pt>
                <c:pt idx="3350">
                  <c:v>7917</c:v>
                </c:pt>
                <c:pt idx="3351">
                  <c:v>7918</c:v>
                </c:pt>
                <c:pt idx="3352">
                  <c:v>7919</c:v>
                </c:pt>
                <c:pt idx="3353">
                  <c:v>7920</c:v>
                </c:pt>
                <c:pt idx="3354">
                  <c:v>7921</c:v>
                </c:pt>
                <c:pt idx="3355">
                  <c:v>7922</c:v>
                </c:pt>
                <c:pt idx="3356">
                  <c:v>7923</c:v>
                </c:pt>
                <c:pt idx="3357">
                  <c:v>7924</c:v>
                </c:pt>
                <c:pt idx="3358">
                  <c:v>7925</c:v>
                </c:pt>
                <c:pt idx="3359">
                  <c:v>7926</c:v>
                </c:pt>
                <c:pt idx="3360">
                  <c:v>7927</c:v>
                </c:pt>
                <c:pt idx="3361">
                  <c:v>7928</c:v>
                </c:pt>
                <c:pt idx="3362">
                  <c:v>7929</c:v>
                </c:pt>
                <c:pt idx="3363">
                  <c:v>7930</c:v>
                </c:pt>
                <c:pt idx="3364">
                  <c:v>7931</c:v>
                </c:pt>
                <c:pt idx="3365">
                  <c:v>7932</c:v>
                </c:pt>
                <c:pt idx="3366">
                  <c:v>7933</c:v>
                </c:pt>
                <c:pt idx="3367">
                  <c:v>7934</c:v>
                </c:pt>
                <c:pt idx="3368">
                  <c:v>7935</c:v>
                </c:pt>
                <c:pt idx="3369">
                  <c:v>7936</c:v>
                </c:pt>
                <c:pt idx="3370">
                  <c:v>7937</c:v>
                </c:pt>
                <c:pt idx="3371">
                  <c:v>7938</c:v>
                </c:pt>
                <c:pt idx="3372">
                  <c:v>7939</c:v>
                </c:pt>
                <c:pt idx="3373">
                  <c:v>7940</c:v>
                </c:pt>
                <c:pt idx="3374">
                  <c:v>7941</c:v>
                </c:pt>
                <c:pt idx="3375">
                  <c:v>7942</c:v>
                </c:pt>
                <c:pt idx="3376">
                  <c:v>7943</c:v>
                </c:pt>
                <c:pt idx="3377">
                  <c:v>7944</c:v>
                </c:pt>
                <c:pt idx="3378">
                  <c:v>7945</c:v>
                </c:pt>
                <c:pt idx="3379">
                  <c:v>7946</c:v>
                </c:pt>
                <c:pt idx="3380">
                  <c:v>7947</c:v>
                </c:pt>
                <c:pt idx="3381">
                  <c:v>7948</c:v>
                </c:pt>
                <c:pt idx="3382">
                  <c:v>7949</c:v>
                </c:pt>
                <c:pt idx="3383">
                  <c:v>7950</c:v>
                </c:pt>
                <c:pt idx="3384">
                  <c:v>7951</c:v>
                </c:pt>
                <c:pt idx="3385">
                  <c:v>7952</c:v>
                </c:pt>
                <c:pt idx="3386">
                  <c:v>7953</c:v>
                </c:pt>
                <c:pt idx="3387">
                  <c:v>7954</c:v>
                </c:pt>
                <c:pt idx="3388">
                  <c:v>7955</c:v>
                </c:pt>
                <c:pt idx="3389">
                  <c:v>7956</c:v>
                </c:pt>
                <c:pt idx="3390">
                  <c:v>7957</c:v>
                </c:pt>
                <c:pt idx="3391">
                  <c:v>7958</c:v>
                </c:pt>
                <c:pt idx="3392">
                  <c:v>7959</c:v>
                </c:pt>
                <c:pt idx="3393">
                  <c:v>7960</c:v>
                </c:pt>
                <c:pt idx="3394">
                  <c:v>7961</c:v>
                </c:pt>
                <c:pt idx="3395">
                  <c:v>7962</c:v>
                </c:pt>
                <c:pt idx="3396">
                  <c:v>7963</c:v>
                </c:pt>
                <c:pt idx="3397">
                  <c:v>7964</c:v>
                </c:pt>
                <c:pt idx="3398">
                  <c:v>7965</c:v>
                </c:pt>
                <c:pt idx="3399">
                  <c:v>7966</c:v>
                </c:pt>
                <c:pt idx="3400">
                  <c:v>7967</c:v>
                </c:pt>
                <c:pt idx="3401">
                  <c:v>7968</c:v>
                </c:pt>
                <c:pt idx="3402">
                  <c:v>7969</c:v>
                </c:pt>
                <c:pt idx="3403">
                  <c:v>7970</c:v>
                </c:pt>
                <c:pt idx="3404">
                  <c:v>7971</c:v>
                </c:pt>
                <c:pt idx="3405">
                  <c:v>7972</c:v>
                </c:pt>
                <c:pt idx="3406">
                  <c:v>7973</c:v>
                </c:pt>
                <c:pt idx="3407">
                  <c:v>7974</c:v>
                </c:pt>
                <c:pt idx="3408">
                  <c:v>7975</c:v>
                </c:pt>
                <c:pt idx="3409">
                  <c:v>7976</c:v>
                </c:pt>
                <c:pt idx="3410">
                  <c:v>7977</c:v>
                </c:pt>
                <c:pt idx="3411">
                  <c:v>7978</c:v>
                </c:pt>
                <c:pt idx="3412">
                  <c:v>7979</c:v>
                </c:pt>
                <c:pt idx="3413">
                  <c:v>7980</c:v>
                </c:pt>
                <c:pt idx="3414">
                  <c:v>7981</c:v>
                </c:pt>
                <c:pt idx="3415">
                  <c:v>7982</c:v>
                </c:pt>
                <c:pt idx="3416">
                  <c:v>7983</c:v>
                </c:pt>
                <c:pt idx="3417">
                  <c:v>7984</c:v>
                </c:pt>
                <c:pt idx="3418">
                  <c:v>7985</c:v>
                </c:pt>
                <c:pt idx="3419">
                  <c:v>7986</c:v>
                </c:pt>
                <c:pt idx="3420">
                  <c:v>7987</c:v>
                </c:pt>
                <c:pt idx="3421">
                  <c:v>7988</c:v>
                </c:pt>
                <c:pt idx="3422">
                  <c:v>7989</c:v>
                </c:pt>
                <c:pt idx="3423">
                  <c:v>7990</c:v>
                </c:pt>
                <c:pt idx="3424">
                  <c:v>7991</c:v>
                </c:pt>
                <c:pt idx="3425">
                  <c:v>7992</c:v>
                </c:pt>
                <c:pt idx="3426">
                  <c:v>7993</c:v>
                </c:pt>
                <c:pt idx="3427">
                  <c:v>7994</c:v>
                </c:pt>
                <c:pt idx="3428">
                  <c:v>7995</c:v>
                </c:pt>
                <c:pt idx="3429">
                  <c:v>7996</c:v>
                </c:pt>
                <c:pt idx="3430">
                  <c:v>7997</c:v>
                </c:pt>
                <c:pt idx="3431">
                  <c:v>7998</c:v>
                </c:pt>
                <c:pt idx="3432">
                  <c:v>7999</c:v>
                </c:pt>
                <c:pt idx="3433">
                  <c:v>8000</c:v>
                </c:pt>
                <c:pt idx="3434">
                  <c:v>8001</c:v>
                </c:pt>
                <c:pt idx="3435">
                  <c:v>8002</c:v>
                </c:pt>
                <c:pt idx="3436">
                  <c:v>8003</c:v>
                </c:pt>
                <c:pt idx="3437">
                  <c:v>8004</c:v>
                </c:pt>
                <c:pt idx="3438">
                  <c:v>8005</c:v>
                </c:pt>
                <c:pt idx="3439">
                  <c:v>8006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A7-493E-B8FE-F757B58A0B39}"/>
            </c:ext>
          </c:extLst>
        </c:ser>
        <c:ser>
          <c:idx val="1"/>
          <c:order val="1"/>
          <c:tx>
            <c:strRef>
              <c:f>'BAPTISM REGISTER'!$B$2:$B$4521</c:f>
              <c:strCache>
                <c:ptCount val="4520"/>
                <c:pt idx="0">
                  <c:v>10/25/1988</c:v>
                </c:pt>
                <c:pt idx="1">
                  <c:v>10/25/1988</c:v>
                </c:pt>
                <c:pt idx="2">
                  <c:v>10/25/1988</c:v>
                </c:pt>
                <c:pt idx="3">
                  <c:v>10/25/1988</c:v>
                </c:pt>
                <c:pt idx="4">
                  <c:v>10/25/1988</c:v>
                </c:pt>
                <c:pt idx="5">
                  <c:v>10/25/1988</c:v>
                </c:pt>
                <c:pt idx="6">
                  <c:v>10/25/1988</c:v>
                </c:pt>
                <c:pt idx="7">
                  <c:v>10/25/1988</c:v>
                </c:pt>
                <c:pt idx="8">
                  <c:v>10/25/1988</c:v>
                </c:pt>
                <c:pt idx="9">
                  <c:v>10/25/1988</c:v>
                </c:pt>
                <c:pt idx="10">
                  <c:v>11/22/1988</c:v>
                </c:pt>
                <c:pt idx="11">
                  <c:v>11/22/1988</c:v>
                </c:pt>
                <c:pt idx="12">
                  <c:v>11/22/1988</c:v>
                </c:pt>
                <c:pt idx="13">
                  <c:v>11/22/1988</c:v>
                </c:pt>
                <c:pt idx="14">
                  <c:v>11/22/1988</c:v>
                </c:pt>
                <c:pt idx="15">
                  <c:v>11/22/1988</c:v>
                </c:pt>
                <c:pt idx="16">
                  <c:v>11/22/1988</c:v>
                </c:pt>
                <c:pt idx="17">
                  <c:v>11/22/1988</c:v>
                </c:pt>
                <c:pt idx="18">
                  <c:v>11/22/1988</c:v>
                </c:pt>
                <c:pt idx="19">
                  <c:v>12/13/1988</c:v>
                </c:pt>
                <c:pt idx="20">
                  <c:v>12/13/1988</c:v>
                </c:pt>
                <c:pt idx="21">
                  <c:v>12/13/1988</c:v>
                </c:pt>
                <c:pt idx="22">
                  <c:v>12/31/1988</c:v>
                </c:pt>
                <c:pt idx="23">
                  <c:v>2/14/1989</c:v>
                </c:pt>
                <c:pt idx="24">
                  <c:v>2/14/1989</c:v>
                </c:pt>
                <c:pt idx="25">
                  <c:v>2/14/1989</c:v>
                </c:pt>
                <c:pt idx="26">
                  <c:v>2/28/1989</c:v>
                </c:pt>
                <c:pt idx="27">
                  <c:v>2/28/1989</c:v>
                </c:pt>
                <c:pt idx="28">
                  <c:v>2/28/1989</c:v>
                </c:pt>
                <c:pt idx="29">
                  <c:v>4/11/1989</c:v>
                </c:pt>
                <c:pt idx="30">
                  <c:v>4/11/1989</c:v>
                </c:pt>
                <c:pt idx="31">
                  <c:v>4/11/1989</c:v>
                </c:pt>
                <c:pt idx="32">
                  <c:v>4/11/1989</c:v>
                </c:pt>
                <c:pt idx="33">
                  <c:v>4/11/1989</c:v>
                </c:pt>
                <c:pt idx="34">
                  <c:v>4/25/1989</c:v>
                </c:pt>
                <c:pt idx="35">
                  <c:v>4/25/1989</c:v>
                </c:pt>
                <c:pt idx="36">
                  <c:v>4/25/1989</c:v>
                </c:pt>
                <c:pt idx="37">
                  <c:v>4/25/1989</c:v>
                </c:pt>
                <c:pt idx="38">
                  <c:v>4/25/1989</c:v>
                </c:pt>
                <c:pt idx="39">
                  <c:v>5/16/1989</c:v>
                </c:pt>
                <c:pt idx="40">
                  <c:v>5/16/1989</c:v>
                </c:pt>
                <c:pt idx="41">
                  <c:v>5/16/1989</c:v>
                </c:pt>
                <c:pt idx="42">
                  <c:v>5/16/1989</c:v>
                </c:pt>
                <c:pt idx="43">
                  <c:v>5/16/1989</c:v>
                </c:pt>
                <c:pt idx="44">
                  <c:v>16/5/1989</c:v>
                </c:pt>
                <c:pt idx="45">
                  <c:v>6/6/1989</c:v>
                </c:pt>
                <c:pt idx="46">
                  <c:v>20/6/1989</c:v>
                </c:pt>
                <c:pt idx="47">
                  <c:v>20/6/1989</c:v>
                </c:pt>
                <c:pt idx="48">
                  <c:v>20/6/1989</c:v>
                </c:pt>
                <c:pt idx="49">
                  <c:v>20/6/1989</c:v>
                </c:pt>
                <c:pt idx="50">
                  <c:v>20/6/1989</c:v>
                </c:pt>
                <c:pt idx="51">
                  <c:v>20/6/1989</c:v>
                </c:pt>
                <c:pt idx="52">
                  <c:v>20/6/1989</c:v>
                </c:pt>
                <c:pt idx="53">
                  <c:v>20/6/1989</c:v>
                </c:pt>
                <c:pt idx="54">
                  <c:v>20/6/1989</c:v>
                </c:pt>
                <c:pt idx="55">
                  <c:v>20/6/1989</c:v>
                </c:pt>
                <c:pt idx="56">
                  <c:v>4/7/1989</c:v>
                </c:pt>
                <c:pt idx="57">
                  <c:v>4/7/1989</c:v>
                </c:pt>
                <c:pt idx="58">
                  <c:v>4/7/1989</c:v>
                </c:pt>
                <c:pt idx="59">
                  <c:v>4/7/1989</c:v>
                </c:pt>
                <c:pt idx="60">
                  <c:v>4/7/1989</c:v>
                </c:pt>
                <c:pt idx="61">
                  <c:v>4/7/1989</c:v>
                </c:pt>
                <c:pt idx="62">
                  <c:v>4/7/1989</c:v>
                </c:pt>
                <c:pt idx="63">
                  <c:v>18/7/1989</c:v>
                </c:pt>
                <c:pt idx="64">
                  <c:v>18/7/1989</c:v>
                </c:pt>
                <c:pt idx="65">
                  <c:v>18/7/1989</c:v>
                </c:pt>
                <c:pt idx="66">
                  <c:v>18/7/1989</c:v>
                </c:pt>
                <c:pt idx="67">
                  <c:v>18/7/1989</c:v>
                </c:pt>
                <c:pt idx="68">
                  <c:v>18/7/1989</c:v>
                </c:pt>
                <c:pt idx="69">
                  <c:v>1/8/1989</c:v>
                </c:pt>
                <c:pt idx="70">
                  <c:v>1/8/1989</c:v>
                </c:pt>
                <c:pt idx="71">
                  <c:v>1/8/1989</c:v>
                </c:pt>
                <c:pt idx="72">
                  <c:v>24/8/1989</c:v>
                </c:pt>
                <c:pt idx="73">
                  <c:v>29/8/1989</c:v>
                </c:pt>
                <c:pt idx="74">
                  <c:v>29/8/1989</c:v>
                </c:pt>
                <c:pt idx="75">
                  <c:v>24/1/1989</c:v>
                </c:pt>
                <c:pt idx="76">
                  <c:v>24/1/1989</c:v>
                </c:pt>
                <c:pt idx="77">
                  <c:v>24/1/1989</c:v>
                </c:pt>
                <c:pt idx="78">
                  <c:v>24/1/1989</c:v>
                </c:pt>
                <c:pt idx="79">
                  <c:v>24/1/1989</c:v>
                </c:pt>
                <c:pt idx="80">
                  <c:v>24/1/1989</c:v>
                </c:pt>
                <c:pt idx="81">
                  <c:v>27/9/1989</c:v>
                </c:pt>
                <c:pt idx="82">
                  <c:v>17/10/1989</c:v>
                </c:pt>
                <c:pt idx="83">
                  <c:v>17/10/1989</c:v>
                </c:pt>
                <c:pt idx="84">
                  <c:v>14/11/1989</c:v>
                </c:pt>
                <c:pt idx="85">
                  <c:v>14/11/1989</c:v>
                </c:pt>
                <c:pt idx="86">
                  <c:v>14/11/1989</c:v>
                </c:pt>
                <c:pt idx="87">
                  <c:v>14/11/1989</c:v>
                </c:pt>
                <c:pt idx="88">
                  <c:v>14/11/1989</c:v>
                </c:pt>
                <c:pt idx="89">
                  <c:v>14/11/1989</c:v>
                </c:pt>
                <c:pt idx="90">
                  <c:v>14/11/1989</c:v>
                </c:pt>
                <c:pt idx="91">
                  <c:v>14/11/1989</c:v>
                </c:pt>
                <c:pt idx="92">
                  <c:v>14/11/1989</c:v>
                </c:pt>
                <c:pt idx="93">
                  <c:v>5/12/1989</c:v>
                </c:pt>
                <c:pt idx="94">
                  <c:v>5/12/1989</c:v>
                </c:pt>
                <c:pt idx="95">
                  <c:v>5/12/1989</c:v>
                </c:pt>
                <c:pt idx="96">
                  <c:v>5/12/1989</c:v>
                </c:pt>
                <c:pt idx="97">
                  <c:v>5/12/1989</c:v>
                </c:pt>
                <c:pt idx="98">
                  <c:v>5/12/1989</c:v>
                </c:pt>
                <c:pt idx="99">
                  <c:v>16/1/1990</c:v>
                </c:pt>
                <c:pt idx="100">
                  <c:v>16/1/1990</c:v>
                </c:pt>
                <c:pt idx="101">
                  <c:v>16/1/1990</c:v>
                </c:pt>
                <c:pt idx="102">
                  <c:v>16/1/1990</c:v>
                </c:pt>
                <c:pt idx="103">
                  <c:v>16/1/1990</c:v>
                </c:pt>
                <c:pt idx="104">
                  <c:v>16/1/1990</c:v>
                </c:pt>
                <c:pt idx="105">
                  <c:v>16/1/1990</c:v>
                </c:pt>
                <c:pt idx="106">
                  <c:v>20/2/1990</c:v>
                </c:pt>
                <c:pt idx="107">
                  <c:v>20/2/1990</c:v>
                </c:pt>
                <c:pt idx="108">
                  <c:v>20/2/1990</c:v>
                </c:pt>
                <c:pt idx="109">
                  <c:v>20/2/1990</c:v>
                </c:pt>
                <c:pt idx="110">
                  <c:v>20/2/1990</c:v>
                </c:pt>
                <c:pt idx="111">
                  <c:v>21/2/1990</c:v>
                </c:pt>
                <c:pt idx="112">
                  <c:v>21/2/1990</c:v>
                </c:pt>
                <c:pt idx="113">
                  <c:v>21/2/1990</c:v>
                </c:pt>
                <c:pt idx="114">
                  <c:v>6/3/1990</c:v>
                </c:pt>
                <c:pt idx="115">
                  <c:v>6/3/1990</c:v>
                </c:pt>
                <c:pt idx="116">
                  <c:v>6/3/1990</c:v>
                </c:pt>
                <c:pt idx="117">
                  <c:v>20/3/1990</c:v>
                </c:pt>
                <c:pt idx="118">
                  <c:v>20/3/1990</c:v>
                </c:pt>
                <c:pt idx="119">
                  <c:v>20/3/1990</c:v>
                </c:pt>
                <c:pt idx="120">
                  <c:v>20/3/1990</c:v>
                </c:pt>
                <c:pt idx="121">
                  <c:v>20/3/1990</c:v>
                </c:pt>
                <c:pt idx="122">
                  <c:v>20/3/1990</c:v>
                </c:pt>
                <c:pt idx="123">
                  <c:v>1984</c:v>
                </c:pt>
                <c:pt idx="124">
                  <c:v>1984</c:v>
                </c:pt>
                <c:pt idx="125">
                  <c:v>24/4/1990</c:v>
                </c:pt>
                <c:pt idx="126">
                  <c:v>24/4/1990</c:v>
                </c:pt>
                <c:pt idx="127">
                  <c:v>24/4/1990</c:v>
                </c:pt>
                <c:pt idx="128">
                  <c:v>15/51990</c:v>
                </c:pt>
                <c:pt idx="129">
                  <c:v>15/51990</c:v>
                </c:pt>
                <c:pt idx="130">
                  <c:v>15/51990</c:v>
                </c:pt>
                <c:pt idx="131">
                  <c:v>15/51990</c:v>
                </c:pt>
                <c:pt idx="132">
                  <c:v>15/51990</c:v>
                </c:pt>
                <c:pt idx="133">
                  <c:v>15/51990</c:v>
                </c:pt>
                <c:pt idx="134">
                  <c:v>15/51990</c:v>
                </c:pt>
                <c:pt idx="135">
                  <c:v>15/51990</c:v>
                </c:pt>
                <c:pt idx="136">
                  <c:v>5/6/1990</c:v>
                </c:pt>
                <c:pt idx="137">
                  <c:v>5/6/1990</c:v>
                </c:pt>
                <c:pt idx="138">
                  <c:v>5/6/1990</c:v>
                </c:pt>
                <c:pt idx="139">
                  <c:v>5/6/1990</c:v>
                </c:pt>
                <c:pt idx="140">
                  <c:v>5/6/1990</c:v>
                </c:pt>
                <c:pt idx="141">
                  <c:v>5/6/1990</c:v>
                </c:pt>
                <c:pt idx="142">
                  <c:v>5/6/1990</c:v>
                </c:pt>
                <c:pt idx="143">
                  <c:v>14/6/1990</c:v>
                </c:pt>
                <c:pt idx="144">
                  <c:v>21/6/1990</c:v>
                </c:pt>
                <c:pt idx="145">
                  <c:v>21/6/1990</c:v>
                </c:pt>
                <c:pt idx="146">
                  <c:v>21/6/1990</c:v>
                </c:pt>
                <c:pt idx="147">
                  <c:v>3/7/1990</c:v>
                </c:pt>
                <c:pt idx="148">
                  <c:v>3/7/1990</c:v>
                </c:pt>
                <c:pt idx="149">
                  <c:v>7/8/1990</c:v>
                </c:pt>
                <c:pt idx="150">
                  <c:v>7/8/1990</c:v>
                </c:pt>
                <c:pt idx="151">
                  <c:v>7/8/1990</c:v>
                </c:pt>
                <c:pt idx="152">
                  <c:v>7/8/1990</c:v>
                </c:pt>
                <c:pt idx="153">
                  <c:v>21/8/1990</c:v>
                </c:pt>
                <c:pt idx="154">
                  <c:v>4/9/1990</c:v>
                </c:pt>
                <c:pt idx="155">
                  <c:v>4/9/1990</c:v>
                </c:pt>
                <c:pt idx="156">
                  <c:v>16/10/1990</c:v>
                </c:pt>
                <c:pt idx="157">
                  <c:v>16/101990</c:v>
                </c:pt>
                <c:pt idx="158">
                  <c:v>6/11/1990</c:v>
                </c:pt>
                <c:pt idx="159">
                  <c:v>6/11/1990</c:v>
                </c:pt>
                <c:pt idx="160">
                  <c:v>6/11/1990</c:v>
                </c:pt>
                <c:pt idx="161">
                  <c:v>6/11/1990</c:v>
                </c:pt>
                <c:pt idx="162">
                  <c:v>20/11/1990</c:v>
                </c:pt>
                <c:pt idx="163">
                  <c:v>20/11/1990</c:v>
                </c:pt>
                <c:pt idx="164">
                  <c:v>20/11/1990</c:v>
                </c:pt>
                <c:pt idx="165">
                  <c:v>3/12/1990</c:v>
                </c:pt>
                <c:pt idx="166">
                  <c:v>3/12/1990</c:v>
                </c:pt>
                <c:pt idx="167">
                  <c:v>3/12/1990</c:v>
                </c:pt>
                <c:pt idx="168">
                  <c:v>15/1/1991</c:v>
                </c:pt>
                <c:pt idx="169">
                  <c:v>15/1/1991</c:v>
                </c:pt>
                <c:pt idx="170">
                  <c:v>15/1/1991</c:v>
                </c:pt>
                <c:pt idx="171">
                  <c:v>15/1/1991</c:v>
                </c:pt>
                <c:pt idx="172">
                  <c:v>15/1/1991</c:v>
                </c:pt>
                <c:pt idx="173">
                  <c:v>15/1/11991</c:v>
                </c:pt>
                <c:pt idx="174">
                  <c:v>24/1/1991</c:v>
                </c:pt>
                <c:pt idx="175">
                  <c:v>16/2/1991</c:v>
                </c:pt>
                <c:pt idx="176">
                  <c:v>5/2/1991</c:v>
                </c:pt>
                <c:pt idx="177">
                  <c:v>5/2/1991</c:v>
                </c:pt>
                <c:pt idx="178">
                  <c:v>21/1/1991</c:v>
                </c:pt>
                <c:pt idx="179">
                  <c:v>21/1/1991</c:v>
                </c:pt>
                <c:pt idx="180">
                  <c:v>19/3/1991</c:v>
                </c:pt>
                <c:pt idx="181">
                  <c:v>19/3/1991</c:v>
                </c:pt>
                <c:pt idx="182">
                  <c:v>19/3/1991</c:v>
                </c:pt>
                <c:pt idx="183">
                  <c:v>19/3/1991</c:v>
                </c:pt>
                <c:pt idx="184">
                  <c:v>19/3/1991</c:v>
                </c:pt>
                <c:pt idx="185">
                  <c:v>19/3/1991</c:v>
                </c:pt>
                <c:pt idx="186">
                  <c:v>19/3/1991</c:v>
                </c:pt>
                <c:pt idx="187">
                  <c:v>7/5/1991</c:v>
                </c:pt>
                <c:pt idx="188">
                  <c:v>7/5/1991</c:v>
                </c:pt>
                <c:pt idx="189">
                  <c:v>7/5/1991</c:v>
                </c:pt>
                <c:pt idx="190">
                  <c:v>7/5/1991</c:v>
                </c:pt>
                <c:pt idx="191">
                  <c:v>7/5/1991</c:v>
                </c:pt>
                <c:pt idx="192">
                  <c:v>7/5/1991</c:v>
                </c:pt>
                <c:pt idx="193">
                  <c:v>7/5/1991</c:v>
                </c:pt>
                <c:pt idx="194">
                  <c:v>7/5/1991</c:v>
                </c:pt>
                <c:pt idx="195">
                  <c:v>7/5/1991</c:v>
                </c:pt>
                <c:pt idx="196">
                  <c:v>7/5/1991</c:v>
                </c:pt>
                <c:pt idx="197">
                  <c:v>11/5/1991</c:v>
                </c:pt>
                <c:pt idx="198">
                  <c:v>11/5/1991</c:v>
                </c:pt>
                <c:pt idx="199">
                  <c:v>29/5/1991</c:v>
                </c:pt>
                <c:pt idx="200">
                  <c:v>29/5/1991</c:v>
                </c:pt>
                <c:pt idx="201">
                  <c:v>1/6/1991</c:v>
                </c:pt>
                <c:pt idx="202">
                  <c:v>18/6/1991</c:v>
                </c:pt>
                <c:pt idx="203">
                  <c:v>18/6/1991</c:v>
                </c:pt>
                <c:pt idx="204">
                  <c:v>18/6/1991</c:v>
                </c:pt>
                <c:pt idx="205">
                  <c:v>18/6/1991</c:v>
                </c:pt>
                <c:pt idx="206">
                  <c:v>18/6/1991</c:v>
                </c:pt>
                <c:pt idx="207">
                  <c:v>18/6/1991</c:v>
                </c:pt>
                <c:pt idx="208">
                  <c:v>18/6/1991</c:v>
                </c:pt>
                <c:pt idx="209">
                  <c:v>2/7/1991</c:v>
                </c:pt>
                <c:pt idx="210">
                  <c:v>2/7/1991</c:v>
                </c:pt>
                <c:pt idx="211">
                  <c:v>2/7/1991</c:v>
                </c:pt>
                <c:pt idx="212">
                  <c:v>16/7/1991</c:v>
                </c:pt>
                <c:pt idx="213">
                  <c:v>16/7/1991</c:v>
                </c:pt>
                <c:pt idx="214">
                  <c:v>30/7/1991</c:v>
                </c:pt>
                <c:pt idx="215">
                  <c:v>30/7/1991</c:v>
                </c:pt>
                <c:pt idx="216">
                  <c:v>20/8/1991</c:v>
                </c:pt>
                <c:pt idx="217">
                  <c:v>20/8/1991</c:v>
                </c:pt>
                <c:pt idx="218">
                  <c:v>20/8/1991</c:v>
                </c:pt>
                <c:pt idx="219">
                  <c:v>20/8/1991</c:v>
                </c:pt>
                <c:pt idx="220">
                  <c:v>20/8/1991</c:v>
                </c:pt>
                <c:pt idx="221">
                  <c:v>20/8/1991</c:v>
                </c:pt>
                <c:pt idx="222">
                  <c:v>20/8/1991</c:v>
                </c:pt>
                <c:pt idx="223">
                  <c:v>20/8/1991</c:v>
                </c:pt>
                <c:pt idx="224">
                  <c:v>20/8/1991</c:v>
                </c:pt>
                <c:pt idx="225">
                  <c:v>20/8/1991</c:v>
                </c:pt>
                <c:pt idx="226">
                  <c:v>20/8/1991</c:v>
                </c:pt>
                <c:pt idx="227">
                  <c:v>10/9/1991</c:v>
                </c:pt>
                <c:pt idx="228">
                  <c:v>17//9/1991</c:v>
                </c:pt>
                <c:pt idx="229">
                  <c:v>17/9/1991</c:v>
                </c:pt>
                <c:pt idx="230">
                  <c:v>17/9/1991</c:v>
                </c:pt>
                <c:pt idx="231">
                  <c:v>17/9/1991</c:v>
                </c:pt>
                <c:pt idx="232">
                  <c:v>17/9/1991</c:v>
                </c:pt>
                <c:pt idx="233">
                  <c:v>17/9/1991</c:v>
                </c:pt>
                <c:pt idx="234">
                  <c:v>17/9/1991</c:v>
                </c:pt>
                <c:pt idx="235">
                  <c:v>17/9/1991</c:v>
                </c:pt>
                <c:pt idx="236">
                  <c:v>17/9/1991</c:v>
                </c:pt>
                <c:pt idx="237">
                  <c:v>17/9/1991</c:v>
                </c:pt>
                <c:pt idx="238">
                  <c:v>17/9/1991</c:v>
                </c:pt>
                <c:pt idx="239">
                  <c:v>17/9/1991</c:v>
                </c:pt>
                <c:pt idx="240">
                  <c:v>15/10/1991</c:v>
                </c:pt>
                <c:pt idx="241">
                  <c:v>15/10/1991</c:v>
                </c:pt>
                <c:pt idx="242">
                  <c:v>15/10/1991</c:v>
                </c:pt>
                <c:pt idx="243">
                  <c:v>15/10/1991</c:v>
                </c:pt>
                <c:pt idx="244">
                  <c:v>15/10/1991</c:v>
                </c:pt>
                <c:pt idx="245">
                  <c:v>15/10/1991</c:v>
                </c:pt>
                <c:pt idx="246">
                  <c:v>1/111991</c:v>
                </c:pt>
                <c:pt idx="247">
                  <c:v>5/11/1991</c:v>
                </c:pt>
                <c:pt idx="248">
                  <c:v>5/11/1991</c:v>
                </c:pt>
                <c:pt idx="249">
                  <c:v>5/11/1991</c:v>
                </c:pt>
                <c:pt idx="250">
                  <c:v>5/11/1991</c:v>
                </c:pt>
                <c:pt idx="251">
                  <c:v>5/11/1991</c:v>
                </c:pt>
                <c:pt idx="252">
                  <c:v>5/11/1991</c:v>
                </c:pt>
                <c:pt idx="253">
                  <c:v>5/11/1991</c:v>
                </c:pt>
                <c:pt idx="254">
                  <c:v>5/11/1991</c:v>
                </c:pt>
                <c:pt idx="255">
                  <c:v>5/11/1991</c:v>
                </c:pt>
                <c:pt idx="256">
                  <c:v>5/11/1991</c:v>
                </c:pt>
                <c:pt idx="257">
                  <c:v>3/12/1991</c:v>
                </c:pt>
                <c:pt idx="258">
                  <c:v>3/12/1991</c:v>
                </c:pt>
                <c:pt idx="259">
                  <c:v>3/12/1991</c:v>
                </c:pt>
                <c:pt idx="260">
                  <c:v>3/12/1991</c:v>
                </c:pt>
                <c:pt idx="261">
                  <c:v>3/12/1991</c:v>
                </c:pt>
                <c:pt idx="262">
                  <c:v>3/12/1991</c:v>
                </c:pt>
                <c:pt idx="263">
                  <c:v>3/12/1991</c:v>
                </c:pt>
                <c:pt idx="264">
                  <c:v>17/12/1991</c:v>
                </c:pt>
                <c:pt idx="265">
                  <c:v>17/12/1991</c:v>
                </c:pt>
                <c:pt idx="266">
                  <c:v>17/12/1991</c:v>
                </c:pt>
                <c:pt idx="267">
                  <c:v>17/12/1991</c:v>
                </c:pt>
                <c:pt idx="268">
                  <c:v>17/12/1991</c:v>
                </c:pt>
                <c:pt idx="269">
                  <c:v>17/12/1991</c:v>
                </c:pt>
                <c:pt idx="270">
                  <c:v>3/12/1991</c:v>
                </c:pt>
                <c:pt idx="271">
                  <c:v>26/11/1991</c:v>
                </c:pt>
                <c:pt idx="272">
                  <c:v>18/11/1991</c:v>
                </c:pt>
                <c:pt idx="273">
                  <c:v>18/11/1991</c:v>
                </c:pt>
                <c:pt idx="274">
                  <c:v>8/2/1992</c:v>
                </c:pt>
                <c:pt idx="278">
                  <c:v>22/1/1992</c:v>
                </c:pt>
                <c:pt idx="279">
                  <c:v>21/1/1992</c:v>
                </c:pt>
                <c:pt idx="280">
                  <c:v>21/1/1992</c:v>
                </c:pt>
                <c:pt idx="281">
                  <c:v>21/1/1992</c:v>
                </c:pt>
                <c:pt idx="282">
                  <c:v>21/1/1992</c:v>
                </c:pt>
                <c:pt idx="283">
                  <c:v>21/1/1992</c:v>
                </c:pt>
                <c:pt idx="284">
                  <c:v>21/1/1992</c:v>
                </c:pt>
                <c:pt idx="285">
                  <c:v>21/1/1992</c:v>
                </c:pt>
                <c:pt idx="286">
                  <c:v>21/1/1992</c:v>
                </c:pt>
                <c:pt idx="287">
                  <c:v>21/1/1992</c:v>
                </c:pt>
                <c:pt idx="288">
                  <c:v>21/1/1992</c:v>
                </c:pt>
                <c:pt idx="289">
                  <c:v>21/1/1992</c:v>
                </c:pt>
                <c:pt idx="290">
                  <c:v>4/2/1992</c:v>
                </c:pt>
                <c:pt idx="291">
                  <c:v>4/2/1992</c:v>
                </c:pt>
                <c:pt idx="292">
                  <c:v>4/2/1992</c:v>
                </c:pt>
                <c:pt idx="293">
                  <c:v>4/2/1992</c:v>
                </c:pt>
                <c:pt idx="294">
                  <c:v>1992</c:v>
                </c:pt>
                <c:pt idx="295">
                  <c:v>26/4/1991</c:v>
                </c:pt>
                <c:pt idx="296">
                  <c:v>21/3/1991</c:v>
                </c:pt>
                <c:pt idx="297">
                  <c:v>5/2/1992</c:v>
                </c:pt>
                <c:pt idx="298">
                  <c:v>5/2/1992</c:v>
                </c:pt>
                <c:pt idx="299">
                  <c:v>5/2/1992</c:v>
                </c:pt>
                <c:pt idx="300">
                  <c:v>18/2/1992</c:v>
                </c:pt>
                <c:pt idx="301">
                  <c:v>18/2/1992</c:v>
                </c:pt>
                <c:pt idx="302">
                  <c:v>18/2/1992</c:v>
                </c:pt>
                <c:pt idx="303">
                  <c:v>18/2/1992</c:v>
                </c:pt>
                <c:pt idx="304">
                  <c:v>23/3/1992</c:v>
                </c:pt>
                <c:pt idx="305">
                  <c:v>23/3/1992</c:v>
                </c:pt>
                <c:pt idx="306">
                  <c:v>23/3/1992</c:v>
                </c:pt>
                <c:pt idx="307">
                  <c:v>23/3/1992</c:v>
                </c:pt>
                <c:pt idx="308">
                  <c:v>23/3/1992</c:v>
                </c:pt>
                <c:pt idx="309">
                  <c:v>23/3/1992</c:v>
                </c:pt>
                <c:pt idx="310">
                  <c:v>23/3/1992</c:v>
                </c:pt>
                <c:pt idx="311">
                  <c:v>23/3/1992</c:v>
                </c:pt>
                <c:pt idx="312">
                  <c:v>23/3/1992</c:v>
                </c:pt>
                <c:pt idx="313">
                  <c:v>5/5/1992</c:v>
                </c:pt>
                <c:pt idx="314">
                  <c:v>5/5/1992</c:v>
                </c:pt>
                <c:pt idx="315">
                  <c:v>5/5/1992</c:v>
                </c:pt>
                <c:pt idx="316">
                  <c:v>5/5/1992</c:v>
                </c:pt>
                <c:pt idx="317">
                  <c:v>5/5/1992</c:v>
                </c:pt>
                <c:pt idx="318">
                  <c:v>5/5/1992</c:v>
                </c:pt>
                <c:pt idx="319">
                  <c:v>5/5/1992</c:v>
                </c:pt>
                <c:pt idx="320">
                  <c:v>5/5/1992</c:v>
                </c:pt>
                <c:pt idx="321">
                  <c:v>5/5/1992</c:v>
                </c:pt>
                <c:pt idx="322">
                  <c:v>5/5/1992</c:v>
                </c:pt>
                <c:pt idx="323">
                  <c:v>5/5/1992</c:v>
                </c:pt>
                <c:pt idx="324">
                  <c:v>5/5/1992</c:v>
                </c:pt>
                <c:pt idx="325">
                  <c:v>31/3/1991</c:v>
                </c:pt>
                <c:pt idx="326">
                  <c:v>31/3/1991</c:v>
                </c:pt>
                <c:pt idx="327">
                  <c:v>31/3/1991</c:v>
                </c:pt>
                <c:pt idx="328">
                  <c:v>31/3/1991</c:v>
                </c:pt>
                <c:pt idx="329">
                  <c:v>31/3/1991</c:v>
                </c:pt>
                <c:pt idx="330">
                  <c:v>31/3/1991</c:v>
                </c:pt>
                <c:pt idx="331">
                  <c:v>31/3/1991</c:v>
                </c:pt>
                <c:pt idx="332">
                  <c:v>31/3/1991</c:v>
                </c:pt>
                <c:pt idx="333">
                  <c:v>31/3/1991</c:v>
                </c:pt>
                <c:pt idx="334">
                  <c:v>31/3/1991</c:v>
                </c:pt>
                <c:pt idx="335">
                  <c:v>31/3/1991</c:v>
                </c:pt>
                <c:pt idx="336">
                  <c:v>31/3/1991</c:v>
                </c:pt>
                <c:pt idx="337">
                  <c:v>31/3/1991</c:v>
                </c:pt>
                <c:pt idx="338">
                  <c:v>31/3/1991</c:v>
                </c:pt>
                <c:pt idx="339">
                  <c:v>31/3/1991</c:v>
                </c:pt>
                <c:pt idx="340">
                  <c:v>31/3/1991</c:v>
                </c:pt>
                <c:pt idx="341">
                  <c:v>31/3/1991</c:v>
                </c:pt>
                <c:pt idx="342">
                  <c:v>31/3/1991</c:v>
                </c:pt>
                <c:pt idx="343">
                  <c:v>31/3/1991</c:v>
                </c:pt>
                <c:pt idx="344">
                  <c:v>31/3/1991</c:v>
                </c:pt>
                <c:pt idx="345">
                  <c:v>31/3/1991</c:v>
                </c:pt>
                <c:pt idx="346">
                  <c:v>19/4/1992</c:v>
                </c:pt>
                <c:pt idx="347">
                  <c:v>19/4/1992</c:v>
                </c:pt>
                <c:pt idx="348">
                  <c:v>19/4/1992</c:v>
                </c:pt>
                <c:pt idx="349">
                  <c:v>19/4/1992</c:v>
                </c:pt>
                <c:pt idx="350">
                  <c:v>14/7/1992</c:v>
                </c:pt>
                <c:pt idx="351">
                  <c:v>14/7/1992</c:v>
                </c:pt>
                <c:pt idx="352">
                  <c:v>19/4/1992</c:v>
                </c:pt>
                <c:pt idx="353">
                  <c:v>14/7/1992</c:v>
                </c:pt>
                <c:pt idx="354">
                  <c:v>14/7/1992</c:v>
                </c:pt>
                <c:pt idx="355">
                  <c:v>14/7/1992</c:v>
                </c:pt>
                <c:pt idx="356">
                  <c:v>14/7/1992</c:v>
                </c:pt>
                <c:pt idx="357">
                  <c:v>14/7/1992</c:v>
                </c:pt>
                <c:pt idx="358">
                  <c:v>14/7/1992</c:v>
                </c:pt>
                <c:pt idx="359">
                  <c:v>14/7/1992</c:v>
                </c:pt>
                <c:pt idx="360">
                  <c:v>14/7/1992</c:v>
                </c:pt>
                <c:pt idx="361">
                  <c:v>14/7/1992</c:v>
                </c:pt>
                <c:pt idx="362">
                  <c:v>14/7/1992</c:v>
                </c:pt>
                <c:pt idx="363">
                  <c:v>19/4/1992</c:v>
                </c:pt>
                <c:pt idx="365">
                  <c:v>19/4/1992</c:v>
                </c:pt>
                <c:pt idx="369">
                  <c:v>19/4/1992</c:v>
                </c:pt>
                <c:pt idx="380">
                  <c:v>18/8/1992</c:v>
                </c:pt>
                <c:pt idx="381">
                  <c:v>18/8/1992</c:v>
                </c:pt>
                <c:pt idx="382">
                  <c:v>18/8/1992</c:v>
                </c:pt>
                <c:pt idx="383">
                  <c:v>18/8/1992</c:v>
                </c:pt>
                <c:pt idx="384">
                  <c:v>18/8/1992</c:v>
                </c:pt>
                <c:pt idx="385">
                  <c:v>18/8/1992</c:v>
                </c:pt>
                <c:pt idx="386">
                  <c:v>18/8/1992</c:v>
                </c:pt>
                <c:pt idx="387">
                  <c:v>18/8/1992</c:v>
                </c:pt>
                <c:pt idx="388">
                  <c:v>18/8/1992</c:v>
                </c:pt>
                <c:pt idx="389">
                  <c:v>18/8/1992</c:v>
                </c:pt>
                <c:pt idx="390">
                  <c:v>18/8/1992</c:v>
                </c:pt>
                <c:pt idx="391">
                  <c:v>18/8/1992</c:v>
                </c:pt>
                <c:pt idx="392">
                  <c:v>18/8/1992</c:v>
                </c:pt>
                <c:pt idx="393">
                  <c:v>18/8/1992</c:v>
                </c:pt>
                <c:pt idx="394">
                  <c:v>18/8/1992</c:v>
                </c:pt>
                <c:pt idx="395">
                  <c:v>18/8/1992</c:v>
                </c:pt>
                <c:pt idx="396">
                  <c:v>18/8/1992</c:v>
                </c:pt>
                <c:pt idx="397">
                  <c:v>18/8/1992</c:v>
                </c:pt>
                <c:pt idx="398">
                  <c:v>18/8/1992</c:v>
                </c:pt>
                <c:pt idx="399">
                  <c:v>18/8/1992</c:v>
                </c:pt>
                <c:pt idx="400">
                  <c:v>21/2/1992</c:v>
                </c:pt>
                <c:pt idx="401">
                  <c:v>21/2/1992</c:v>
                </c:pt>
                <c:pt idx="402">
                  <c:v>29/5/1992</c:v>
                </c:pt>
                <c:pt idx="403">
                  <c:v>29/5/1992</c:v>
                </c:pt>
                <c:pt idx="404">
                  <c:v>29/5/1992</c:v>
                </c:pt>
                <c:pt idx="405">
                  <c:v>29/5/1992</c:v>
                </c:pt>
                <c:pt idx="406">
                  <c:v>20/10/1992</c:v>
                </c:pt>
                <c:pt idx="407">
                  <c:v>20/10/1992</c:v>
                </c:pt>
                <c:pt idx="408">
                  <c:v>20/10/1992</c:v>
                </c:pt>
                <c:pt idx="409">
                  <c:v>20/10/1992</c:v>
                </c:pt>
                <c:pt idx="410">
                  <c:v>20/10/1992</c:v>
                </c:pt>
                <c:pt idx="411">
                  <c:v>20/10/1992</c:v>
                </c:pt>
                <c:pt idx="412">
                  <c:v>20/10/1992</c:v>
                </c:pt>
                <c:pt idx="413">
                  <c:v>20/10/1992</c:v>
                </c:pt>
                <c:pt idx="414">
                  <c:v>20/10/1992</c:v>
                </c:pt>
                <c:pt idx="415">
                  <c:v>20/10/1992</c:v>
                </c:pt>
                <c:pt idx="416">
                  <c:v>20/10/1992</c:v>
                </c:pt>
                <c:pt idx="417">
                  <c:v>20/10/1992</c:v>
                </c:pt>
                <c:pt idx="418">
                  <c:v>20/10/1992</c:v>
                </c:pt>
                <c:pt idx="419">
                  <c:v>20/10/1992</c:v>
                </c:pt>
                <c:pt idx="420">
                  <c:v>20/10/1992</c:v>
                </c:pt>
                <c:pt idx="423">
                  <c:v>20/10/1992</c:v>
                </c:pt>
                <c:pt idx="424">
                  <c:v>20/10/1992</c:v>
                </c:pt>
                <c:pt idx="425">
                  <c:v>20/10/1992</c:v>
                </c:pt>
                <c:pt idx="426">
                  <c:v>20/10/1992</c:v>
                </c:pt>
                <c:pt idx="427">
                  <c:v>20/10/1992</c:v>
                </c:pt>
                <c:pt idx="428">
                  <c:v>20/10/1992</c:v>
                </c:pt>
                <c:pt idx="429">
                  <c:v>20/10/1992</c:v>
                </c:pt>
                <c:pt idx="433">
                  <c:v>22/12/1992</c:v>
                </c:pt>
                <c:pt idx="434">
                  <c:v>17/11/1992</c:v>
                </c:pt>
                <c:pt idx="435">
                  <c:v>17/12/1992</c:v>
                </c:pt>
                <c:pt idx="438">
                  <c:v>27/12/1992</c:v>
                </c:pt>
                <c:pt idx="439">
                  <c:v>22/12/1992</c:v>
                </c:pt>
                <c:pt idx="440">
                  <c:v>22/12/1992</c:v>
                </c:pt>
                <c:pt idx="441">
                  <c:v>22/12/1992</c:v>
                </c:pt>
                <c:pt idx="442">
                  <c:v>22/12/1992</c:v>
                </c:pt>
                <c:pt idx="443">
                  <c:v>22/12/1992</c:v>
                </c:pt>
                <c:pt idx="444">
                  <c:v>22/12/1992</c:v>
                </c:pt>
                <c:pt idx="445">
                  <c:v>22/12/1992</c:v>
                </c:pt>
                <c:pt idx="446">
                  <c:v>22/12/1992</c:v>
                </c:pt>
                <c:pt idx="447">
                  <c:v>22/12/1992</c:v>
                </c:pt>
                <c:pt idx="448">
                  <c:v>22/12/1992</c:v>
                </c:pt>
                <c:pt idx="449">
                  <c:v>22/12/1992</c:v>
                </c:pt>
                <c:pt idx="450">
                  <c:v>22/12/1992</c:v>
                </c:pt>
                <c:pt idx="451">
                  <c:v>16/2/1993</c:v>
                </c:pt>
                <c:pt idx="452">
                  <c:v>16/2/1993</c:v>
                </c:pt>
                <c:pt idx="453">
                  <c:v>16/2/1993</c:v>
                </c:pt>
                <c:pt idx="454">
                  <c:v>16/2/1993</c:v>
                </c:pt>
                <c:pt idx="455">
                  <c:v>16/2/1993</c:v>
                </c:pt>
                <c:pt idx="456">
                  <c:v>16/2/1993</c:v>
                </c:pt>
                <c:pt idx="457">
                  <c:v>16/2/1993</c:v>
                </c:pt>
                <c:pt idx="458">
                  <c:v>16/2/1993</c:v>
                </c:pt>
                <c:pt idx="459">
                  <c:v>16/2/1993</c:v>
                </c:pt>
                <c:pt idx="460">
                  <c:v>16/2/1993</c:v>
                </c:pt>
                <c:pt idx="461">
                  <c:v>16/2/1993</c:v>
                </c:pt>
                <c:pt idx="462">
                  <c:v>16/2/1993</c:v>
                </c:pt>
                <c:pt idx="463">
                  <c:v>16/2/1993</c:v>
                </c:pt>
                <c:pt idx="464">
                  <c:v>16/2/1993</c:v>
                </c:pt>
                <c:pt idx="465">
                  <c:v>16/2/1993</c:v>
                </c:pt>
                <c:pt idx="466">
                  <c:v>16/2/1993</c:v>
                </c:pt>
                <c:pt idx="467">
                  <c:v>16/2/1993</c:v>
                </c:pt>
                <c:pt idx="468">
                  <c:v>16/2/1993</c:v>
                </c:pt>
                <c:pt idx="469">
                  <c:v>16/2/1993</c:v>
                </c:pt>
                <c:pt idx="470">
                  <c:v>16/2/1993</c:v>
                </c:pt>
                <c:pt idx="471">
                  <c:v>16/2/1993</c:v>
                </c:pt>
                <c:pt idx="472">
                  <c:v>16/2/1993</c:v>
                </c:pt>
                <c:pt idx="473">
                  <c:v>16/2/1993</c:v>
                </c:pt>
                <c:pt idx="474">
                  <c:v>16/2/1993</c:v>
                </c:pt>
                <c:pt idx="475">
                  <c:v>16/2/1993</c:v>
                </c:pt>
                <c:pt idx="476">
                  <c:v>16/2/1993</c:v>
                </c:pt>
                <c:pt idx="477">
                  <c:v>16/2/1993</c:v>
                </c:pt>
                <c:pt idx="478">
                  <c:v>23/4/1993</c:v>
                </c:pt>
                <c:pt idx="479">
                  <c:v>23/4/1993</c:v>
                </c:pt>
                <c:pt idx="480">
                  <c:v>4/5/1993</c:v>
                </c:pt>
                <c:pt idx="481">
                  <c:v>4/5/1993</c:v>
                </c:pt>
                <c:pt idx="482">
                  <c:v>4/5/1993</c:v>
                </c:pt>
                <c:pt idx="483">
                  <c:v>4/5/1993</c:v>
                </c:pt>
                <c:pt idx="484">
                  <c:v>4/5/1993</c:v>
                </c:pt>
                <c:pt idx="485">
                  <c:v>4/5/1993</c:v>
                </c:pt>
                <c:pt idx="486">
                  <c:v>4/5/1993</c:v>
                </c:pt>
                <c:pt idx="487">
                  <c:v>4/5/1993</c:v>
                </c:pt>
                <c:pt idx="488">
                  <c:v>4/5/1993</c:v>
                </c:pt>
                <c:pt idx="489">
                  <c:v>4/5/1993</c:v>
                </c:pt>
                <c:pt idx="490">
                  <c:v>4/5/1993</c:v>
                </c:pt>
                <c:pt idx="491">
                  <c:v>18/5/1993</c:v>
                </c:pt>
                <c:pt idx="492">
                  <c:v>18/5/1993</c:v>
                </c:pt>
                <c:pt idx="493">
                  <c:v>18/5/1993</c:v>
                </c:pt>
                <c:pt idx="494">
                  <c:v>18/5/1993</c:v>
                </c:pt>
                <c:pt idx="495">
                  <c:v>18/5/1993</c:v>
                </c:pt>
                <c:pt idx="496">
                  <c:v>18/5/1993</c:v>
                </c:pt>
                <c:pt idx="497">
                  <c:v>18/5/1993</c:v>
                </c:pt>
                <c:pt idx="498">
                  <c:v>18/5/1993</c:v>
                </c:pt>
                <c:pt idx="499">
                  <c:v>11/5/1993</c:v>
                </c:pt>
                <c:pt idx="500">
                  <c:v>18/5/1993</c:v>
                </c:pt>
                <c:pt idx="501">
                  <c:v>18/5/1993</c:v>
                </c:pt>
                <c:pt idx="502">
                  <c:v>18/5/1993</c:v>
                </c:pt>
                <c:pt idx="503">
                  <c:v>18/5/1993</c:v>
                </c:pt>
                <c:pt idx="504">
                  <c:v>6/7/1993</c:v>
                </c:pt>
                <c:pt idx="505">
                  <c:v>6/7/1993</c:v>
                </c:pt>
                <c:pt idx="506">
                  <c:v>6/7/1993</c:v>
                </c:pt>
                <c:pt idx="507">
                  <c:v>6/7/1993</c:v>
                </c:pt>
                <c:pt idx="508">
                  <c:v>6/7/1993</c:v>
                </c:pt>
                <c:pt idx="509">
                  <c:v>6/7/1993</c:v>
                </c:pt>
                <c:pt idx="510">
                  <c:v>6/7/1993</c:v>
                </c:pt>
                <c:pt idx="511">
                  <c:v>6/7/1993</c:v>
                </c:pt>
                <c:pt idx="512">
                  <c:v>6/7/1993</c:v>
                </c:pt>
                <c:pt idx="513">
                  <c:v>6/7/1993</c:v>
                </c:pt>
                <c:pt idx="514">
                  <c:v>6/7/1993</c:v>
                </c:pt>
                <c:pt idx="515">
                  <c:v>6/7/1993</c:v>
                </c:pt>
                <c:pt idx="516">
                  <c:v>6/7/1993</c:v>
                </c:pt>
                <c:pt idx="517">
                  <c:v>6/7/1993</c:v>
                </c:pt>
                <c:pt idx="518">
                  <c:v>6/7/1993</c:v>
                </c:pt>
                <c:pt idx="519">
                  <c:v>6/7/1993</c:v>
                </c:pt>
                <c:pt idx="520">
                  <c:v>6/7/1993</c:v>
                </c:pt>
                <c:pt idx="521">
                  <c:v>6/7/1993</c:v>
                </c:pt>
                <c:pt idx="522">
                  <c:v>6/7/1993</c:v>
                </c:pt>
                <c:pt idx="523">
                  <c:v>6/7/1993</c:v>
                </c:pt>
                <c:pt idx="524">
                  <c:v>6/7/1993</c:v>
                </c:pt>
                <c:pt idx="525">
                  <c:v>6/7/1993</c:v>
                </c:pt>
                <c:pt idx="526">
                  <c:v>16/3/1993</c:v>
                </c:pt>
                <c:pt idx="527">
                  <c:v>16/3/1993</c:v>
                </c:pt>
                <c:pt idx="528">
                  <c:v>16/3/1993</c:v>
                </c:pt>
                <c:pt idx="529">
                  <c:v>29/7/1992</c:v>
                </c:pt>
                <c:pt idx="530">
                  <c:v>17/8/1993</c:v>
                </c:pt>
                <c:pt idx="531">
                  <c:v>17/8/1993</c:v>
                </c:pt>
                <c:pt idx="532">
                  <c:v>17/8/1993</c:v>
                </c:pt>
                <c:pt idx="533">
                  <c:v>17/8/1993</c:v>
                </c:pt>
                <c:pt idx="534">
                  <c:v>17/8/1993</c:v>
                </c:pt>
                <c:pt idx="535">
                  <c:v>17/8/1993</c:v>
                </c:pt>
                <c:pt idx="536">
                  <c:v>17/8/1993</c:v>
                </c:pt>
                <c:pt idx="537">
                  <c:v>17/8/1993</c:v>
                </c:pt>
                <c:pt idx="538">
                  <c:v>17/8/1993</c:v>
                </c:pt>
                <c:pt idx="539">
                  <c:v>17/8/1993</c:v>
                </c:pt>
                <c:pt idx="540">
                  <c:v>17/8/1993</c:v>
                </c:pt>
                <c:pt idx="541">
                  <c:v>17/8/1993</c:v>
                </c:pt>
                <c:pt idx="542">
                  <c:v>17/8/1993</c:v>
                </c:pt>
                <c:pt idx="543">
                  <c:v>17/8/1993</c:v>
                </c:pt>
                <c:pt idx="544">
                  <c:v>17/8/1993</c:v>
                </c:pt>
                <c:pt idx="545">
                  <c:v>17/8/1993</c:v>
                </c:pt>
                <c:pt idx="546">
                  <c:v>17/8/1993</c:v>
                </c:pt>
                <c:pt idx="547">
                  <c:v>17/8/1993</c:v>
                </c:pt>
                <c:pt idx="548">
                  <c:v>17/8/1993</c:v>
                </c:pt>
                <c:pt idx="549">
                  <c:v>5/10/1993</c:v>
                </c:pt>
                <c:pt idx="550">
                  <c:v>5/10/1993</c:v>
                </c:pt>
                <c:pt idx="551">
                  <c:v>5/10/1993</c:v>
                </c:pt>
                <c:pt idx="552">
                  <c:v>5/10/1993</c:v>
                </c:pt>
                <c:pt idx="553">
                  <c:v>5/10/1993</c:v>
                </c:pt>
                <c:pt idx="554">
                  <c:v>5/10/1993</c:v>
                </c:pt>
                <c:pt idx="555">
                  <c:v>5/10/1993</c:v>
                </c:pt>
                <c:pt idx="556">
                  <c:v>5/10/1993</c:v>
                </c:pt>
                <c:pt idx="557">
                  <c:v>5/10/1993</c:v>
                </c:pt>
                <c:pt idx="558">
                  <c:v>5/10/1993</c:v>
                </c:pt>
                <c:pt idx="559">
                  <c:v>5/10/1993</c:v>
                </c:pt>
                <c:pt idx="560">
                  <c:v>5/10/1993</c:v>
                </c:pt>
                <c:pt idx="561">
                  <c:v>17/10/1993</c:v>
                </c:pt>
                <c:pt idx="598">
                  <c:v>30/11/1993</c:v>
                </c:pt>
                <c:pt idx="602">
                  <c:v>21/12/1993</c:v>
                </c:pt>
                <c:pt idx="603">
                  <c:v>21/12/1993</c:v>
                </c:pt>
                <c:pt idx="604">
                  <c:v>21/12/1993</c:v>
                </c:pt>
                <c:pt idx="605">
                  <c:v>21/12/1993</c:v>
                </c:pt>
                <c:pt idx="606">
                  <c:v>21/12/1993</c:v>
                </c:pt>
                <c:pt idx="607">
                  <c:v>21/12/1993</c:v>
                </c:pt>
                <c:pt idx="608">
                  <c:v>21/12/1993</c:v>
                </c:pt>
                <c:pt idx="609">
                  <c:v>21/12/1993</c:v>
                </c:pt>
                <c:pt idx="610">
                  <c:v>21/12/1993</c:v>
                </c:pt>
                <c:pt idx="611">
                  <c:v>21/12/1993</c:v>
                </c:pt>
                <c:pt idx="612">
                  <c:v>21/12/1993</c:v>
                </c:pt>
                <c:pt idx="613">
                  <c:v>21/12/1993</c:v>
                </c:pt>
                <c:pt idx="614">
                  <c:v>21/12/1993</c:v>
                </c:pt>
                <c:pt idx="615">
                  <c:v>21/12/1993</c:v>
                </c:pt>
                <c:pt idx="616">
                  <c:v>21/12/1993</c:v>
                </c:pt>
                <c:pt idx="617">
                  <c:v>21/12/1993</c:v>
                </c:pt>
                <c:pt idx="618">
                  <c:v>21/12/1993</c:v>
                </c:pt>
                <c:pt idx="619">
                  <c:v>21/12/1993</c:v>
                </c:pt>
                <c:pt idx="620">
                  <c:v>21/12/1993</c:v>
                </c:pt>
                <c:pt idx="621">
                  <c:v>21/12/1993</c:v>
                </c:pt>
                <c:pt idx="622">
                  <c:v>21/12/1993</c:v>
                </c:pt>
                <c:pt idx="623">
                  <c:v>15/2/1994</c:v>
                </c:pt>
                <c:pt idx="624">
                  <c:v>15/2/1994</c:v>
                </c:pt>
                <c:pt idx="626">
                  <c:v>15/2/1994</c:v>
                </c:pt>
                <c:pt idx="627">
                  <c:v>15/2/1994</c:v>
                </c:pt>
                <c:pt idx="628">
                  <c:v>15/2/1994</c:v>
                </c:pt>
                <c:pt idx="631">
                  <c:v>15/2/1994</c:v>
                </c:pt>
                <c:pt idx="633">
                  <c:v>15/2/1994</c:v>
                </c:pt>
                <c:pt idx="640">
                  <c:v>27/4/1994</c:v>
                </c:pt>
                <c:pt idx="641">
                  <c:v>27/4/1994</c:v>
                </c:pt>
                <c:pt idx="642">
                  <c:v>27/4/1994</c:v>
                </c:pt>
                <c:pt idx="643">
                  <c:v>27/4/1994</c:v>
                </c:pt>
                <c:pt idx="644">
                  <c:v>27/4/1994</c:v>
                </c:pt>
                <c:pt idx="645">
                  <c:v>27/4/1994</c:v>
                </c:pt>
                <c:pt idx="646">
                  <c:v>27/4/1994</c:v>
                </c:pt>
                <c:pt idx="649">
                  <c:v>12/5/1994</c:v>
                </c:pt>
                <c:pt idx="650">
                  <c:v>12/5/1994</c:v>
                </c:pt>
                <c:pt idx="651">
                  <c:v>12/5/1994</c:v>
                </c:pt>
                <c:pt idx="652">
                  <c:v>12/5/1994</c:v>
                </c:pt>
                <c:pt idx="653">
                  <c:v>12/5/1994</c:v>
                </c:pt>
                <c:pt idx="654">
                  <c:v>12/5/1994</c:v>
                </c:pt>
                <c:pt idx="655">
                  <c:v>12/5/1994</c:v>
                </c:pt>
                <c:pt idx="656">
                  <c:v>12/5/1994</c:v>
                </c:pt>
                <c:pt idx="657">
                  <c:v>3/6/1994</c:v>
                </c:pt>
                <c:pt idx="658">
                  <c:v>2/6/1994</c:v>
                </c:pt>
                <c:pt idx="659">
                  <c:v>2/6/1994</c:v>
                </c:pt>
                <c:pt idx="660">
                  <c:v>2/6/1994</c:v>
                </c:pt>
                <c:pt idx="661">
                  <c:v>2/6/1994</c:v>
                </c:pt>
                <c:pt idx="662">
                  <c:v>2/6/1994</c:v>
                </c:pt>
                <c:pt idx="663">
                  <c:v>2/6/1994</c:v>
                </c:pt>
                <c:pt idx="664">
                  <c:v>2/6/1994</c:v>
                </c:pt>
                <c:pt idx="665">
                  <c:v>2/6/1994</c:v>
                </c:pt>
                <c:pt idx="666">
                  <c:v>2/6/1994</c:v>
                </c:pt>
                <c:pt idx="667">
                  <c:v>2/6/1994</c:v>
                </c:pt>
                <c:pt idx="668">
                  <c:v>2/6/1994</c:v>
                </c:pt>
                <c:pt idx="669">
                  <c:v>2/6/1994</c:v>
                </c:pt>
                <c:pt idx="670">
                  <c:v>1/3/1994</c:v>
                </c:pt>
                <c:pt idx="671">
                  <c:v>1/3/1994</c:v>
                </c:pt>
                <c:pt idx="672">
                  <c:v>24/6/1994</c:v>
                </c:pt>
                <c:pt idx="673">
                  <c:v>23/5/1994</c:v>
                </c:pt>
                <c:pt idx="674">
                  <c:v>12/5/1994</c:v>
                </c:pt>
                <c:pt idx="676">
                  <c:v>12/5/1994</c:v>
                </c:pt>
                <c:pt idx="677">
                  <c:v>12/5/1994</c:v>
                </c:pt>
                <c:pt idx="678">
                  <c:v>12/5/1994</c:v>
                </c:pt>
                <c:pt idx="679">
                  <c:v>30/6/1994</c:v>
                </c:pt>
                <c:pt idx="680">
                  <c:v>30/6/1994</c:v>
                </c:pt>
                <c:pt idx="681">
                  <c:v>30/6/1994</c:v>
                </c:pt>
                <c:pt idx="682">
                  <c:v>30/6/1994</c:v>
                </c:pt>
                <c:pt idx="683">
                  <c:v>30/6/1994</c:v>
                </c:pt>
                <c:pt idx="684">
                  <c:v>30/6/1994</c:v>
                </c:pt>
                <c:pt idx="685">
                  <c:v>30/6/1994</c:v>
                </c:pt>
                <c:pt idx="686">
                  <c:v>30/6/1994</c:v>
                </c:pt>
                <c:pt idx="687">
                  <c:v>30/6/1994</c:v>
                </c:pt>
                <c:pt idx="688">
                  <c:v>30/6/1994</c:v>
                </c:pt>
                <c:pt idx="689">
                  <c:v>30/6/1994</c:v>
                </c:pt>
                <c:pt idx="690">
                  <c:v>30/7/1994</c:v>
                </c:pt>
                <c:pt idx="691">
                  <c:v>14/6/1994</c:v>
                </c:pt>
                <c:pt idx="692">
                  <c:v>15/5/1994</c:v>
                </c:pt>
                <c:pt idx="693">
                  <c:v>30/8/1994</c:v>
                </c:pt>
                <c:pt idx="694">
                  <c:v>30/8/1994</c:v>
                </c:pt>
                <c:pt idx="695">
                  <c:v>25/7/1994</c:v>
                </c:pt>
                <c:pt idx="699">
                  <c:v>30/8/1994</c:v>
                </c:pt>
                <c:pt idx="702">
                  <c:v>23/12/1993</c:v>
                </c:pt>
                <c:pt idx="703">
                  <c:v>23/3/1993</c:v>
                </c:pt>
                <c:pt idx="704">
                  <c:v>12/6/1994</c:v>
                </c:pt>
                <c:pt idx="710">
                  <c:v>30/8/1994</c:v>
                </c:pt>
                <c:pt idx="714">
                  <c:v>18/10/1994</c:v>
                </c:pt>
                <c:pt idx="715">
                  <c:v>18/10/1994</c:v>
                </c:pt>
                <c:pt idx="716">
                  <c:v>18/10/1994</c:v>
                </c:pt>
                <c:pt idx="717">
                  <c:v>18/10/1994</c:v>
                </c:pt>
                <c:pt idx="718">
                  <c:v>18/10/1994</c:v>
                </c:pt>
                <c:pt idx="719">
                  <c:v>18/10/1994</c:v>
                </c:pt>
                <c:pt idx="720">
                  <c:v>18/10/1994</c:v>
                </c:pt>
                <c:pt idx="721">
                  <c:v>18/10/1994</c:v>
                </c:pt>
                <c:pt idx="722">
                  <c:v>18/10/1994</c:v>
                </c:pt>
                <c:pt idx="723">
                  <c:v>18/10/1994</c:v>
                </c:pt>
                <c:pt idx="724">
                  <c:v>18/10/1994</c:v>
                </c:pt>
                <c:pt idx="725">
                  <c:v>18/10/1994</c:v>
                </c:pt>
                <c:pt idx="726">
                  <c:v>18/10/1994</c:v>
                </c:pt>
                <c:pt idx="727">
                  <c:v>18/10/1994</c:v>
                </c:pt>
                <c:pt idx="728">
                  <c:v>18/10/1994</c:v>
                </c:pt>
                <c:pt idx="729">
                  <c:v>18/10/1994</c:v>
                </c:pt>
                <c:pt idx="730">
                  <c:v>18/10/1994</c:v>
                </c:pt>
                <c:pt idx="731">
                  <c:v>18/10/1994</c:v>
                </c:pt>
                <c:pt idx="732">
                  <c:v>18/10/1994</c:v>
                </c:pt>
                <c:pt idx="733">
                  <c:v>18/10/1994</c:v>
                </c:pt>
                <c:pt idx="734">
                  <c:v>18/10/1994</c:v>
                </c:pt>
                <c:pt idx="735">
                  <c:v>17/11/1994</c:v>
                </c:pt>
                <c:pt idx="736">
                  <c:v>17/11/1994</c:v>
                </c:pt>
                <c:pt idx="737">
                  <c:v>17/11/1994</c:v>
                </c:pt>
                <c:pt idx="738">
                  <c:v>17/11/1994</c:v>
                </c:pt>
                <c:pt idx="739">
                  <c:v>17/11/1994</c:v>
                </c:pt>
                <c:pt idx="740">
                  <c:v>17/11/1994</c:v>
                </c:pt>
                <c:pt idx="741">
                  <c:v>17/11/1994</c:v>
                </c:pt>
                <c:pt idx="742">
                  <c:v>17/11/1994</c:v>
                </c:pt>
                <c:pt idx="743">
                  <c:v>17/11/1994</c:v>
                </c:pt>
                <c:pt idx="744">
                  <c:v>17/11/1994</c:v>
                </c:pt>
                <c:pt idx="745">
                  <c:v>25/9/1994</c:v>
                </c:pt>
                <c:pt idx="746">
                  <c:v>11/8/1994</c:v>
                </c:pt>
                <c:pt idx="747">
                  <c:v>14/7/1994</c:v>
                </c:pt>
                <c:pt idx="748">
                  <c:v>28/10/1994</c:v>
                </c:pt>
                <c:pt idx="749">
                  <c:v>28/10/1994</c:v>
                </c:pt>
                <c:pt idx="750">
                  <c:v>28/10/1994</c:v>
                </c:pt>
                <c:pt idx="751">
                  <c:v>19/10/1994</c:v>
                </c:pt>
                <c:pt idx="752">
                  <c:v>1/6/1993</c:v>
                </c:pt>
                <c:pt idx="753">
                  <c:v>2/12/1994</c:v>
                </c:pt>
                <c:pt idx="754">
                  <c:v>13/12/1994</c:v>
                </c:pt>
                <c:pt idx="755">
                  <c:v>13/12/1994</c:v>
                </c:pt>
                <c:pt idx="756">
                  <c:v>13/12/1994</c:v>
                </c:pt>
                <c:pt idx="757">
                  <c:v>13/12/1994</c:v>
                </c:pt>
                <c:pt idx="758">
                  <c:v>13/12/1994</c:v>
                </c:pt>
                <c:pt idx="759">
                  <c:v>13/12/1994</c:v>
                </c:pt>
                <c:pt idx="760">
                  <c:v>13/12/1994</c:v>
                </c:pt>
                <c:pt idx="761">
                  <c:v>13/12/1994</c:v>
                </c:pt>
                <c:pt idx="762">
                  <c:v>13/12/1994</c:v>
                </c:pt>
                <c:pt idx="763">
                  <c:v>13/12/1994</c:v>
                </c:pt>
                <c:pt idx="764">
                  <c:v>13/12/1994</c:v>
                </c:pt>
                <c:pt idx="765">
                  <c:v>13/12/1994</c:v>
                </c:pt>
                <c:pt idx="766">
                  <c:v>13/12/1994</c:v>
                </c:pt>
                <c:pt idx="767">
                  <c:v>13/12/1994</c:v>
                </c:pt>
                <c:pt idx="768">
                  <c:v>13/12/1994</c:v>
                </c:pt>
                <c:pt idx="769">
                  <c:v>13/12/1994</c:v>
                </c:pt>
                <c:pt idx="770">
                  <c:v>13/12/1994</c:v>
                </c:pt>
                <c:pt idx="771">
                  <c:v>13/12/1994</c:v>
                </c:pt>
                <c:pt idx="772">
                  <c:v>13/12/1994</c:v>
                </c:pt>
                <c:pt idx="773">
                  <c:v>13/12/1994</c:v>
                </c:pt>
                <c:pt idx="774">
                  <c:v>13/12/1994</c:v>
                </c:pt>
                <c:pt idx="775">
                  <c:v>24/1/1995</c:v>
                </c:pt>
                <c:pt idx="776">
                  <c:v>24/1/1995</c:v>
                </c:pt>
                <c:pt idx="777">
                  <c:v>24/1/1995</c:v>
                </c:pt>
                <c:pt idx="778">
                  <c:v>24/1/1995</c:v>
                </c:pt>
                <c:pt idx="779">
                  <c:v>24/1/1995</c:v>
                </c:pt>
                <c:pt idx="780">
                  <c:v>24/1/1995</c:v>
                </c:pt>
                <c:pt idx="781">
                  <c:v>24/1/1995</c:v>
                </c:pt>
                <c:pt idx="782">
                  <c:v>24/1/1995</c:v>
                </c:pt>
                <c:pt idx="783">
                  <c:v>24/1/1995</c:v>
                </c:pt>
                <c:pt idx="784">
                  <c:v>24/1/1995</c:v>
                </c:pt>
                <c:pt idx="785">
                  <c:v>24/1/1995</c:v>
                </c:pt>
                <c:pt idx="786">
                  <c:v>24/1/1995</c:v>
                </c:pt>
                <c:pt idx="787">
                  <c:v>24/1/1995</c:v>
                </c:pt>
                <c:pt idx="788">
                  <c:v>24/1/1995</c:v>
                </c:pt>
                <c:pt idx="789">
                  <c:v>24/1/1995</c:v>
                </c:pt>
                <c:pt idx="790">
                  <c:v>2/12/1994</c:v>
                </c:pt>
                <c:pt idx="791">
                  <c:v>11/1/1995</c:v>
                </c:pt>
                <c:pt idx="792">
                  <c:v>23/2/1995</c:v>
                </c:pt>
                <c:pt idx="793">
                  <c:v>23/2/1995</c:v>
                </c:pt>
                <c:pt idx="794">
                  <c:v>23/2/1995</c:v>
                </c:pt>
                <c:pt idx="795">
                  <c:v>23/2/1995</c:v>
                </c:pt>
                <c:pt idx="796">
                  <c:v>23/2/1995</c:v>
                </c:pt>
                <c:pt idx="797">
                  <c:v>23/2/1995</c:v>
                </c:pt>
                <c:pt idx="798">
                  <c:v>23/2/1995</c:v>
                </c:pt>
                <c:pt idx="799">
                  <c:v>23/2/1995</c:v>
                </c:pt>
                <c:pt idx="800">
                  <c:v>23/2/1995</c:v>
                </c:pt>
                <c:pt idx="801">
                  <c:v>23/2/1995</c:v>
                </c:pt>
                <c:pt idx="803">
                  <c:v>30/8/1994</c:v>
                </c:pt>
                <c:pt idx="804">
                  <c:v>15/4/1995</c:v>
                </c:pt>
                <c:pt idx="805">
                  <c:v>15/4/1995</c:v>
                </c:pt>
                <c:pt idx="806">
                  <c:v>15/4/1995</c:v>
                </c:pt>
                <c:pt idx="807">
                  <c:v>15/4/1995</c:v>
                </c:pt>
                <c:pt idx="808">
                  <c:v>15/4/1995</c:v>
                </c:pt>
                <c:pt idx="809">
                  <c:v>15/4/1995</c:v>
                </c:pt>
                <c:pt idx="810">
                  <c:v>15/4/1995</c:v>
                </c:pt>
                <c:pt idx="811">
                  <c:v>15/4/1995</c:v>
                </c:pt>
                <c:pt idx="812">
                  <c:v>15/4/1995</c:v>
                </c:pt>
                <c:pt idx="813">
                  <c:v>15/4/1995</c:v>
                </c:pt>
                <c:pt idx="814">
                  <c:v>15/4/1995</c:v>
                </c:pt>
                <c:pt idx="815">
                  <c:v>15/4/1995</c:v>
                </c:pt>
                <c:pt idx="816">
                  <c:v>15/4/1995</c:v>
                </c:pt>
                <c:pt idx="817">
                  <c:v>15/4/1995</c:v>
                </c:pt>
                <c:pt idx="818">
                  <c:v>15/4/1995</c:v>
                </c:pt>
                <c:pt idx="819">
                  <c:v>15/4/1995</c:v>
                </c:pt>
                <c:pt idx="820">
                  <c:v>15/4/1995</c:v>
                </c:pt>
                <c:pt idx="821">
                  <c:v>15/4/1995</c:v>
                </c:pt>
                <c:pt idx="822">
                  <c:v>15/4/1995</c:v>
                </c:pt>
                <c:pt idx="823">
                  <c:v>15/4/1995</c:v>
                </c:pt>
                <c:pt idx="824">
                  <c:v>15/4/1995</c:v>
                </c:pt>
                <c:pt idx="825">
                  <c:v>15/4/1995</c:v>
                </c:pt>
                <c:pt idx="826">
                  <c:v>15/4/1995</c:v>
                </c:pt>
                <c:pt idx="827">
                  <c:v>15/4/1995</c:v>
                </c:pt>
                <c:pt idx="828">
                  <c:v>15/4/1995</c:v>
                </c:pt>
                <c:pt idx="829">
                  <c:v>15/4/1995</c:v>
                </c:pt>
                <c:pt idx="830">
                  <c:v>15/4/1995</c:v>
                </c:pt>
                <c:pt idx="831">
                  <c:v>15/4/1995</c:v>
                </c:pt>
                <c:pt idx="832">
                  <c:v>15/4/1995</c:v>
                </c:pt>
                <c:pt idx="833">
                  <c:v>15/4/1995</c:v>
                </c:pt>
                <c:pt idx="834">
                  <c:v>15/4/1995</c:v>
                </c:pt>
                <c:pt idx="835">
                  <c:v>15/4/1995</c:v>
                </c:pt>
                <c:pt idx="836">
                  <c:v>15/4/1995</c:v>
                </c:pt>
                <c:pt idx="837">
                  <c:v>15/4/1995</c:v>
                </c:pt>
                <c:pt idx="838">
                  <c:v>15/4/1995</c:v>
                </c:pt>
                <c:pt idx="839">
                  <c:v>15/4/1995</c:v>
                </c:pt>
                <c:pt idx="840">
                  <c:v>15/4/1995</c:v>
                </c:pt>
                <c:pt idx="841">
                  <c:v>15/4/1995</c:v>
                </c:pt>
                <c:pt idx="842">
                  <c:v>15/4/1995</c:v>
                </c:pt>
                <c:pt idx="843">
                  <c:v>15/4/1995</c:v>
                </c:pt>
                <c:pt idx="844">
                  <c:v>15/4/1995</c:v>
                </c:pt>
                <c:pt idx="845">
                  <c:v>18/4/1995</c:v>
                </c:pt>
                <c:pt idx="846">
                  <c:v>16/5/1995</c:v>
                </c:pt>
                <c:pt idx="847">
                  <c:v>16/5/1995</c:v>
                </c:pt>
                <c:pt idx="848">
                  <c:v>16/5/1995</c:v>
                </c:pt>
                <c:pt idx="849">
                  <c:v>16/5/1995</c:v>
                </c:pt>
                <c:pt idx="850">
                  <c:v>16/5/1995</c:v>
                </c:pt>
                <c:pt idx="851">
                  <c:v>16/5/1995</c:v>
                </c:pt>
                <c:pt idx="852">
                  <c:v>16/5/1995</c:v>
                </c:pt>
                <c:pt idx="853">
                  <c:v>16/5/1995</c:v>
                </c:pt>
                <c:pt idx="854">
                  <c:v>16/5/1995</c:v>
                </c:pt>
                <c:pt idx="855">
                  <c:v>16/5/1995</c:v>
                </c:pt>
                <c:pt idx="856">
                  <c:v>16/5/1995</c:v>
                </c:pt>
                <c:pt idx="857">
                  <c:v>16/5/1995</c:v>
                </c:pt>
                <c:pt idx="858">
                  <c:v>16/5/1995</c:v>
                </c:pt>
                <c:pt idx="859">
                  <c:v>16/5/1995</c:v>
                </c:pt>
                <c:pt idx="860">
                  <c:v>16/5/1995</c:v>
                </c:pt>
                <c:pt idx="861">
                  <c:v>16/5/1995</c:v>
                </c:pt>
                <c:pt idx="862">
                  <c:v>16/5/1995</c:v>
                </c:pt>
                <c:pt idx="863">
                  <c:v>16/5/1995</c:v>
                </c:pt>
                <c:pt idx="864">
                  <c:v>16/5/1995</c:v>
                </c:pt>
                <c:pt idx="865">
                  <c:v>16/5/1995</c:v>
                </c:pt>
                <c:pt idx="866">
                  <c:v>16/5/1995</c:v>
                </c:pt>
                <c:pt idx="867">
                  <c:v>16/5/1995</c:v>
                </c:pt>
                <c:pt idx="868">
                  <c:v>16/5/1995</c:v>
                </c:pt>
                <c:pt idx="869">
                  <c:v>16/5/1995</c:v>
                </c:pt>
                <c:pt idx="870">
                  <c:v>9/5/1995</c:v>
                </c:pt>
                <c:pt idx="871">
                  <c:v>23/5/1995</c:v>
                </c:pt>
                <c:pt idx="872">
                  <c:v>12/5/1995</c:v>
                </c:pt>
                <c:pt idx="874">
                  <c:v>26/5/1995</c:v>
                </c:pt>
                <c:pt idx="875">
                  <c:v>26/5/1995</c:v>
                </c:pt>
                <c:pt idx="876">
                  <c:v>26/5/1995</c:v>
                </c:pt>
                <c:pt idx="877">
                  <c:v>26/5/1995</c:v>
                </c:pt>
                <c:pt idx="878">
                  <c:v>27/5/1995</c:v>
                </c:pt>
                <c:pt idx="879">
                  <c:v>18/10/1994</c:v>
                </c:pt>
                <c:pt idx="880">
                  <c:v>24/1/1995</c:v>
                </c:pt>
                <c:pt idx="881">
                  <c:v>3/6/1995</c:v>
                </c:pt>
                <c:pt idx="882">
                  <c:v>9/6/1995</c:v>
                </c:pt>
                <c:pt idx="883">
                  <c:v>15/6/1995</c:v>
                </c:pt>
                <c:pt idx="884">
                  <c:v>15/6/1995</c:v>
                </c:pt>
                <c:pt idx="885">
                  <c:v>15/6/1995</c:v>
                </c:pt>
                <c:pt idx="886">
                  <c:v>15/6/1995</c:v>
                </c:pt>
                <c:pt idx="887">
                  <c:v>15/6/1995</c:v>
                </c:pt>
                <c:pt idx="888">
                  <c:v>15/6/1995</c:v>
                </c:pt>
                <c:pt idx="889">
                  <c:v>15/6/1995</c:v>
                </c:pt>
                <c:pt idx="890">
                  <c:v>15/6/1995</c:v>
                </c:pt>
                <c:pt idx="891">
                  <c:v>15/6/1995</c:v>
                </c:pt>
                <c:pt idx="892">
                  <c:v>15/6/1995</c:v>
                </c:pt>
                <c:pt idx="893">
                  <c:v>15/6/1995</c:v>
                </c:pt>
                <c:pt idx="894">
                  <c:v>15/6/1995</c:v>
                </c:pt>
                <c:pt idx="895">
                  <c:v>15/6/1995</c:v>
                </c:pt>
                <c:pt idx="896">
                  <c:v>15/6/1995</c:v>
                </c:pt>
                <c:pt idx="897">
                  <c:v>23/2/1995</c:v>
                </c:pt>
                <c:pt idx="898">
                  <c:v>15/6/1995</c:v>
                </c:pt>
                <c:pt idx="899">
                  <c:v>15/11/1994</c:v>
                </c:pt>
                <c:pt idx="900">
                  <c:v>24/1/1995</c:v>
                </c:pt>
                <c:pt idx="901">
                  <c:v>5/5/1992</c:v>
                </c:pt>
                <c:pt idx="902">
                  <c:v>28/8/1983</c:v>
                </c:pt>
                <c:pt idx="903">
                  <c:v>18/7/1995</c:v>
                </c:pt>
                <c:pt idx="904">
                  <c:v>18/7/1995</c:v>
                </c:pt>
                <c:pt idx="905">
                  <c:v>18/7/1995</c:v>
                </c:pt>
                <c:pt idx="906">
                  <c:v>18/7/1995</c:v>
                </c:pt>
                <c:pt idx="907">
                  <c:v>18/7/1995</c:v>
                </c:pt>
                <c:pt idx="908">
                  <c:v>18/7/1995</c:v>
                </c:pt>
                <c:pt idx="909">
                  <c:v>18/7/1995</c:v>
                </c:pt>
                <c:pt idx="910">
                  <c:v>18/7/1995</c:v>
                </c:pt>
                <c:pt idx="911">
                  <c:v>18/7/1995</c:v>
                </c:pt>
                <c:pt idx="912">
                  <c:v>18/7/1995</c:v>
                </c:pt>
                <c:pt idx="913">
                  <c:v>18/7/1997</c:v>
                </c:pt>
                <c:pt idx="914">
                  <c:v>18/7/1997</c:v>
                </c:pt>
                <c:pt idx="915">
                  <c:v>18/7/1997</c:v>
                </c:pt>
                <c:pt idx="916">
                  <c:v>24/1/1995</c:v>
                </c:pt>
                <c:pt idx="917">
                  <c:v>24/1/1995</c:v>
                </c:pt>
                <c:pt idx="918">
                  <c:v>24/1/1995</c:v>
                </c:pt>
                <c:pt idx="919">
                  <c:v>24/1/1995</c:v>
                </c:pt>
                <c:pt idx="920">
                  <c:v>24/1/1995</c:v>
                </c:pt>
                <c:pt idx="921">
                  <c:v>24/1/1995</c:v>
                </c:pt>
                <c:pt idx="922">
                  <c:v>17/8/1995</c:v>
                </c:pt>
                <c:pt idx="923">
                  <c:v>17/8/1995</c:v>
                </c:pt>
                <c:pt idx="924">
                  <c:v>17/8/1995</c:v>
                </c:pt>
                <c:pt idx="925">
                  <c:v>17/8/1995</c:v>
                </c:pt>
                <c:pt idx="926">
                  <c:v>17/8/1995</c:v>
                </c:pt>
                <c:pt idx="927">
                  <c:v>17/8/1995</c:v>
                </c:pt>
                <c:pt idx="933">
                  <c:v>17/8/1995</c:v>
                </c:pt>
                <c:pt idx="934">
                  <c:v>17/8/1995</c:v>
                </c:pt>
                <c:pt idx="935">
                  <c:v>17/8/1995</c:v>
                </c:pt>
                <c:pt idx="936">
                  <c:v>17/8/1995</c:v>
                </c:pt>
                <c:pt idx="937">
                  <c:v>17/8/1995</c:v>
                </c:pt>
                <c:pt idx="938">
                  <c:v>17/8/1995</c:v>
                </c:pt>
                <c:pt idx="939">
                  <c:v>17/8/1995</c:v>
                </c:pt>
                <c:pt idx="940">
                  <c:v>17/8/1995</c:v>
                </c:pt>
                <c:pt idx="941">
                  <c:v>17/8/1995</c:v>
                </c:pt>
                <c:pt idx="942">
                  <c:v>17/8/1995</c:v>
                </c:pt>
                <c:pt idx="943">
                  <c:v>17/8/1995</c:v>
                </c:pt>
                <c:pt idx="944">
                  <c:v>17/8/1995</c:v>
                </c:pt>
                <c:pt idx="945">
                  <c:v>17/8/1995</c:v>
                </c:pt>
                <c:pt idx="946">
                  <c:v>17/8/1995</c:v>
                </c:pt>
                <c:pt idx="947">
                  <c:v>17/8/1995</c:v>
                </c:pt>
                <c:pt idx="948">
                  <c:v>23/2/1995</c:v>
                </c:pt>
                <c:pt idx="949">
                  <c:v>12/9/1995</c:v>
                </c:pt>
                <c:pt idx="950">
                  <c:v>12/9/1995</c:v>
                </c:pt>
                <c:pt idx="951">
                  <c:v>12/9/1995</c:v>
                </c:pt>
                <c:pt idx="952">
                  <c:v>12/9/1995</c:v>
                </c:pt>
                <c:pt idx="953">
                  <c:v>12/9/1995</c:v>
                </c:pt>
                <c:pt idx="954">
                  <c:v>12/9/1995</c:v>
                </c:pt>
                <c:pt idx="955">
                  <c:v>12/9/1995</c:v>
                </c:pt>
                <c:pt idx="956">
                  <c:v>12/9/1995</c:v>
                </c:pt>
                <c:pt idx="957">
                  <c:v>12/9/1995</c:v>
                </c:pt>
                <c:pt idx="958">
                  <c:v>12/9/1995</c:v>
                </c:pt>
                <c:pt idx="959">
                  <c:v>12/9/1995</c:v>
                </c:pt>
                <c:pt idx="960">
                  <c:v>12/9/1995</c:v>
                </c:pt>
                <c:pt idx="961">
                  <c:v>12/9/1995</c:v>
                </c:pt>
                <c:pt idx="962">
                  <c:v>12/9/1995</c:v>
                </c:pt>
                <c:pt idx="963">
                  <c:v>12/9/1995</c:v>
                </c:pt>
                <c:pt idx="964">
                  <c:v>12/9/1995</c:v>
                </c:pt>
                <c:pt idx="965">
                  <c:v>12/9/1995</c:v>
                </c:pt>
                <c:pt idx="966">
                  <c:v>12/9/1995</c:v>
                </c:pt>
                <c:pt idx="967">
                  <c:v>23/9/1995</c:v>
                </c:pt>
                <c:pt idx="968">
                  <c:v>23/9/1995</c:v>
                </c:pt>
                <c:pt idx="969">
                  <c:v>6/10/1995</c:v>
                </c:pt>
                <c:pt idx="970">
                  <c:v>24/1/1995</c:v>
                </c:pt>
                <c:pt idx="971">
                  <c:v>19/10/1995</c:v>
                </c:pt>
                <c:pt idx="972">
                  <c:v>19/10/1995</c:v>
                </c:pt>
                <c:pt idx="973">
                  <c:v>19/10/1995</c:v>
                </c:pt>
                <c:pt idx="974">
                  <c:v>19/10/1995</c:v>
                </c:pt>
                <c:pt idx="975">
                  <c:v>19/10/1995</c:v>
                </c:pt>
                <c:pt idx="976">
                  <c:v>19/10/1995</c:v>
                </c:pt>
                <c:pt idx="977">
                  <c:v>19/10/1995</c:v>
                </c:pt>
                <c:pt idx="978">
                  <c:v>19/10/1995</c:v>
                </c:pt>
                <c:pt idx="979">
                  <c:v>19/10/1995</c:v>
                </c:pt>
                <c:pt idx="980">
                  <c:v>19/10/1995</c:v>
                </c:pt>
                <c:pt idx="981">
                  <c:v>19/10/1995</c:v>
                </c:pt>
                <c:pt idx="982">
                  <c:v>19/10/1995</c:v>
                </c:pt>
                <c:pt idx="983">
                  <c:v>19/10/1995</c:v>
                </c:pt>
                <c:pt idx="984">
                  <c:v>19/10/1995</c:v>
                </c:pt>
                <c:pt idx="985">
                  <c:v>19/10/1995</c:v>
                </c:pt>
                <c:pt idx="986">
                  <c:v>19/10/1995</c:v>
                </c:pt>
                <c:pt idx="987">
                  <c:v>19/10/1995</c:v>
                </c:pt>
                <c:pt idx="988">
                  <c:v>19/10/1995</c:v>
                </c:pt>
                <c:pt idx="989">
                  <c:v>19/10/1995</c:v>
                </c:pt>
                <c:pt idx="990">
                  <c:v>19/10/1995</c:v>
                </c:pt>
                <c:pt idx="991">
                  <c:v>19/10/1995</c:v>
                </c:pt>
                <c:pt idx="992">
                  <c:v>19/10/1995</c:v>
                </c:pt>
                <c:pt idx="993">
                  <c:v>19/10/1995</c:v>
                </c:pt>
                <c:pt idx="994">
                  <c:v>19/10/1995</c:v>
                </c:pt>
                <c:pt idx="995">
                  <c:v>19/10/1995</c:v>
                </c:pt>
                <c:pt idx="997">
                  <c:v>14/11/1995</c:v>
                </c:pt>
                <c:pt idx="998">
                  <c:v>14/11/1995</c:v>
                </c:pt>
                <c:pt idx="999">
                  <c:v>14/11/1995</c:v>
                </c:pt>
                <c:pt idx="1000">
                  <c:v>14/11/1995</c:v>
                </c:pt>
                <c:pt idx="1001">
                  <c:v>14/11/1995</c:v>
                </c:pt>
                <c:pt idx="1002">
                  <c:v>14/11/1995</c:v>
                </c:pt>
                <c:pt idx="1003">
                  <c:v>14/11/1995</c:v>
                </c:pt>
                <c:pt idx="1004">
                  <c:v>14/11/1995</c:v>
                </c:pt>
                <c:pt idx="1005">
                  <c:v>14/11/1995</c:v>
                </c:pt>
                <c:pt idx="1006">
                  <c:v>14/11/1995</c:v>
                </c:pt>
                <c:pt idx="1007">
                  <c:v>14/11/1995</c:v>
                </c:pt>
                <c:pt idx="1008">
                  <c:v>14/11/1995</c:v>
                </c:pt>
                <c:pt idx="1009">
                  <c:v>14/11/1995</c:v>
                </c:pt>
                <c:pt idx="1010">
                  <c:v>14/11/1995</c:v>
                </c:pt>
                <c:pt idx="1011">
                  <c:v>14/11/1995</c:v>
                </c:pt>
                <c:pt idx="1012">
                  <c:v>14/11/1995</c:v>
                </c:pt>
                <c:pt idx="1013">
                  <c:v>14/11/1995</c:v>
                </c:pt>
                <c:pt idx="1014">
                  <c:v>14/11/1995</c:v>
                </c:pt>
                <c:pt idx="1015">
                  <c:v>14/11/1995</c:v>
                </c:pt>
                <c:pt idx="1016">
                  <c:v>14/11/1995</c:v>
                </c:pt>
                <c:pt idx="1017">
                  <c:v>14/11/1995</c:v>
                </c:pt>
                <c:pt idx="1018">
                  <c:v>14/11/1995</c:v>
                </c:pt>
                <c:pt idx="1019">
                  <c:v>14/11/1995</c:v>
                </c:pt>
                <c:pt idx="1020">
                  <c:v>14/11/1995</c:v>
                </c:pt>
                <c:pt idx="1021">
                  <c:v>12/12/1995</c:v>
                </c:pt>
                <c:pt idx="1022">
                  <c:v>12/12/1995</c:v>
                </c:pt>
                <c:pt idx="1023">
                  <c:v>12/12/1995</c:v>
                </c:pt>
                <c:pt idx="1024">
                  <c:v>12/12/1995</c:v>
                </c:pt>
                <c:pt idx="1025">
                  <c:v>12/12/1995</c:v>
                </c:pt>
                <c:pt idx="1026">
                  <c:v>12/12/1995</c:v>
                </c:pt>
                <c:pt idx="1027">
                  <c:v>12/12/1995</c:v>
                </c:pt>
                <c:pt idx="1028">
                  <c:v>12/12/1995</c:v>
                </c:pt>
                <c:pt idx="1029">
                  <c:v>12/12/1995</c:v>
                </c:pt>
                <c:pt idx="1030">
                  <c:v>12/12/1995</c:v>
                </c:pt>
                <c:pt idx="1031">
                  <c:v>12/12/1995</c:v>
                </c:pt>
                <c:pt idx="1032">
                  <c:v>12/12/1995</c:v>
                </c:pt>
                <c:pt idx="1033">
                  <c:v>12/12/1995</c:v>
                </c:pt>
                <c:pt idx="1034">
                  <c:v>12/12/1995</c:v>
                </c:pt>
                <c:pt idx="1035">
                  <c:v>12/12/1995</c:v>
                </c:pt>
                <c:pt idx="1036">
                  <c:v>12/12/1995</c:v>
                </c:pt>
                <c:pt idx="1037">
                  <c:v>12/12/1995</c:v>
                </c:pt>
                <c:pt idx="1038">
                  <c:v>12/12/1995</c:v>
                </c:pt>
                <c:pt idx="1039">
                  <c:v>12/12/1995</c:v>
                </c:pt>
                <c:pt idx="1040">
                  <c:v>12/12/1995</c:v>
                </c:pt>
                <c:pt idx="1041">
                  <c:v>12/12/1995</c:v>
                </c:pt>
                <c:pt idx="1042">
                  <c:v>12/12/1995</c:v>
                </c:pt>
                <c:pt idx="1043">
                  <c:v>12/12/1995</c:v>
                </c:pt>
                <c:pt idx="1044">
                  <c:v>12/12/1995</c:v>
                </c:pt>
                <c:pt idx="1045">
                  <c:v>12/12/1995</c:v>
                </c:pt>
                <c:pt idx="1046">
                  <c:v>12/12/1995</c:v>
                </c:pt>
                <c:pt idx="1047">
                  <c:v>12/12/1995</c:v>
                </c:pt>
                <c:pt idx="1048">
                  <c:v>12/12/1995</c:v>
                </c:pt>
                <c:pt idx="1049">
                  <c:v>12/12/1995</c:v>
                </c:pt>
                <c:pt idx="1050">
                  <c:v>12/12/1995</c:v>
                </c:pt>
                <c:pt idx="1051">
                  <c:v>12/12/1995</c:v>
                </c:pt>
                <c:pt idx="1052">
                  <c:v>12/12/1995</c:v>
                </c:pt>
                <c:pt idx="1053">
                  <c:v>12/12/1995</c:v>
                </c:pt>
                <c:pt idx="1054">
                  <c:v>12/12/1995</c:v>
                </c:pt>
                <c:pt idx="1055">
                  <c:v>15/3/1994</c:v>
                </c:pt>
                <c:pt idx="1056">
                  <c:v>24/1/1995</c:v>
                </c:pt>
                <c:pt idx="1057">
                  <c:v>24/1/1995</c:v>
                </c:pt>
                <c:pt idx="1058">
                  <c:v>20/12/1995</c:v>
                </c:pt>
                <c:pt idx="1059">
                  <c:v>20/12/1995</c:v>
                </c:pt>
                <c:pt idx="1061">
                  <c:v>20/12/1995</c:v>
                </c:pt>
                <c:pt idx="1062">
                  <c:v>20/12/1995</c:v>
                </c:pt>
                <c:pt idx="1063">
                  <c:v>20/12/1995</c:v>
                </c:pt>
                <c:pt idx="1064">
                  <c:v>20/12/1995</c:v>
                </c:pt>
                <c:pt idx="1065">
                  <c:v>20/12/1995</c:v>
                </c:pt>
                <c:pt idx="1066">
                  <c:v>20/12/1995</c:v>
                </c:pt>
                <c:pt idx="1067">
                  <c:v>22/12/1995</c:v>
                </c:pt>
                <c:pt idx="1068">
                  <c:v>22/12/1995</c:v>
                </c:pt>
                <c:pt idx="1069">
                  <c:v>22/12/1995</c:v>
                </c:pt>
                <c:pt idx="1070">
                  <c:v>22/12/1995</c:v>
                </c:pt>
                <c:pt idx="1071">
                  <c:v>22/12/1995</c:v>
                </c:pt>
                <c:pt idx="1072">
                  <c:v>22/12/1995</c:v>
                </c:pt>
                <c:pt idx="1073">
                  <c:v>22/12/1995</c:v>
                </c:pt>
                <c:pt idx="1074">
                  <c:v>22/12/1995</c:v>
                </c:pt>
                <c:pt idx="1075">
                  <c:v>22/12/1995</c:v>
                </c:pt>
                <c:pt idx="1076">
                  <c:v>22/12/1995</c:v>
                </c:pt>
                <c:pt idx="1077">
                  <c:v>22/12/1995</c:v>
                </c:pt>
                <c:pt idx="1078">
                  <c:v>22/12/1995</c:v>
                </c:pt>
                <c:pt idx="1079">
                  <c:v>22/12/1995</c:v>
                </c:pt>
                <c:pt idx="1080">
                  <c:v>22/12/1995</c:v>
                </c:pt>
                <c:pt idx="1081">
                  <c:v>22/12/1995</c:v>
                </c:pt>
                <c:pt idx="1082">
                  <c:v>22/12/1995</c:v>
                </c:pt>
                <c:pt idx="1083">
                  <c:v>22/12/1995</c:v>
                </c:pt>
                <c:pt idx="1084">
                  <c:v>7/1/1996</c:v>
                </c:pt>
                <c:pt idx="1086">
                  <c:v>16/1/1996</c:v>
                </c:pt>
                <c:pt idx="1087">
                  <c:v>16/1/1996</c:v>
                </c:pt>
                <c:pt idx="1088">
                  <c:v>16/1/1996</c:v>
                </c:pt>
                <c:pt idx="1089">
                  <c:v>16/1/1996</c:v>
                </c:pt>
                <c:pt idx="1090">
                  <c:v>16/1/1996</c:v>
                </c:pt>
                <c:pt idx="1091">
                  <c:v>16/1/1996</c:v>
                </c:pt>
                <c:pt idx="1092">
                  <c:v>16/1/1996</c:v>
                </c:pt>
                <c:pt idx="1093">
                  <c:v>16/1/1996</c:v>
                </c:pt>
                <c:pt idx="1094">
                  <c:v>16/1/1996</c:v>
                </c:pt>
                <c:pt idx="1095">
                  <c:v>16/1/1996</c:v>
                </c:pt>
                <c:pt idx="1096">
                  <c:v>16/1/1996</c:v>
                </c:pt>
                <c:pt idx="1097">
                  <c:v>16/1/1996</c:v>
                </c:pt>
                <c:pt idx="1098">
                  <c:v>16/1/1996</c:v>
                </c:pt>
                <c:pt idx="1099">
                  <c:v>16/1/1996</c:v>
                </c:pt>
                <c:pt idx="1100">
                  <c:v>16/1/1996</c:v>
                </c:pt>
                <c:pt idx="1101">
                  <c:v>16/1/1996</c:v>
                </c:pt>
                <c:pt idx="1102">
                  <c:v>16/1/1996</c:v>
                </c:pt>
                <c:pt idx="1103">
                  <c:v>13/2/1996</c:v>
                </c:pt>
                <c:pt idx="1104">
                  <c:v>13/2/1996</c:v>
                </c:pt>
                <c:pt idx="1105">
                  <c:v>13/2/1996</c:v>
                </c:pt>
                <c:pt idx="1106">
                  <c:v>13/2/1996</c:v>
                </c:pt>
                <c:pt idx="1107">
                  <c:v>13/2/1996</c:v>
                </c:pt>
                <c:pt idx="1108">
                  <c:v>13/2/1996</c:v>
                </c:pt>
                <c:pt idx="1109">
                  <c:v>13/2/1996</c:v>
                </c:pt>
                <c:pt idx="1110">
                  <c:v>13/2/1996</c:v>
                </c:pt>
                <c:pt idx="1111">
                  <c:v>13/2/1996</c:v>
                </c:pt>
                <c:pt idx="1112">
                  <c:v>13/2/1996</c:v>
                </c:pt>
                <c:pt idx="1113">
                  <c:v>13/2/1996</c:v>
                </c:pt>
                <c:pt idx="1114">
                  <c:v>13/2/1996</c:v>
                </c:pt>
                <c:pt idx="1115">
                  <c:v>13/2/1996</c:v>
                </c:pt>
                <c:pt idx="1116">
                  <c:v>13/2/1996</c:v>
                </c:pt>
                <c:pt idx="1117">
                  <c:v>13/2/1996</c:v>
                </c:pt>
                <c:pt idx="1118">
                  <c:v>13/2/1996</c:v>
                </c:pt>
                <c:pt idx="1119">
                  <c:v>13/2/1996</c:v>
                </c:pt>
                <c:pt idx="1120">
                  <c:v>13/2/1996</c:v>
                </c:pt>
                <c:pt idx="1121">
                  <c:v>13/2/1996</c:v>
                </c:pt>
                <c:pt idx="1122">
                  <c:v>13/2/1996</c:v>
                </c:pt>
                <c:pt idx="1123">
                  <c:v>13/2/1996</c:v>
                </c:pt>
                <c:pt idx="1124">
                  <c:v>13/2/1996</c:v>
                </c:pt>
                <c:pt idx="1125">
                  <c:v>13/2/1996</c:v>
                </c:pt>
                <c:pt idx="1126">
                  <c:v>13/2/1996</c:v>
                </c:pt>
                <c:pt idx="1127">
                  <c:v>13/2/1996</c:v>
                </c:pt>
                <c:pt idx="1129">
                  <c:v>24/2/1995</c:v>
                </c:pt>
                <c:pt idx="1130">
                  <c:v>26/3/1996</c:v>
                </c:pt>
                <c:pt idx="1132">
                  <c:v>26/3/1996</c:v>
                </c:pt>
                <c:pt idx="1133">
                  <c:v>26/3/1996</c:v>
                </c:pt>
                <c:pt idx="1134">
                  <c:v>26/3/1996</c:v>
                </c:pt>
                <c:pt idx="1135">
                  <c:v>26/3/1996</c:v>
                </c:pt>
                <c:pt idx="1136">
                  <c:v>26/3/1996</c:v>
                </c:pt>
                <c:pt idx="1137">
                  <c:v>26/3/1996</c:v>
                </c:pt>
                <c:pt idx="1138">
                  <c:v>26/3/1996</c:v>
                </c:pt>
                <c:pt idx="1139">
                  <c:v>26/3/1996</c:v>
                </c:pt>
                <c:pt idx="1140">
                  <c:v>26/3/1996</c:v>
                </c:pt>
                <c:pt idx="1141">
                  <c:v>26/3/1996</c:v>
                </c:pt>
                <c:pt idx="1142">
                  <c:v>26/3/1996</c:v>
                </c:pt>
                <c:pt idx="1143">
                  <c:v>26/3/1996</c:v>
                </c:pt>
                <c:pt idx="1144">
                  <c:v>26/3/1996</c:v>
                </c:pt>
                <c:pt idx="1145">
                  <c:v>26/3/1996</c:v>
                </c:pt>
                <c:pt idx="1146">
                  <c:v>26/3/1996</c:v>
                </c:pt>
                <c:pt idx="1147">
                  <c:v>26/3/1996</c:v>
                </c:pt>
                <c:pt idx="1148">
                  <c:v>26/3/1996</c:v>
                </c:pt>
                <c:pt idx="1149">
                  <c:v>26/3/1996</c:v>
                </c:pt>
                <c:pt idx="1150">
                  <c:v>26/3/1996</c:v>
                </c:pt>
                <c:pt idx="1151">
                  <c:v>26/3/1996</c:v>
                </c:pt>
                <c:pt idx="1152">
                  <c:v>26/3/1996</c:v>
                </c:pt>
                <c:pt idx="1153">
                  <c:v>26/3/1996</c:v>
                </c:pt>
                <c:pt idx="1154">
                  <c:v>26/3/1996</c:v>
                </c:pt>
                <c:pt idx="1155">
                  <c:v>26/3/1996</c:v>
                </c:pt>
                <c:pt idx="1156">
                  <c:v>26/3/1996</c:v>
                </c:pt>
                <c:pt idx="1157">
                  <c:v>5/4/1996</c:v>
                </c:pt>
                <c:pt idx="1158">
                  <c:v>5/4/1996</c:v>
                </c:pt>
                <c:pt idx="1159">
                  <c:v>5/4/1996</c:v>
                </c:pt>
                <c:pt idx="1160">
                  <c:v>5/4/1996</c:v>
                </c:pt>
                <c:pt idx="1161">
                  <c:v>5/4/1996</c:v>
                </c:pt>
                <c:pt idx="1162">
                  <c:v>5/4/1996</c:v>
                </c:pt>
                <c:pt idx="1163">
                  <c:v>5/4/1996</c:v>
                </c:pt>
                <c:pt idx="1164">
                  <c:v>5/4/1996</c:v>
                </c:pt>
                <c:pt idx="1165">
                  <c:v>5/4/1996</c:v>
                </c:pt>
                <c:pt idx="1166">
                  <c:v>5/4/1996</c:v>
                </c:pt>
                <c:pt idx="1167">
                  <c:v>5/4/1996</c:v>
                </c:pt>
                <c:pt idx="1168">
                  <c:v>5/4/1996</c:v>
                </c:pt>
                <c:pt idx="1169">
                  <c:v>5/4/1996</c:v>
                </c:pt>
                <c:pt idx="1170">
                  <c:v>5/4/1996</c:v>
                </c:pt>
                <c:pt idx="1171">
                  <c:v>5/4/1996</c:v>
                </c:pt>
                <c:pt idx="1172">
                  <c:v>5/4/1996</c:v>
                </c:pt>
                <c:pt idx="1173">
                  <c:v>5/4/1996</c:v>
                </c:pt>
                <c:pt idx="1174">
                  <c:v>5/4/1996</c:v>
                </c:pt>
                <c:pt idx="1175">
                  <c:v>5/4/1996</c:v>
                </c:pt>
                <c:pt idx="1176">
                  <c:v>5/4/1996</c:v>
                </c:pt>
                <c:pt idx="1177">
                  <c:v>25/7/1995</c:v>
                </c:pt>
                <c:pt idx="1179">
                  <c:v>5/4/1996</c:v>
                </c:pt>
                <c:pt idx="1181">
                  <c:v>14/5/1996</c:v>
                </c:pt>
                <c:pt idx="1182">
                  <c:v>14/5/1996</c:v>
                </c:pt>
                <c:pt idx="1183">
                  <c:v>14/5/1996</c:v>
                </c:pt>
                <c:pt idx="1184">
                  <c:v>14/5/1996</c:v>
                </c:pt>
                <c:pt idx="1185">
                  <c:v>14/5/1996</c:v>
                </c:pt>
                <c:pt idx="1186">
                  <c:v>14/5/1996</c:v>
                </c:pt>
                <c:pt idx="1187">
                  <c:v>14/5/1996</c:v>
                </c:pt>
                <c:pt idx="1188">
                  <c:v>14/5/1996</c:v>
                </c:pt>
                <c:pt idx="1189">
                  <c:v>14/5/1996</c:v>
                </c:pt>
                <c:pt idx="1190">
                  <c:v>14/5/1996</c:v>
                </c:pt>
                <c:pt idx="1191">
                  <c:v>14/5/1996</c:v>
                </c:pt>
                <c:pt idx="1192">
                  <c:v>14/5/1996</c:v>
                </c:pt>
                <c:pt idx="1193">
                  <c:v>14/5/1996</c:v>
                </c:pt>
                <c:pt idx="1194">
                  <c:v>14/5/1996</c:v>
                </c:pt>
                <c:pt idx="1195">
                  <c:v>14/5/1996</c:v>
                </c:pt>
                <c:pt idx="1196">
                  <c:v>14/5/1996</c:v>
                </c:pt>
                <c:pt idx="1197">
                  <c:v>14/5/1996</c:v>
                </c:pt>
                <c:pt idx="1198">
                  <c:v>14/5/1996</c:v>
                </c:pt>
                <c:pt idx="1199">
                  <c:v>14/5/1996</c:v>
                </c:pt>
                <c:pt idx="1200">
                  <c:v>14/5/1996</c:v>
                </c:pt>
                <c:pt idx="1201">
                  <c:v>14/5/1996</c:v>
                </c:pt>
                <c:pt idx="1202">
                  <c:v>14/5/1996</c:v>
                </c:pt>
                <c:pt idx="1203">
                  <c:v>14/5/1996</c:v>
                </c:pt>
                <c:pt idx="1204">
                  <c:v>14/5/1996</c:v>
                </c:pt>
                <c:pt idx="1205">
                  <c:v>14/5/1996</c:v>
                </c:pt>
                <c:pt idx="1206">
                  <c:v>14/5/1996</c:v>
                </c:pt>
                <c:pt idx="1207">
                  <c:v>14/5/1996</c:v>
                </c:pt>
                <c:pt idx="1208">
                  <c:v>14/5/1996</c:v>
                </c:pt>
                <c:pt idx="1209">
                  <c:v>14/5/1996</c:v>
                </c:pt>
                <c:pt idx="1210">
                  <c:v>14/5/1996</c:v>
                </c:pt>
                <c:pt idx="1211">
                  <c:v>14/5/1996</c:v>
                </c:pt>
                <c:pt idx="1212">
                  <c:v>14/5/1996</c:v>
                </c:pt>
                <c:pt idx="1213">
                  <c:v>14/5/1996</c:v>
                </c:pt>
                <c:pt idx="1214">
                  <c:v>11/6/1996</c:v>
                </c:pt>
                <c:pt idx="1215">
                  <c:v>11/6/1996</c:v>
                </c:pt>
                <c:pt idx="1216">
                  <c:v>11/6/1996</c:v>
                </c:pt>
                <c:pt idx="1217">
                  <c:v>11/6/1996</c:v>
                </c:pt>
                <c:pt idx="1218">
                  <c:v>11/6/1996</c:v>
                </c:pt>
                <c:pt idx="1219">
                  <c:v>11/6/1996</c:v>
                </c:pt>
                <c:pt idx="1220">
                  <c:v>11/6/1996</c:v>
                </c:pt>
                <c:pt idx="1221">
                  <c:v>11/6/1996</c:v>
                </c:pt>
                <c:pt idx="1222">
                  <c:v>11/6/1996</c:v>
                </c:pt>
                <c:pt idx="1223">
                  <c:v>11/6/1996</c:v>
                </c:pt>
                <c:pt idx="1224">
                  <c:v>11/6/1996</c:v>
                </c:pt>
                <c:pt idx="1225">
                  <c:v>11/6/1996</c:v>
                </c:pt>
                <c:pt idx="1226">
                  <c:v>11/6/1996</c:v>
                </c:pt>
                <c:pt idx="1227">
                  <c:v>11/6/1996</c:v>
                </c:pt>
                <c:pt idx="1228">
                  <c:v>11/6/1996</c:v>
                </c:pt>
                <c:pt idx="1229">
                  <c:v>11/6/1996</c:v>
                </c:pt>
                <c:pt idx="1230">
                  <c:v>9/7/1996</c:v>
                </c:pt>
                <c:pt idx="1231">
                  <c:v>9/7/1996</c:v>
                </c:pt>
                <c:pt idx="1232">
                  <c:v>9/7/1996</c:v>
                </c:pt>
                <c:pt idx="1233">
                  <c:v>9/7/1996</c:v>
                </c:pt>
                <c:pt idx="1234">
                  <c:v>9/7/1996</c:v>
                </c:pt>
                <c:pt idx="1241">
                  <c:v>9/7/1996</c:v>
                </c:pt>
                <c:pt idx="1242">
                  <c:v>9/7/1996</c:v>
                </c:pt>
                <c:pt idx="1243">
                  <c:v>6/8/1996</c:v>
                </c:pt>
                <c:pt idx="1244">
                  <c:v>6/8/1996</c:v>
                </c:pt>
                <c:pt idx="1245">
                  <c:v>6/8/1996</c:v>
                </c:pt>
                <c:pt idx="1246">
                  <c:v>6/8/1996</c:v>
                </c:pt>
                <c:pt idx="1247">
                  <c:v>6/8/1996</c:v>
                </c:pt>
                <c:pt idx="1248">
                  <c:v>6/8/1996</c:v>
                </c:pt>
                <c:pt idx="1249">
                  <c:v>6/8/1996</c:v>
                </c:pt>
                <c:pt idx="1250">
                  <c:v>6/8/1996</c:v>
                </c:pt>
                <c:pt idx="1251">
                  <c:v>6/8/1996</c:v>
                </c:pt>
                <c:pt idx="1252">
                  <c:v>6/8/1996</c:v>
                </c:pt>
                <c:pt idx="1253">
                  <c:v>6/8/1996</c:v>
                </c:pt>
                <c:pt idx="1254">
                  <c:v>6/8/1996</c:v>
                </c:pt>
                <c:pt idx="1255">
                  <c:v>20/8/1996</c:v>
                </c:pt>
                <c:pt idx="1256">
                  <c:v>20/8/1996</c:v>
                </c:pt>
                <c:pt idx="1257">
                  <c:v>20/8/1996</c:v>
                </c:pt>
                <c:pt idx="1258">
                  <c:v>20/8/1996</c:v>
                </c:pt>
                <c:pt idx="1259">
                  <c:v>20/8/1996</c:v>
                </c:pt>
                <c:pt idx="1260">
                  <c:v>20/8/1996</c:v>
                </c:pt>
                <c:pt idx="1261">
                  <c:v>20/8/1996</c:v>
                </c:pt>
                <c:pt idx="1262">
                  <c:v>20/8/1996</c:v>
                </c:pt>
                <c:pt idx="1263">
                  <c:v>20/8/1996</c:v>
                </c:pt>
                <c:pt idx="1269">
                  <c:v>15/8/1996</c:v>
                </c:pt>
                <c:pt idx="1270">
                  <c:v>10/9/1996</c:v>
                </c:pt>
                <c:pt idx="1271">
                  <c:v>10/9/1996</c:v>
                </c:pt>
                <c:pt idx="1272">
                  <c:v>10/9/1996</c:v>
                </c:pt>
                <c:pt idx="1273">
                  <c:v>10/9/1996</c:v>
                </c:pt>
                <c:pt idx="1274">
                  <c:v>10/9/1996</c:v>
                </c:pt>
                <c:pt idx="1275">
                  <c:v>10/9/1996</c:v>
                </c:pt>
                <c:pt idx="1276">
                  <c:v>10/9/1996</c:v>
                </c:pt>
                <c:pt idx="1277">
                  <c:v>10/9/1996</c:v>
                </c:pt>
                <c:pt idx="1278">
                  <c:v>10/9/1996</c:v>
                </c:pt>
                <c:pt idx="1279">
                  <c:v>10/9/1996</c:v>
                </c:pt>
                <c:pt idx="1280">
                  <c:v>10/9/1996</c:v>
                </c:pt>
                <c:pt idx="1281">
                  <c:v>10/9/1996</c:v>
                </c:pt>
                <c:pt idx="1282">
                  <c:v>10/9/1996</c:v>
                </c:pt>
                <c:pt idx="1283">
                  <c:v>10/9/1996</c:v>
                </c:pt>
                <c:pt idx="1284">
                  <c:v>10/9/1996</c:v>
                </c:pt>
                <c:pt idx="1285">
                  <c:v>10/9/1996</c:v>
                </c:pt>
                <c:pt idx="1286">
                  <c:v>10/9/1996</c:v>
                </c:pt>
                <c:pt idx="1287">
                  <c:v>15/10/1996</c:v>
                </c:pt>
                <c:pt idx="1288">
                  <c:v>15/10/1996</c:v>
                </c:pt>
                <c:pt idx="1289">
                  <c:v>15/10/1996</c:v>
                </c:pt>
                <c:pt idx="1290">
                  <c:v>15/10/1996</c:v>
                </c:pt>
                <c:pt idx="1291">
                  <c:v>15/10/1996</c:v>
                </c:pt>
                <c:pt idx="1292">
                  <c:v>15/10/1996</c:v>
                </c:pt>
                <c:pt idx="1293">
                  <c:v>15/10/1996</c:v>
                </c:pt>
                <c:pt idx="1294">
                  <c:v>15/10/1996</c:v>
                </c:pt>
                <c:pt idx="1295">
                  <c:v>15/10/1996</c:v>
                </c:pt>
                <c:pt idx="1296">
                  <c:v>15/10/1996</c:v>
                </c:pt>
                <c:pt idx="1297">
                  <c:v>15/10/1996</c:v>
                </c:pt>
                <c:pt idx="1298">
                  <c:v>15/10/1996</c:v>
                </c:pt>
                <c:pt idx="1299">
                  <c:v>15/10/1996</c:v>
                </c:pt>
                <c:pt idx="1300">
                  <c:v>15/10/1996</c:v>
                </c:pt>
                <c:pt idx="1301">
                  <c:v>15/10/1996</c:v>
                </c:pt>
                <c:pt idx="1302">
                  <c:v>15/10/1996</c:v>
                </c:pt>
                <c:pt idx="1303">
                  <c:v>15/10/1996</c:v>
                </c:pt>
                <c:pt idx="1304">
                  <c:v>15/10/1996</c:v>
                </c:pt>
                <c:pt idx="1305">
                  <c:v>9/10/1996</c:v>
                </c:pt>
                <c:pt idx="1306">
                  <c:v>3/6/1995</c:v>
                </c:pt>
                <c:pt idx="1307">
                  <c:v>10/7/1996</c:v>
                </c:pt>
                <c:pt idx="1308">
                  <c:v>21/8/1996</c:v>
                </c:pt>
                <c:pt idx="1309">
                  <c:v>21/8/1996</c:v>
                </c:pt>
                <c:pt idx="1310">
                  <c:v>9/10/1996</c:v>
                </c:pt>
                <c:pt idx="1311">
                  <c:v>1/11/1996</c:v>
                </c:pt>
                <c:pt idx="1312">
                  <c:v>12/11/1996</c:v>
                </c:pt>
                <c:pt idx="1313">
                  <c:v>12/11/1996</c:v>
                </c:pt>
                <c:pt idx="1314">
                  <c:v>12/11/1996</c:v>
                </c:pt>
                <c:pt idx="1315">
                  <c:v>12/11/1996</c:v>
                </c:pt>
                <c:pt idx="1316">
                  <c:v>12/11/1996</c:v>
                </c:pt>
                <c:pt idx="1317">
                  <c:v>12/11/1996</c:v>
                </c:pt>
                <c:pt idx="1318">
                  <c:v>12/11/1996</c:v>
                </c:pt>
                <c:pt idx="1319">
                  <c:v>12/11/1996</c:v>
                </c:pt>
                <c:pt idx="1320">
                  <c:v>12/11/1996</c:v>
                </c:pt>
                <c:pt idx="1321">
                  <c:v>12/11/1996</c:v>
                </c:pt>
                <c:pt idx="1322">
                  <c:v>12/11/1996</c:v>
                </c:pt>
                <c:pt idx="1323">
                  <c:v>12/11/1996</c:v>
                </c:pt>
                <c:pt idx="1324">
                  <c:v>12/11/1996</c:v>
                </c:pt>
                <c:pt idx="1325">
                  <c:v>12/11/1996</c:v>
                </c:pt>
                <c:pt idx="1326">
                  <c:v>12/11/1996</c:v>
                </c:pt>
                <c:pt idx="1327">
                  <c:v>12/11/1996</c:v>
                </c:pt>
                <c:pt idx="1328">
                  <c:v>12/11/1996</c:v>
                </c:pt>
                <c:pt idx="1329">
                  <c:v>12/11/1996</c:v>
                </c:pt>
                <c:pt idx="1330">
                  <c:v>12/11/1996</c:v>
                </c:pt>
                <c:pt idx="1331">
                  <c:v>12/11/1996</c:v>
                </c:pt>
                <c:pt idx="1332">
                  <c:v>12/11/1996</c:v>
                </c:pt>
                <c:pt idx="1333">
                  <c:v>12/11/1996</c:v>
                </c:pt>
                <c:pt idx="1334">
                  <c:v>12/11/1996</c:v>
                </c:pt>
                <c:pt idx="1335">
                  <c:v>10/4/1993</c:v>
                </c:pt>
                <c:pt idx="1336">
                  <c:v>10/4/1993</c:v>
                </c:pt>
                <c:pt idx="1337">
                  <c:v>10/12/1996</c:v>
                </c:pt>
                <c:pt idx="1338">
                  <c:v>10/12/1996</c:v>
                </c:pt>
                <c:pt idx="1339">
                  <c:v>10/12/1996</c:v>
                </c:pt>
                <c:pt idx="1340">
                  <c:v>10/12/1996</c:v>
                </c:pt>
                <c:pt idx="1341">
                  <c:v>10/12/1996</c:v>
                </c:pt>
                <c:pt idx="1342">
                  <c:v>10/12/1996</c:v>
                </c:pt>
                <c:pt idx="1343">
                  <c:v>10/12/1996</c:v>
                </c:pt>
                <c:pt idx="1344">
                  <c:v>10/12/1996</c:v>
                </c:pt>
                <c:pt idx="1345">
                  <c:v>10/12/1996</c:v>
                </c:pt>
                <c:pt idx="1346">
                  <c:v>10/12/1996</c:v>
                </c:pt>
                <c:pt idx="1347">
                  <c:v>10/12/1996</c:v>
                </c:pt>
                <c:pt idx="1348">
                  <c:v>10/12/1996</c:v>
                </c:pt>
                <c:pt idx="1349">
                  <c:v>10/12/1996</c:v>
                </c:pt>
                <c:pt idx="1350">
                  <c:v>10/12/1996</c:v>
                </c:pt>
                <c:pt idx="1351">
                  <c:v>10/12/1996</c:v>
                </c:pt>
                <c:pt idx="1352">
                  <c:v>10/12/1996</c:v>
                </c:pt>
                <c:pt idx="1353">
                  <c:v>10/12/1996</c:v>
                </c:pt>
                <c:pt idx="1354">
                  <c:v>10/12/1996</c:v>
                </c:pt>
                <c:pt idx="1355">
                  <c:v>10/12/1996</c:v>
                </c:pt>
                <c:pt idx="1356">
                  <c:v>10/12/1996</c:v>
                </c:pt>
                <c:pt idx="1357">
                  <c:v>10/12/1996</c:v>
                </c:pt>
                <c:pt idx="1358">
                  <c:v>10/12/1996</c:v>
                </c:pt>
                <c:pt idx="1361">
                  <c:v>20/12/1996</c:v>
                </c:pt>
                <c:pt idx="1362">
                  <c:v>20/12/1996</c:v>
                </c:pt>
                <c:pt idx="1363">
                  <c:v>20/12/1996</c:v>
                </c:pt>
                <c:pt idx="1364">
                  <c:v>20/12/1996</c:v>
                </c:pt>
                <c:pt idx="1365">
                  <c:v>20/12/1996</c:v>
                </c:pt>
                <c:pt idx="1366">
                  <c:v>20/12/1996</c:v>
                </c:pt>
                <c:pt idx="1367">
                  <c:v>20/12/1996</c:v>
                </c:pt>
                <c:pt idx="1368">
                  <c:v>20/12/1996</c:v>
                </c:pt>
                <c:pt idx="1369">
                  <c:v>20/12/1996</c:v>
                </c:pt>
                <c:pt idx="1370">
                  <c:v>20/12/1996</c:v>
                </c:pt>
                <c:pt idx="1371">
                  <c:v>20/12/1996</c:v>
                </c:pt>
                <c:pt idx="1372">
                  <c:v>20/12/1996</c:v>
                </c:pt>
                <c:pt idx="1373">
                  <c:v>20/12/1996</c:v>
                </c:pt>
                <c:pt idx="1374">
                  <c:v>20/12/1996</c:v>
                </c:pt>
                <c:pt idx="1375">
                  <c:v>20/12/1996</c:v>
                </c:pt>
                <c:pt idx="1376">
                  <c:v>20/12/1996</c:v>
                </c:pt>
                <c:pt idx="1377">
                  <c:v>20/12/1996</c:v>
                </c:pt>
                <c:pt idx="1378">
                  <c:v>20/12/1996</c:v>
                </c:pt>
                <c:pt idx="1379">
                  <c:v>20/12/1996</c:v>
                </c:pt>
                <c:pt idx="1380">
                  <c:v>20/12/1996</c:v>
                </c:pt>
                <c:pt idx="1381">
                  <c:v>20/12/1996</c:v>
                </c:pt>
                <c:pt idx="1382">
                  <c:v>20/12/1996</c:v>
                </c:pt>
                <c:pt idx="1383">
                  <c:v>20/12/1996</c:v>
                </c:pt>
                <c:pt idx="1384">
                  <c:v>20/12/1996</c:v>
                </c:pt>
                <c:pt idx="1385">
                  <c:v>20/12/1996</c:v>
                </c:pt>
                <c:pt idx="1386">
                  <c:v>20/12/1996</c:v>
                </c:pt>
                <c:pt idx="1387">
                  <c:v>20/12/1996</c:v>
                </c:pt>
                <c:pt idx="1388">
                  <c:v>20/12/1996</c:v>
                </c:pt>
                <c:pt idx="1389">
                  <c:v>20/12/1996</c:v>
                </c:pt>
                <c:pt idx="1390">
                  <c:v>20/12/1996</c:v>
                </c:pt>
                <c:pt idx="1391">
                  <c:v>20/12/1996</c:v>
                </c:pt>
                <c:pt idx="1392">
                  <c:v>14/1/1997</c:v>
                </c:pt>
                <c:pt idx="1393">
                  <c:v>14/1/1997</c:v>
                </c:pt>
                <c:pt idx="1394">
                  <c:v>14/1/1997</c:v>
                </c:pt>
                <c:pt idx="1395">
                  <c:v>14/1/1997</c:v>
                </c:pt>
                <c:pt idx="1396">
                  <c:v>14/1/1997</c:v>
                </c:pt>
                <c:pt idx="1397">
                  <c:v>14/1/1997</c:v>
                </c:pt>
                <c:pt idx="1398">
                  <c:v>14/1/1997</c:v>
                </c:pt>
                <c:pt idx="1399">
                  <c:v>14/1/1997</c:v>
                </c:pt>
                <c:pt idx="1400">
                  <c:v>14/1/1997</c:v>
                </c:pt>
                <c:pt idx="1401">
                  <c:v>14/1/1997</c:v>
                </c:pt>
                <c:pt idx="1402">
                  <c:v>14/1/1997</c:v>
                </c:pt>
                <c:pt idx="1403">
                  <c:v>15/1/1999</c:v>
                </c:pt>
                <c:pt idx="1404">
                  <c:v>11/2/1997</c:v>
                </c:pt>
                <c:pt idx="1405">
                  <c:v>11/2/1997</c:v>
                </c:pt>
                <c:pt idx="1406">
                  <c:v>11/2/1997</c:v>
                </c:pt>
                <c:pt idx="1407">
                  <c:v>11/2/1997</c:v>
                </c:pt>
                <c:pt idx="1408">
                  <c:v>11/2/1997</c:v>
                </c:pt>
                <c:pt idx="1409">
                  <c:v>11/2/1997</c:v>
                </c:pt>
                <c:pt idx="1410">
                  <c:v>11/2/1997</c:v>
                </c:pt>
                <c:pt idx="1411">
                  <c:v>11/2/1997</c:v>
                </c:pt>
                <c:pt idx="1412">
                  <c:v>11/2/1997</c:v>
                </c:pt>
                <c:pt idx="1413">
                  <c:v>11/2/1997</c:v>
                </c:pt>
                <c:pt idx="1414">
                  <c:v>11/2/1997</c:v>
                </c:pt>
                <c:pt idx="1415">
                  <c:v>11/2/1997</c:v>
                </c:pt>
                <c:pt idx="1416">
                  <c:v>11/2/1997</c:v>
                </c:pt>
                <c:pt idx="1417">
                  <c:v>11/2/1997</c:v>
                </c:pt>
                <c:pt idx="1418">
                  <c:v>11/2/1997</c:v>
                </c:pt>
                <c:pt idx="1419">
                  <c:v>11/2/1997</c:v>
                </c:pt>
                <c:pt idx="1420">
                  <c:v>11/2/1997</c:v>
                </c:pt>
                <c:pt idx="1421">
                  <c:v>11/2/1997</c:v>
                </c:pt>
                <c:pt idx="1422">
                  <c:v>11/2/1997</c:v>
                </c:pt>
                <c:pt idx="1423">
                  <c:v>11/2/1997</c:v>
                </c:pt>
                <c:pt idx="1424">
                  <c:v>11/2/1997</c:v>
                </c:pt>
                <c:pt idx="1425">
                  <c:v>11/2/1997</c:v>
                </c:pt>
                <c:pt idx="1426">
                  <c:v>11/2/1997</c:v>
                </c:pt>
                <c:pt idx="1427">
                  <c:v>11/2/1997</c:v>
                </c:pt>
                <c:pt idx="1428">
                  <c:v>11/2/1997</c:v>
                </c:pt>
                <c:pt idx="1429">
                  <c:v>11/2/1997</c:v>
                </c:pt>
                <c:pt idx="1430">
                  <c:v>11/2/1997</c:v>
                </c:pt>
                <c:pt idx="1431">
                  <c:v>11/2/1997</c:v>
                </c:pt>
                <c:pt idx="1432">
                  <c:v>11/2/1997</c:v>
                </c:pt>
                <c:pt idx="1433">
                  <c:v>11/2/1997</c:v>
                </c:pt>
                <c:pt idx="1434">
                  <c:v>11/2/1997</c:v>
                </c:pt>
                <c:pt idx="1435">
                  <c:v>11/2/1997</c:v>
                </c:pt>
                <c:pt idx="1436">
                  <c:v>11/2/1997</c:v>
                </c:pt>
                <c:pt idx="1437">
                  <c:v>11/2/1997</c:v>
                </c:pt>
                <c:pt idx="1438">
                  <c:v>11/2/1997</c:v>
                </c:pt>
                <c:pt idx="1439">
                  <c:v>11/2/1997</c:v>
                </c:pt>
                <c:pt idx="1440">
                  <c:v>11/2/1997</c:v>
                </c:pt>
                <c:pt idx="1441">
                  <c:v>11/3/1997</c:v>
                </c:pt>
                <c:pt idx="1442">
                  <c:v>11/3/1997</c:v>
                </c:pt>
                <c:pt idx="1443">
                  <c:v>11/3/1997</c:v>
                </c:pt>
                <c:pt idx="1444">
                  <c:v>11/3/1997</c:v>
                </c:pt>
                <c:pt idx="1445">
                  <c:v>11/3/1997</c:v>
                </c:pt>
                <c:pt idx="1446">
                  <c:v>11/3/1997</c:v>
                </c:pt>
                <c:pt idx="1447">
                  <c:v>11/3/1997</c:v>
                </c:pt>
                <c:pt idx="1448">
                  <c:v>11/3/1997</c:v>
                </c:pt>
                <c:pt idx="1449">
                  <c:v>11/3/1997</c:v>
                </c:pt>
                <c:pt idx="1450">
                  <c:v>11/3/1997</c:v>
                </c:pt>
                <c:pt idx="1451">
                  <c:v>11/3/1997</c:v>
                </c:pt>
                <c:pt idx="1452">
                  <c:v>11/3/1997</c:v>
                </c:pt>
                <c:pt idx="1453">
                  <c:v>11/3/1997</c:v>
                </c:pt>
                <c:pt idx="1454">
                  <c:v>11/3/1997</c:v>
                </c:pt>
                <c:pt idx="1455">
                  <c:v>11/3/1997</c:v>
                </c:pt>
                <c:pt idx="1456">
                  <c:v>11/3/1997</c:v>
                </c:pt>
                <c:pt idx="1457">
                  <c:v>11/3/1997</c:v>
                </c:pt>
                <c:pt idx="1458">
                  <c:v>11/3/1997</c:v>
                </c:pt>
                <c:pt idx="1459">
                  <c:v>11/3/1997</c:v>
                </c:pt>
                <c:pt idx="1460">
                  <c:v>11/3/1997</c:v>
                </c:pt>
                <c:pt idx="1461">
                  <c:v>11/3/1997</c:v>
                </c:pt>
                <c:pt idx="1462">
                  <c:v>11/3/1997</c:v>
                </c:pt>
                <c:pt idx="1463">
                  <c:v>11/3/1997</c:v>
                </c:pt>
                <c:pt idx="1464">
                  <c:v>11/3/1997</c:v>
                </c:pt>
                <c:pt idx="1465">
                  <c:v>11/3/1997</c:v>
                </c:pt>
                <c:pt idx="1466">
                  <c:v>11/3/1997</c:v>
                </c:pt>
                <c:pt idx="1467">
                  <c:v>11/3/1997</c:v>
                </c:pt>
                <c:pt idx="1468">
                  <c:v>11/3/1997</c:v>
                </c:pt>
                <c:pt idx="1469">
                  <c:v>11/3/1997</c:v>
                </c:pt>
                <c:pt idx="1470">
                  <c:v>11/3/1997</c:v>
                </c:pt>
                <c:pt idx="1471">
                  <c:v>29/3/1997</c:v>
                </c:pt>
                <c:pt idx="1472">
                  <c:v>29/3/1997</c:v>
                </c:pt>
                <c:pt idx="1473">
                  <c:v>29/3/1997</c:v>
                </c:pt>
                <c:pt idx="1474">
                  <c:v>29/3/1997</c:v>
                </c:pt>
                <c:pt idx="1475">
                  <c:v>29/3/1997</c:v>
                </c:pt>
                <c:pt idx="1476">
                  <c:v>29/3/1997</c:v>
                </c:pt>
                <c:pt idx="1477">
                  <c:v>29/3/1997</c:v>
                </c:pt>
                <c:pt idx="1478">
                  <c:v>29/3/1997</c:v>
                </c:pt>
                <c:pt idx="1479">
                  <c:v>29/3/1993</c:v>
                </c:pt>
                <c:pt idx="1480">
                  <c:v>29/3/1993</c:v>
                </c:pt>
                <c:pt idx="1490">
                  <c:v>9/4/1997</c:v>
                </c:pt>
                <c:pt idx="1491">
                  <c:v>4/4/1997</c:v>
                </c:pt>
                <c:pt idx="1492">
                  <c:v>4/4/1997</c:v>
                </c:pt>
                <c:pt idx="1493">
                  <c:v>4/4/1997</c:v>
                </c:pt>
                <c:pt idx="1494">
                  <c:v>4/4/1997</c:v>
                </c:pt>
                <c:pt idx="1495">
                  <c:v>4/4/1997</c:v>
                </c:pt>
                <c:pt idx="1499">
                  <c:v>4/4/1997</c:v>
                </c:pt>
                <c:pt idx="1505">
                  <c:v>15/4/1997</c:v>
                </c:pt>
                <c:pt idx="1506">
                  <c:v>15/4/1997</c:v>
                </c:pt>
                <c:pt idx="1507">
                  <c:v>15/4/1997</c:v>
                </c:pt>
                <c:pt idx="1508">
                  <c:v>15/4/1997</c:v>
                </c:pt>
                <c:pt idx="1509">
                  <c:v>15/4/1997</c:v>
                </c:pt>
                <c:pt idx="1510">
                  <c:v>15/4/1997</c:v>
                </c:pt>
                <c:pt idx="1511">
                  <c:v>15/4/1997</c:v>
                </c:pt>
                <c:pt idx="1512">
                  <c:v>15/4/1997</c:v>
                </c:pt>
                <c:pt idx="1513">
                  <c:v>15/4/1997</c:v>
                </c:pt>
                <c:pt idx="1514">
                  <c:v>15/4/1997</c:v>
                </c:pt>
                <c:pt idx="1515">
                  <c:v>15/4/1997</c:v>
                </c:pt>
                <c:pt idx="1516">
                  <c:v>15/4/1997</c:v>
                </c:pt>
                <c:pt idx="1517">
                  <c:v>15/4/1997</c:v>
                </c:pt>
                <c:pt idx="1518">
                  <c:v>15/4/1997</c:v>
                </c:pt>
                <c:pt idx="1519">
                  <c:v>15/4/1997</c:v>
                </c:pt>
                <c:pt idx="1520">
                  <c:v>15/4/1997</c:v>
                </c:pt>
                <c:pt idx="1521">
                  <c:v>13/5/1997</c:v>
                </c:pt>
                <c:pt idx="1526">
                  <c:v>15/4/1997</c:v>
                </c:pt>
                <c:pt idx="1527">
                  <c:v>13/5/1997</c:v>
                </c:pt>
                <c:pt idx="1528">
                  <c:v>13/5/1997</c:v>
                </c:pt>
                <c:pt idx="1529">
                  <c:v>13/5/1997</c:v>
                </c:pt>
                <c:pt idx="1530">
                  <c:v>13/5/1997</c:v>
                </c:pt>
                <c:pt idx="1531">
                  <c:v>13/5/1997</c:v>
                </c:pt>
                <c:pt idx="1532">
                  <c:v>13/5/1997</c:v>
                </c:pt>
                <c:pt idx="1533">
                  <c:v>13/5/1997</c:v>
                </c:pt>
                <c:pt idx="1534">
                  <c:v>13/5/1997</c:v>
                </c:pt>
                <c:pt idx="1535">
                  <c:v>13/5/1997</c:v>
                </c:pt>
                <c:pt idx="1536">
                  <c:v>13/5/1997</c:v>
                </c:pt>
                <c:pt idx="1537">
                  <c:v>13/5/1997</c:v>
                </c:pt>
                <c:pt idx="1538">
                  <c:v>13/5/1997</c:v>
                </c:pt>
                <c:pt idx="1539">
                  <c:v>13/5/1997</c:v>
                </c:pt>
                <c:pt idx="1540">
                  <c:v>15/5/1997</c:v>
                </c:pt>
                <c:pt idx="1541">
                  <c:v>13/5/1997</c:v>
                </c:pt>
                <c:pt idx="1542">
                  <c:v>13/5/1997</c:v>
                </c:pt>
                <c:pt idx="1543">
                  <c:v>13/5/1997</c:v>
                </c:pt>
                <c:pt idx="1544">
                  <c:v>13/5/1997</c:v>
                </c:pt>
                <c:pt idx="1554">
                  <c:v>13/5/1997</c:v>
                </c:pt>
                <c:pt idx="1555">
                  <c:v>10/6/1997</c:v>
                </c:pt>
                <c:pt idx="1561">
                  <c:v>10/6/1997</c:v>
                </c:pt>
                <c:pt idx="1562">
                  <c:v>10/6/1997</c:v>
                </c:pt>
                <c:pt idx="1563">
                  <c:v>10/6/1997</c:v>
                </c:pt>
                <c:pt idx="1564">
                  <c:v>10/6/1997</c:v>
                </c:pt>
                <c:pt idx="1565">
                  <c:v>10/6/1997</c:v>
                </c:pt>
                <c:pt idx="1566">
                  <c:v>10/6/1997</c:v>
                </c:pt>
                <c:pt idx="1567">
                  <c:v>10/6/1997</c:v>
                </c:pt>
                <c:pt idx="1568">
                  <c:v>8/7/1997</c:v>
                </c:pt>
                <c:pt idx="1569">
                  <c:v>8/7/1997</c:v>
                </c:pt>
                <c:pt idx="1570">
                  <c:v>8/7/1997</c:v>
                </c:pt>
                <c:pt idx="1571">
                  <c:v>8/7/1997</c:v>
                </c:pt>
                <c:pt idx="1572">
                  <c:v>8/7/1997</c:v>
                </c:pt>
                <c:pt idx="1573">
                  <c:v>8/7/1997</c:v>
                </c:pt>
                <c:pt idx="1574">
                  <c:v>8/7/1997</c:v>
                </c:pt>
                <c:pt idx="1575">
                  <c:v>8/7/1997</c:v>
                </c:pt>
                <c:pt idx="1576">
                  <c:v>8/7/1997</c:v>
                </c:pt>
                <c:pt idx="1577">
                  <c:v>8/7/1997</c:v>
                </c:pt>
                <c:pt idx="1578">
                  <c:v>8/7/1997</c:v>
                </c:pt>
                <c:pt idx="1579">
                  <c:v>8/7/1997</c:v>
                </c:pt>
                <c:pt idx="1580">
                  <c:v>8/7/1997</c:v>
                </c:pt>
                <c:pt idx="1581">
                  <c:v>8/7/1997</c:v>
                </c:pt>
                <c:pt idx="1582">
                  <c:v>8/7/1997</c:v>
                </c:pt>
                <c:pt idx="1583">
                  <c:v>8/7/1997</c:v>
                </c:pt>
                <c:pt idx="1584">
                  <c:v>8/7/1997</c:v>
                </c:pt>
                <c:pt idx="1586">
                  <c:v>12/8/1997</c:v>
                </c:pt>
                <c:pt idx="1587">
                  <c:v>12/8/1997</c:v>
                </c:pt>
                <c:pt idx="1588">
                  <c:v>12/8/1997</c:v>
                </c:pt>
                <c:pt idx="1589">
                  <c:v>12/8/1997</c:v>
                </c:pt>
                <c:pt idx="1590">
                  <c:v>12/8/1997</c:v>
                </c:pt>
                <c:pt idx="1591">
                  <c:v>12/8/1997</c:v>
                </c:pt>
                <c:pt idx="1592">
                  <c:v>12/8/1997</c:v>
                </c:pt>
                <c:pt idx="1593">
                  <c:v>12/8/1997</c:v>
                </c:pt>
                <c:pt idx="1594">
                  <c:v>12/8/1997</c:v>
                </c:pt>
                <c:pt idx="1595">
                  <c:v>12/8/1997</c:v>
                </c:pt>
                <c:pt idx="1596">
                  <c:v>12/8/1997</c:v>
                </c:pt>
                <c:pt idx="1597">
                  <c:v>12/8/1997</c:v>
                </c:pt>
                <c:pt idx="1598">
                  <c:v>12/8/1997</c:v>
                </c:pt>
                <c:pt idx="1599">
                  <c:v>12/8/1997</c:v>
                </c:pt>
                <c:pt idx="1600">
                  <c:v>12/8/1997</c:v>
                </c:pt>
                <c:pt idx="1601">
                  <c:v>12/8/1997</c:v>
                </c:pt>
                <c:pt idx="1602">
                  <c:v>12/8/1997</c:v>
                </c:pt>
                <c:pt idx="1603">
                  <c:v>12/8/1997</c:v>
                </c:pt>
                <c:pt idx="1604">
                  <c:v>12/8/1997</c:v>
                </c:pt>
                <c:pt idx="1605">
                  <c:v>12/8/1997</c:v>
                </c:pt>
                <c:pt idx="1606">
                  <c:v>11/7/1997</c:v>
                </c:pt>
                <c:pt idx="1626">
                  <c:v>3/4/1994</c:v>
                </c:pt>
                <c:pt idx="1627">
                  <c:v>4/4/1997</c:v>
                </c:pt>
                <c:pt idx="1628">
                  <c:v>14/10/1997</c:v>
                </c:pt>
                <c:pt idx="1629">
                  <c:v>14/10/1997</c:v>
                </c:pt>
                <c:pt idx="1630">
                  <c:v>14/10/1997</c:v>
                </c:pt>
                <c:pt idx="1631">
                  <c:v>14/10/1997</c:v>
                </c:pt>
                <c:pt idx="1632">
                  <c:v>14/10/1997</c:v>
                </c:pt>
                <c:pt idx="1633">
                  <c:v>14/10/1997</c:v>
                </c:pt>
                <c:pt idx="1634">
                  <c:v>14/10/1997</c:v>
                </c:pt>
                <c:pt idx="1635">
                  <c:v>14/10/1997</c:v>
                </c:pt>
                <c:pt idx="1636">
                  <c:v>14/10/1997</c:v>
                </c:pt>
                <c:pt idx="1637">
                  <c:v>14/10/1997</c:v>
                </c:pt>
                <c:pt idx="1638">
                  <c:v>14/10/1997</c:v>
                </c:pt>
                <c:pt idx="1639">
                  <c:v>14/10/1997</c:v>
                </c:pt>
                <c:pt idx="1640">
                  <c:v>14/10/1997</c:v>
                </c:pt>
                <c:pt idx="1641">
                  <c:v>14/10/1997</c:v>
                </c:pt>
                <c:pt idx="1642">
                  <c:v>14/10/1997</c:v>
                </c:pt>
                <c:pt idx="1643">
                  <c:v>14/10/1997</c:v>
                </c:pt>
                <c:pt idx="1644">
                  <c:v>14/10/1997</c:v>
                </c:pt>
                <c:pt idx="1645">
                  <c:v>14/10/1997</c:v>
                </c:pt>
                <c:pt idx="1646">
                  <c:v>2/8/1997</c:v>
                </c:pt>
                <c:pt idx="1647">
                  <c:v>Jan-84</c:v>
                </c:pt>
                <c:pt idx="1648">
                  <c:v>24/12/1993</c:v>
                </c:pt>
                <c:pt idx="1650">
                  <c:v>11/11/1997</c:v>
                </c:pt>
                <c:pt idx="1651">
                  <c:v>11/11/1997</c:v>
                </c:pt>
                <c:pt idx="1652">
                  <c:v>11/11/1997</c:v>
                </c:pt>
                <c:pt idx="1653">
                  <c:v>11/11/1997</c:v>
                </c:pt>
                <c:pt idx="1660">
                  <c:v>11/11/1997</c:v>
                </c:pt>
                <c:pt idx="1661">
                  <c:v>11/11/1997</c:v>
                </c:pt>
                <c:pt idx="1662">
                  <c:v>11/11/1997</c:v>
                </c:pt>
                <c:pt idx="1663">
                  <c:v>11/11/1997</c:v>
                </c:pt>
                <c:pt idx="1664">
                  <c:v>11/11/1997</c:v>
                </c:pt>
                <c:pt idx="1665">
                  <c:v>11/11/1997</c:v>
                </c:pt>
                <c:pt idx="1666">
                  <c:v>11/11/1997</c:v>
                </c:pt>
                <c:pt idx="1667">
                  <c:v>11/11/1997</c:v>
                </c:pt>
                <c:pt idx="1668">
                  <c:v>11/11/1997</c:v>
                </c:pt>
                <c:pt idx="1669">
                  <c:v>11/11/1997</c:v>
                </c:pt>
                <c:pt idx="1670">
                  <c:v>11/11/1997</c:v>
                </c:pt>
                <c:pt idx="1671">
                  <c:v>11/11/1997</c:v>
                </c:pt>
                <c:pt idx="1672">
                  <c:v>11/11/1997</c:v>
                </c:pt>
                <c:pt idx="1673">
                  <c:v>11/11/1997</c:v>
                </c:pt>
                <c:pt idx="1674">
                  <c:v>11/11/1997</c:v>
                </c:pt>
                <c:pt idx="1675">
                  <c:v>11/11/1997</c:v>
                </c:pt>
                <c:pt idx="1676">
                  <c:v>11/11/1997</c:v>
                </c:pt>
                <c:pt idx="1677">
                  <c:v>11/11/1997</c:v>
                </c:pt>
                <c:pt idx="1678">
                  <c:v>11/11/1997</c:v>
                </c:pt>
                <c:pt idx="1681">
                  <c:v>9/12/1997</c:v>
                </c:pt>
                <c:pt idx="1682">
                  <c:v>9/12/1997</c:v>
                </c:pt>
                <c:pt idx="1683">
                  <c:v>9/12/1997</c:v>
                </c:pt>
                <c:pt idx="1684">
                  <c:v>9/12/1997</c:v>
                </c:pt>
                <c:pt idx="1685">
                  <c:v>9/12/1997</c:v>
                </c:pt>
                <c:pt idx="1686">
                  <c:v>9/12/1997</c:v>
                </c:pt>
                <c:pt idx="1687">
                  <c:v>9/12/1997</c:v>
                </c:pt>
                <c:pt idx="1688">
                  <c:v>9/12/1997</c:v>
                </c:pt>
                <c:pt idx="1689">
                  <c:v>9/12/1997</c:v>
                </c:pt>
                <c:pt idx="1690">
                  <c:v>9/12/1997</c:v>
                </c:pt>
                <c:pt idx="1691">
                  <c:v>9/12/1997</c:v>
                </c:pt>
                <c:pt idx="1692">
                  <c:v>9/12/1997</c:v>
                </c:pt>
                <c:pt idx="1693">
                  <c:v>9/12/1997</c:v>
                </c:pt>
                <c:pt idx="1694">
                  <c:v>9/12/1997</c:v>
                </c:pt>
                <c:pt idx="1695">
                  <c:v>9/12/1997</c:v>
                </c:pt>
                <c:pt idx="1696">
                  <c:v>9/12/1997</c:v>
                </c:pt>
                <c:pt idx="1697">
                  <c:v>9/12/1997</c:v>
                </c:pt>
                <c:pt idx="1698">
                  <c:v>9/12/1997</c:v>
                </c:pt>
                <c:pt idx="1699">
                  <c:v>9/12/1997</c:v>
                </c:pt>
                <c:pt idx="1700">
                  <c:v>9/12/1997</c:v>
                </c:pt>
                <c:pt idx="1701">
                  <c:v>9/12/1997</c:v>
                </c:pt>
                <c:pt idx="1702">
                  <c:v>9/12/1997</c:v>
                </c:pt>
                <c:pt idx="1703">
                  <c:v>9/12/1997</c:v>
                </c:pt>
                <c:pt idx="1704">
                  <c:v>9/12/1997</c:v>
                </c:pt>
                <c:pt idx="1705">
                  <c:v>9/12/1997</c:v>
                </c:pt>
                <c:pt idx="1706">
                  <c:v>9/12/1997</c:v>
                </c:pt>
                <c:pt idx="1708">
                  <c:v>13/12/1997</c:v>
                </c:pt>
                <c:pt idx="1709">
                  <c:v>1992</c:v>
                </c:pt>
                <c:pt idx="1710">
                  <c:v>1992</c:v>
                </c:pt>
                <c:pt idx="1711">
                  <c:v>17/12/1997</c:v>
                </c:pt>
                <c:pt idx="1712">
                  <c:v>13/1/1998</c:v>
                </c:pt>
                <c:pt idx="1713">
                  <c:v>13/1/1998</c:v>
                </c:pt>
                <c:pt idx="1714">
                  <c:v>13/1/1998</c:v>
                </c:pt>
                <c:pt idx="1715">
                  <c:v>13/1/1998</c:v>
                </c:pt>
                <c:pt idx="1716">
                  <c:v>13/1/1998</c:v>
                </c:pt>
                <c:pt idx="1717">
                  <c:v>13/1/1998</c:v>
                </c:pt>
                <c:pt idx="1718">
                  <c:v>23/12/1997</c:v>
                </c:pt>
                <c:pt idx="1719">
                  <c:v>23/12/1997</c:v>
                </c:pt>
                <c:pt idx="1720">
                  <c:v>23/12/1997</c:v>
                </c:pt>
                <c:pt idx="1721">
                  <c:v>23/12/1997</c:v>
                </c:pt>
                <c:pt idx="1722">
                  <c:v>23/12/1997</c:v>
                </c:pt>
                <c:pt idx="1723">
                  <c:v>23/12/1997</c:v>
                </c:pt>
                <c:pt idx="1724">
                  <c:v>23/12/1997</c:v>
                </c:pt>
                <c:pt idx="1725">
                  <c:v>23/12/1997</c:v>
                </c:pt>
                <c:pt idx="1726">
                  <c:v>23/12/1997</c:v>
                </c:pt>
                <c:pt idx="1727">
                  <c:v>23/12/1997</c:v>
                </c:pt>
                <c:pt idx="1728">
                  <c:v>23/12/1997</c:v>
                </c:pt>
                <c:pt idx="1729">
                  <c:v>23/12/1997</c:v>
                </c:pt>
                <c:pt idx="1730">
                  <c:v>23/12/1997</c:v>
                </c:pt>
                <c:pt idx="1731">
                  <c:v>23/12/1997</c:v>
                </c:pt>
                <c:pt idx="1732">
                  <c:v>23/12/1997</c:v>
                </c:pt>
                <c:pt idx="1733">
                  <c:v>23/12/1997</c:v>
                </c:pt>
                <c:pt idx="1734">
                  <c:v>23/12/1997</c:v>
                </c:pt>
                <c:pt idx="1735">
                  <c:v>23/12/1997</c:v>
                </c:pt>
                <c:pt idx="1736">
                  <c:v>23/12/1997</c:v>
                </c:pt>
                <c:pt idx="1737">
                  <c:v>23/12/1997</c:v>
                </c:pt>
                <c:pt idx="1738">
                  <c:v>23/12/1997</c:v>
                </c:pt>
                <c:pt idx="1739">
                  <c:v>23/12/1997</c:v>
                </c:pt>
                <c:pt idx="1740">
                  <c:v>23/12/1997</c:v>
                </c:pt>
                <c:pt idx="1741">
                  <c:v>23/12/1997</c:v>
                </c:pt>
                <c:pt idx="1753">
                  <c:v>23/12/1997</c:v>
                </c:pt>
                <c:pt idx="1759">
                  <c:v>23/12/1997</c:v>
                </c:pt>
                <c:pt idx="1760">
                  <c:v>23/12/1997</c:v>
                </c:pt>
                <c:pt idx="1761">
                  <c:v>23/121997</c:v>
                </c:pt>
                <c:pt idx="1762">
                  <c:v>23/121997</c:v>
                </c:pt>
                <c:pt idx="1763">
                  <c:v>23/121997</c:v>
                </c:pt>
                <c:pt idx="1764">
                  <c:v>23/121997</c:v>
                </c:pt>
                <c:pt idx="1765">
                  <c:v>23/121997</c:v>
                </c:pt>
                <c:pt idx="1766">
                  <c:v>23/121997</c:v>
                </c:pt>
                <c:pt idx="1767">
                  <c:v>23/121997</c:v>
                </c:pt>
                <c:pt idx="1768">
                  <c:v>23/121997</c:v>
                </c:pt>
                <c:pt idx="1769">
                  <c:v>23/121997</c:v>
                </c:pt>
                <c:pt idx="1770">
                  <c:v>23/121997</c:v>
                </c:pt>
                <c:pt idx="1771">
                  <c:v>23/121997</c:v>
                </c:pt>
                <c:pt idx="1772">
                  <c:v>23/121997</c:v>
                </c:pt>
                <c:pt idx="1773">
                  <c:v>23/121997</c:v>
                </c:pt>
                <c:pt idx="1774">
                  <c:v>23/121997</c:v>
                </c:pt>
                <c:pt idx="1775">
                  <c:v>23/121997</c:v>
                </c:pt>
                <c:pt idx="1776">
                  <c:v>19/2/1998</c:v>
                </c:pt>
                <c:pt idx="1777">
                  <c:v>19/2/1998</c:v>
                </c:pt>
                <c:pt idx="1778">
                  <c:v>19/2/1998</c:v>
                </c:pt>
                <c:pt idx="1779">
                  <c:v>19/2/1998</c:v>
                </c:pt>
                <c:pt idx="1780">
                  <c:v>19/2/1998</c:v>
                </c:pt>
                <c:pt idx="1781">
                  <c:v>19/2/1998</c:v>
                </c:pt>
                <c:pt idx="1782">
                  <c:v>19/2/1998</c:v>
                </c:pt>
                <c:pt idx="1783">
                  <c:v>19/2/1998</c:v>
                </c:pt>
                <c:pt idx="1784">
                  <c:v>19/2/1998</c:v>
                </c:pt>
                <c:pt idx="1785">
                  <c:v>19/2/1998</c:v>
                </c:pt>
                <c:pt idx="1786">
                  <c:v>19/2/1998</c:v>
                </c:pt>
                <c:pt idx="1787">
                  <c:v>19/2/1998</c:v>
                </c:pt>
                <c:pt idx="1788">
                  <c:v>19/2/1998</c:v>
                </c:pt>
                <c:pt idx="1789">
                  <c:v>19/2/1998</c:v>
                </c:pt>
                <c:pt idx="1790">
                  <c:v>19/2/1998</c:v>
                </c:pt>
                <c:pt idx="1791">
                  <c:v>19/2/1998</c:v>
                </c:pt>
                <c:pt idx="1792">
                  <c:v>19/2/1998</c:v>
                </c:pt>
                <c:pt idx="1793">
                  <c:v>19/2/1998</c:v>
                </c:pt>
                <c:pt idx="1794">
                  <c:v>19/2/1998</c:v>
                </c:pt>
                <c:pt idx="1795">
                  <c:v>19/2/1998</c:v>
                </c:pt>
                <c:pt idx="1796">
                  <c:v>19/2/1998</c:v>
                </c:pt>
                <c:pt idx="1797">
                  <c:v>19/2/1998</c:v>
                </c:pt>
                <c:pt idx="1798">
                  <c:v>19/2/1998</c:v>
                </c:pt>
                <c:pt idx="1799">
                  <c:v>19/2/1998</c:v>
                </c:pt>
                <c:pt idx="1800">
                  <c:v>19/2/1998</c:v>
                </c:pt>
                <c:pt idx="1801">
                  <c:v>27/2/1998</c:v>
                </c:pt>
                <c:pt idx="1802">
                  <c:v>27/2/1998</c:v>
                </c:pt>
                <c:pt idx="1803">
                  <c:v>27/2/1998</c:v>
                </c:pt>
                <c:pt idx="1804">
                  <c:v>27/2/1998</c:v>
                </c:pt>
                <c:pt idx="1805">
                  <c:v>27/2/1998</c:v>
                </c:pt>
                <c:pt idx="1806">
                  <c:v>27/2/1998</c:v>
                </c:pt>
                <c:pt idx="1807">
                  <c:v>27/2/1998</c:v>
                </c:pt>
                <c:pt idx="1808">
                  <c:v>27/2/1998</c:v>
                </c:pt>
                <c:pt idx="1809">
                  <c:v>19/2/1998</c:v>
                </c:pt>
                <c:pt idx="1810">
                  <c:v>6/3/1998</c:v>
                </c:pt>
                <c:pt idx="1811">
                  <c:v>6/3/1998</c:v>
                </c:pt>
                <c:pt idx="1812">
                  <c:v>6/3/1998</c:v>
                </c:pt>
                <c:pt idx="1813">
                  <c:v>6/3/1998</c:v>
                </c:pt>
                <c:pt idx="1814">
                  <c:v>6/3/1998</c:v>
                </c:pt>
                <c:pt idx="1815">
                  <c:v>6/3/1998</c:v>
                </c:pt>
                <c:pt idx="1816">
                  <c:v>6/3/1998</c:v>
                </c:pt>
                <c:pt idx="1817">
                  <c:v>6/3/1998</c:v>
                </c:pt>
                <c:pt idx="1818">
                  <c:v>6/3/1998</c:v>
                </c:pt>
                <c:pt idx="1819">
                  <c:v>6/3/1998</c:v>
                </c:pt>
                <c:pt idx="1820">
                  <c:v>6/3/1998</c:v>
                </c:pt>
                <c:pt idx="1821">
                  <c:v>14/3/1998</c:v>
                </c:pt>
                <c:pt idx="1822">
                  <c:v>6/9/1998</c:v>
                </c:pt>
                <c:pt idx="1823">
                  <c:v>19/3/1998</c:v>
                </c:pt>
                <c:pt idx="1824">
                  <c:v>19/3/1998</c:v>
                </c:pt>
                <c:pt idx="1825">
                  <c:v>19/3/1998</c:v>
                </c:pt>
                <c:pt idx="1827">
                  <c:v>19/3/1998</c:v>
                </c:pt>
                <c:pt idx="1830">
                  <c:v>27/3/1998</c:v>
                </c:pt>
                <c:pt idx="1832">
                  <c:v>27/3/1998</c:v>
                </c:pt>
                <c:pt idx="1833">
                  <c:v>27/3/1998</c:v>
                </c:pt>
                <c:pt idx="1834">
                  <c:v>27/3/1998</c:v>
                </c:pt>
                <c:pt idx="1835">
                  <c:v>27/3/1998</c:v>
                </c:pt>
                <c:pt idx="1836">
                  <c:v>27/3/1998</c:v>
                </c:pt>
                <c:pt idx="1837">
                  <c:v>27/3/1998</c:v>
                </c:pt>
                <c:pt idx="1838">
                  <c:v>27/3/1998</c:v>
                </c:pt>
                <c:pt idx="1839">
                  <c:v>27/3/1998</c:v>
                </c:pt>
                <c:pt idx="1840">
                  <c:v>27/3/1998</c:v>
                </c:pt>
                <c:pt idx="1841">
                  <c:v>27/3/1998</c:v>
                </c:pt>
                <c:pt idx="1842">
                  <c:v>27/3/1998</c:v>
                </c:pt>
                <c:pt idx="1843">
                  <c:v>27/3/1998</c:v>
                </c:pt>
                <c:pt idx="1844">
                  <c:v>27/3/1998</c:v>
                </c:pt>
                <c:pt idx="1845">
                  <c:v>3/4/1998</c:v>
                </c:pt>
                <c:pt idx="1846">
                  <c:v>3/4/1998</c:v>
                </c:pt>
                <c:pt idx="1847">
                  <c:v>3/4/1998</c:v>
                </c:pt>
                <c:pt idx="1848">
                  <c:v>3/4/1998</c:v>
                </c:pt>
                <c:pt idx="1849">
                  <c:v>1/5/1998</c:v>
                </c:pt>
                <c:pt idx="1850">
                  <c:v>1/5/1998</c:v>
                </c:pt>
                <c:pt idx="1851">
                  <c:v>1/5/1998</c:v>
                </c:pt>
                <c:pt idx="1852">
                  <c:v>1/5/1998</c:v>
                </c:pt>
                <c:pt idx="1853">
                  <c:v>1/5/1998</c:v>
                </c:pt>
                <c:pt idx="1854">
                  <c:v>1/5/1998</c:v>
                </c:pt>
                <c:pt idx="1855">
                  <c:v>1/5/1998</c:v>
                </c:pt>
                <c:pt idx="1856">
                  <c:v>1/5/1998</c:v>
                </c:pt>
                <c:pt idx="1858">
                  <c:v>8/5/1998</c:v>
                </c:pt>
                <c:pt idx="1859">
                  <c:v>8/5/1998</c:v>
                </c:pt>
                <c:pt idx="1860">
                  <c:v>8/5/1998</c:v>
                </c:pt>
                <c:pt idx="1861">
                  <c:v>8/5/1998</c:v>
                </c:pt>
                <c:pt idx="1862">
                  <c:v>15/5/1998</c:v>
                </c:pt>
                <c:pt idx="1863">
                  <c:v>15/5/1998</c:v>
                </c:pt>
                <c:pt idx="1864">
                  <c:v>15/5/1998</c:v>
                </c:pt>
                <c:pt idx="1865">
                  <c:v>15/5/1998</c:v>
                </c:pt>
                <c:pt idx="1866">
                  <c:v>15/5/1998</c:v>
                </c:pt>
                <c:pt idx="1867">
                  <c:v>15/5/1998</c:v>
                </c:pt>
                <c:pt idx="1868">
                  <c:v>15/5/1998</c:v>
                </c:pt>
                <c:pt idx="1869">
                  <c:v>22/5/1998</c:v>
                </c:pt>
                <c:pt idx="1870">
                  <c:v>22/5/1998</c:v>
                </c:pt>
                <c:pt idx="1871">
                  <c:v>22/5/1998</c:v>
                </c:pt>
                <c:pt idx="1872">
                  <c:v>3/4/1998</c:v>
                </c:pt>
                <c:pt idx="1873">
                  <c:v>29/5/1998</c:v>
                </c:pt>
                <c:pt idx="1874">
                  <c:v>5/6/1998</c:v>
                </c:pt>
                <c:pt idx="1875">
                  <c:v>5/6/1998</c:v>
                </c:pt>
                <c:pt idx="1876">
                  <c:v>5/6/1998</c:v>
                </c:pt>
                <c:pt idx="1877">
                  <c:v>5/6/1998</c:v>
                </c:pt>
                <c:pt idx="1878">
                  <c:v>5/6/1998</c:v>
                </c:pt>
                <c:pt idx="1879">
                  <c:v>5/6/1998</c:v>
                </c:pt>
                <c:pt idx="1880">
                  <c:v>5/6/1998</c:v>
                </c:pt>
                <c:pt idx="1881">
                  <c:v>12/6/1998</c:v>
                </c:pt>
                <c:pt idx="1882">
                  <c:v>19/6/1998</c:v>
                </c:pt>
                <c:pt idx="1883">
                  <c:v>19/6/1998</c:v>
                </c:pt>
                <c:pt idx="1884">
                  <c:v>19/6/1998</c:v>
                </c:pt>
                <c:pt idx="1885">
                  <c:v>19/6/1998</c:v>
                </c:pt>
                <c:pt idx="1886">
                  <c:v>19/6/1998</c:v>
                </c:pt>
                <c:pt idx="1887">
                  <c:v>19/6/1998</c:v>
                </c:pt>
                <c:pt idx="1888">
                  <c:v>19/6/1998</c:v>
                </c:pt>
                <c:pt idx="1889">
                  <c:v>19/6/1998</c:v>
                </c:pt>
                <c:pt idx="1890">
                  <c:v>26/6/1998</c:v>
                </c:pt>
                <c:pt idx="1891">
                  <c:v>26/6/1998</c:v>
                </c:pt>
                <c:pt idx="1892">
                  <c:v>26/6/1998</c:v>
                </c:pt>
                <c:pt idx="1893">
                  <c:v>26/6/1998</c:v>
                </c:pt>
                <c:pt idx="1894">
                  <c:v>26/6/1998</c:v>
                </c:pt>
                <c:pt idx="1895">
                  <c:v>26/6/1998</c:v>
                </c:pt>
                <c:pt idx="1896">
                  <c:v>26/6/1998</c:v>
                </c:pt>
                <c:pt idx="1897">
                  <c:v>26/6/1998</c:v>
                </c:pt>
                <c:pt idx="1898">
                  <c:v>26/6/1998</c:v>
                </c:pt>
                <c:pt idx="1899">
                  <c:v>26/6/1998</c:v>
                </c:pt>
                <c:pt idx="1900">
                  <c:v>26/6/1998</c:v>
                </c:pt>
                <c:pt idx="1901">
                  <c:v>19/6/1998</c:v>
                </c:pt>
                <c:pt idx="1902">
                  <c:v>19/6/1998</c:v>
                </c:pt>
                <c:pt idx="1903">
                  <c:v>19/6/1998</c:v>
                </c:pt>
                <c:pt idx="1904">
                  <c:v>19/6/1998</c:v>
                </c:pt>
                <c:pt idx="1905">
                  <c:v>19/6/1998</c:v>
                </c:pt>
                <c:pt idx="1906">
                  <c:v>19/6/1998</c:v>
                </c:pt>
                <c:pt idx="1907">
                  <c:v>19/6/1998</c:v>
                </c:pt>
                <c:pt idx="1908">
                  <c:v>19/6/1998</c:v>
                </c:pt>
                <c:pt idx="1909">
                  <c:v>19/6/1998</c:v>
                </c:pt>
                <c:pt idx="1910">
                  <c:v>26/6/1998</c:v>
                </c:pt>
                <c:pt idx="1911">
                  <c:v>26/6/1998</c:v>
                </c:pt>
                <c:pt idx="1912">
                  <c:v>26/6/1998</c:v>
                </c:pt>
                <c:pt idx="1913">
                  <c:v>26/6/1998</c:v>
                </c:pt>
                <c:pt idx="1914">
                  <c:v>26/6/1998</c:v>
                </c:pt>
                <c:pt idx="1915">
                  <c:v>26/6/1998</c:v>
                </c:pt>
                <c:pt idx="1916">
                  <c:v>26/6/1998</c:v>
                </c:pt>
                <c:pt idx="1917">
                  <c:v>11/7/1998</c:v>
                </c:pt>
                <c:pt idx="1918">
                  <c:v>10/7/1998</c:v>
                </c:pt>
                <c:pt idx="1919">
                  <c:v>10/7/1998</c:v>
                </c:pt>
                <c:pt idx="1920">
                  <c:v>10/7/1998</c:v>
                </c:pt>
                <c:pt idx="1921">
                  <c:v>10/7/1998</c:v>
                </c:pt>
                <c:pt idx="1922">
                  <c:v>10/7/1998</c:v>
                </c:pt>
                <c:pt idx="1923">
                  <c:v>10/7/1998</c:v>
                </c:pt>
                <c:pt idx="1924">
                  <c:v>10/7/1998</c:v>
                </c:pt>
                <c:pt idx="1925">
                  <c:v>10/7/1998</c:v>
                </c:pt>
                <c:pt idx="1926">
                  <c:v>10/7/1998</c:v>
                </c:pt>
                <c:pt idx="1927">
                  <c:v>10/7/1998</c:v>
                </c:pt>
                <c:pt idx="1928">
                  <c:v>10/7/1998</c:v>
                </c:pt>
                <c:pt idx="1929">
                  <c:v>10/7/1998</c:v>
                </c:pt>
                <c:pt idx="1930">
                  <c:v>10/7/1998</c:v>
                </c:pt>
                <c:pt idx="1935">
                  <c:v>24/7/1998</c:v>
                </c:pt>
                <c:pt idx="1936">
                  <c:v>24/7/1998</c:v>
                </c:pt>
                <c:pt idx="1937">
                  <c:v>24/7/1998</c:v>
                </c:pt>
                <c:pt idx="1938">
                  <c:v>24/7/1998</c:v>
                </c:pt>
                <c:pt idx="1939">
                  <c:v>24/7/1998</c:v>
                </c:pt>
                <c:pt idx="1940">
                  <c:v>24/7/1998</c:v>
                </c:pt>
                <c:pt idx="1941">
                  <c:v>7/8/1998</c:v>
                </c:pt>
                <c:pt idx="1942">
                  <c:v>14/8/98</c:v>
                </c:pt>
                <c:pt idx="1943">
                  <c:v>14/8/98</c:v>
                </c:pt>
                <c:pt idx="1944">
                  <c:v>21/8/98</c:v>
                </c:pt>
                <c:pt idx="1945">
                  <c:v>21/8/98</c:v>
                </c:pt>
                <c:pt idx="1946">
                  <c:v>21/8/98</c:v>
                </c:pt>
                <c:pt idx="1947">
                  <c:v>21/8/98</c:v>
                </c:pt>
                <c:pt idx="1948">
                  <c:v>28/8/98</c:v>
                </c:pt>
                <c:pt idx="1949">
                  <c:v>28/8/98</c:v>
                </c:pt>
                <c:pt idx="1950">
                  <c:v>28/8/98</c:v>
                </c:pt>
                <c:pt idx="1951">
                  <c:v>29/8/98</c:v>
                </c:pt>
                <c:pt idx="1952">
                  <c:v>4/9/1998</c:v>
                </c:pt>
                <c:pt idx="1953">
                  <c:v>4/9/1998</c:v>
                </c:pt>
                <c:pt idx="1954">
                  <c:v>4/9/1998</c:v>
                </c:pt>
                <c:pt idx="1955">
                  <c:v>11/9/1998</c:v>
                </c:pt>
                <c:pt idx="1956">
                  <c:v>11/9/1998</c:v>
                </c:pt>
                <c:pt idx="1957">
                  <c:v>11/9/1998</c:v>
                </c:pt>
                <c:pt idx="1959">
                  <c:v>11/9/1998</c:v>
                </c:pt>
                <c:pt idx="1960">
                  <c:v>11/9/1998</c:v>
                </c:pt>
                <c:pt idx="1964">
                  <c:v>18/9/98</c:v>
                </c:pt>
                <c:pt idx="1965">
                  <c:v>18/9/98</c:v>
                </c:pt>
                <c:pt idx="1966">
                  <c:v>25/9/98</c:v>
                </c:pt>
                <c:pt idx="1967">
                  <c:v>25/9/98</c:v>
                </c:pt>
                <c:pt idx="1968">
                  <c:v>2/10/1998</c:v>
                </c:pt>
                <c:pt idx="1969">
                  <c:v>2/10/1998</c:v>
                </c:pt>
                <c:pt idx="1970">
                  <c:v>18/9/98</c:v>
                </c:pt>
                <c:pt idx="1971">
                  <c:v>16/10/98</c:v>
                </c:pt>
                <c:pt idx="1972">
                  <c:v>23/10/98</c:v>
                </c:pt>
                <c:pt idx="1973">
                  <c:v>23/10/98</c:v>
                </c:pt>
                <c:pt idx="1974">
                  <c:v>23/10/98</c:v>
                </c:pt>
                <c:pt idx="1975">
                  <c:v>23/10/98</c:v>
                </c:pt>
                <c:pt idx="1976">
                  <c:v>6/11/1998</c:v>
                </c:pt>
                <c:pt idx="1977">
                  <c:v>6/11/1998</c:v>
                </c:pt>
                <c:pt idx="1978">
                  <c:v>20/11/98</c:v>
                </c:pt>
                <c:pt idx="1979">
                  <c:v>13/11/98</c:v>
                </c:pt>
                <c:pt idx="1980">
                  <c:v>13/11/98</c:v>
                </c:pt>
                <c:pt idx="1981">
                  <c:v>20/11/98</c:v>
                </c:pt>
                <c:pt idx="1982">
                  <c:v>20/11/98</c:v>
                </c:pt>
                <c:pt idx="1983">
                  <c:v>20/11/98</c:v>
                </c:pt>
                <c:pt idx="1984">
                  <c:v>20/11/98</c:v>
                </c:pt>
                <c:pt idx="1985">
                  <c:v>27/11/98</c:v>
                </c:pt>
                <c:pt idx="1987">
                  <c:v>27/11/98</c:v>
                </c:pt>
                <c:pt idx="1988">
                  <c:v>27/11/98</c:v>
                </c:pt>
                <c:pt idx="1989">
                  <c:v>27/11/98</c:v>
                </c:pt>
                <c:pt idx="1990">
                  <c:v>27/11/98</c:v>
                </c:pt>
                <c:pt idx="1991">
                  <c:v>11/12/1998</c:v>
                </c:pt>
                <c:pt idx="1992">
                  <c:v>11/12/1998</c:v>
                </c:pt>
                <c:pt idx="1993">
                  <c:v>11/12/1998</c:v>
                </c:pt>
                <c:pt idx="1994">
                  <c:v>18/12/98</c:v>
                </c:pt>
                <c:pt idx="1995">
                  <c:v>18/12/98</c:v>
                </c:pt>
                <c:pt idx="1996">
                  <c:v>18/12/98</c:v>
                </c:pt>
                <c:pt idx="1997">
                  <c:v>18/12/98</c:v>
                </c:pt>
                <c:pt idx="1998">
                  <c:v>18/12/98</c:v>
                </c:pt>
                <c:pt idx="1999">
                  <c:v>18/12/98</c:v>
                </c:pt>
                <c:pt idx="2000">
                  <c:v>18/12/98</c:v>
                </c:pt>
                <c:pt idx="2001">
                  <c:v>27/11/98</c:v>
                </c:pt>
                <c:pt idx="2002">
                  <c:v>21/12/98</c:v>
                </c:pt>
                <c:pt idx="2003">
                  <c:v>15/12/98</c:v>
                </c:pt>
                <c:pt idx="2004">
                  <c:v>15/12/98</c:v>
                </c:pt>
                <c:pt idx="2005">
                  <c:v>15/12/98</c:v>
                </c:pt>
                <c:pt idx="2006">
                  <c:v>15/12/98</c:v>
                </c:pt>
                <c:pt idx="2007">
                  <c:v>15/12/98</c:v>
                </c:pt>
                <c:pt idx="2008">
                  <c:v>15/12/98</c:v>
                </c:pt>
                <c:pt idx="2009">
                  <c:v>15/12/98</c:v>
                </c:pt>
                <c:pt idx="2010">
                  <c:v>15/12/98</c:v>
                </c:pt>
                <c:pt idx="2011">
                  <c:v>15/12/98</c:v>
                </c:pt>
                <c:pt idx="2012">
                  <c:v>15/12/98</c:v>
                </c:pt>
                <c:pt idx="2013">
                  <c:v>15/12/98</c:v>
                </c:pt>
                <c:pt idx="2014">
                  <c:v>15/12/98</c:v>
                </c:pt>
                <c:pt idx="2015">
                  <c:v>15/12/98</c:v>
                </c:pt>
                <c:pt idx="2016">
                  <c:v>15/12/98</c:v>
                </c:pt>
                <c:pt idx="2017">
                  <c:v>15/12/98</c:v>
                </c:pt>
                <c:pt idx="2018">
                  <c:v>9/7/1997</c:v>
                </c:pt>
                <c:pt idx="2019">
                  <c:v>22/1/99</c:v>
                </c:pt>
                <c:pt idx="2020">
                  <c:v>22/1/99</c:v>
                </c:pt>
                <c:pt idx="2021">
                  <c:v>10/1/1999</c:v>
                </c:pt>
                <c:pt idx="2022">
                  <c:v>10/1/1999</c:v>
                </c:pt>
                <c:pt idx="2023">
                  <c:v>4/1/1999</c:v>
                </c:pt>
                <c:pt idx="2024">
                  <c:v>22/1/99</c:v>
                </c:pt>
                <c:pt idx="2025">
                  <c:v>22/1/99</c:v>
                </c:pt>
                <c:pt idx="2026">
                  <c:v>22/1/99</c:v>
                </c:pt>
                <c:pt idx="2027">
                  <c:v>22/1/99</c:v>
                </c:pt>
                <c:pt idx="2029">
                  <c:v>2/2/1999</c:v>
                </c:pt>
                <c:pt idx="2030">
                  <c:v>15/12/98</c:v>
                </c:pt>
                <c:pt idx="2031">
                  <c:v>15/12/98</c:v>
                </c:pt>
                <c:pt idx="2032">
                  <c:v>15/12/98</c:v>
                </c:pt>
                <c:pt idx="2033">
                  <c:v>15/12/98</c:v>
                </c:pt>
                <c:pt idx="2034">
                  <c:v>15/12/98</c:v>
                </c:pt>
                <c:pt idx="2035">
                  <c:v>15/12/98</c:v>
                </c:pt>
                <c:pt idx="2036">
                  <c:v>15/12/98</c:v>
                </c:pt>
                <c:pt idx="2037">
                  <c:v>15/12/98</c:v>
                </c:pt>
                <c:pt idx="2038">
                  <c:v>15/12/98</c:v>
                </c:pt>
                <c:pt idx="2039">
                  <c:v>15/12/98</c:v>
                </c:pt>
                <c:pt idx="2040">
                  <c:v>15/12/98</c:v>
                </c:pt>
                <c:pt idx="2041">
                  <c:v>15/12/98</c:v>
                </c:pt>
                <c:pt idx="2042">
                  <c:v>15/12/98</c:v>
                </c:pt>
                <c:pt idx="2043">
                  <c:v>15/12/98</c:v>
                </c:pt>
                <c:pt idx="2044">
                  <c:v>15/12/98</c:v>
                </c:pt>
                <c:pt idx="2045">
                  <c:v>15/12/98</c:v>
                </c:pt>
                <c:pt idx="2046">
                  <c:v>15/12/98</c:v>
                </c:pt>
                <c:pt idx="2047">
                  <c:v>15/12/98</c:v>
                </c:pt>
                <c:pt idx="2048">
                  <c:v>15/12/98</c:v>
                </c:pt>
                <c:pt idx="2049">
                  <c:v>15/12/98</c:v>
                </c:pt>
                <c:pt idx="2050">
                  <c:v>15/12/98</c:v>
                </c:pt>
                <c:pt idx="2051">
                  <c:v>5/2/1999</c:v>
                </c:pt>
                <c:pt idx="2052">
                  <c:v>5/2/1999</c:v>
                </c:pt>
                <c:pt idx="2053">
                  <c:v>5/2/1999</c:v>
                </c:pt>
                <c:pt idx="2054">
                  <c:v>5/2/1999</c:v>
                </c:pt>
                <c:pt idx="2055">
                  <c:v>5/2/1999</c:v>
                </c:pt>
                <c:pt idx="2056">
                  <c:v>5/2/1999</c:v>
                </c:pt>
                <c:pt idx="2058">
                  <c:v>12/2/1999</c:v>
                </c:pt>
                <c:pt idx="2059">
                  <c:v>10/12/1998</c:v>
                </c:pt>
                <c:pt idx="2060">
                  <c:v>10/12/1998</c:v>
                </c:pt>
                <c:pt idx="2061">
                  <c:v>5/2/1999</c:v>
                </c:pt>
                <c:pt idx="2062">
                  <c:v>5/2/1999</c:v>
                </c:pt>
                <c:pt idx="2063">
                  <c:v>5/2/1999</c:v>
                </c:pt>
                <c:pt idx="2065">
                  <c:v>22/12/98</c:v>
                </c:pt>
                <c:pt idx="2066">
                  <c:v>22/12/98</c:v>
                </c:pt>
                <c:pt idx="2067">
                  <c:v>22/12/98</c:v>
                </c:pt>
                <c:pt idx="2068">
                  <c:v>22/12/98</c:v>
                </c:pt>
                <c:pt idx="2069">
                  <c:v>22/12/98</c:v>
                </c:pt>
                <c:pt idx="2073">
                  <c:v>11/12/1998</c:v>
                </c:pt>
                <c:pt idx="2074">
                  <c:v>19/3/99</c:v>
                </c:pt>
                <c:pt idx="2075">
                  <c:v>19/3/99</c:v>
                </c:pt>
                <c:pt idx="2076">
                  <c:v>19/3/99</c:v>
                </c:pt>
                <c:pt idx="2077">
                  <c:v>19/3/99</c:v>
                </c:pt>
                <c:pt idx="2078">
                  <c:v>19/3/99</c:v>
                </c:pt>
                <c:pt idx="2079">
                  <c:v>19/3/99</c:v>
                </c:pt>
                <c:pt idx="2080">
                  <c:v>19/3/99</c:v>
                </c:pt>
                <c:pt idx="2081">
                  <c:v>19/3/99</c:v>
                </c:pt>
                <c:pt idx="2082">
                  <c:v>19/3/99</c:v>
                </c:pt>
                <c:pt idx="2083">
                  <c:v>19/3/99</c:v>
                </c:pt>
                <c:pt idx="2084">
                  <c:v>26/3/99</c:v>
                </c:pt>
                <c:pt idx="2085">
                  <c:v>3/4/1999</c:v>
                </c:pt>
                <c:pt idx="2086">
                  <c:v>3/4/1999</c:v>
                </c:pt>
                <c:pt idx="2087">
                  <c:v>3/4/1999</c:v>
                </c:pt>
                <c:pt idx="2088">
                  <c:v>3/4/1999</c:v>
                </c:pt>
                <c:pt idx="2089">
                  <c:v>3/4/1999</c:v>
                </c:pt>
                <c:pt idx="2090">
                  <c:v>3/4/1999</c:v>
                </c:pt>
                <c:pt idx="2091">
                  <c:v>3/4/1999</c:v>
                </c:pt>
                <c:pt idx="2092">
                  <c:v>3/4/1999</c:v>
                </c:pt>
                <c:pt idx="2093">
                  <c:v>3/4/1999</c:v>
                </c:pt>
                <c:pt idx="2094">
                  <c:v>3/4/1999</c:v>
                </c:pt>
                <c:pt idx="2095">
                  <c:v>3/4/1999</c:v>
                </c:pt>
                <c:pt idx="2096">
                  <c:v>3/4/1999</c:v>
                </c:pt>
                <c:pt idx="2097">
                  <c:v>3/4/1999</c:v>
                </c:pt>
                <c:pt idx="2098">
                  <c:v>3/4/1999</c:v>
                </c:pt>
                <c:pt idx="2099">
                  <c:v>3/4/1999</c:v>
                </c:pt>
                <c:pt idx="2100">
                  <c:v>3/4/1999</c:v>
                </c:pt>
                <c:pt idx="2101">
                  <c:v>3/4/1999</c:v>
                </c:pt>
                <c:pt idx="2102">
                  <c:v>3/4/1999</c:v>
                </c:pt>
                <c:pt idx="2103">
                  <c:v>3/4/1999</c:v>
                </c:pt>
                <c:pt idx="2104">
                  <c:v>3/4/1999</c:v>
                </c:pt>
                <c:pt idx="2105">
                  <c:v>3/4/1999</c:v>
                </c:pt>
                <c:pt idx="2106">
                  <c:v>3/4/1999</c:v>
                </c:pt>
                <c:pt idx="2107">
                  <c:v>3/4/1999</c:v>
                </c:pt>
                <c:pt idx="2108">
                  <c:v>3/4/1999</c:v>
                </c:pt>
                <c:pt idx="2109">
                  <c:v>3/4/1999</c:v>
                </c:pt>
                <c:pt idx="2110">
                  <c:v>3/4/1999</c:v>
                </c:pt>
                <c:pt idx="2111">
                  <c:v>3/4/1999</c:v>
                </c:pt>
                <c:pt idx="2112">
                  <c:v>3/4/1999</c:v>
                </c:pt>
                <c:pt idx="2113">
                  <c:v>3/4/1999</c:v>
                </c:pt>
                <c:pt idx="2114">
                  <c:v>3/4/1999</c:v>
                </c:pt>
                <c:pt idx="2115">
                  <c:v>3/4/1999</c:v>
                </c:pt>
                <c:pt idx="2116">
                  <c:v>3/4/1999</c:v>
                </c:pt>
                <c:pt idx="2117">
                  <c:v>3/4/1999</c:v>
                </c:pt>
                <c:pt idx="2118">
                  <c:v>3/4/1999</c:v>
                </c:pt>
                <c:pt idx="2119">
                  <c:v>3/4/1999</c:v>
                </c:pt>
                <c:pt idx="2120">
                  <c:v>3/4/1999</c:v>
                </c:pt>
                <c:pt idx="2121">
                  <c:v>3/4/1999</c:v>
                </c:pt>
                <c:pt idx="2122">
                  <c:v>3/4/1999</c:v>
                </c:pt>
                <c:pt idx="2123">
                  <c:v>3/4/1999</c:v>
                </c:pt>
                <c:pt idx="2124">
                  <c:v>3/4/1999</c:v>
                </c:pt>
                <c:pt idx="2125">
                  <c:v>3/4/1999</c:v>
                </c:pt>
                <c:pt idx="2126">
                  <c:v>3/4/1999</c:v>
                </c:pt>
                <c:pt idx="2127">
                  <c:v>3/4/1999</c:v>
                </c:pt>
                <c:pt idx="2128">
                  <c:v>3/4/1999</c:v>
                </c:pt>
                <c:pt idx="2129">
                  <c:v>3/4/1999</c:v>
                </c:pt>
                <c:pt idx="2130">
                  <c:v>3/4/1999</c:v>
                </c:pt>
                <c:pt idx="2131">
                  <c:v>3/4/1999</c:v>
                </c:pt>
                <c:pt idx="2132">
                  <c:v>3/4/1999</c:v>
                </c:pt>
                <c:pt idx="2133">
                  <c:v>3/4/1999</c:v>
                </c:pt>
                <c:pt idx="2134">
                  <c:v>3/4/1999</c:v>
                </c:pt>
                <c:pt idx="2135">
                  <c:v>3/4/1999</c:v>
                </c:pt>
                <c:pt idx="2136">
                  <c:v>3/4/1999</c:v>
                </c:pt>
                <c:pt idx="2137">
                  <c:v>3/4/1999</c:v>
                </c:pt>
                <c:pt idx="2138">
                  <c:v>3/4/1999</c:v>
                </c:pt>
                <c:pt idx="2139">
                  <c:v>16/4/99</c:v>
                </c:pt>
                <c:pt idx="2140">
                  <c:v>16/4/99</c:v>
                </c:pt>
                <c:pt idx="2141">
                  <c:v>16/4/99</c:v>
                </c:pt>
                <c:pt idx="2142">
                  <c:v>16/4/99</c:v>
                </c:pt>
                <c:pt idx="2143">
                  <c:v>16/4/99</c:v>
                </c:pt>
                <c:pt idx="2144">
                  <c:v>23/4/99</c:v>
                </c:pt>
                <c:pt idx="2145">
                  <c:v>23/4/99</c:v>
                </c:pt>
                <c:pt idx="2146">
                  <c:v>23/4/99</c:v>
                </c:pt>
                <c:pt idx="2147">
                  <c:v>23/4/99</c:v>
                </c:pt>
                <c:pt idx="2148">
                  <c:v>23/4/99</c:v>
                </c:pt>
                <c:pt idx="2149">
                  <c:v>15/6/95</c:v>
                </c:pt>
                <c:pt idx="2150">
                  <c:v>10/1/1999</c:v>
                </c:pt>
                <c:pt idx="2151">
                  <c:v>10/1/1999</c:v>
                </c:pt>
                <c:pt idx="2156">
                  <c:v>14/5/99</c:v>
                </c:pt>
                <c:pt idx="2157">
                  <c:v>30/4/99</c:v>
                </c:pt>
                <c:pt idx="2158">
                  <c:v>30/4/99</c:v>
                </c:pt>
                <c:pt idx="2159">
                  <c:v>30/4/99</c:v>
                </c:pt>
                <c:pt idx="2160">
                  <c:v>16/4/95</c:v>
                </c:pt>
                <c:pt idx="2161">
                  <c:v>4/6/1999</c:v>
                </c:pt>
                <c:pt idx="2162">
                  <c:v>4/6/1999</c:v>
                </c:pt>
                <c:pt idx="2163">
                  <c:v>4/6/1999</c:v>
                </c:pt>
                <c:pt idx="2164">
                  <c:v>4/6/1999</c:v>
                </c:pt>
                <c:pt idx="2165">
                  <c:v>4/6/1999</c:v>
                </c:pt>
                <c:pt idx="2166">
                  <c:v>4/6/1999</c:v>
                </c:pt>
                <c:pt idx="2167">
                  <c:v>4/6/1999</c:v>
                </c:pt>
                <c:pt idx="2168">
                  <c:v>4/6/1999</c:v>
                </c:pt>
                <c:pt idx="2169">
                  <c:v>4/6/1999</c:v>
                </c:pt>
                <c:pt idx="2170">
                  <c:v>4/6/1999</c:v>
                </c:pt>
                <c:pt idx="2171">
                  <c:v>4/6/1999</c:v>
                </c:pt>
                <c:pt idx="2172">
                  <c:v>4/6/1999</c:v>
                </c:pt>
                <c:pt idx="2173">
                  <c:v>4/6/1999</c:v>
                </c:pt>
                <c:pt idx="2174">
                  <c:v>28/5/99</c:v>
                </c:pt>
                <c:pt idx="2175">
                  <c:v>28/5/99</c:v>
                </c:pt>
                <c:pt idx="2176">
                  <c:v>18/6/99</c:v>
                </c:pt>
                <c:pt idx="2177">
                  <c:v>25/6/99</c:v>
                </c:pt>
                <c:pt idx="2178">
                  <c:v>25/6/99</c:v>
                </c:pt>
                <c:pt idx="2179">
                  <c:v>25/6/99</c:v>
                </c:pt>
                <c:pt idx="2180">
                  <c:v>25/6/99</c:v>
                </c:pt>
                <c:pt idx="2181">
                  <c:v>25/6/99</c:v>
                </c:pt>
                <c:pt idx="2182">
                  <c:v>25/6/99</c:v>
                </c:pt>
                <c:pt idx="2183">
                  <c:v>25/6/99</c:v>
                </c:pt>
                <c:pt idx="2184">
                  <c:v>25/6/99</c:v>
                </c:pt>
                <c:pt idx="2185">
                  <c:v>28/5/99</c:v>
                </c:pt>
                <c:pt idx="2187">
                  <c:v>2/7/1999</c:v>
                </c:pt>
                <c:pt idx="2188">
                  <c:v>9/7/1999</c:v>
                </c:pt>
                <c:pt idx="2189">
                  <c:v>9/7/1999</c:v>
                </c:pt>
                <c:pt idx="2190">
                  <c:v>9/7/1999</c:v>
                </c:pt>
                <c:pt idx="2191">
                  <c:v>20/7/99</c:v>
                </c:pt>
                <c:pt idx="2192">
                  <c:v>23/7/99</c:v>
                </c:pt>
                <c:pt idx="2195">
                  <c:v>6/8/1999</c:v>
                </c:pt>
                <c:pt idx="2196">
                  <c:v>6/8/1999</c:v>
                </c:pt>
                <c:pt idx="2197">
                  <c:v>6/8/1999</c:v>
                </c:pt>
                <c:pt idx="2198">
                  <c:v>6/8/1999</c:v>
                </c:pt>
                <c:pt idx="2199">
                  <c:v>6/8/1999</c:v>
                </c:pt>
                <c:pt idx="2200">
                  <c:v>6/8/1999</c:v>
                </c:pt>
                <c:pt idx="2201">
                  <c:v>6/8/1999</c:v>
                </c:pt>
                <c:pt idx="2202">
                  <c:v>24/7/89</c:v>
                </c:pt>
                <c:pt idx="2203">
                  <c:v>16/7/99</c:v>
                </c:pt>
                <c:pt idx="2204">
                  <c:v>6/8/1999</c:v>
                </c:pt>
                <c:pt idx="2205">
                  <c:v>6/8/1999</c:v>
                </c:pt>
                <c:pt idx="2206">
                  <c:v>6/8/1999</c:v>
                </c:pt>
                <c:pt idx="2207">
                  <c:v>6/8/1999</c:v>
                </c:pt>
                <c:pt idx="2208">
                  <c:v>6/8/1999</c:v>
                </c:pt>
                <c:pt idx="2209">
                  <c:v>6/8/1999</c:v>
                </c:pt>
                <c:pt idx="2210">
                  <c:v>22/3/97</c:v>
                </c:pt>
                <c:pt idx="2211">
                  <c:v>20/8/99</c:v>
                </c:pt>
                <c:pt idx="2212">
                  <c:v>20/8/99</c:v>
                </c:pt>
                <c:pt idx="2213">
                  <c:v>20/8/99</c:v>
                </c:pt>
                <c:pt idx="2214">
                  <c:v>20/8/99</c:v>
                </c:pt>
                <c:pt idx="2215">
                  <c:v>20/8/99</c:v>
                </c:pt>
                <c:pt idx="2216">
                  <c:v>20/8/99</c:v>
                </c:pt>
                <c:pt idx="2217">
                  <c:v>20/8/99</c:v>
                </c:pt>
                <c:pt idx="2218">
                  <c:v>16/7/99</c:v>
                </c:pt>
                <c:pt idx="2219">
                  <c:v>24/8/99</c:v>
                </c:pt>
                <c:pt idx="2220">
                  <c:v>5/2/1999</c:v>
                </c:pt>
                <c:pt idx="2221">
                  <c:v>5/2/1999</c:v>
                </c:pt>
                <c:pt idx="2222">
                  <c:v>27/8/99</c:v>
                </c:pt>
                <c:pt idx="2223">
                  <c:v>27/8/99</c:v>
                </c:pt>
                <c:pt idx="2224">
                  <c:v>27/8/99</c:v>
                </c:pt>
                <c:pt idx="2225">
                  <c:v>27/8/99</c:v>
                </c:pt>
                <c:pt idx="2226">
                  <c:v>27/8/99</c:v>
                </c:pt>
                <c:pt idx="2227">
                  <c:v>27/8/99</c:v>
                </c:pt>
                <c:pt idx="2228">
                  <c:v>3/4/1999</c:v>
                </c:pt>
                <c:pt idx="2229">
                  <c:v>27/8/99</c:v>
                </c:pt>
                <c:pt idx="2230">
                  <c:v>3/9/1999</c:v>
                </c:pt>
                <c:pt idx="2231">
                  <c:v>1951</c:v>
                </c:pt>
                <c:pt idx="2232">
                  <c:v>10/9/1999</c:v>
                </c:pt>
                <c:pt idx="2233">
                  <c:v>17/9/99</c:v>
                </c:pt>
                <c:pt idx="2234">
                  <c:v>17/9/99</c:v>
                </c:pt>
                <c:pt idx="2238">
                  <c:v>15/1/89</c:v>
                </c:pt>
                <c:pt idx="2239">
                  <c:v>15/1/99</c:v>
                </c:pt>
                <c:pt idx="2240">
                  <c:v>22/10/99</c:v>
                </c:pt>
                <c:pt idx="2242">
                  <c:v>22/10/99</c:v>
                </c:pt>
                <c:pt idx="2243">
                  <c:v>22/10/99</c:v>
                </c:pt>
                <c:pt idx="2244">
                  <c:v>22/10/99</c:v>
                </c:pt>
                <c:pt idx="2245">
                  <c:v>22/10/99</c:v>
                </c:pt>
                <c:pt idx="2246">
                  <c:v>22/10/99</c:v>
                </c:pt>
                <c:pt idx="2247">
                  <c:v>22/10/99</c:v>
                </c:pt>
                <c:pt idx="2248">
                  <c:v>22/10/99</c:v>
                </c:pt>
                <c:pt idx="2249">
                  <c:v>22/10/99</c:v>
                </c:pt>
                <c:pt idx="2250">
                  <c:v>22/10/99</c:v>
                </c:pt>
                <c:pt idx="2251">
                  <c:v>22/10/99</c:v>
                </c:pt>
                <c:pt idx="2252">
                  <c:v>22/10/99</c:v>
                </c:pt>
                <c:pt idx="2253">
                  <c:v>22/10/99</c:v>
                </c:pt>
                <c:pt idx="2254">
                  <c:v>22/10/99</c:v>
                </c:pt>
                <c:pt idx="2255">
                  <c:v>5/11/1999</c:v>
                </c:pt>
                <c:pt idx="2256">
                  <c:v>5/11/1999</c:v>
                </c:pt>
                <c:pt idx="2257">
                  <c:v>5/11/1999</c:v>
                </c:pt>
                <c:pt idx="2258">
                  <c:v>5/11/1999</c:v>
                </c:pt>
                <c:pt idx="2259">
                  <c:v>5/11/1999</c:v>
                </c:pt>
                <c:pt idx="2260">
                  <c:v>5/11/1999</c:v>
                </c:pt>
                <c:pt idx="2261">
                  <c:v>5/11/1999</c:v>
                </c:pt>
                <c:pt idx="2262">
                  <c:v>12/11/1999</c:v>
                </c:pt>
                <c:pt idx="2263">
                  <c:v>19/11/99</c:v>
                </c:pt>
                <c:pt idx="2264">
                  <c:v>19/11/99</c:v>
                </c:pt>
                <c:pt idx="2265">
                  <c:v>19/11/99</c:v>
                </c:pt>
                <c:pt idx="2266">
                  <c:v>19/11/99</c:v>
                </c:pt>
                <c:pt idx="2267">
                  <c:v>17/11/99</c:v>
                </c:pt>
                <c:pt idx="2268">
                  <c:v>17/11/99</c:v>
                </c:pt>
                <c:pt idx="2269">
                  <c:v>16/8/80</c:v>
                </c:pt>
                <c:pt idx="2271">
                  <c:v>9/11/1999</c:v>
                </c:pt>
                <c:pt idx="2272">
                  <c:v>9/11/1999</c:v>
                </c:pt>
                <c:pt idx="2273">
                  <c:v>9/11/1999</c:v>
                </c:pt>
                <c:pt idx="2274">
                  <c:v>9/11/1999</c:v>
                </c:pt>
                <c:pt idx="2275">
                  <c:v>9/11/1999</c:v>
                </c:pt>
                <c:pt idx="2276">
                  <c:v>9/11/1999</c:v>
                </c:pt>
                <c:pt idx="2277">
                  <c:v>9/11/1999</c:v>
                </c:pt>
                <c:pt idx="2278">
                  <c:v>9/11/1999</c:v>
                </c:pt>
                <c:pt idx="2279">
                  <c:v>9/11/1999</c:v>
                </c:pt>
                <c:pt idx="2280">
                  <c:v>9/11/1999</c:v>
                </c:pt>
                <c:pt idx="2281">
                  <c:v>19/11/99</c:v>
                </c:pt>
                <c:pt idx="2282">
                  <c:v>19/11/99</c:v>
                </c:pt>
                <c:pt idx="2283">
                  <c:v>26/11/99</c:v>
                </c:pt>
                <c:pt idx="2284">
                  <c:v>26/11/99</c:v>
                </c:pt>
                <c:pt idx="2285">
                  <c:v>26/11/99</c:v>
                </c:pt>
                <c:pt idx="2286">
                  <c:v>3/12/1999</c:v>
                </c:pt>
                <c:pt idx="2287">
                  <c:v>10/12/1999</c:v>
                </c:pt>
                <c:pt idx="2288">
                  <c:v>10/12/1999</c:v>
                </c:pt>
                <c:pt idx="2289">
                  <c:v>10/12/1999</c:v>
                </c:pt>
                <c:pt idx="2290">
                  <c:v>10/12/1999</c:v>
                </c:pt>
                <c:pt idx="2293">
                  <c:v>10/12/1999</c:v>
                </c:pt>
                <c:pt idx="2294">
                  <c:v>10/12/1999</c:v>
                </c:pt>
                <c:pt idx="2309">
                  <c:v>9/1/2000</c:v>
                </c:pt>
                <c:pt idx="2310">
                  <c:v>9/1/2000</c:v>
                </c:pt>
                <c:pt idx="2311">
                  <c:v>9/1/2000</c:v>
                </c:pt>
                <c:pt idx="2312">
                  <c:v>9/1/2000</c:v>
                </c:pt>
                <c:pt idx="2313">
                  <c:v>9/1/2000</c:v>
                </c:pt>
                <c:pt idx="2314">
                  <c:v>9/1/2000</c:v>
                </c:pt>
                <c:pt idx="2315">
                  <c:v>9/1/2000</c:v>
                </c:pt>
                <c:pt idx="2316">
                  <c:v>9/1/2000</c:v>
                </c:pt>
                <c:pt idx="2317">
                  <c:v>9/1/2000</c:v>
                </c:pt>
                <c:pt idx="2318">
                  <c:v>9/1/2000</c:v>
                </c:pt>
                <c:pt idx="2319">
                  <c:v>9/1/2000</c:v>
                </c:pt>
                <c:pt idx="2320">
                  <c:v>9/1/2000</c:v>
                </c:pt>
                <c:pt idx="2321">
                  <c:v>9/1/2000</c:v>
                </c:pt>
                <c:pt idx="2322">
                  <c:v>9/1/2000</c:v>
                </c:pt>
                <c:pt idx="2323">
                  <c:v>9/1/2000</c:v>
                </c:pt>
                <c:pt idx="2324">
                  <c:v>9/1/2000</c:v>
                </c:pt>
                <c:pt idx="2325">
                  <c:v>9/1/2000</c:v>
                </c:pt>
                <c:pt idx="2326">
                  <c:v>9/1/2000</c:v>
                </c:pt>
                <c:pt idx="2327">
                  <c:v>26/11/99</c:v>
                </c:pt>
                <c:pt idx="2328">
                  <c:v>21/1/2000</c:v>
                </c:pt>
                <c:pt idx="2329">
                  <c:v>21/1/2000</c:v>
                </c:pt>
                <c:pt idx="2330">
                  <c:v>28/1/2000</c:v>
                </c:pt>
                <c:pt idx="2331">
                  <c:v>28/1/2000</c:v>
                </c:pt>
                <c:pt idx="2332">
                  <c:v>28/1/2000</c:v>
                </c:pt>
                <c:pt idx="2333">
                  <c:v>28/1/2000</c:v>
                </c:pt>
                <c:pt idx="2334">
                  <c:v>28/1/2000</c:v>
                </c:pt>
                <c:pt idx="2335">
                  <c:v>10/2/2000</c:v>
                </c:pt>
                <c:pt idx="2336">
                  <c:v>19/11/1999</c:v>
                </c:pt>
                <c:pt idx="2337">
                  <c:v>19/11/1999</c:v>
                </c:pt>
                <c:pt idx="2338">
                  <c:v>19/11/1999</c:v>
                </c:pt>
                <c:pt idx="2339">
                  <c:v>19/11/1999</c:v>
                </c:pt>
                <c:pt idx="2340">
                  <c:v>19/11/1999</c:v>
                </c:pt>
                <c:pt idx="2341">
                  <c:v>19/11/99</c:v>
                </c:pt>
                <c:pt idx="2342">
                  <c:v>19/11/99</c:v>
                </c:pt>
                <c:pt idx="2347">
                  <c:v>17/12/99</c:v>
                </c:pt>
                <c:pt idx="2348">
                  <c:v>17/12/99</c:v>
                </c:pt>
                <c:pt idx="2349">
                  <c:v>17/12/99</c:v>
                </c:pt>
                <c:pt idx="2350">
                  <c:v>17/12/99</c:v>
                </c:pt>
                <c:pt idx="2351">
                  <c:v>17/12/99</c:v>
                </c:pt>
                <c:pt idx="2352">
                  <c:v>17/12/99</c:v>
                </c:pt>
                <c:pt idx="2353">
                  <c:v>17/12/99</c:v>
                </c:pt>
                <c:pt idx="2354">
                  <c:v>17/12/99</c:v>
                </c:pt>
                <c:pt idx="2355">
                  <c:v>17/12/99</c:v>
                </c:pt>
                <c:pt idx="2356">
                  <c:v>17/12/99</c:v>
                </c:pt>
                <c:pt idx="2357">
                  <c:v>17/12/99</c:v>
                </c:pt>
                <c:pt idx="2358">
                  <c:v>17/12/99</c:v>
                </c:pt>
                <c:pt idx="2359">
                  <c:v>17/12/99</c:v>
                </c:pt>
                <c:pt idx="2360">
                  <c:v>17/12/99</c:v>
                </c:pt>
                <c:pt idx="2361">
                  <c:v>17/12/99</c:v>
                </c:pt>
                <c:pt idx="2362">
                  <c:v>17/12/99</c:v>
                </c:pt>
                <c:pt idx="2363">
                  <c:v>17/12/99</c:v>
                </c:pt>
                <c:pt idx="2364">
                  <c:v>17/12/99</c:v>
                </c:pt>
                <c:pt idx="2365">
                  <c:v>17/12/99</c:v>
                </c:pt>
                <c:pt idx="2366">
                  <c:v>18/2/2000</c:v>
                </c:pt>
                <c:pt idx="2367">
                  <c:v>23/7/99</c:v>
                </c:pt>
                <c:pt idx="2368">
                  <c:v>23/7/99</c:v>
                </c:pt>
                <c:pt idx="2372">
                  <c:v>25/2/2000</c:v>
                </c:pt>
                <c:pt idx="2373">
                  <c:v>25/2/2000</c:v>
                </c:pt>
                <c:pt idx="2374">
                  <c:v>3/3/2000</c:v>
                </c:pt>
                <c:pt idx="2375">
                  <c:v>3/3/2000</c:v>
                </c:pt>
                <c:pt idx="2381">
                  <c:v>27/3/2000</c:v>
                </c:pt>
                <c:pt idx="2383">
                  <c:v>24/3/2000</c:v>
                </c:pt>
                <c:pt idx="2384">
                  <c:v>24/3/2000</c:v>
                </c:pt>
                <c:pt idx="2385">
                  <c:v>24/3/2000</c:v>
                </c:pt>
                <c:pt idx="2386">
                  <c:v>1/4/2000</c:v>
                </c:pt>
                <c:pt idx="2387">
                  <c:v>1/4/2000</c:v>
                </c:pt>
                <c:pt idx="2388">
                  <c:v>7/4/2000</c:v>
                </c:pt>
                <c:pt idx="2389">
                  <c:v>14/4/2000</c:v>
                </c:pt>
                <c:pt idx="2390">
                  <c:v>14/4/2000</c:v>
                </c:pt>
                <c:pt idx="2391">
                  <c:v>14/4/2000</c:v>
                </c:pt>
                <c:pt idx="2392">
                  <c:v>14/4/2000</c:v>
                </c:pt>
                <c:pt idx="2393">
                  <c:v>14/4/2000</c:v>
                </c:pt>
                <c:pt idx="2394">
                  <c:v>14/4/2000</c:v>
                </c:pt>
                <c:pt idx="2395">
                  <c:v>14/4/2000</c:v>
                </c:pt>
                <c:pt idx="2396">
                  <c:v>14/4/2000</c:v>
                </c:pt>
                <c:pt idx="2397">
                  <c:v>14/4/2000</c:v>
                </c:pt>
                <c:pt idx="2398">
                  <c:v>20/6/99</c:v>
                </c:pt>
                <c:pt idx="2399">
                  <c:v>1980</c:v>
                </c:pt>
                <c:pt idx="2401">
                  <c:v>28/1/38</c:v>
                </c:pt>
                <c:pt idx="2403">
                  <c:v>15/2/72</c:v>
                </c:pt>
                <c:pt idx="2406">
                  <c:v>Jun-73</c:v>
                </c:pt>
                <c:pt idx="2407">
                  <c:v>22/4/2000</c:v>
                </c:pt>
                <c:pt idx="2408">
                  <c:v>1981</c:v>
                </c:pt>
                <c:pt idx="2411">
                  <c:v>23/4/2000</c:v>
                </c:pt>
                <c:pt idx="2412">
                  <c:v>23/4/2000</c:v>
                </c:pt>
                <c:pt idx="2413">
                  <c:v>23/4/2000</c:v>
                </c:pt>
                <c:pt idx="2414">
                  <c:v>23/4/2000</c:v>
                </c:pt>
                <c:pt idx="2415">
                  <c:v>23/4/2000</c:v>
                </c:pt>
                <c:pt idx="2416">
                  <c:v>23/4/2000</c:v>
                </c:pt>
                <c:pt idx="2417">
                  <c:v>23/4/2000</c:v>
                </c:pt>
                <c:pt idx="2418">
                  <c:v>23/4/2000</c:v>
                </c:pt>
                <c:pt idx="2420">
                  <c:v>23/4/2000</c:v>
                </c:pt>
                <c:pt idx="2421">
                  <c:v>23/4/2000</c:v>
                </c:pt>
                <c:pt idx="2422">
                  <c:v>23/4/2000</c:v>
                </c:pt>
                <c:pt idx="2423">
                  <c:v>23/4/2000</c:v>
                </c:pt>
                <c:pt idx="2424">
                  <c:v>23/4/2000</c:v>
                </c:pt>
                <c:pt idx="2425">
                  <c:v>23/4/2000</c:v>
                </c:pt>
                <c:pt idx="2426">
                  <c:v>23/4/2000</c:v>
                </c:pt>
                <c:pt idx="2427">
                  <c:v>23/4/2000</c:v>
                </c:pt>
                <c:pt idx="2428">
                  <c:v>23/4/2000</c:v>
                </c:pt>
                <c:pt idx="2429">
                  <c:v>23/4/2000</c:v>
                </c:pt>
                <c:pt idx="2430">
                  <c:v>23/4/2000</c:v>
                </c:pt>
                <c:pt idx="2431">
                  <c:v>23/4/2000</c:v>
                </c:pt>
                <c:pt idx="2432">
                  <c:v>23/4/2000</c:v>
                </c:pt>
                <c:pt idx="2433">
                  <c:v>23/4/2000</c:v>
                </c:pt>
                <c:pt idx="2434">
                  <c:v>23/4/2000</c:v>
                </c:pt>
                <c:pt idx="2440">
                  <c:v>23/4/2000</c:v>
                </c:pt>
                <c:pt idx="2441">
                  <c:v>23/4/2000</c:v>
                </c:pt>
                <c:pt idx="2442">
                  <c:v>23/4/2000</c:v>
                </c:pt>
                <c:pt idx="2443">
                  <c:v>23/4/2000</c:v>
                </c:pt>
                <c:pt idx="2444">
                  <c:v>23/4/2000</c:v>
                </c:pt>
                <c:pt idx="2445">
                  <c:v>23/4/2000</c:v>
                </c:pt>
                <c:pt idx="2446">
                  <c:v>23/4/2000</c:v>
                </c:pt>
                <c:pt idx="2447">
                  <c:v>23/4/2000</c:v>
                </c:pt>
                <c:pt idx="2448">
                  <c:v>23/4/2000</c:v>
                </c:pt>
                <c:pt idx="2449">
                  <c:v>23/4/2000</c:v>
                </c:pt>
                <c:pt idx="2450">
                  <c:v>23/4/2000</c:v>
                </c:pt>
                <c:pt idx="2451">
                  <c:v>23/4/2000</c:v>
                </c:pt>
                <c:pt idx="2452">
                  <c:v>23/4/2000</c:v>
                </c:pt>
                <c:pt idx="2453">
                  <c:v>23/4/2000</c:v>
                </c:pt>
                <c:pt idx="2454">
                  <c:v>23/4/2000</c:v>
                </c:pt>
                <c:pt idx="2460">
                  <c:v>23/4/2000</c:v>
                </c:pt>
                <c:pt idx="2461">
                  <c:v>23/4/2000</c:v>
                </c:pt>
                <c:pt idx="2462">
                  <c:v>23/4/2000</c:v>
                </c:pt>
                <c:pt idx="2463">
                  <c:v>23/4/2000</c:v>
                </c:pt>
                <c:pt idx="2464">
                  <c:v>23/4/2000</c:v>
                </c:pt>
                <c:pt idx="2465">
                  <c:v>23/4/2000</c:v>
                </c:pt>
                <c:pt idx="2466">
                  <c:v>23/4/2000</c:v>
                </c:pt>
                <c:pt idx="2467">
                  <c:v>23/4/2000</c:v>
                </c:pt>
                <c:pt idx="2468">
                  <c:v>23/4/2000</c:v>
                </c:pt>
                <c:pt idx="2469">
                  <c:v>23/4/2000</c:v>
                </c:pt>
                <c:pt idx="2470">
                  <c:v>23/4/2000</c:v>
                </c:pt>
                <c:pt idx="2471">
                  <c:v>23/4/2000</c:v>
                </c:pt>
                <c:pt idx="2472">
                  <c:v>23/4/2000</c:v>
                </c:pt>
                <c:pt idx="2473">
                  <c:v>23/4/2000</c:v>
                </c:pt>
                <c:pt idx="2474">
                  <c:v>23/4/2000</c:v>
                </c:pt>
                <c:pt idx="2475">
                  <c:v>23/4/2000</c:v>
                </c:pt>
                <c:pt idx="2476">
                  <c:v>23/4/2000</c:v>
                </c:pt>
                <c:pt idx="2477">
                  <c:v>23/4/2000</c:v>
                </c:pt>
                <c:pt idx="2478">
                  <c:v>23/4/2000</c:v>
                </c:pt>
                <c:pt idx="2479">
                  <c:v>23/4/2000</c:v>
                </c:pt>
                <c:pt idx="2480">
                  <c:v>23/4/2000</c:v>
                </c:pt>
                <c:pt idx="2481">
                  <c:v>23/4/2000</c:v>
                </c:pt>
                <c:pt idx="2482">
                  <c:v>23/4/2000</c:v>
                </c:pt>
                <c:pt idx="2483">
                  <c:v>23/4/2000</c:v>
                </c:pt>
                <c:pt idx="2484">
                  <c:v>23/4/2000</c:v>
                </c:pt>
                <c:pt idx="2485">
                  <c:v>23/4/2000</c:v>
                </c:pt>
                <c:pt idx="2486">
                  <c:v>23/4/2000</c:v>
                </c:pt>
                <c:pt idx="2487">
                  <c:v>23/4/2000</c:v>
                </c:pt>
                <c:pt idx="2488">
                  <c:v>23/4/2000</c:v>
                </c:pt>
                <c:pt idx="2489">
                  <c:v>23/4/2000</c:v>
                </c:pt>
                <c:pt idx="2490">
                  <c:v>23/4/2000</c:v>
                </c:pt>
                <c:pt idx="2491">
                  <c:v>23/4/2000</c:v>
                </c:pt>
                <c:pt idx="2492">
                  <c:v>23/4/2000</c:v>
                </c:pt>
                <c:pt idx="2493">
                  <c:v>23/4/2000</c:v>
                </c:pt>
                <c:pt idx="2494">
                  <c:v>23/4/2000</c:v>
                </c:pt>
                <c:pt idx="2495">
                  <c:v>23/4/2000</c:v>
                </c:pt>
                <c:pt idx="2496">
                  <c:v>23/4/2000</c:v>
                </c:pt>
                <c:pt idx="2497">
                  <c:v>23/4/2000</c:v>
                </c:pt>
                <c:pt idx="2498">
                  <c:v>23/4/2000</c:v>
                </c:pt>
                <c:pt idx="2499">
                  <c:v>23/4/2000</c:v>
                </c:pt>
                <c:pt idx="2500">
                  <c:v>23/4/2000</c:v>
                </c:pt>
                <c:pt idx="2501">
                  <c:v>23/4/2000</c:v>
                </c:pt>
                <c:pt idx="2502">
                  <c:v>23/4/2000</c:v>
                </c:pt>
                <c:pt idx="2503">
                  <c:v>23/4/2000</c:v>
                </c:pt>
                <c:pt idx="2504">
                  <c:v>23/4/2000</c:v>
                </c:pt>
                <c:pt idx="2505">
                  <c:v>23/4/2000</c:v>
                </c:pt>
                <c:pt idx="2506">
                  <c:v>23/4/2000</c:v>
                </c:pt>
                <c:pt idx="2507">
                  <c:v>23/4/2000</c:v>
                </c:pt>
                <c:pt idx="2508">
                  <c:v>23/4/2000</c:v>
                </c:pt>
                <c:pt idx="2509">
                  <c:v>23/4/2000</c:v>
                </c:pt>
                <c:pt idx="2510">
                  <c:v>23/4/2000</c:v>
                </c:pt>
                <c:pt idx="2511">
                  <c:v>23/4/2000</c:v>
                </c:pt>
                <c:pt idx="2512">
                  <c:v>23/4/2000</c:v>
                </c:pt>
                <c:pt idx="2513">
                  <c:v>23/4/2000</c:v>
                </c:pt>
                <c:pt idx="2514">
                  <c:v>23/4/2000</c:v>
                </c:pt>
                <c:pt idx="2515">
                  <c:v>23/4/2000</c:v>
                </c:pt>
                <c:pt idx="2516">
                  <c:v>23/4/2000</c:v>
                </c:pt>
                <c:pt idx="2517">
                  <c:v>23/4/2000</c:v>
                </c:pt>
                <c:pt idx="2520">
                  <c:v>3/6/2000</c:v>
                </c:pt>
                <c:pt idx="2521">
                  <c:v>3/6/2000</c:v>
                </c:pt>
                <c:pt idx="2522">
                  <c:v>3/6/2000</c:v>
                </c:pt>
                <c:pt idx="2523">
                  <c:v>3/6/2000</c:v>
                </c:pt>
                <c:pt idx="2525">
                  <c:v>30/6/2000</c:v>
                </c:pt>
                <c:pt idx="2526">
                  <c:v>30/6/2000</c:v>
                </c:pt>
                <c:pt idx="2527">
                  <c:v>30/6/2000</c:v>
                </c:pt>
                <c:pt idx="2528">
                  <c:v>30/6/2000</c:v>
                </c:pt>
                <c:pt idx="2530">
                  <c:v>23/4/2000</c:v>
                </c:pt>
                <c:pt idx="2534">
                  <c:v>14/7/2000</c:v>
                </c:pt>
                <c:pt idx="2535">
                  <c:v>14/7/2000</c:v>
                </c:pt>
                <c:pt idx="2536">
                  <c:v>14/7/2000</c:v>
                </c:pt>
                <c:pt idx="2537">
                  <c:v>14/7/2000</c:v>
                </c:pt>
                <c:pt idx="2538">
                  <c:v>14/7/2000</c:v>
                </c:pt>
                <c:pt idx="2539">
                  <c:v>14/7/2000</c:v>
                </c:pt>
                <c:pt idx="2540">
                  <c:v>21/7/2000</c:v>
                </c:pt>
                <c:pt idx="2541">
                  <c:v>9/6/2000</c:v>
                </c:pt>
                <c:pt idx="2542">
                  <c:v>25/4/2000</c:v>
                </c:pt>
                <c:pt idx="2543">
                  <c:v>21/7/2000</c:v>
                </c:pt>
                <c:pt idx="2544">
                  <c:v>21/7/2000</c:v>
                </c:pt>
                <c:pt idx="2545">
                  <c:v>21/7/2000</c:v>
                </c:pt>
                <c:pt idx="2546">
                  <c:v>21/7/2000</c:v>
                </c:pt>
                <c:pt idx="2547">
                  <c:v>28/7/2000</c:v>
                </c:pt>
                <c:pt idx="2548">
                  <c:v>28/7/2000</c:v>
                </c:pt>
                <c:pt idx="2549">
                  <c:v>28/7/2000</c:v>
                </c:pt>
                <c:pt idx="2550">
                  <c:v>28/7/2000</c:v>
                </c:pt>
                <c:pt idx="2551">
                  <c:v>28/7/2000</c:v>
                </c:pt>
                <c:pt idx="2552">
                  <c:v>4/8/2000</c:v>
                </c:pt>
                <c:pt idx="2553">
                  <c:v>4/8/2000</c:v>
                </c:pt>
                <c:pt idx="2554">
                  <c:v>4/8/2000</c:v>
                </c:pt>
                <c:pt idx="2555">
                  <c:v>23/4/2000</c:v>
                </c:pt>
                <c:pt idx="2556">
                  <c:v>15/8/2000</c:v>
                </c:pt>
                <c:pt idx="2557">
                  <c:v>15/8/2000</c:v>
                </c:pt>
                <c:pt idx="2558">
                  <c:v>15/8/2000</c:v>
                </c:pt>
                <c:pt idx="2559">
                  <c:v>15/8/2000</c:v>
                </c:pt>
                <c:pt idx="2560">
                  <c:v>11/8/2000</c:v>
                </c:pt>
                <c:pt idx="2561">
                  <c:v>11/8/2000</c:v>
                </c:pt>
                <c:pt idx="2562">
                  <c:v>11/8/2000</c:v>
                </c:pt>
                <c:pt idx="2563">
                  <c:v>7/7/2000</c:v>
                </c:pt>
                <c:pt idx="2565">
                  <c:v>25/8/2000</c:v>
                </c:pt>
                <c:pt idx="2566">
                  <c:v>25/8/2000</c:v>
                </c:pt>
                <c:pt idx="2567">
                  <c:v>25/8/2000</c:v>
                </c:pt>
                <c:pt idx="2568">
                  <c:v>25/8/2000</c:v>
                </c:pt>
                <c:pt idx="2569">
                  <c:v>25/8/2000</c:v>
                </c:pt>
                <c:pt idx="2570">
                  <c:v>25/8/2000</c:v>
                </c:pt>
                <c:pt idx="2571">
                  <c:v>25/8/2000</c:v>
                </c:pt>
                <c:pt idx="2572">
                  <c:v>25/8/2000</c:v>
                </c:pt>
                <c:pt idx="2573">
                  <c:v>24/6/64</c:v>
                </c:pt>
                <c:pt idx="2574">
                  <c:v>1/9/2000</c:v>
                </c:pt>
                <c:pt idx="2575">
                  <c:v>1/9/2000</c:v>
                </c:pt>
                <c:pt idx="2576">
                  <c:v>1/9/2000</c:v>
                </c:pt>
                <c:pt idx="2577">
                  <c:v>1/9/2000</c:v>
                </c:pt>
                <c:pt idx="2578">
                  <c:v>1/9/2000</c:v>
                </c:pt>
                <c:pt idx="2579">
                  <c:v>1/9/2000</c:v>
                </c:pt>
                <c:pt idx="2580">
                  <c:v>1/9/2000</c:v>
                </c:pt>
                <c:pt idx="2581">
                  <c:v>1/9/2000</c:v>
                </c:pt>
                <c:pt idx="2582">
                  <c:v>1/9/2000</c:v>
                </c:pt>
                <c:pt idx="2583">
                  <c:v>1951</c:v>
                </c:pt>
                <c:pt idx="2584">
                  <c:v>1960</c:v>
                </c:pt>
                <c:pt idx="2585">
                  <c:v>1967</c:v>
                </c:pt>
                <c:pt idx="2586">
                  <c:v>8/9/2000</c:v>
                </c:pt>
                <c:pt idx="2587">
                  <c:v>8/9/2000</c:v>
                </c:pt>
                <c:pt idx="2588">
                  <c:v>8/9/2000</c:v>
                </c:pt>
                <c:pt idx="2589">
                  <c:v>8/9/2000</c:v>
                </c:pt>
                <c:pt idx="2590">
                  <c:v>8/9/2000</c:v>
                </c:pt>
                <c:pt idx="2591">
                  <c:v>15/9/2000</c:v>
                </c:pt>
                <c:pt idx="2592">
                  <c:v>15/9/2000</c:v>
                </c:pt>
                <c:pt idx="2593">
                  <c:v>15/9/2000</c:v>
                </c:pt>
                <c:pt idx="2594">
                  <c:v>15/9/2000</c:v>
                </c:pt>
                <c:pt idx="2595">
                  <c:v>22/9/2000</c:v>
                </c:pt>
                <c:pt idx="2596">
                  <c:v>22/9/2000</c:v>
                </c:pt>
                <c:pt idx="2597">
                  <c:v>22/9/2000</c:v>
                </c:pt>
                <c:pt idx="2598">
                  <c:v>26/9/2000</c:v>
                </c:pt>
                <c:pt idx="2599">
                  <c:v>30/6/2000</c:v>
                </c:pt>
                <c:pt idx="2600">
                  <c:v>29/9/2000</c:v>
                </c:pt>
                <c:pt idx="2601">
                  <c:v>29/9/2000</c:v>
                </c:pt>
                <c:pt idx="2602">
                  <c:v>29/9/2000</c:v>
                </c:pt>
                <c:pt idx="2603">
                  <c:v>29/9/2000</c:v>
                </c:pt>
                <c:pt idx="2604">
                  <c:v>22/12/94</c:v>
                </c:pt>
                <c:pt idx="2605">
                  <c:v>6/10/2000</c:v>
                </c:pt>
                <c:pt idx="2606">
                  <c:v>6/10/2000</c:v>
                </c:pt>
                <c:pt idx="2607">
                  <c:v>6/10/2000</c:v>
                </c:pt>
                <c:pt idx="2608">
                  <c:v>6/10/2000</c:v>
                </c:pt>
                <c:pt idx="2609">
                  <c:v>6/10/2000</c:v>
                </c:pt>
                <c:pt idx="2610">
                  <c:v>29/11/2000</c:v>
                </c:pt>
                <c:pt idx="2611">
                  <c:v>13/10/2000</c:v>
                </c:pt>
                <c:pt idx="2612">
                  <c:v>13/10/2000</c:v>
                </c:pt>
                <c:pt idx="2613">
                  <c:v>13/10/2000</c:v>
                </c:pt>
                <c:pt idx="2614">
                  <c:v>11/11/2000</c:v>
                </c:pt>
                <c:pt idx="2615">
                  <c:v>11/11/2000</c:v>
                </c:pt>
                <c:pt idx="2616">
                  <c:v>11/11/2000</c:v>
                </c:pt>
                <c:pt idx="2617">
                  <c:v>20/10/2000</c:v>
                </c:pt>
                <c:pt idx="2618">
                  <c:v>27/10/2000</c:v>
                </c:pt>
                <c:pt idx="2619">
                  <c:v>27/10/2000</c:v>
                </c:pt>
                <c:pt idx="2620">
                  <c:v>8/12/2000</c:v>
                </c:pt>
                <c:pt idx="2621">
                  <c:v>11/11/2000</c:v>
                </c:pt>
                <c:pt idx="2622">
                  <c:v>18/10/2000</c:v>
                </c:pt>
                <c:pt idx="2623">
                  <c:v>11/11/2000</c:v>
                </c:pt>
                <c:pt idx="2624">
                  <c:v>11/11/2000</c:v>
                </c:pt>
                <c:pt idx="2625">
                  <c:v>1/12/2000</c:v>
                </c:pt>
                <c:pt idx="2626">
                  <c:v>11/11/2000</c:v>
                </c:pt>
                <c:pt idx="2627">
                  <c:v>11/11/2000</c:v>
                </c:pt>
                <c:pt idx="2628">
                  <c:v>11/11/2000</c:v>
                </c:pt>
                <c:pt idx="2629">
                  <c:v>29/9/2000</c:v>
                </c:pt>
                <c:pt idx="2630">
                  <c:v>29/9/2000</c:v>
                </c:pt>
                <c:pt idx="2631">
                  <c:v>17/11/2000</c:v>
                </c:pt>
                <c:pt idx="2632">
                  <c:v>17/11/2000</c:v>
                </c:pt>
                <c:pt idx="2633">
                  <c:v>17/11/2000</c:v>
                </c:pt>
                <c:pt idx="2634">
                  <c:v>17/11/2000</c:v>
                </c:pt>
                <c:pt idx="2635">
                  <c:v>17/11/2000</c:v>
                </c:pt>
                <c:pt idx="2636">
                  <c:v>11/11/2000</c:v>
                </c:pt>
                <c:pt idx="2637">
                  <c:v>11/11/2000</c:v>
                </c:pt>
                <c:pt idx="2638">
                  <c:v>19/9/2000</c:v>
                </c:pt>
                <c:pt idx="2640">
                  <c:v>15/12/2000</c:v>
                </c:pt>
                <c:pt idx="2641">
                  <c:v>12/1/2001</c:v>
                </c:pt>
                <c:pt idx="2642">
                  <c:v>12/1/2001</c:v>
                </c:pt>
                <c:pt idx="2643">
                  <c:v>13/7/99</c:v>
                </c:pt>
                <c:pt idx="2644">
                  <c:v>27/10/2000</c:v>
                </c:pt>
                <c:pt idx="2645">
                  <c:v>13/7/2000</c:v>
                </c:pt>
                <c:pt idx="2646">
                  <c:v>13/7/2000</c:v>
                </c:pt>
                <c:pt idx="2647">
                  <c:v>29/9/2000</c:v>
                </c:pt>
                <c:pt idx="2648">
                  <c:v>29/9/2000</c:v>
                </c:pt>
                <c:pt idx="2651">
                  <c:v>1/12/2000</c:v>
                </c:pt>
                <c:pt idx="2652">
                  <c:v>1/12/2000</c:v>
                </c:pt>
                <c:pt idx="2653">
                  <c:v>22/12/2000</c:v>
                </c:pt>
                <c:pt idx="2654">
                  <c:v>11/11/2000</c:v>
                </c:pt>
                <c:pt idx="2655">
                  <c:v>11/11/2000</c:v>
                </c:pt>
                <c:pt idx="2656">
                  <c:v>11/11/2000</c:v>
                </c:pt>
                <c:pt idx="2657">
                  <c:v>25/8/2000</c:v>
                </c:pt>
                <c:pt idx="2658">
                  <c:v>25/8/2000</c:v>
                </c:pt>
                <c:pt idx="2660">
                  <c:v>25/8/2000</c:v>
                </c:pt>
                <c:pt idx="2661">
                  <c:v>25/8/2000</c:v>
                </c:pt>
                <c:pt idx="2662">
                  <c:v>25/8/2000</c:v>
                </c:pt>
                <c:pt idx="2663">
                  <c:v>22/11/2000</c:v>
                </c:pt>
                <c:pt idx="2664">
                  <c:v>22/11/2000</c:v>
                </c:pt>
                <c:pt idx="2665">
                  <c:v>23/2/95</c:v>
                </c:pt>
                <c:pt idx="2666">
                  <c:v>8/12/2000</c:v>
                </c:pt>
                <c:pt idx="2667">
                  <c:v>8/12/2000</c:v>
                </c:pt>
                <c:pt idx="2668">
                  <c:v>8/12/2000</c:v>
                </c:pt>
                <c:pt idx="2669">
                  <c:v>8/12/2000</c:v>
                </c:pt>
                <c:pt idx="2670">
                  <c:v>15/12/2000</c:v>
                </c:pt>
                <c:pt idx="2671">
                  <c:v>15/12/2000</c:v>
                </c:pt>
                <c:pt idx="2672">
                  <c:v>15/12/2000</c:v>
                </c:pt>
                <c:pt idx="2673">
                  <c:v>15/12/2000</c:v>
                </c:pt>
                <c:pt idx="2674">
                  <c:v>15/12/2000</c:v>
                </c:pt>
                <c:pt idx="2675">
                  <c:v>23/12/2000</c:v>
                </c:pt>
                <c:pt idx="2676">
                  <c:v>23/12/2000</c:v>
                </c:pt>
                <c:pt idx="2677">
                  <c:v>23/12/2000</c:v>
                </c:pt>
                <c:pt idx="2678">
                  <c:v>12/1/2001</c:v>
                </c:pt>
                <c:pt idx="2679">
                  <c:v>12/1/2001</c:v>
                </c:pt>
                <c:pt idx="2680">
                  <c:v>29/9/2000</c:v>
                </c:pt>
                <c:pt idx="2687">
                  <c:v>16/2/2001</c:v>
                </c:pt>
                <c:pt idx="2688">
                  <c:v>16/2/2001</c:v>
                </c:pt>
                <c:pt idx="2689">
                  <c:v>16/2/2001</c:v>
                </c:pt>
                <c:pt idx="2690">
                  <c:v>16/2/2001</c:v>
                </c:pt>
                <c:pt idx="2691">
                  <c:v>16/2/2001</c:v>
                </c:pt>
                <c:pt idx="2692">
                  <c:v>26/1/2001</c:v>
                </c:pt>
                <c:pt idx="2693">
                  <c:v>26/1/2001</c:v>
                </c:pt>
                <c:pt idx="2694">
                  <c:v>26/1/2001</c:v>
                </c:pt>
                <c:pt idx="2695">
                  <c:v>6/8/1999</c:v>
                </c:pt>
                <c:pt idx="2697">
                  <c:v>16/2/2001</c:v>
                </c:pt>
                <c:pt idx="2698">
                  <c:v>16/2/2001</c:v>
                </c:pt>
                <c:pt idx="2699">
                  <c:v>16/2/2001</c:v>
                </c:pt>
                <c:pt idx="2700">
                  <c:v>16/2/2001</c:v>
                </c:pt>
                <c:pt idx="2701">
                  <c:v>16/2/2001</c:v>
                </c:pt>
                <c:pt idx="2702">
                  <c:v>16/2/2001</c:v>
                </c:pt>
                <c:pt idx="2703">
                  <c:v>23/2/2001</c:v>
                </c:pt>
                <c:pt idx="2704">
                  <c:v>23/2/2001</c:v>
                </c:pt>
                <c:pt idx="2705">
                  <c:v>23/2/2001</c:v>
                </c:pt>
                <c:pt idx="2706">
                  <c:v>23/2/2001</c:v>
                </c:pt>
                <c:pt idx="2707">
                  <c:v>23/2/2001</c:v>
                </c:pt>
                <c:pt idx="2709">
                  <c:v>17/3/2001</c:v>
                </c:pt>
                <c:pt idx="2710">
                  <c:v>17/3/2001</c:v>
                </c:pt>
                <c:pt idx="2711">
                  <c:v>17/3/2001</c:v>
                </c:pt>
                <c:pt idx="2714">
                  <c:v>17/3/2001</c:v>
                </c:pt>
                <c:pt idx="2715">
                  <c:v>7/4/2001</c:v>
                </c:pt>
                <c:pt idx="2716">
                  <c:v>15/4/2001</c:v>
                </c:pt>
                <c:pt idx="2717">
                  <c:v>24/3/2001</c:v>
                </c:pt>
                <c:pt idx="2718">
                  <c:v>24/3/2001</c:v>
                </c:pt>
                <c:pt idx="2719">
                  <c:v>24/3/2001</c:v>
                </c:pt>
                <c:pt idx="2720">
                  <c:v>24/3/2001</c:v>
                </c:pt>
                <c:pt idx="2721">
                  <c:v>7/4/2001</c:v>
                </c:pt>
                <c:pt idx="2722">
                  <c:v>7/4/2001</c:v>
                </c:pt>
                <c:pt idx="2723">
                  <c:v>14/4/2001</c:v>
                </c:pt>
                <c:pt idx="2726">
                  <c:v>15/4/2001</c:v>
                </c:pt>
                <c:pt idx="2727">
                  <c:v>15/4/2001</c:v>
                </c:pt>
                <c:pt idx="2728">
                  <c:v>15/4/2001</c:v>
                </c:pt>
                <c:pt idx="2729">
                  <c:v>15/4/2001</c:v>
                </c:pt>
                <c:pt idx="2730">
                  <c:v>15/4/2001</c:v>
                </c:pt>
                <c:pt idx="2731">
                  <c:v>15/4/2001</c:v>
                </c:pt>
                <c:pt idx="2732">
                  <c:v>15/4/2001</c:v>
                </c:pt>
                <c:pt idx="2733">
                  <c:v>15/4/2001</c:v>
                </c:pt>
                <c:pt idx="2734">
                  <c:v>15/4/2001</c:v>
                </c:pt>
                <c:pt idx="2735">
                  <c:v>15/4/2001</c:v>
                </c:pt>
                <c:pt idx="2736">
                  <c:v>15/4/2001</c:v>
                </c:pt>
                <c:pt idx="2737">
                  <c:v>15/4/2001</c:v>
                </c:pt>
                <c:pt idx="2738">
                  <c:v>15/4/2001</c:v>
                </c:pt>
                <c:pt idx="2739">
                  <c:v>15/4/2001</c:v>
                </c:pt>
                <c:pt idx="2740">
                  <c:v>15/4/2001</c:v>
                </c:pt>
                <c:pt idx="2741">
                  <c:v>15/4/2001</c:v>
                </c:pt>
                <c:pt idx="2742">
                  <c:v>15/4/2001</c:v>
                </c:pt>
                <c:pt idx="2743">
                  <c:v>15/4/2001</c:v>
                </c:pt>
                <c:pt idx="2744">
                  <c:v>15/4/2001</c:v>
                </c:pt>
                <c:pt idx="2745">
                  <c:v>15/4/2001</c:v>
                </c:pt>
                <c:pt idx="2746">
                  <c:v>15/4/2001</c:v>
                </c:pt>
                <c:pt idx="2747">
                  <c:v>15/4/2001</c:v>
                </c:pt>
                <c:pt idx="2748">
                  <c:v>15/4/2001</c:v>
                </c:pt>
                <c:pt idx="2749">
                  <c:v>15/4/2001</c:v>
                </c:pt>
                <c:pt idx="2750">
                  <c:v>15/4/2001</c:v>
                </c:pt>
                <c:pt idx="2751">
                  <c:v>15/4/2001</c:v>
                </c:pt>
                <c:pt idx="2752">
                  <c:v>15/4/2001</c:v>
                </c:pt>
                <c:pt idx="2753">
                  <c:v>15/4/2001</c:v>
                </c:pt>
                <c:pt idx="2754">
                  <c:v>15/4/2001</c:v>
                </c:pt>
                <c:pt idx="2755">
                  <c:v>15/4/2001</c:v>
                </c:pt>
                <c:pt idx="2756">
                  <c:v>4/12/1973</c:v>
                </c:pt>
                <c:pt idx="2757">
                  <c:v>15/4/2001</c:v>
                </c:pt>
                <c:pt idx="2758">
                  <c:v>15/4/2001</c:v>
                </c:pt>
                <c:pt idx="2759">
                  <c:v>15/4/2001</c:v>
                </c:pt>
                <c:pt idx="2760">
                  <c:v>15/4/2001</c:v>
                </c:pt>
                <c:pt idx="2761">
                  <c:v>15/4/2001</c:v>
                </c:pt>
                <c:pt idx="2762">
                  <c:v>15/4/2001</c:v>
                </c:pt>
                <c:pt idx="2763">
                  <c:v>15/4/2001</c:v>
                </c:pt>
                <c:pt idx="2764">
                  <c:v>15/4/2001</c:v>
                </c:pt>
                <c:pt idx="2765">
                  <c:v>15/4/2001</c:v>
                </c:pt>
                <c:pt idx="2766">
                  <c:v>15/4/2001</c:v>
                </c:pt>
                <c:pt idx="2767">
                  <c:v>15/4/2001</c:v>
                </c:pt>
                <c:pt idx="2768">
                  <c:v>15/4/2001</c:v>
                </c:pt>
                <c:pt idx="2769">
                  <c:v>15/4/2001</c:v>
                </c:pt>
                <c:pt idx="2773">
                  <c:v>15/4/2001</c:v>
                </c:pt>
                <c:pt idx="2774">
                  <c:v>9/6/2000</c:v>
                </c:pt>
                <c:pt idx="2776">
                  <c:v>4/5/2001</c:v>
                </c:pt>
                <c:pt idx="2777">
                  <c:v>4/5/2001</c:v>
                </c:pt>
                <c:pt idx="2779">
                  <c:v>11/5/2001</c:v>
                </c:pt>
                <c:pt idx="2780">
                  <c:v>11/5/2001</c:v>
                </c:pt>
                <c:pt idx="2781">
                  <c:v>4/5/2001</c:v>
                </c:pt>
                <c:pt idx="2782">
                  <c:v>4/5/2001</c:v>
                </c:pt>
                <c:pt idx="2783">
                  <c:v>4/5/2001</c:v>
                </c:pt>
                <c:pt idx="2784">
                  <c:v>4/5/2001</c:v>
                </c:pt>
                <c:pt idx="2785">
                  <c:v>15/4/2001</c:v>
                </c:pt>
                <c:pt idx="2786">
                  <c:v>11/5/2001</c:v>
                </c:pt>
                <c:pt idx="2788">
                  <c:v>11/5/2001</c:v>
                </c:pt>
                <c:pt idx="2789">
                  <c:v>11/5/2001</c:v>
                </c:pt>
                <c:pt idx="2790">
                  <c:v>11/5/2001</c:v>
                </c:pt>
                <c:pt idx="2791">
                  <c:v>11/5/2001</c:v>
                </c:pt>
                <c:pt idx="2792">
                  <c:v>18/5/2001</c:v>
                </c:pt>
                <c:pt idx="2793">
                  <c:v>18/5/2001</c:v>
                </c:pt>
                <c:pt idx="2794">
                  <c:v>25/5/2001</c:v>
                </c:pt>
                <c:pt idx="2795">
                  <c:v>25/5/2001</c:v>
                </c:pt>
                <c:pt idx="2796">
                  <c:v>25/5/2001</c:v>
                </c:pt>
                <c:pt idx="2797">
                  <c:v>25/5/2001</c:v>
                </c:pt>
                <c:pt idx="2802">
                  <c:v>30/4/73</c:v>
                </c:pt>
                <c:pt idx="2804">
                  <c:v>6/10/2001</c:v>
                </c:pt>
                <c:pt idx="2805">
                  <c:v>15/6/2001</c:v>
                </c:pt>
                <c:pt idx="2806">
                  <c:v>15/6/2001</c:v>
                </c:pt>
                <c:pt idx="2807">
                  <c:v>15/6/2001</c:v>
                </c:pt>
                <c:pt idx="2808">
                  <c:v>15/6/2001</c:v>
                </c:pt>
                <c:pt idx="2809">
                  <c:v>11/12/1980</c:v>
                </c:pt>
                <c:pt idx="2810">
                  <c:v>AUG. 1995</c:v>
                </c:pt>
                <c:pt idx="2811">
                  <c:v>15/6/2001</c:v>
                </c:pt>
                <c:pt idx="2812">
                  <c:v>22/6/2001</c:v>
                </c:pt>
                <c:pt idx="2813">
                  <c:v>22/6/2001</c:v>
                </c:pt>
                <c:pt idx="2814">
                  <c:v>22/6/2001</c:v>
                </c:pt>
                <c:pt idx="2815">
                  <c:v>22/6/2001</c:v>
                </c:pt>
                <c:pt idx="2816">
                  <c:v>22/6/2001</c:v>
                </c:pt>
                <c:pt idx="2817">
                  <c:v>22/6/2001</c:v>
                </c:pt>
                <c:pt idx="2818">
                  <c:v>22/6/2001</c:v>
                </c:pt>
                <c:pt idx="2819">
                  <c:v>22/6/2001</c:v>
                </c:pt>
                <c:pt idx="2820">
                  <c:v>29/6/2001</c:v>
                </c:pt>
                <c:pt idx="2821">
                  <c:v>4/12/1993</c:v>
                </c:pt>
                <c:pt idx="2833">
                  <c:v>21/3/2001</c:v>
                </c:pt>
                <c:pt idx="2834">
                  <c:v>3/8/2001</c:v>
                </c:pt>
                <c:pt idx="2835">
                  <c:v>3/8/2001</c:v>
                </c:pt>
                <c:pt idx="2836">
                  <c:v>3/8/2001</c:v>
                </c:pt>
                <c:pt idx="2837">
                  <c:v>6/8/2001</c:v>
                </c:pt>
                <c:pt idx="2838">
                  <c:v>17/8/2001</c:v>
                </c:pt>
                <c:pt idx="2839">
                  <c:v>17/8/2001</c:v>
                </c:pt>
                <c:pt idx="2840">
                  <c:v>17/8/2001</c:v>
                </c:pt>
                <c:pt idx="2841">
                  <c:v>17/8/2001</c:v>
                </c:pt>
                <c:pt idx="2842">
                  <c:v>17/8/2001</c:v>
                </c:pt>
                <c:pt idx="2843">
                  <c:v>17/8/2001</c:v>
                </c:pt>
                <c:pt idx="2844">
                  <c:v>17/8/2001</c:v>
                </c:pt>
                <c:pt idx="2845">
                  <c:v>17/8/2001</c:v>
                </c:pt>
                <c:pt idx="2846">
                  <c:v>17/8/2001</c:v>
                </c:pt>
                <c:pt idx="2847">
                  <c:v>17/8/2001</c:v>
                </c:pt>
                <c:pt idx="2848">
                  <c:v>17/8/2001</c:v>
                </c:pt>
                <c:pt idx="2849">
                  <c:v>17/8/2001</c:v>
                </c:pt>
                <c:pt idx="2850">
                  <c:v>17/8/2001</c:v>
                </c:pt>
                <c:pt idx="2851">
                  <c:v>17/8/2001</c:v>
                </c:pt>
                <c:pt idx="2852">
                  <c:v>17/8/2001</c:v>
                </c:pt>
                <c:pt idx="2853">
                  <c:v>24/8/2001</c:v>
                </c:pt>
                <c:pt idx="2855">
                  <c:v>24/8/2001</c:v>
                </c:pt>
                <c:pt idx="2856">
                  <c:v>24/8/2001</c:v>
                </c:pt>
                <c:pt idx="2857">
                  <c:v>31/8/2001</c:v>
                </c:pt>
                <c:pt idx="2858">
                  <c:v>31/8/2001</c:v>
                </c:pt>
                <c:pt idx="2859">
                  <c:v>31/8/2001</c:v>
                </c:pt>
                <c:pt idx="2860">
                  <c:v>31/8/2001</c:v>
                </c:pt>
                <c:pt idx="2861">
                  <c:v>31/8/2001</c:v>
                </c:pt>
                <c:pt idx="2862">
                  <c:v>31/8/2001</c:v>
                </c:pt>
                <c:pt idx="2863">
                  <c:v>21/9/2001</c:v>
                </c:pt>
                <c:pt idx="2864">
                  <c:v>21/9/2001</c:v>
                </c:pt>
                <c:pt idx="2865">
                  <c:v>21/9/2001</c:v>
                </c:pt>
                <c:pt idx="2866">
                  <c:v>21/9/2001</c:v>
                </c:pt>
                <c:pt idx="2867">
                  <c:v>21/9/2001</c:v>
                </c:pt>
                <c:pt idx="2868">
                  <c:v>21/9/2001</c:v>
                </c:pt>
                <c:pt idx="2869">
                  <c:v>21/9/2001</c:v>
                </c:pt>
                <c:pt idx="2872">
                  <c:v>28/9/2001</c:v>
                </c:pt>
                <c:pt idx="2873">
                  <c:v>3/7/1990</c:v>
                </c:pt>
                <c:pt idx="2875">
                  <c:v>5/10/2001</c:v>
                </c:pt>
                <c:pt idx="2876">
                  <c:v>5/10/2001</c:v>
                </c:pt>
                <c:pt idx="2877">
                  <c:v>15/4/1995</c:v>
                </c:pt>
                <c:pt idx="2878">
                  <c:v>10/3/2000</c:v>
                </c:pt>
                <c:pt idx="2879">
                  <c:v>7/9/2001</c:v>
                </c:pt>
                <c:pt idx="2881">
                  <c:v>26/10/2001</c:v>
                </c:pt>
                <c:pt idx="2889">
                  <c:v>3/10/2001</c:v>
                </c:pt>
                <c:pt idx="2892">
                  <c:v>9/11/2001</c:v>
                </c:pt>
                <c:pt idx="2893">
                  <c:v>9/11/2001</c:v>
                </c:pt>
                <c:pt idx="2894">
                  <c:v>9/11/2001</c:v>
                </c:pt>
                <c:pt idx="2895">
                  <c:v>9/11/2001</c:v>
                </c:pt>
                <c:pt idx="2896">
                  <c:v>9/11/2001</c:v>
                </c:pt>
                <c:pt idx="2897">
                  <c:v>9/11/2001</c:v>
                </c:pt>
                <c:pt idx="2898">
                  <c:v>9/11/2001</c:v>
                </c:pt>
                <c:pt idx="2899">
                  <c:v>9/11/2001</c:v>
                </c:pt>
                <c:pt idx="2900">
                  <c:v>9/11/2001</c:v>
                </c:pt>
                <c:pt idx="2904">
                  <c:v>11/11/2000</c:v>
                </c:pt>
                <c:pt idx="2905">
                  <c:v>28/1/84</c:v>
                </c:pt>
                <c:pt idx="2907">
                  <c:v>18/11/2001</c:v>
                </c:pt>
                <c:pt idx="2908">
                  <c:v>18/11/2001</c:v>
                </c:pt>
                <c:pt idx="2909">
                  <c:v>18/11/2001</c:v>
                </c:pt>
                <c:pt idx="2917">
                  <c:v>16/10/76</c:v>
                </c:pt>
                <c:pt idx="2918">
                  <c:v>18/10/2001</c:v>
                </c:pt>
                <c:pt idx="2920">
                  <c:v>14/12/2001</c:v>
                </c:pt>
                <c:pt idx="2923">
                  <c:v>13/1/2001</c:v>
                </c:pt>
                <c:pt idx="2924">
                  <c:v>14/2/2001</c:v>
                </c:pt>
                <c:pt idx="2925">
                  <c:v>19/11/2001</c:v>
                </c:pt>
                <c:pt idx="2926">
                  <c:v>24/11/2001</c:v>
                </c:pt>
                <c:pt idx="2927">
                  <c:v>24/11/2001</c:v>
                </c:pt>
                <c:pt idx="2928">
                  <c:v>13/1/2002</c:v>
                </c:pt>
                <c:pt idx="2929">
                  <c:v>13/1/2002</c:v>
                </c:pt>
                <c:pt idx="2930">
                  <c:v>13/1/2002</c:v>
                </c:pt>
                <c:pt idx="2931">
                  <c:v>13/1/2002</c:v>
                </c:pt>
                <c:pt idx="2937">
                  <c:v>13/1/2002</c:v>
                </c:pt>
                <c:pt idx="2940">
                  <c:v>14/12/2001</c:v>
                </c:pt>
                <c:pt idx="2941">
                  <c:v>13/1 / 2002</c:v>
                </c:pt>
                <c:pt idx="2944">
                  <c:v>1/2/2002</c:v>
                </c:pt>
                <c:pt idx="2945">
                  <c:v>1/2/2002</c:v>
                </c:pt>
                <c:pt idx="2946">
                  <c:v>1/2/2002</c:v>
                </c:pt>
                <c:pt idx="2947">
                  <c:v>1/2/2002</c:v>
                </c:pt>
                <c:pt idx="2948">
                  <c:v>1/2/2002</c:v>
                </c:pt>
                <c:pt idx="2949">
                  <c:v>8/2/2002</c:v>
                </c:pt>
                <c:pt idx="2950">
                  <c:v>8/2/2002</c:v>
                </c:pt>
                <c:pt idx="2951">
                  <c:v>8/2/2002</c:v>
                </c:pt>
                <c:pt idx="2952">
                  <c:v>4/2/1965</c:v>
                </c:pt>
                <c:pt idx="2953">
                  <c:v>15/2/2002</c:v>
                </c:pt>
                <c:pt idx="2954">
                  <c:v>15/2/2002</c:v>
                </c:pt>
                <c:pt idx="2955">
                  <c:v>19/1/2002</c:v>
                </c:pt>
                <c:pt idx="2956">
                  <c:v>2/2/2002</c:v>
                </c:pt>
                <c:pt idx="2957">
                  <c:v>8/2/2002</c:v>
                </c:pt>
                <c:pt idx="2958">
                  <c:v>22/2/2002</c:v>
                </c:pt>
                <c:pt idx="2959">
                  <c:v>22/2/2002</c:v>
                </c:pt>
                <c:pt idx="2960">
                  <c:v>22/2/2002</c:v>
                </c:pt>
                <c:pt idx="2961">
                  <c:v>22/2/2002</c:v>
                </c:pt>
                <c:pt idx="2962">
                  <c:v>22/2/2002</c:v>
                </c:pt>
                <c:pt idx="2964">
                  <c:v>13/1/2002</c:v>
                </c:pt>
                <c:pt idx="2965">
                  <c:v>1/3/2002</c:v>
                </c:pt>
                <c:pt idx="2968">
                  <c:v>15/7/85</c:v>
                </c:pt>
                <c:pt idx="2969">
                  <c:v>24/11/2001</c:v>
                </c:pt>
                <c:pt idx="2970">
                  <c:v>1960</c:v>
                </c:pt>
                <c:pt idx="2971">
                  <c:v>12/12/1981</c:v>
                </c:pt>
                <c:pt idx="2972">
                  <c:v>1994</c:v>
                </c:pt>
                <c:pt idx="2973">
                  <c:v>31/3/2002</c:v>
                </c:pt>
                <c:pt idx="2974">
                  <c:v>31/3/2002</c:v>
                </c:pt>
                <c:pt idx="2979">
                  <c:v>97</c:v>
                </c:pt>
                <c:pt idx="2980">
                  <c:v>97</c:v>
                </c:pt>
                <c:pt idx="2982">
                  <c:v>1/9/1997</c:v>
                </c:pt>
                <c:pt idx="2983">
                  <c:v>7/6/2000</c:v>
                </c:pt>
                <c:pt idx="2984">
                  <c:v>12/4/2002</c:v>
                </c:pt>
                <c:pt idx="2985">
                  <c:v>12/4/2002</c:v>
                </c:pt>
                <c:pt idx="2986">
                  <c:v>12/4/2002</c:v>
                </c:pt>
                <c:pt idx="2987">
                  <c:v>25/11/79</c:v>
                </c:pt>
                <c:pt idx="2989">
                  <c:v>19/4/2002</c:v>
                </c:pt>
                <c:pt idx="2990">
                  <c:v>19/4/2002</c:v>
                </c:pt>
                <c:pt idx="2991">
                  <c:v>23/3/2002</c:v>
                </c:pt>
                <c:pt idx="2992">
                  <c:v>31/3/2002</c:v>
                </c:pt>
                <c:pt idx="2993">
                  <c:v>31/3/2002</c:v>
                </c:pt>
                <c:pt idx="2994">
                  <c:v>31/3/2002</c:v>
                </c:pt>
                <c:pt idx="2995">
                  <c:v>31/3/2002</c:v>
                </c:pt>
                <c:pt idx="2996">
                  <c:v>31/3/2002</c:v>
                </c:pt>
                <c:pt idx="2998">
                  <c:v>31/3/2002</c:v>
                </c:pt>
                <c:pt idx="2999">
                  <c:v>31/3/2002</c:v>
                </c:pt>
                <c:pt idx="3000">
                  <c:v>31/3/2002</c:v>
                </c:pt>
                <c:pt idx="3001">
                  <c:v>13/1/2002</c:v>
                </c:pt>
                <c:pt idx="3002">
                  <c:v>13/1/2002</c:v>
                </c:pt>
                <c:pt idx="3003">
                  <c:v>13/1/2002</c:v>
                </c:pt>
                <c:pt idx="3004">
                  <c:v>13/1/2002</c:v>
                </c:pt>
                <c:pt idx="3005">
                  <c:v>13/1/2002</c:v>
                </c:pt>
                <c:pt idx="3006">
                  <c:v>13/1/2002</c:v>
                </c:pt>
                <c:pt idx="3007">
                  <c:v>3/5/2000</c:v>
                </c:pt>
                <c:pt idx="3008">
                  <c:v>17/5/2002</c:v>
                </c:pt>
                <c:pt idx="3009">
                  <c:v>8/6/1968</c:v>
                </c:pt>
                <c:pt idx="3010">
                  <c:v>28/1/1967</c:v>
                </c:pt>
                <c:pt idx="3011">
                  <c:v>31/3/2002</c:v>
                </c:pt>
                <c:pt idx="3012">
                  <c:v>31/3/2002</c:v>
                </c:pt>
                <c:pt idx="3013">
                  <c:v>31/3/2002</c:v>
                </c:pt>
                <c:pt idx="3014">
                  <c:v>31/3/2002</c:v>
                </c:pt>
                <c:pt idx="3015">
                  <c:v>31/3/2002</c:v>
                </c:pt>
                <c:pt idx="3016">
                  <c:v>31/3/2002</c:v>
                </c:pt>
                <c:pt idx="3017">
                  <c:v>31/3/2002</c:v>
                </c:pt>
                <c:pt idx="3018">
                  <c:v>31/3/2002</c:v>
                </c:pt>
                <c:pt idx="3019">
                  <c:v>31/3/2002</c:v>
                </c:pt>
                <c:pt idx="3020">
                  <c:v>31/3/2002</c:v>
                </c:pt>
                <c:pt idx="3021">
                  <c:v>31/3/2002</c:v>
                </c:pt>
                <c:pt idx="3022">
                  <c:v>31/3/2002</c:v>
                </c:pt>
                <c:pt idx="3023">
                  <c:v>31/3/2002</c:v>
                </c:pt>
                <c:pt idx="3024">
                  <c:v>31/3/2002</c:v>
                </c:pt>
                <c:pt idx="3025">
                  <c:v>31/3/2002</c:v>
                </c:pt>
                <c:pt idx="3026">
                  <c:v>31/3/2002</c:v>
                </c:pt>
                <c:pt idx="3027">
                  <c:v>31/3/2002</c:v>
                </c:pt>
                <c:pt idx="3028">
                  <c:v>31/3/2002</c:v>
                </c:pt>
                <c:pt idx="3029">
                  <c:v>31/3/2002</c:v>
                </c:pt>
                <c:pt idx="3030">
                  <c:v>31/3/2002</c:v>
                </c:pt>
                <c:pt idx="3031">
                  <c:v>31/3/2002</c:v>
                </c:pt>
                <c:pt idx="3032">
                  <c:v>31/3/2002</c:v>
                </c:pt>
                <c:pt idx="3033">
                  <c:v>31/3/2002</c:v>
                </c:pt>
                <c:pt idx="3034">
                  <c:v>31/3/2002</c:v>
                </c:pt>
                <c:pt idx="3035">
                  <c:v>31/3/2002</c:v>
                </c:pt>
                <c:pt idx="3036">
                  <c:v>31/3/2002</c:v>
                </c:pt>
                <c:pt idx="3037">
                  <c:v>31/3/2002</c:v>
                </c:pt>
                <c:pt idx="3038">
                  <c:v>31/3/2002</c:v>
                </c:pt>
                <c:pt idx="3039">
                  <c:v>31/3/2002</c:v>
                </c:pt>
                <c:pt idx="3040">
                  <c:v>31/3/2002</c:v>
                </c:pt>
                <c:pt idx="3041">
                  <c:v>31/3/2002</c:v>
                </c:pt>
                <c:pt idx="3042">
                  <c:v>31/3/2002</c:v>
                </c:pt>
                <c:pt idx="3043">
                  <c:v>31/3/2002</c:v>
                </c:pt>
                <c:pt idx="3044">
                  <c:v>31/3/2002</c:v>
                </c:pt>
                <c:pt idx="3045">
                  <c:v>31/3/2002</c:v>
                </c:pt>
                <c:pt idx="3046">
                  <c:v>31/3/2002</c:v>
                </c:pt>
                <c:pt idx="3047">
                  <c:v>31/3/2002</c:v>
                </c:pt>
                <c:pt idx="3049">
                  <c:v>7/6/2002</c:v>
                </c:pt>
                <c:pt idx="3050">
                  <c:v>7/6/2002</c:v>
                </c:pt>
                <c:pt idx="3051">
                  <c:v>7/6/2002</c:v>
                </c:pt>
                <c:pt idx="3052">
                  <c:v>7/6/2002</c:v>
                </c:pt>
                <c:pt idx="3055">
                  <c:v>14/6/2002</c:v>
                </c:pt>
                <c:pt idx="3056">
                  <c:v>4/12/1993</c:v>
                </c:pt>
                <c:pt idx="3058">
                  <c:v>14/6/2002</c:v>
                </c:pt>
                <c:pt idx="3060">
                  <c:v>12/7/2002</c:v>
                </c:pt>
                <c:pt idx="3061">
                  <c:v>12/7/2002</c:v>
                </c:pt>
                <c:pt idx="3062">
                  <c:v>12/7/2002</c:v>
                </c:pt>
                <c:pt idx="3063">
                  <c:v>12/7/2002</c:v>
                </c:pt>
                <c:pt idx="3064">
                  <c:v>12/7/2002</c:v>
                </c:pt>
                <c:pt idx="3065">
                  <c:v>12/7/2002</c:v>
                </c:pt>
                <c:pt idx="3066">
                  <c:v>12/7/2002</c:v>
                </c:pt>
                <c:pt idx="3067">
                  <c:v>12/7/2002</c:v>
                </c:pt>
                <c:pt idx="3068">
                  <c:v>14/6/2002</c:v>
                </c:pt>
                <c:pt idx="3069">
                  <c:v>13/10/2000</c:v>
                </c:pt>
                <c:pt idx="3070">
                  <c:v>2/8/2002</c:v>
                </c:pt>
                <c:pt idx="3071">
                  <c:v>2/8/2002</c:v>
                </c:pt>
                <c:pt idx="3072">
                  <c:v>2/8/2002</c:v>
                </c:pt>
                <c:pt idx="3073">
                  <c:v>3/7/2002</c:v>
                </c:pt>
                <c:pt idx="3074">
                  <c:v>3/7/2002</c:v>
                </c:pt>
                <c:pt idx="3075">
                  <c:v>3/7/2002</c:v>
                </c:pt>
                <c:pt idx="3076">
                  <c:v>3/7/2002</c:v>
                </c:pt>
                <c:pt idx="3077">
                  <c:v>3/7/2002</c:v>
                </c:pt>
                <c:pt idx="3078">
                  <c:v>3/7/2002</c:v>
                </c:pt>
                <c:pt idx="3079">
                  <c:v>3/7/2002</c:v>
                </c:pt>
                <c:pt idx="3080">
                  <c:v>9/8/2002</c:v>
                </c:pt>
                <c:pt idx="3081">
                  <c:v>9/8/2002</c:v>
                </c:pt>
                <c:pt idx="3082">
                  <c:v>9/8/2002</c:v>
                </c:pt>
                <c:pt idx="3086">
                  <c:v>1977</c:v>
                </c:pt>
                <c:pt idx="3087">
                  <c:v>14/6/2002</c:v>
                </c:pt>
                <c:pt idx="3088">
                  <c:v>21/6/2002</c:v>
                </c:pt>
                <c:pt idx="3089">
                  <c:v>23/8/2002</c:v>
                </c:pt>
                <c:pt idx="3090">
                  <c:v>23/8/2002</c:v>
                </c:pt>
                <c:pt idx="3091">
                  <c:v>23/8/2002</c:v>
                </c:pt>
                <c:pt idx="3092">
                  <c:v>23/8/2002</c:v>
                </c:pt>
                <c:pt idx="3093">
                  <c:v>23/8/2002</c:v>
                </c:pt>
                <c:pt idx="3094">
                  <c:v>23/8/2002</c:v>
                </c:pt>
                <c:pt idx="3096">
                  <c:v>2/9/2002</c:v>
                </c:pt>
                <c:pt idx="3097">
                  <c:v>30/7/86</c:v>
                </c:pt>
                <c:pt idx="3098">
                  <c:v>11/8/1990</c:v>
                </c:pt>
                <c:pt idx="3099">
                  <c:v>6/9/2002</c:v>
                </c:pt>
                <c:pt idx="3101">
                  <c:v>6/9/2002</c:v>
                </c:pt>
                <c:pt idx="3102">
                  <c:v>6/9/2002</c:v>
                </c:pt>
                <c:pt idx="3104">
                  <c:v>29/8/2002</c:v>
                </c:pt>
                <c:pt idx="3112">
                  <c:v>13/9/2002</c:v>
                </c:pt>
                <c:pt idx="3113">
                  <c:v>27/9/2002</c:v>
                </c:pt>
                <c:pt idx="3114">
                  <c:v>27/9/2002</c:v>
                </c:pt>
                <c:pt idx="3115">
                  <c:v>27/9/2002</c:v>
                </c:pt>
                <c:pt idx="3116">
                  <c:v>27/9/2002</c:v>
                </c:pt>
                <c:pt idx="3117">
                  <c:v>27/9/2002</c:v>
                </c:pt>
                <c:pt idx="3118">
                  <c:v>27/9/2002</c:v>
                </c:pt>
                <c:pt idx="3119">
                  <c:v>27/9/2002</c:v>
                </c:pt>
                <c:pt idx="3120">
                  <c:v>27/9/2002</c:v>
                </c:pt>
                <c:pt idx="3121">
                  <c:v>4/10/2002</c:v>
                </c:pt>
                <c:pt idx="3122">
                  <c:v>Apr-93</c:v>
                </c:pt>
                <c:pt idx="3124">
                  <c:v>14/8/93</c:v>
                </c:pt>
                <c:pt idx="3125">
                  <c:v>21/11/94</c:v>
                </c:pt>
                <c:pt idx="3126">
                  <c:v>25/10/2002</c:v>
                </c:pt>
                <c:pt idx="3127">
                  <c:v>25/10/2002</c:v>
                </c:pt>
                <c:pt idx="3130">
                  <c:v>25/10/2002</c:v>
                </c:pt>
                <c:pt idx="3132">
                  <c:v>25/10/2002</c:v>
                </c:pt>
                <c:pt idx="3134">
                  <c:v>1/11/2002</c:v>
                </c:pt>
                <c:pt idx="3139">
                  <c:v>8/11/2002</c:v>
                </c:pt>
                <c:pt idx="3140">
                  <c:v>8/11/2002</c:v>
                </c:pt>
                <c:pt idx="3141">
                  <c:v>8/11/2002</c:v>
                </c:pt>
                <c:pt idx="3142">
                  <c:v>8/11/2002</c:v>
                </c:pt>
                <c:pt idx="3143">
                  <c:v>8/11/2002</c:v>
                </c:pt>
                <c:pt idx="3144">
                  <c:v>8/11/2002</c:v>
                </c:pt>
                <c:pt idx="3145">
                  <c:v>8/11/2002</c:v>
                </c:pt>
                <c:pt idx="3146">
                  <c:v>8/11/2002</c:v>
                </c:pt>
                <c:pt idx="3147">
                  <c:v>8/11/2002</c:v>
                </c:pt>
                <c:pt idx="3148">
                  <c:v>8/11/2002</c:v>
                </c:pt>
                <c:pt idx="3149">
                  <c:v>8/11/2002</c:v>
                </c:pt>
                <c:pt idx="3150">
                  <c:v>8/11/2002</c:v>
                </c:pt>
                <c:pt idx="3151">
                  <c:v>8/11/2002</c:v>
                </c:pt>
                <c:pt idx="3152">
                  <c:v>Apr-77</c:v>
                </c:pt>
                <c:pt idx="3172">
                  <c:v>22/11/2002</c:v>
                </c:pt>
                <c:pt idx="3173">
                  <c:v>15/3/88</c:v>
                </c:pt>
                <c:pt idx="3174">
                  <c:v>15/3/2003</c:v>
                </c:pt>
                <c:pt idx="3185">
                  <c:v>23/12/2002</c:v>
                </c:pt>
                <c:pt idx="3186">
                  <c:v>23/12/2002</c:v>
                </c:pt>
                <c:pt idx="3187">
                  <c:v>23/12/2002</c:v>
                </c:pt>
                <c:pt idx="3188">
                  <c:v>23/12/2002</c:v>
                </c:pt>
                <c:pt idx="3189">
                  <c:v>12/1/2003</c:v>
                </c:pt>
                <c:pt idx="3190">
                  <c:v>12/1/2003</c:v>
                </c:pt>
                <c:pt idx="3191">
                  <c:v>12/1/2003</c:v>
                </c:pt>
                <c:pt idx="3192">
                  <c:v>12/1/2003</c:v>
                </c:pt>
                <c:pt idx="3193">
                  <c:v>12/1/2003</c:v>
                </c:pt>
                <c:pt idx="3194">
                  <c:v>12/1/2003</c:v>
                </c:pt>
                <c:pt idx="3195">
                  <c:v>12/1/2003</c:v>
                </c:pt>
                <c:pt idx="3196">
                  <c:v>12/1/2003</c:v>
                </c:pt>
                <c:pt idx="3197">
                  <c:v>12/1/2003</c:v>
                </c:pt>
                <c:pt idx="3198">
                  <c:v>12/1/2003</c:v>
                </c:pt>
                <c:pt idx="3199">
                  <c:v>12/1/2003</c:v>
                </c:pt>
                <c:pt idx="3200">
                  <c:v>12/1/2003</c:v>
                </c:pt>
                <c:pt idx="3201">
                  <c:v>12/1/2003</c:v>
                </c:pt>
                <c:pt idx="3202">
                  <c:v>12/1/2003</c:v>
                </c:pt>
                <c:pt idx="3203">
                  <c:v>12/1/2003</c:v>
                </c:pt>
                <c:pt idx="3204">
                  <c:v>12/1/2003</c:v>
                </c:pt>
                <c:pt idx="3205">
                  <c:v>12/1/2003</c:v>
                </c:pt>
                <c:pt idx="3206">
                  <c:v>12/1/2003</c:v>
                </c:pt>
                <c:pt idx="3207">
                  <c:v>12/1/2003</c:v>
                </c:pt>
                <c:pt idx="3208">
                  <c:v>12/1/2003</c:v>
                </c:pt>
                <c:pt idx="3209">
                  <c:v>12/1/2003</c:v>
                </c:pt>
                <c:pt idx="3210">
                  <c:v>12/1/2003</c:v>
                </c:pt>
                <c:pt idx="3211">
                  <c:v>12/1/2003</c:v>
                </c:pt>
                <c:pt idx="3212">
                  <c:v>12/1/2003</c:v>
                </c:pt>
                <c:pt idx="3213">
                  <c:v>24/1/2003</c:v>
                </c:pt>
                <c:pt idx="3214">
                  <c:v>24/1/2003</c:v>
                </c:pt>
                <c:pt idx="3215">
                  <c:v>24/1/2003</c:v>
                </c:pt>
                <c:pt idx="3216">
                  <c:v>24/1/2003</c:v>
                </c:pt>
                <c:pt idx="3217">
                  <c:v>24/1/2003</c:v>
                </c:pt>
                <c:pt idx="3218">
                  <c:v>24/1/2003</c:v>
                </c:pt>
                <c:pt idx="3219">
                  <c:v>24/1/2003</c:v>
                </c:pt>
                <c:pt idx="3220">
                  <c:v>24/1/2003</c:v>
                </c:pt>
                <c:pt idx="3221">
                  <c:v>24/1/2003</c:v>
                </c:pt>
                <c:pt idx="3222">
                  <c:v>24/1/2003</c:v>
                </c:pt>
                <c:pt idx="3223">
                  <c:v>24/1/2003</c:v>
                </c:pt>
                <c:pt idx="3224">
                  <c:v>24/1/2003</c:v>
                </c:pt>
                <c:pt idx="3225">
                  <c:v>31/1/2003</c:v>
                </c:pt>
                <c:pt idx="3226">
                  <c:v>31/1/2003</c:v>
                </c:pt>
                <c:pt idx="3227">
                  <c:v>31/1/2003</c:v>
                </c:pt>
                <c:pt idx="3228">
                  <c:v>31/1/2003</c:v>
                </c:pt>
                <c:pt idx="3229">
                  <c:v>31/1/2003</c:v>
                </c:pt>
                <c:pt idx="3230">
                  <c:v>31/1/2003</c:v>
                </c:pt>
                <c:pt idx="3231">
                  <c:v>31/1/2003</c:v>
                </c:pt>
                <c:pt idx="3232">
                  <c:v>31/1/2003</c:v>
                </c:pt>
                <c:pt idx="3233">
                  <c:v>31/1/2003</c:v>
                </c:pt>
                <c:pt idx="3234">
                  <c:v>31/1/2003</c:v>
                </c:pt>
                <c:pt idx="3235">
                  <c:v>31/1/2003</c:v>
                </c:pt>
                <c:pt idx="3236">
                  <c:v>23/11/2002</c:v>
                </c:pt>
                <c:pt idx="3237">
                  <c:v>7/2/2003</c:v>
                </c:pt>
                <c:pt idx="3238">
                  <c:v>7/2/2003</c:v>
                </c:pt>
                <c:pt idx="3239">
                  <c:v>7/2/2003</c:v>
                </c:pt>
                <c:pt idx="3240">
                  <c:v>7/2/2003</c:v>
                </c:pt>
                <c:pt idx="3241">
                  <c:v>14/2/2003</c:v>
                </c:pt>
                <c:pt idx="3242">
                  <c:v>14/2/2003</c:v>
                </c:pt>
                <c:pt idx="3243">
                  <c:v>18/11/72</c:v>
                </c:pt>
                <c:pt idx="3245">
                  <c:v>21/2/2003</c:v>
                </c:pt>
                <c:pt idx="3246">
                  <c:v>21/2/2003</c:v>
                </c:pt>
                <c:pt idx="3247">
                  <c:v>21/2/2003</c:v>
                </c:pt>
                <c:pt idx="3248">
                  <c:v>21/2/2003</c:v>
                </c:pt>
                <c:pt idx="3249">
                  <c:v>25/10/2002</c:v>
                </c:pt>
                <c:pt idx="3252">
                  <c:v>28/2/2003</c:v>
                </c:pt>
                <c:pt idx="3253">
                  <c:v>28/2/2003</c:v>
                </c:pt>
                <c:pt idx="3254">
                  <c:v>28/2/2003</c:v>
                </c:pt>
                <c:pt idx="3255">
                  <c:v>28/2/2003</c:v>
                </c:pt>
                <c:pt idx="3256">
                  <c:v>28/2/2003</c:v>
                </c:pt>
                <c:pt idx="3257">
                  <c:v>28/2/2003</c:v>
                </c:pt>
                <c:pt idx="3258">
                  <c:v>28/2/2003</c:v>
                </c:pt>
                <c:pt idx="3259">
                  <c:v>28/2/2003</c:v>
                </c:pt>
                <c:pt idx="3260">
                  <c:v>7/3/2003</c:v>
                </c:pt>
                <c:pt idx="3261">
                  <c:v>7/3/2003</c:v>
                </c:pt>
                <c:pt idx="3262">
                  <c:v>7/3/2003</c:v>
                </c:pt>
                <c:pt idx="3263">
                  <c:v>7/3/2003</c:v>
                </c:pt>
                <c:pt idx="3264">
                  <c:v>14/3/2003</c:v>
                </c:pt>
                <c:pt idx="3265">
                  <c:v>14/3/2003</c:v>
                </c:pt>
                <c:pt idx="3266">
                  <c:v>14/3/2003</c:v>
                </c:pt>
                <c:pt idx="3268">
                  <c:v>21/3/2003</c:v>
                </c:pt>
                <c:pt idx="3269">
                  <c:v>21/3/2003</c:v>
                </c:pt>
                <c:pt idx="3270">
                  <c:v>21/3/2003</c:v>
                </c:pt>
                <c:pt idx="3271">
                  <c:v>28/3/2003</c:v>
                </c:pt>
                <c:pt idx="3272">
                  <c:v>28/3/2003</c:v>
                </c:pt>
                <c:pt idx="3273">
                  <c:v>22/11/2002</c:v>
                </c:pt>
                <c:pt idx="3276">
                  <c:v>4/4/2003</c:v>
                </c:pt>
                <c:pt idx="3291">
                  <c:v>16/4/2003</c:v>
                </c:pt>
                <c:pt idx="3292">
                  <c:v>16/4/2003</c:v>
                </c:pt>
                <c:pt idx="3293">
                  <c:v>16/4/2003</c:v>
                </c:pt>
                <c:pt idx="3295">
                  <c:v>19/4/2003</c:v>
                </c:pt>
                <c:pt idx="3296">
                  <c:v>19/4/2003</c:v>
                </c:pt>
                <c:pt idx="3297">
                  <c:v>19/4/2003</c:v>
                </c:pt>
                <c:pt idx="3298">
                  <c:v>19/4/2003</c:v>
                </c:pt>
                <c:pt idx="3299">
                  <c:v>19/4/2003</c:v>
                </c:pt>
                <c:pt idx="3300">
                  <c:v>19/4/2003</c:v>
                </c:pt>
                <c:pt idx="3301">
                  <c:v>19/4/2003</c:v>
                </c:pt>
                <c:pt idx="3302">
                  <c:v>19/4/2003</c:v>
                </c:pt>
                <c:pt idx="3303">
                  <c:v>19/4/2003</c:v>
                </c:pt>
                <c:pt idx="3304">
                  <c:v>19/4/2003</c:v>
                </c:pt>
                <c:pt idx="3305">
                  <c:v>19/4/2003</c:v>
                </c:pt>
                <c:pt idx="3306">
                  <c:v>19/4/2003</c:v>
                </c:pt>
                <c:pt idx="3307">
                  <c:v>19/4/2003</c:v>
                </c:pt>
                <c:pt idx="3308">
                  <c:v>19/4/2003</c:v>
                </c:pt>
                <c:pt idx="3309">
                  <c:v>19/4/2003</c:v>
                </c:pt>
                <c:pt idx="3310">
                  <c:v>19/4/2003</c:v>
                </c:pt>
                <c:pt idx="3311">
                  <c:v>19/4/2003</c:v>
                </c:pt>
                <c:pt idx="3312">
                  <c:v>19/4/2003</c:v>
                </c:pt>
                <c:pt idx="3313">
                  <c:v>19/4/2003</c:v>
                </c:pt>
                <c:pt idx="3314">
                  <c:v>19/4/2003</c:v>
                </c:pt>
                <c:pt idx="3315">
                  <c:v>19/4/2003</c:v>
                </c:pt>
                <c:pt idx="3316">
                  <c:v>19/4/2003</c:v>
                </c:pt>
                <c:pt idx="3317">
                  <c:v>19/4/2003</c:v>
                </c:pt>
                <c:pt idx="3318">
                  <c:v>19/4/2003</c:v>
                </c:pt>
                <c:pt idx="3319">
                  <c:v>19/4/2003</c:v>
                </c:pt>
                <c:pt idx="3320">
                  <c:v>19/4/2003</c:v>
                </c:pt>
                <c:pt idx="3321">
                  <c:v>19/4/2003</c:v>
                </c:pt>
                <c:pt idx="3322">
                  <c:v>19/4/2003</c:v>
                </c:pt>
                <c:pt idx="3323">
                  <c:v>19/4/2003</c:v>
                </c:pt>
                <c:pt idx="3324">
                  <c:v>19/4/2003</c:v>
                </c:pt>
                <c:pt idx="3325">
                  <c:v>19/4/2003</c:v>
                </c:pt>
                <c:pt idx="3326">
                  <c:v>19/4/2003</c:v>
                </c:pt>
                <c:pt idx="3327">
                  <c:v>19/4/2003</c:v>
                </c:pt>
                <c:pt idx="3328">
                  <c:v>19/4/2003</c:v>
                </c:pt>
                <c:pt idx="3329">
                  <c:v>19/4/2003</c:v>
                </c:pt>
                <c:pt idx="3330">
                  <c:v>19/4/2003</c:v>
                </c:pt>
                <c:pt idx="3331">
                  <c:v>19/4/2003</c:v>
                </c:pt>
                <c:pt idx="3332">
                  <c:v>19/4/2003</c:v>
                </c:pt>
                <c:pt idx="3333">
                  <c:v>19/4/2003</c:v>
                </c:pt>
                <c:pt idx="3334">
                  <c:v>19/4/2003</c:v>
                </c:pt>
                <c:pt idx="3335">
                  <c:v>19/4/2003</c:v>
                </c:pt>
                <c:pt idx="3336">
                  <c:v>19/4/2003</c:v>
                </c:pt>
                <c:pt idx="3337">
                  <c:v>19/4/2003</c:v>
                </c:pt>
                <c:pt idx="3338">
                  <c:v>19/4/2003</c:v>
                </c:pt>
                <c:pt idx="3339">
                  <c:v>19/4/2003</c:v>
                </c:pt>
                <c:pt idx="3340">
                  <c:v>19/4/2003</c:v>
                </c:pt>
                <c:pt idx="3341">
                  <c:v>19/4/2003</c:v>
                </c:pt>
                <c:pt idx="3342">
                  <c:v>19/4/2003</c:v>
                </c:pt>
                <c:pt idx="3343">
                  <c:v>19/4/2003</c:v>
                </c:pt>
                <c:pt idx="3344">
                  <c:v>19/4/2003</c:v>
                </c:pt>
                <c:pt idx="3345">
                  <c:v>19/4/2003</c:v>
                </c:pt>
                <c:pt idx="3346">
                  <c:v>19/4/2003</c:v>
                </c:pt>
                <c:pt idx="3347">
                  <c:v>19/4/2003</c:v>
                </c:pt>
                <c:pt idx="3348">
                  <c:v>19/4/2003</c:v>
                </c:pt>
                <c:pt idx="3349">
                  <c:v>19/4/2003</c:v>
                </c:pt>
                <c:pt idx="3350">
                  <c:v>19/4/2003</c:v>
                </c:pt>
                <c:pt idx="3351">
                  <c:v>19/4/2003</c:v>
                </c:pt>
                <c:pt idx="3352">
                  <c:v>19/4/2003</c:v>
                </c:pt>
                <c:pt idx="3353">
                  <c:v>19/4/2003</c:v>
                </c:pt>
                <c:pt idx="3354">
                  <c:v>19/4/2003</c:v>
                </c:pt>
                <c:pt idx="3355">
                  <c:v>19/4/2003</c:v>
                </c:pt>
                <c:pt idx="3356">
                  <c:v>19/4/2003</c:v>
                </c:pt>
                <c:pt idx="3357">
                  <c:v>19/4/2003</c:v>
                </c:pt>
                <c:pt idx="3358">
                  <c:v>25/4/2003</c:v>
                </c:pt>
                <c:pt idx="3359">
                  <c:v>25/4/2003</c:v>
                </c:pt>
                <c:pt idx="3360">
                  <c:v>25/4/2003</c:v>
                </c:pt>
                <c:pt idx="3361">
                  <c:v>25/4/2003</c:v>
                </c:pt>
                <c:pt idx="3362">
                  <c:v>25/4/2003</c:v>
                </c:pt>
                <c:pt idx="3363">
                  <c:v>25/4/2003</c:v>
                </c:pt>
                <c:pt idx="3364">
                  <c:v>19/4/2003</c:v>
                </c:pt>
                <c:pt idx="3365">
                  <c:v>2/5/2003</c:v>
                </c:pt>
                <c:pt idx="3366">
                  <c:v>2/5/2003</c:v>
                </c:pt>
                <c:pt idx="3367">
                  <c:v>2/5/2003</c:v>
                </c:pt>
                <c:pt idx="3369">
                  <c:v>9/5/2003</c:v>
                </c:pt>
                <c:pt idx="3378">
                  <c:v>23/5/2003</c:v>
                </c:pt>
                <c:pt idx="3379">
                  <c:v>30/5/2003</c:v>
                </c:pt>
                <c:pt idx="3380">
                  <c:v>20/5/2003</c:v>
                </c:pt>
                <c:pt idx="3381">
                  <c:v>23/5/2003</c:v>
                </c:pt>
                <c:pt idx="3382">
                  <c:v>31/10/2002</c:v>
                </c:pt>
                <c:pt idx="3383">
                  <c:v>25/5/2003</c:v>
                </c:pt>
                <c:pt idx="3384">
                  <c:v>30/5/2005</c:v>
                </c:pt>
                <c:pt idx="3385">
                  <c:v>27/12/2002</c:v>
                </c:pt>
                <c:pt idx="3387">
                  <c:v>30/5/2003</c:v>
                </c:pt>
                <c:pt idx="3389">
                  <c:v>30/5/2003</c:v>
                </c:pt>
                <c:pt idx="3390">
                  <c:v>30/5/2003</c:v>
                </c:pt>
                <c:pt idx="3391">
                  <c:v>6/6/2003</c:v>
                </c:pt>
                <c:pt idx="3393">
                  <c:v>6/6/2003</c:v>
                </c:pt>
                <c:pt idx="3394">
                  <c:v>13/6/2003</c:v>
                </c:pt>
                <c:pt idx="3395">
                  <c:v>13/6/2003</c:v>
                </c:pt>
                <c:pt idx="3396">
                  <c:v>13/6/2003</c:v>
                </c:pt>
                <c:pt idx="3397">
                  <c:v>13/6/2003</c:v>
                </c:pt>
                <c:pt idx="3398">
                  <c:v>18/6/2003</c:v>
                </c:pt>
                <c:pt idx="3399">
                  <c:v>3/4/1999</c:v>
                </c:pt>
                <c:pt idx="3402">
                  <c:v>27/6/2003</c:v>
                </c:pt>
                <c:pt idx="3403">
                  <c:v>27/6/2003</c:v>
                </c:pt>
                <c:pt idx="3404">
                  <c:v>27/6/2003</c:v>
                </c:pt>
                <c:pt idx="3406">
                  <c:v>4/7/2003</c:v>
                </c:pt>
                <c:pt idx="3407">
                  <c:v>4/7/2003</c:v>
                </c:pt>
                <c:pt idx="3408">
                  <c:v>4/7/2003</c:v>
                </c:pt>
                <c:pt idx="3409">
                  <c:v>4/7/2003</c:v>
                </c:pt>
                <c:pt idx="3410">
                  <c:v>4/7/2003</c:v>
                </c:pt>
                <c:pt idx="3411">
                  <c:v>4/7/2003</c:v>
                </c:pt>
                <c:pt idx="3412">
                  <c:v>about 1month ago</c:v>
                </c:pt>
                <c:pt idx="3413">
                  <c:v>11/7/2003</c:v>
                </c:pt>
                <c:pt idx="3414">
                  <c:v>11/7/2003</c:v>
                </c:pt>
                <c:pt idx="3415">
                  <c:v>11/7/2003</c:v>
                </c:pt>
                <c:pt idx="3416">
                  <c:v>11/7/2003</c:v>
                </c:pt>
                <c:pt idx="3417">
                  <c:v>11/7/2003</c:v>
                </c:pt>
                <c:pt idx="3420">
                  <c:v>18/7/2003</c:v>
                </c:pt>
                <c:pt idx="3421">
                  <c:v>18/7/2003</c:v>
                </c:pt>
                <c:pt idx="3422">
                  <c:v>18/7/2003</c:v>
                </c:pt>
                <c:pt idx="3423">
                  <c:v>18/7/2003</c:v>
                </c:pt>
                <c:pt idx="3424">
                  <c:v>18/7/2003</c:v>
                </c:pt>
                <c:pt idx="3425">
                  <c:v>18/7/2003</c:v>
                </c:pt>
                <c:pt idx="3426">
                  <c:v>18/7/2003</c:v>
                </c:pt>
                <c:pt idx="3427">
                  <c:v>25/7/2003</c:v>
                </c:pt>
                <c:pt idx="3428">
                  <c:v>25/7/2003</c:v>
                </c:pt>
                <c:pt idx="3429">
                  <c:v>25/7/2003</c:v>
                </c:pt>
                <c:pt idx="3430">
                  <c:v>31/7/2003</c:v>
                </c:pt>
                <c:pt idx="3432">
                  <c:v>1/8/2003</c:v>
                </c:pt>
                <c:pt idx="3433">
                  <c:v>1/8/2003</c:v>
                </c:pt>
                <c:pt idx="3435">
                  <c:v>8/8/2003</c:v>
                </c:pt>
                <c:pt idx="3436">
                  <c:v>8/8/2003</c:v>
                </c:pt>
                <c:pt idx="3437">
                  <c:v>8/8/2003</c:v>
                </c:pt>
                <c:pt idx="3438">
                  <c:v>22/8/2003</c:v>
                </c:pt>
                <c:pt idx="3439">
                  <c:v>8/8/2003</c:v>
                </c:pt>
                <c:pt idx="3440">
                  <c:v>8/8/2003</c:v>
                </c:pt>
                <c:pt idx="3441">
                  <c:v>8/8/2003</c:v>
                </c:pt>
                <c:pt idx="3446">
                  <c:v>29/8/2003</c:v>
                </c:pt>
                <c:pt idx="3447">
                  <c:v>29/8/2003</c:v>
                </c:pt>
                <c:pt idx="3448">
                  <c:v>29/8/2003</c:v>
                </c:pt>
                <c:pt idx="3449">
                  <c:v>29/8/2003</c:v>
                </c:pt>
                <c:pt idx="3450">
                  <c:v>29/8/2003</c:v>
                </c:pt>
                <c:pt idx="3451">
                  <c:v>29/8/2003</c:v>
                </c:pt>
                <c:pt idx="3452">
                  <c:v>29/8/2003</c:v>
                </c:pt>
                <c:pt idx="3453">
                  <c:v>5/9/2003</c:v>
                </c:pt>
                <c:pt idx="3454">
                  <c:v>12/9/2003</c:v>
                </c:pt>
                <c:pt idx="3455">
                  <c:v>12/9/2003</c:v>
                </c:pt>
                <c:pt idx="3456">
                  <c:v>12/9/2003</c:v>
                </c:pt>
                <c:pt idx="3458">
                  <c:v>19/9/2003</c:v>
                </c:pt>
                <c:pt idx="3459">
                  <c:v>19/9/2003</c:v>
                </c:pt>
                <c:pt idx="3460">
                  <c:v>19/9/2003</c:v>
                </c:pt>
                <c:pt idx="3461">
                  <c:v>31/3/91</c:v>
                </c:pt>
                <c:pt idx="3462">
                  <c:v>10/4/1993</c:v>
                </c:pt>
                <c:pt idx="3463">
                  <c:v>10/10/2003</c:v>
                </c:pt>
                <c:pt idx="3464">
                  <c:v>10/10/2003</c:v>
                </c:pt>
                <c:pt idx="3465">
                  <c:v>10/10/2003</c:v>
                </c:pt>
                <c:pt idx="3466">
                  <c:v>10/10/2003</c:v>
                </c:pt>
                <c:pt idx="3467">
                  <c:v>24/10/2003</c:v>
                </c:pt>
                <c:pt idx="3468">
                  <c:v>24/10/2003</c:v>
                </c:pt>
                <c:pt idx="3470">
                  <c:v>24/10/2003</c:v>
                </c:pt>
                <c:pt idx="3471">
                  <c:v>24/10/2003</c:v>
                </c:pt>
                <c:pt idx="3472">
                  <c:v>29/10/2003</c:v>
                </c:pt>
                <c:pt idx="3473">
                  <c:v>29/10/2003</c:v>
                </c:pt>
                <c:pt idx="3474">
                  <c:v>29/10/2003</c:v>
                </c:pt>
                <c:pt idx="3475">
                  <c:v>31/10/2003</c:v>
                </c:pt>
                <c:pt idx="3476">
                  <c:v>31/10/2003</c:v>
                </c:pt>
                <c:pt idx="3477">
                  <c:v>7/11/2003</c:v>
                </c:pt>
                <c:pt idx="3478">
                  <c:v>7/11/2003</c:v>
                </c:pt>
                <c:pt idx="3479">
                  <c:v>7/11/2003</c:v>
                </c:pt>
                <c:pt idx="3480">
                  <c:v>7/11/2003</c:v>
                </c:pt>
                <c:pt idx="3481">
                  <c:v>14/11/2003</c:v>
                </c:pt>
                <c:pt idx="3483">
                  <c:v>18/11/2003</c:v>
                </c:pt>
                <c:pt idx="3484">
                  <c:v>19/11/2003</c:v>
                </c:pt>
                <c:pt idx="3485">
                  <c:v>19/11/2003</c:v>
                </c:pt>
                <c:pt idx="3487">
                  <c:v>21/11/2003</c:v>
                </c:pt>
                <c:pt idx="3488">
                  <c:v>21/11/2003</c:v>
                </c:pt>
                <c:pt idx="3489">
                  <c:v>22/11/2003</c:v>
                </c:pt>
                <c:pt idx="3490">
                  <c:v>21/11/2003</c:v>
                </c:pt>
                <c:pt idx="3494">
                  <c:v>31/7/91</c:v>
                </c:pt>
                <c:pt idx="3497">
                  <c:v>7/10/1986</c:v>
                </c:pt>
                <c:pt idx="3503">
                  <c:v>5/12/2003</c:v>
                </c:pt>
                <c:pt idx="3504">
                  <c:v>5/12/2003</c:v>
                </c:pt>
                <c:pt idx="3505">
                  <c:v>12/12/2003</c:v>
                </c:pt>
                <c:pt idx="3507">
                  <c:v>12/12/2003</c:v>
                </c:pt>
                <c:pt idx="3508">
                  <c:v>12/12/2003</c:v>
                </c:pt>
                <c:pt idx="3509">
                  <c:v>12/12/2003</c:v>
                </c:pt>
                <c:pt idx="3518">
                  <c:v>19/12/2003</c:v>
                </c:pt>
                <c:pt idx="3519">
                  <c:v>19/12/2003</c:v>
                </c:pt>
                <c:pt idx="3520">
                  <c:v>19/12/2003</c:v>
                </c:pt>
                <c:pt idx="3521">
                  <c:v>19/12/2003</c:v>
                </c:pt>
                <c:pt idx="3526">
                  <c:v>23/12/2003</c:v>
                </c:pt>
                <c:pt idx="3527">
                  <c:v>5/11/1991</c:v>
                </c:pt>
                <c:pt idx="3528">
                  <c:v>11/1/</c:v>
                </c:pt>
                <c:pt idx="3529">
                  <c:v>1/1/2004</c:v>
                </c:pt>
                <c:pt idx="3530">
                  <c:v>31/11/83</c:v>
                </c:pt>
                <c:pt idx="3532">
                  <c:v>31/12/86</c:v>
                </c:pt>
                <c:pt idx="3533">
                  <c:v>7/4/1984</c:v>
                </c:pt>
                <c:pt idx="3535">
                  <c:v>NOV. 54</c:v>
                </c:pt>
                <c:pt idx="3536">
                  <c:v>7/12/1952</c:v>
                </c:pt>
                <c:pt idx="3540">
                  <c:v>1972</c:v>
                </c:pt>
                <c:pt idx="3541">
                  <c:v>1981</c:v>
                </c:pt>
                <c:pt idx="3542">
                  <c:v>1960</c:v>
                </c:pt>
                <c:pt idx="3544">
                  <c:v>1976</c:v>
                </c:pt>
                <c:pt idx="3545">
                  <c:v>Apr-89</c:v>
                </c:pt>
                <c:pt idx="3546">
                  <c:v>1983</c:v>
                </c:pt>
                <c:pt idx="3549">
                  <c:v>1994</c:v>
                </c:pt>
                <c:pt idx="3550">
                  <c:v>23/3/80</c:v>
                </c:pt>
                <c:pt idx="3552">
                  <c:v>1984</c:v>
                </c:pt>
                <c:pt idx="3553">
                  <c:v>5/3/1978</c:v>
                </c:pt>
                <c:pt idx="3554">
                  <c:v>27/9/84</c:v>
                </c:pt>
                <c:pt idx="3555">
                  <c:v>2012/81</c:v>
                </c:pt>
                <c:pt idx="3556">
                  <c:v>AUG. 1990</c:v>
                </c:pt>
                <c:pt idx="3557">
                  <c:v>20/12/77</c:v>
                </c:pt>
                <c:pt idx="3558">
                  <c:v>1985</c:v>
                </c:pt>
                <c:pt idx="3559">
                  <c:v>10/12/1998</c:v>
                </c:pt>
                <c:pt idx="3560">
                  <c:v>13/7/87</c:v>
                </c:pt>
                <c:pt idx="3561">
                  <c:v>10/11/1988</c:v>
                </c:pt>
                <c:pt idx="3562">
                  <c:v>15/7/85</c:v>
                </c:pt>
                <c:pt idx="3563">
                  <c:v>5/4/1985</c:v>
                </c:pt>
                <c:pt idx="3564">
                  <c:v>4/11/1993</c:v>
                </c:pt>
                <c:pt idx="3565">
                  <c:v>14/4/71</c:v>
                </c:pt>
                <c:pt idx="3566">
                  <c:v>OCT. 1984</c:v>
                </c:pt>
                <c:pt idx="3567">
                  <c:v>OCT. 1984</c:v>
                </c:pt>
                <c:pt idx="3568">
                  <c:v>14/4/71</c:v>
                </c:pt>
                <c:pt idx="3569">
                  <c:v>11/5/1988</c:v>
                </c:pt>
                <c:pt idx="3572">
                  <c:v>16/3/89</c:v>
                </c:pt>
                <c:pt idx="3573">
                  <c:v>20/1/94</c:v>
                </c:pt>
                <c:pt idx="3574">
                  <c:v>22/6/94</c:v>
                </c:pt>
                <c:pt idx="3575">
                  <c:v>23/1/2004</c:v>
                </c:pt>
                <c:pt idx="3580">
                  <c:v>23/1/2004</c:v>
                </c:pt>
                <c:pt idx="3581">
                  <c:v>23/1/2004</c:v>
                </c:pt>
                <c:pt idx="3585">
                  <c:v>31/1/2004</c:v>
                </c:pt>
                <c:pt idx="3588">
                  <c:v>24/10/77</c:v>
                </c:pt>
                <c:pt idx="3589">
                  <c:v>13/2/2004</c:v>
                </c:pt>
                <c:pt idx="3590">
                  <c:v>13/2/2003</c:v>
                </c:pt>
                <c:pt idx="3591">
                  <c:v>13/2/2003</c:v>
                </c:pt>
                <c:pt idx="3592">
                  <c:v>13/2/2003</c:v>
                </c:pt>
                <c:pt idx="3593">
                  <c:v>13/2/2003</c:v>
                </c:pt>
                <c:pt idx="3594">
                  <c:v>13/2/2003</c:v>
                </c:pt>
                <c:pt idx="3595">
                  <c:v>20/2/2004</c:v>
                </c:pt>
                <c:pt idx="3598">
                  <c:v>20/2/2004</c:v>
                </c:pt>
                <c:pt idx="3599">
                  <c:v>29/2/2004</c:v>
                </c:pt>
                <c:pt idx="3600">
                  <c:v>27/2/2004</c:v>
                </c:pt>
                <c:pt idx="3601">
                  <c:v>24/12/97</c:v>
                </c:pt>
                <c:pt idx="3602">
                  <c:v>5/3/2004</c:v>
                </c:pt>
                <c:pt idx="3603">
                  <c:v>5/4/2004</c:v>
                </c:pt>
                <c:pt idx="3604">
                  <c:v>12/3/2004</c:v>
                </c:pt>
                <c:pt idx="3605">
                  <c:v>12/3/2004</c:v>
                </c:pt>
                <c:pt idx="3606">
                  <c:v>19/3/2004</c:v>
                </c:pt>
                <c:pt idx="3607">
                  <c:v>19/3/2004</c:v>
                </c:pt>
                <c:pt idx="3612">
                  <c:v>2/4/2004</c:v>
                </c:pt>
                <c:pt idx="3613">
                  <c:v>2/4/2004</c:v>
                </c:pt>
                <c:pt idx="3614">
                  <c:v>2/4/2004</c:v>
                </c:pt>
                <c:pt idx="3616">
                  <c:v>14/11/2002</c:v>
                </c:pt>
                <c:pt idx="3617">
                  <c:v>15/5/90</c:v>
                </c:pt>
                <c:pt idx="3618">
                  <c:v>10/4/2004</c:v>
                </c:pt>
                <c:pt idx="3619">
                  <c:v>10/4/2002</c:v>
                </c:pt>
                <c:pt idx="3620">
                  <c:v>10/4/2004</c:v>
                </c:pt>
                <c:pt idx="3621">
                  <c:v>10/4/2004</c:v>
                </c:pt>
                <c:pt idx="3622">
                  <c:v>10/4/2004</c:v>
                </c:pt>
                <c:pt idx="3623">
                  <c:v>10/4/2004</c:v>
                </c:pt>
                <c:pt idx="3624">
                  <c:v>10/4/2004</c:v>
                </c:pt>
                <c:pt idx="3625">
                  <c:v>10/4/2004</c:v>
                </c:pt>
                <c:pt idx="3626">
                  <c:v>10/4/2004</c:v>
                </c:pt>
                <c:pt idx="3627">
                  <c:v>10/4/2004</c:v>
                </c:pt>
                <c:pt idx="3628">
                  <c:v>10/4/2004</c:v>
                </c:pt>
                <c:pt idx="3629">
                  <c:v>10/4/2004</c:v>
                </c:pt>
                <c:pt idx="3630">
                  <c:v>10/4/2004</c:v>
                </c:pt>
                <c:pt idx="3631">
                  <c:v>10/4/2004</c:v>
                </c:pt>
                <c:pt idx="3632">
                  <c:v>10/4/2004</c:v>
                </c:pt>
                <c:pt idx="3633">
                  <c:v>10/4/2004</c:v>
                </c:pt>
                <c:pt idx="3634">
                  <c:v>10/4/2004</c:v>
                </c:pt>
                <c:pt idx="3635">
                  <c:v>10/4/2004</c:v>
                </c:pt>
                <c:pt idx="3636">
                  <c:v>10/4/2004</c:v>
                </c:pt>
                <c:pt idx="3637">
                  <c:v>10/4/2004</c:v>
                </c:pt>
                <c:pt idx="3638">
                  <c:v>10/4/2004</c:v>
                </c:pt>
                <c:pt idx="3639">
                  <c:v>10/4/2004</c:v>
                </c:pt>
                <c:pt idx="3640">
                  <c:v>10/4/2004</c:v>
                </c:pt>
                <c:pt idx="3641">
                  <c:v>10/4/2004</c:v>
                </c:pt>
                <c:pt idx="3642">
                  <c:v>10/4/2004</c:v>
                </c:pt>
                <c:pt idx="3643">
                  <c:v>10/4/2004</c:v>
                </c:pt>
                <c:pt idx="3644">
                  <c:v>10/4/2004</c:v>
                </c:pt>
                <c:pt idx="3645">
                  <c:v>10/4/2004</c:v>
                </c:pt>
                <c:pt idx="3646">
                  <c:v>10/4/2004</c:v>
                </c:pt>
                <c:pt idx="3647">
                  <c:v>10/4/2004</c:v>
                </c:pt>
                <c:pt idx="3648">
                  <c:v>10/4/2004</c:v>
                </c:pt>
                <c:pt idx="3649">
                  <c:v>10/4/2004</c:v>
                </c:pt>
                <c:pt idx="3650">
                  <c:v>10/4/2004</c:v>
                </c:pt>
                <c:pt idx="3651">
                  <c:v>10/4/2004</c:v>
                </c:pt>
                <c:pt idx="3652">
                  <c:v>10/4/2004</c:v>
                </c:pt>
                <c:pt idx="3653">
                  <c:v>10/4/2004</c:v>
                </c:pt>
                <c:pt idx="3654">
                  <c:v>10/4/2004</c:v>
                </c:pt>
                <c:pt idx="3655">
                  <c:v>10/4/2004</c:v>
                </c:pt>
                <c:pt idx="3656">
                  <c:v>10/4/2004</c:v>
                </c:pt>
                <c:pt idx="3657">
                  <c:v>10/4/2004</c:v>
                </c:pt>
                <c:pt idx="3658">
                  <c:v>10/4/2004</c:v>
                </c:pt>
                <c:pt idx="3659">
                  <c:v>10/4/2004</c:v>
                </c:pt>
                <c:pt idx="3661">
                  <c:v>16/4/2004</c:v>
                </c:pt>
                <c:pt idx="3662">
                  <c:v>21/4/2004</c:v>
                </c:pt>
                <c:pt idx="3663">
                  <c:v>10/4/2004</c:v>
                </c:pt>
                <c:pt idx="3664">
                  <c:v>23/4/2004</c:v>
                </c:pt>
                <c:pt idx="3665">
                  <c:v>23/4/2004</c:v>
                </c:pt>
                <c:pt idx="3666">
                  <c:v>23/4/2004</c:v>
                </c:pt>
                <c:pt idx="3667">
                  <c:v>23/4/2004</c:v>
                </c:pt>
                <c:pt idx="3668">
                  <c:v>30/4/2004</c:v>
                </c:pt>
                <c:pt idx="3669">
                  <c:v>30/4/2004</c:v>
                </c:pt>
                <c:pt idx="3670">
                  <c:v>30/4/2004</c:v>
                </c:pt>
                <c:pt idx="3671">
                  <c:v>30/4/2004</c:v>
                </c:pt>
                <c:pt idx="3672">
                  <c:v>30/4/2004</c:v>
                </c:pt>
                <c:pt idx="3673">
                  <c:v>30/4/2004</c:v>
                </c:pt>
                <c:pt idx="3675">
                  <c:v>20/4/2004</c:v>
                </c:pt>
                <c:pt idx="3677">
                  <c:v>7/5/2004</c:v>
                </c:pt>
                <c:pt idx="3678">
                  <c:v>7/5/2004</c:v>
                </c:pt>
                <c:pt idx="3679">
                  <c:v>14/5/2004</c:v>
                </c:pt>
                <c:pt idx="3680">
                  <c:v>14/5/2004</c:v>
                </c:pt>
                <c:pt idx="3681">
                  <c:v>28/5/2004</c:v>
                </c:pt>
                <c:pt idx="3682">
                  <c:v>28/5/2004</c:v>
                </c:pt>
                <c:pt idx="3683">
                  <c:v>21/5/2004</c:v>
                </c:pt>
                <c:pt idx="3684">
                  <c:v>21/5/2004</c:v>
                </c:pt>
                <c:pt idx="3685">
                  <c:v>21/5/2004</c:v>
                </c:pt>
                <c:pt idx="3686">
                  <c:v>28/5/2004</c:v>
                </c:pt>
                <c:pt idx="3687">
                  <c:v>28/5/2004</c:v>
                </c:pt>
                <c:pt idx="3688">
                  <c:v>28/5/2004</c:v>
                </c:pt>
                <c:pt idx="3689">
                  <c:v>28/5/2004</c:v>
                </c:pt>
                <c:pt idx="3690">
                  <c:v>28/5/2004</c:v>
                </c:pt>
                <c:pt idx="3691">
                  <c:v>5/10/1996</c:v>
                </c:pt>
                <c:pt idx="3692">
                  <c:v>5/10/1996</c:v>
                </c:pt>
                <c:pt idx="3693">
                  <c:v>4/6/2004</c:v>
                </c:pt>
                <c:pt idx="3694">
                  <c:v>4/6/2004</c:v>
                </c:pt>
                <c:pt idx="3695">
                  <c:v>4/6/2004</c:v>
                </c:pt>
                <c:pt idx="3696">
                  <c:v>7/6/2004</c:v>
                </c:pt>
                <c:pt idx="3697">
                  <c:v>4/6/2004</c:v>
                </c:pt>
                <c:pt idx="3698">
                  <c:v>4/6/2004</c:v>
                </c:pt>
                <c:pt idx="3699">
                  <c:v>4/6/2004</c:v>
                </c:pt>
                <c:pt idx="3700">
                  <c:v>11/6/2004</c:v>
                </c:pt>
                <c:pt idx="3701">
                  <c:v>11/6/2004</c:v>
                </c:pt>
                <c:pt idx="3702">
                  <c:v>11/6/2004</c:v>
                </c:pt>
                <c:pt idx="3703">
                  <c:v>11/6/2004</c:v>
                </c:pt>
                <c:pt idx="3704">
                  <c:v>11/6/2004</c:v>
                </c:pt>
                <c:pt idx="3705">
                  <c:v>11/6/2004</c:v>
                </c:pt>
                <c:pt idx="3706">
                  <c:v>11/6/2004</c:v>
                </c:pt>
                <c:pt idx="3707">
                  <c:v>18/6/2004</c:v>
                </c:pt>
                <c:pt idx="3708">
                  <c:v>18/6/2004</c:v>
                </c:pt>
                <c:pt idx="3709">
                  <c:v>25/6/2004</c:v>
                </c:pt>
                <c:pt idx="3710">
                  <c:v>25/6/2004</c:v>
                </c:pt>
                <c:pt idx="3711">
                  <c:v>25/6/2004</c:v>
                </c:pt>
                <c:pt idx="3712">
                  <c:v>2/7/2004</c:v>
                </c:pt>
                <c:pt idx="3713">
                  <c:v>9/7/2004</c:v>
                </c:pt>
                <c:pt idx="3716">
                  <c:v>16/7/2004</c:v>
                </c:pt>
                <c:pt idx="3717">
                  <c:v>16/7/2004</c:v>
                </c:pt>
                <c:pt idx="3718">
                  <c:v>16/7/2004</c:v>
                </c:pt>
                <c:pt idx="3719">
                  <c:v>23/7/2004</c:v>
                </c:pt>
                <c:pt idx="3720">
                  <c:v>23/7/2004</c:v>
                </c:pt>
                <c:pt idx="3721">
                  <c:v>23/7/2004</c:v>
                </c:pt>
                <c:pt idx="3723">
                  <c:v>23/7/2004</c:v>
                </c:pt>
                <c:pt idx="3724">
                  <c:v>23/7/2004</c:v>
                </c:pt>
                <c:pt idx="3725">
                  <c:v>26/7/2004</c:v>
                </c:pt>
                <c:pt idx="3726">
                  <c:v>23/7/2004</c:v>
                </c:pt>
                <c:pt idx="3727">
                  <c:v>4/8/2004</c:v>
                </c:pt>
                <c:pt idx="3728">
                  <c:v>6/8/2004</c:v>
                </c:pt>
                <c:pt idx="3729">
                  <c:v>6/8/2004</c:v>
                </c:pt>
                <c:pt idx="3735">
                  <c:v>9/7/2004</c:v>
                </c:pt>
                <c:pt idx="3736">
                  <c:v>9/7/2004</c:v>
                </c:pt>
                <c:pt idx="3741">
                  <c:v>20/8/2004</c:v>
                </c:pt>
                <c:pt idx="3742">
                  <c:v>20/8/2004</c:v>
                </c:pt>
                <c:pt idx="3743">
                  <c:v>20/8/2004</c:v>
                </c:pt>
                <c:pt idx="3744">
                  <c:v>20/8/2004</c:v>
                </c:pt>
                <c:pt idx="3745">
                  <c:v>20/8/2004</c:v>
                </c:pt>
                <c:pt idx="3746">
                  <c:v>20/8/2004</c:v>
                </c:pt>
                <c:pt idx="3747">
                  <c:v>20/8/2004</c:v>
                </c:pt>
                <c:pt idx="3748">
                  <c:v>30/7/2004</c:v>
                </c:pt>
                <c:pt idx="3749">
                  <c:v>30/7/2004</c:v>
                </c:pt>
                <c:pt idx="3750">
                  <c:v>27/8/2004</c:v>
                </c:pt>
                <c:pt idx="3751">
                  <c:v>27/8/2004</c:v>
                </c:pt>
                <c:pt idx="3752">
                  <c:v>27/8/2004</c:v>
                </c:pt>
                <c:pt idx="3753">
                  <c:v>27/8/2004</c:v>
                </c:pt>
                <c:pt idx="3754">
                  <c:v>27/8/2004</c:v>
                </c:pt>
                <c:pt idx="3755">
                  <c:v>27/8/2004</c:v>
                </c:pt>
                <c:pt idx="3756">
                  <c:v>10/8/1969</c:v>
                </c:pt>
                <c:pt idx="3757">
                  <c:v>3/9/2004</c:v>
                </c:pt>
                <c:pt idx="3758">
                  <c:v>3/9/2004</c:v>
                </c:pt>
                <c:pt idx="3759">
                  <c:v>3/9/2004</c:v>
                </c:pt>
                <c:pt idx="3760">
                  <c:v>10/9/2004</c:v>
                </c:pt>
                <c:pt idx="3761">
                  <c:v>10/9/2004</c:v>
                </c:pt>
                <c:pt idx="3763">
                  <c:v>17/9/2004</c:v>
                </c:pt>
                <c:pt idx="3764">
                  <c:v>17/9/2004</c:v>
                </c:pt>
                <c:pt idx="3765">
                  <c:v>24/9/2004</c:v>
                </c:pt>
                <c:pt idx="3766">
                  <c:v>24/9/2004</c:v>
                </c:pt>
                <c:pt idx="3767">
                  <c:v>24/9/2004</c:v>
                </c:pt>
                <c:pt idx="3768">
                  <c:v>1/10/2004</c:v>
                </c:pt>
                <c:pt idx="3769">
                  <c:v>1/10/2004</c:v>
                </c:pt>
                <c:pt idx="3770">
                  <c:v>4/10/2004</c:v>
                </c:pt>
                <c:pt idx="3771">
                  <c:v>24/9/2004</c:v>
                </c:pt>
                <c:pt idx="3772">
                  <c:v>8/10/2004</c:v>
                </c:pt>
                <c:pt idx="3773">
                  <c:v>15/10/2004</c:v>
                </c:pt>
                <c:pt idx="3774">
                  <c:v>15/10/2004</c:v>
                </c:pt>
                <c:pt idx="3775">
                  <c:v>22/10/2004</c:v>
                </c:pt>
                <c:pt idx="3776">
                  <c:v>22/10/2004</c:v>
                </c:pt>
                <c:pt idx="3777">
                  <c:v>22/10/2004</c:v>
                </c:pt>
                <c:pt idx="3778">
                  <c:v>22/10/2004</c:v>
                </c:pt>
                <c:pt idx="3779">
                  <c:v>22/10/2004</c:v>
                </c:pt>
                <c:pt idx="3780">
                  <c:v>22/10/2004</c:v>
                </c:pt>
                <c:pt idx="3781">
                  <c:v>29/10/2004</c:v>
                </c:pt>
                <c:pt idx="3782">
                  <c:v>4/11/2004</c:v>
                </c:pt>
                <c:pt idx="3783">
                  <c:v>5/11/2004</c:v>
                </c:pt>
                <c:pt idx="3784">
                  <c:v>5/11/2004</c:v>
                </c:pt>
                <c:pt idx="3785">
                  <c:v>5/11/2004</c:v>
                </c:pt>
                <c:pt idx="3786">
                  <c:v>5/11/2004</c:v>
                </c:pt>
                <c:pt idx="3787">
                  <c:v>5/11/2004</c:v>
                </c:pt>
                <c:pt idx="3788">
                  <c:v>12/11/2004</c:v>
                </c:pt>
                <c:pt idx="3789">
                  <c:v>12/11/2004</c:v>
                </c:pt>
                <c:pt idx="3790">
                  <c:v>12/11/2004</c:v>
                </c:pt>
                <c:pt idx="3791">
                  <c:v>12/11/2004</c:v>
                </c:pt>
                <c:pt idx="3792">
                  <c:v>19/11/2004</c:v>
                </c:pt>
                <c:pt idx="3793">
                  <c:v>19/11/2004</c:v>
                </c:pt>
                <c:pt idx="3794">
                  <c:v>19/11/2004</c:v>
                </c:pt>
                <c:pt idx="3795">
                  <c:v>19/11/2004</c:v>
                </c:pt>
                <c:pt idx="3796">
                  <c:v>19/11/2004</c:v>
                </c:pt>
                <c:pt idx="3797">
                  <c:v>19/11/2004</c:v>
                </c:pt>
                <c:pt idx="3798">
                  <c:v>3/12/2004</c:v>
                </c:pt>
                <c:pt idx="3799">
                  <c:v>3/12/2004</c:v>
                </c:pt>
                <c:pt idx="3800">
                  <c:v>3/12/2004</c:v>
                </c:pt>
                <c:pt idx="3801">
                  <c:v>3/12/2004</c:v>
                </c:pt>
                <c:pt idx="3802">
                  <c:v>3/12/2004</c:v>
                </c:pt>
                <c:pt idx="3803">
                  <c:v>10/4/2004</c:v>
                </c:pt>
                <c:pt idx="3804">
                  <c:v>10/4/2004</c:v>
                </c:pt>
                <c:pt idx="3805">
                  <c:v>10/4/2004</c:v>
                </c:pt>
                <c:pt idx="3806">
                  <c:v>10/4/2004</c:v>
                </c:pt>
                <c:pt idx="3807">
                  <c:v>10/4/2004</c:v>
                </c:pt>
                <c:pt idx="3808">
                  <c:v>10/4/2004</c:v>
                </c:pt>
                <c:pt idx="3809">
                  <c:v>10/4/2004</c:v>
                </c:pt>
                <c:pt idx="3810">
                  <c:v>10/4/2004</c:v>
                </c:pt>
                <c:pt idx="3811">
                  <c:v>17/12/2004</c:v>
                </c:pt>
                <c:pt idx="3812">
                  <c:v>17/12/2004</c:v>
                </c:pt>
                <c:pt idx="3813">
                  <c:v>17/12/2004</c:v>
                </c:pt>
                <c:pt idx="3814">
                  <c:v>17/12/2004</c:v>
                </c:pt>
                <c:pt idx="3815">
                  <c:v>17/12/2004</c:v>
                </c:pt>
                <c:pt idx="3816">
                  <c:v>17/12/2004</c:v>
                </c:pt>
                <c:pt idx="3817">
                  <c:v>24/12/2004</c:v>
                </c:pt>
                <c:pt idx="3818">
                  <c:v>31/12/2004</c:v>
                </c:pt>
                <c:pt idx="3819">
                  <c:v>7/1/2005</c:v>
                </c:pt>
                <c:pt idx="3820">
                  <c:v>17/1/2005</c:v>
                </c:pt>
                <c:pt idx="3821">
                  <c:v>15/1/2005</c:v>
                </c:pt>
                <c:pt idx="3822">
                  <c:v>21/1/2005</c:v>
                </c:pt>
                <c:pt idx="3823">
                  <c:v>21/1/2005</c:v>
                </c:pt>
                <c:pt idx="3824">
                  <c:v>21/1/2005</c:v>
                </c:pt>
                <c:pt idx="3825">
                  <c:v>24/1/2005</c:v>
                </c:pt>
                <c:pt idx="3826">
                  <c:v>28/1/2005</c:v>
                </c:pt>
                <c:pt idx="3827">
                  <c:v>28/1/2005</c:v>
                </c:pt>
                <c:pt idx="3828">
                  <c:v>28/1/2005</c:v>
                </c:pt>
                <c:pt idx="3829">
                  <c:v>28/1/2005</c:v>
                </c:pt>
                <c:pt idx="3830">
                  <c:v>2/2/2005</c:v>
                </c:pt>
                <c:pt idx="3831">
                  <c:v>4/2/2005</c:v>
                </c:pt>
                <c:pt idx="3832">
                  <c:v>4/2/2005</c:v>
                </c:pt>
                <c:pt idx="3833">
                  <c:v>28/2/2005</c:v>
                </c:pt>
                <c:pt idx="3834">
                  <c:v>11/2/2005</c:v>
                </c:pt>
                <c:pt idx="3835">
                  <c:v>11/2/2005</c:v>
                </c:pt>
                <c:pt idx="3836">
                  <c:v>11/2/2005</c:v>
                </c:pt>
                <c:pt idx="3837">
                  <c:v>11/2/2005</c:v>
                </c:pt>
                <c:pt idx="3838">
                  <c:v>18/2/2005</c:v>
                </c:pt>
                <c:pt idx="3839">
                  <c:v>18/2/2005</c:v>
                </c:pt>
                <c:pt idx="3840">
                  <c:v>18/2/2005</c:v>
                </c:pt>
                <c:pt idx="3841">
                  <c:v>11/3/2005</c:v>
                </c:pt>
                <c:pt idx="3842">
                  <c:v>11/3/2005</c:v>
                </c:pt>
                <c:pt idx="3843">
                  <c:v>25/2/2005</c:v>
                </c:pt>
                <c:pt idx="3844">
                  <c:v>25/2/2005</c:v>
                </c:pt>
                <c:pt idx="3845">
                  <c:v>25/2/2005</c:v>
                </c:pt>
                <c:pt idx="3846">
                  <c:v>4/3/2005</c:v>
                </c:pt>
                <c:pt idx="3847">
                  <c:v>4/3/2005</c:v>
                </c:pt>
                <c:pt idx="3848">
                  <c:v>4/3/2005</c:v>
                </c:pt>
                <c:pt idx="3849">
                  <c:v>5/3/2005</c:v>
                </c:pt>
                <c:pt idx="3850">
                  <c:v>11/3/2005</c:v>
                </c:pt>
                <c:pt idx="3851">
                  <c:v>11/3/2005</c:v>
                </c:pt>
                <c:pt idx="3852">
                  <c:v>18/3/2005</c:v>
                </c:pt>
                <c:pt idx="3853">
                  <c:v>18/3/2005</c:v>
                </c:pt>
                <c:pt idx="3854">
                  <c:v>18/3/2005</c:v>
                </c:pt>
                <c:pt idx="3855">
                  <c:v>18/3/2005</c:v>
                </c:pt>
                <c:pt idx="3856">
                  <c:v>18/3/2005</c:v>
                </c:pt>
                <c:pt idx="3857">
                  <c:v>24/3/2005</c:v>
                </c:pt>
                <c:pt idx="3858">
                  <c:v>27/3/2005</c:v>
                </c:pt>
                <c:pt idx="3859">
                  <c:v>27/3/2005</c:v>
                </c:pt>
                <c:pt idx="3860">
                  <c:v>27/3/2005</c:v>
                </c:pt>
                <c:pt idx="3861">
                  <c:v>27/3/2005</c:v>
                </c:pt>
                <c:pt idx="3862">
                  <c:v>27/3/2005</c:v>
                </c:pt>
                <c:pt idx="3863">
                  <c:v>27/3/2005</c:v>
                </c:pt>
                <c:pt idx="3864">
                  <c:v>27/3/2005</c:v>
                </c:pt>
                <c:pt idx="3865">
                  <c:v>27/3/2005</c:v>
                </c:pt>
                <c:pt idx="3866">
                  <c:v>27/3/2005</c:v>
                </c:pt>
                <c:pt idx="3867">
                  <c:v>27/3/2005</c:v>
                </c:pt>
                <c:pt idx="3868">
                  <c:v>27/3/2005</c:v>
                </c:pt>
                <c:pt idx="3869">
                  <c:v>27/3/2005</c:v>
                </c:pt>
                <c:pt idx="3870">
                  <c:v>27/3/2005</c:v>
                </c:pt>
                <c:pt idx="3871">
                  <c:v>27/3/2005</c:v>
                </c:pt>
                <c:pt idx="3872">
                  <c:v>27/3/2005</c:v>
                </c:pt>
                <c:pt idx="3873">
                  <c:v>27/3/2005</c:v>
                </c:pt>
                <c:pt idx="3874">
                  <c:v>27/3/2005</c:v>
                </c:pt>
                <c:pt idx="3875">
                  <c:v>27/3/2005</c:v>
                </c:pt>
                <c:pt idx="3876">
                  <c:v>27/3/2005</c:v>
                </c:pt>
                <c:pt idx="3877">
                  <c:v>27/3/2005</c:v>
                </c:pt>
                <c:pt idx="3878">
                  <c:v>1/4/2005</c:v>
                </c:pt>
                <c:pt idx="3879">
                  <c:v>1/4/2005</c:v>
                </c:pt>
                <c:pt idx="3880">
                  <c:v>8/4/2005</c:v>
                </c:pt>
                <c:pt idx="3881">
                  <c:v>8/4/2005</c:v>
                </c:pt>
                <c:pt idx="3882">
                  <c:v>8/4/2005</c:v>
                </c:pt>
                <c:pt idx="3883">
                  <c:v>8/4/2005</c:v>
                </c:pt>
                <c:pt idx="3884">
                  <c:v>8/4/2005</c:v>
                </c:pt>
                <c:pt idx="3885">
                  <c:v>8/4/2005</c:v>
                </c:pt>
                <c:pt idx="3886">
                  <c:v>8/4/2005</c:v>
                </c:pt>
                <c:pt idx="3888">
                  <c:v>15/4/2005</c:v>
                </c:pt>
                <c:pt idx="3889">
                  <c:v>22/4/2005</c:v>
                </c:pt>
                <c:pt idx="3890">
                  <c:v>22/4/2005</c:v>
                </c:pt>
                <c:pt idx="3891">
                  <c:v>15/4/2005</c:v>
                </c:pt>
                <c:pt idx="3892">
                  <c:v>15/4/2005</c:v>
                </c:pt>
                <c:pt idx="3893">
                  <c:v>15/4/2005</c:v>
                </c:pt>
                <c:pt idx="3894">
                  <c:v>15/4/2005</c:v>
                </c:pt>
                <c:pt idx="3895">
                  <c:v>15/4/2005</c:v>
                </c:pt>
                <c:pt idx="3896">
                  <c:v>15/4/2005</c:v>
                </c:pt>
                <c:pt idx="3897">
                  <c:v>22/4/2005</c:v>
                </c:pt>
                <c:pt idx="3898">
                  <c:v>22/4/2005</c:v>
                </c:pt>
                <c:pt idx="3899">
                  <c:v>29/4/2005</c:v>
                </c:pt>
                <c:pt idx="3900">
                  <c:v>29/4/2005</c:v>
                </c:pt>
                <c:pt idx="3901">
                  <c:v>29/4/2005</c:v>
                </c:pt>
                <c:pt idx="3902">
                  <c:v>29/4/2005</c:v>
                </c:pt>
                <c:pt idx="3903">
                  <c:v>29/4/2005</c:v>
                </c:pt>
                <c:pt idx="3904">
                  <c:v>29/4/2005</c:v>
                </c:pt>
                <c:pt idx="3905">
                  <c:v>6/5/2005</c:v>
                </c:pt>
                <c:pt idx="3906">
                  <c:v>6/5/2005</c:v>
                </c:pt>
                <c:pt idx="3907">
                  <c:v>6/5/2005</c:v>
                </c:pt>
                <c:pt idx="3908">
                  <c:v>6/5/2005</c:v>
                </c:pt>
                <c:pt idx="3909">
                  <c:v>6/5/2005</c:v>
                </c:pt>
                <c:pt idx="3910">
                  <c:v>6/5/2005</c:v>
                </c:pt>
                <c:pt idx="3911">
                  <c:v>13/5/2005</c:v>
                </c:pt>
                <c:pt idx="3912">
                  <c:v>13/5/2005</c:v>
                </c:pt>
                <c:pt idx="3913">
                  <c:v>20/5/2005</c:v>
                </c:pt>
                <c:pt idx="3914">
                  <c:v>20/5/2005</c:v>
                </c:pt>
                <c:pt idx="3915">
                  <c:v>21/5/2006</c:v>
                </c:pt>
                <c:pt idx="3916">
                  <c:v>27/5/2005</c:v>
                </c:pt>
                <c:pt idx="3917">
                  <c:v>27/5/2005</c:v>
                </c:pt>
                <c:pt idx="3918">
                  <c:v>27/5/2005</c:v>
                </c:pt>
                <c:pt idx="3919">
                  <c:v>3/6/2005</c:v>
                </c:pt>
                <c:pt idx="3920">
                  <c:v>23/4/200</c:v>
                </c:pt>
                <c:pt idx="3921">
                  <c:v>3/6/2005</c:v>
                </c:pt>
                <c:pt idx="3922">
                  <c:v>3/6/2005</c:v>
                </c:pt>
                <c:pt idx="3923">
                  <c:v>3/6/2005</c:v>
                </c:pt>
                <c:pt idx="3924">
                  <c:v>3/6/2005</c:v>
                </c:pt>
                <c:pt idx="3925">
                  <c:v>10/6/2005</c:v>
                </c:pt>
                <c:pt idx="3926">
                  <c:v>10/6/2005</c:v>
                </c:pt>
                <c:pt idx="3927">
                  <c:v>10/6/2005</c:v>
                </c:pt>
                <c:pt idx="3928">
                  <c:v>10/6/2005</c:v>
                </c:pt>
                <c:pt idx="3929">
                  <c:v>10/6/2005</c:v>
                </c:pt>
                <c:pt idx="3930">
                  <c:v>17/6/2005</c:v>
                </c:pt>
                <c:pt idx="3931">
                  <c:v>17/6/2005</c:v>
                </c:pt>
                <c:pt idx="3932">
                  <c:v>17/6/2005</c:v>
                </c:pt>
                <c:pt idx="3933">
                  <c:v>24/6/2005</c:v>
                </c:pt>
                <c:pt idx="3934">
                  <c:v>24/6/2005</c:v>
                </c:pt>
                <c:pt idx="3935">
                  <c:v>24/6/2005</c:v>
                </c:pt>
                <c:pt idx="3936">
                  <c:v>1/7/2005</c:v>
                </c:pt>
                <c:pt idx="3937">
                  <c:v>1/7/2005</c:v>
                </c:pt>
                <c:pt idx="3938">
                  <c:v>1/7/2005</c:v>
                </c:pt>
                <c:pt idx="3939">
                  <c:v>1/7/2005</c:v>
                </c:pt>
                <c:pt idx="3940">
                  <c:v>8/7/2005</c:v>
                </c:pt>
                <c:pt idx="3941">
                  <c:v>8/7/2005</c:v>
                </c:pt>
                <c:pt idx="3942">
                  <c:v>8/7/2005</c:v>
                </c:pt>
                <c:pt idx="3943">
                  <c:v>8/7/2005</c:v>
                </c:pt>
                <c:pt idx="3944">
                  <c:v>8/7/2005</c:v>
                </c:pt>
                <c:pt idx="3945">
                  <c:v>15/7/2005</c:v>
                </c:pt>
                <c:pt idx="3946">
                  <c:v>15/7/2005</c:v>
                </c:pt>
                <c:pt idx="3947">
                  <c:v>15/7/2005</c:v>
                </c:pt>
                <c:pt idx="3948">
                  <c:v>22/7/2005</c:v>
                </c:pt>
                <c:pt idx="3949">
                  <c:v>22/7/2005</c:v>
                </c:pt>
                <c:pt idx="3950">
                  <c:v>22/7/2005</c:v>
                </c:pt>
                <c:pt idx="3951">
                  <c:v>22/7/2005</c:v>
                </c:pt>
                <c:pt idx="3952">
                  <c:v>29/7/2005</c:v>
                </c:pt>
                <c:pt idx="3953">
                  <c:v>29/7/2005</c:v>
                </c:pt>
                <c:pt idx="3954">
                  <c:v>29/7/2005</c:v>
                </c:pt>
                <c:pt idx="3955">
                  <c:v>29/7/2005</c:v>
                </c:pt>
                <c:pt idx="3956">
                  <c:v>29/7/2005</c:v>
                </c:pt>
                <c:pt idx="3957">
                  <c:v>12/8/2005</c:v>
                </c:pt>
                <c:pt idx="3958">
                  <c:v>12/8/2005</c:v>
                </c:pt>
                <c:pt idx="3959">
                  <c:v>12/8/2005</c:v>
                </c:pt>
                <c:pt idx="3960">
                  <c:v>12/8/2005</c:v>
                </c:pt>
                <c:pt idx="3961">
                  <c:v>12/8/2005</c:v>
                </c:pt>
                <c:pt idx="3962">
                  <c:v>10/8/2005</c:v>
                </c:pt>
                <c:pt idx="3963">
                  <c:v>12/8/2005</c:v>
                </c:pt>
                <c:pt idx="3964">
                  <c:v>13/8/2005</c:v>
                </c:pt>
                <c:pt idx="3965">
                  <c:v>13/8/2005</c:v>
                </c:pt>
                <c:pt idx="3966">
                  <c:v>19/8/2005</c:v>
                </c:pt>
                <c:pt idx="3967">
                  <c:v>19/8/2005</c:v>
                </c:pt>
                <c:pt idx="3968">
                  <c:v>26/8/2005</c:v>
                </c:pt>
                <c:pt idx="3969">
                  <c:v>26/8/2005</c:v>
                </c:pt>
                <c:pt idx="3970">
                  <c:v>26/8/2005</c:v>
                </c:pt>
                <c:pt idx="3971">
                  <c:v>2/9/2005</c:v>
                </c:pt>
                <c:pt idx="3972">
                  <c:v>2/9/2005</c:v>
                </c:pt>
                <c:pt idx="3973">
                  <c:v>2/9/2005</c:v>
                </c:pt>
                <c:pt idx="3974">
                  <c:v>9/9/2005</c:v>
                </c:pt>
                <c:pt idx="3975">
                  <c:v>9/9/2005</c:v>
                </c:pt>
                <c:pt idx="3976">
                  <c:v>9/9/2005</c:v>
                </c:pt>
                <c:pt idx="3977">
                  <c:v>9/9/2005</c:v>
                </c:pt>
                <c:pt idx="3978">
                  <c:v>9/9/2005</c:v>
                </c:pt>
                <c:pt idx="3979">
                  <c:v>16/9/2005</c:v>
                </c:pt>
                <c:pt idx="3980">
                  <c:v>16/9/2005</c:v>
                </c:pt>
                <c:pt idx="3981">
                  <c:v>23/9/2005</c:v>
                </c:pt>
                <c:pt idx="3982">
                  <c:v>23/9/2005</c:v>
                </c:pt>
                <c:pt idx="3983">
                  <c:v>23/9/2005</c:v>
                </c:pt>
                <c:pt idx="3984">
                  <c:v>23/9/2005</c:v>
                </c:pt>
                <c:pt idx="3985">
                  <c:v>23/9/2005</c:v>
                </c:pt>
                <c:pt idx="3986">
                  <c:v>30/9/2005</c:v>
                </c:pt>
                <c:pt idx="3987">
                  <c:v>30/9/2005</c:v>
                </c:pt>
                <c:pt idx="3988">
                  <c:v>30/9/2005</c:v>
                </c:pt>
                <c:pt idx="3989">
                  <c:v>30/9/2005</c:v>
                </c:pt>
                <c:pt idx="3990">
                  <c:v>30/9/2005</c:v>
                </c:pt>
                <c:pt idx="3991">
                  <c:v>7/10/2005</c:v>
                </c:pt>
                <c:pt idx="3992">
                  <c:v>7/10/2005</c:v>
                </c:pt>
                <c:pt idx="3993">
                  <c:v>14/10/2005</c:v>
                </c:pt>
                <c:pt idx="3994">
                  <c:v>14/10/2005</c:v>
                </c:pt>
                <c:pt idx="3995">
                  <c:v>14/10/2005</c:v>
                </c:pt>
                <c:pt idx="3996">
                  <c:v>21/10/2005</c:v>
                </c:pt>
                <c:pt idx="3997">
                  <c:v>21/10/2005</c:v>
                </c:pt>
                <c:pt idx="3998">
                  <c:v>21/10/2005</c:v>
                </c:pt>
                <c:pt idx="3999">
                  <c:v>21/10/2005</c:v>
                </c:pt>
                <c:pt idx="4000">
                  <c:v>28/10/2005</c:v>
                </c:pt>
                <c:pt idx="4001">
                  <c:v>28/10/2005</c:v>
                </c:pt>
                <c:pt idx="4002">
                  <c:v>3/11/2005</c:v>
                </c:pt>
                <c:pt idx="4003">
                  <c:v>4/4/2005</c:v>
                </c:pt>
                <c:pt idx="4004">
                  <c:v>4/4/2005</c:v>
                </c:pt>
                <c:pt idx="4005">
                  <c:v>4/4/2005</c:v>
                </c:pt>
                <c:pt idx="4006">
                  <c:v>4/4/2005</c:v>
                </c:pt>
                <c:pt idx="4007">
                  <c:v>4/4/2005</c:v>
                </c:pt>
                <c:pt idx="4008">
                  <c:v>4/4/2005</c:v>
                </c:pt>
                <c:pt idx="4009">
                  <c:v>4/4/2005</c:v>
                </c:pt>
                <c:pt idx="4010">
                  <c:v>4/4/2005</c:v>
                </c:pt>
                <c:pt idx="4011">
                  <c:v>4/4/2005</c:v>
                </c:pt>
                <c:pt idx="4012">
                  <c:v>4/4/2005</c:v>
                </c:pt>
                <c:pt idx="4013">
                  <c:v>4/4/2005</c:v>
                </c:pt>
                <c:pt idx="4014">
                  <c:v>4/4/2005</c:v>
                </c:pt>
                <c:pt idx="4015">
                  <c:v>4/4/2005</c:v>
                </c:pt>
                <c:pt idx="4016">
                  <c:v>4/4/2005</c:v>
                </c:pt>
                <c:pt idx="4017">
                  <c:v>4/4/2005</c:v>
                </c:pt>
                <c:pt idx="4018">
                  <c:v>4/4/2005</c:v>
                </c:pt>
                <c:pt idx="4019">
                  <c:v>4/4/2005</c:v>
                </c:pt>
                <c:pt idx="4020">
                  <c:v>25/11/2005</c:v>
                </c:pt>
                <c:pt idx="4021">
                  <c:v>25/11/2005</c:v>
                </c:pt>
                <c:pt idx="4030">
                  <c:v>9/12/2005</c:v>
                </c:pt>
                <c:pt idx="4036">
                  <c:v>30/12/2005</c:v>
                </c:pt>
                <c:pt idx="4037">
                  <c:v>30/12/2005</c:v>
                </c:pt>
                <c:pt idx="4038">
                  <c:v>30/12/2005</c:v>
                </c:pt>
                <c:pt idx="4039">
                  <c:v>6/1/2006</c:v>
                </c:pt>
                <c:pt idx="4040">
                  <c:v>6/1/2006</c:v>
                </c:pt>
                <c:pt idx="4041">
                  <c:v>6/1/2006</c:v>
                </c:pt>
                <c:pt idx="4042">
                  <c:v>6/1/2006</c:v>
                </c:pt>
                <c:pt idx="4043">
                  <c:v>13/1/2006</c:v>
                </c:pt>
                <c:pt idx="4044">
                  <c:v>13/1/2006</c:v>
                </c:pt>
                <c:pt idx="4045">
                  <c:v>20/1/2006</c:v>
                </c:pt>
                <c:pt idx="4046">
                  <c:v>20/1/2006</c:v>
                </c:pt>
                <c:pt idx="4047">
                  <c:v>20/1/2006</c:v>
                </c:pt>
                <c:pt idx="4048">
                  <c:v>20/1/2006</c:v>
                </c:pt>
                <c:pt idx="4049">
                  <c:v>20/1/2006</c:v>
                </c:pt>
                <c:pt idx="4050">
                  <c:v>20/1/2006</c:v>
                </c:pt>
                <c:pt idx="4051">
                  <c:v>20/1/2006</c:v>
                </c:pt>
                <c:pt idx="4052">
                  <c:v>27/1/2006</c:v>
                </c:pt>
                <c:pt idx="4053">
                  <c:v>27/1/2006</c:v>
                </c:pt>
                <c:pt idx="4054">
                  <c:v>10/2/2006</c:v>
                </c:pt>
                <c:pt idx="4055">
                  <c:v>10/2/2006</c:v>
                </c:pt>
                <c:pt idx="4056">
                  <c:v>10/2/2006</c:v>
                </c:pt>
                <c:pt idx="4057">
                  <c:v>10/2/2006</c:v>
                </c:pt>
                <c:pt idx="4058">
                  <c:v>10/2/2006</c:v>
                </c:pt>
                <c:pt idx="4059">
                  <c:v>17/2/2006</c:v>
                </c:pt>
                <c:pt idx="4060">
                  <c:v>24/2/2006</c:v>
                </c:pt>
                <c:pt idx="4061">
                  <c:v>24/2/2006</c:v>
                </c:pt>
                <c:pt idx="4062">
                  <c:v>24/2/2006</c:v>
                </c:pt>
                <c:pt idx="4063">
                  <c:v>24/2/2006</c:v>
                </c:pt>
                <c:pt idx="4064">
                  <c:v>24/2/2006</c:v>
                </c:pt>
                <c:pt idx="4065">
                  <c:v>3/3/2006</c:v>
                </c:pt>
                <c:pt idx="4066">
                  <c:v>3/3/2006</c:v>
                </c:pt>
                <c:pt idx="4067">
                  <c:v>3/3/2006</c:v>
                </c:pt>
                <c:pt idx="4068">
                  <c:v>17/3/2006</c:v>
                </c:pt>
                <c:pt idx="4069">
                  <c:v>24/3/2006</c:v>
                </c:pt>
                <c:pt idx="4070">
                  <c:v>24/3/2006</c:v>
                </c:pt>
                <c:pt idx="4071">
                  <c:v>24/3/2006</c:v>
                </c:pt>
                <c:pt idx="4072">
                  <c:v>31/3/2006</c:v>
                </c:pt>
                <c:pt idx="4073">
                  <c:v>31/3/2006</c:v>
                </c:pt>
                <c:pt idx="4074">
                  <c:v>31/3/2006</c:v>
                </c:pt>
                <c:pt idx="4075">
                  <c:v>31/3/2006</c:v>
                </c:pt>
                <c:pt idx="4076">
                  <c:v>31/3/2006</c:v>
                </c:pt>
                <c:pt idx="4077">
                  <c:v>31/3/2006</c:v>
                </c:pt>
                <c:pt idx="4078">
                  <c:v>7/4/2006</c:v>
                </c:pt>
                <c:pt idx="4079">
                  <c:v>7/4/2006</c:v>
                </c:pt>
                <c:pt idx="4080">
                  <c:v>7/4/2006</c:v>
                </c:pt>
                <c:pt idx="4081">
                  <c:v>7/4/2006</c:v>
                </c:pt>
                <c:pt idx="4082">
                  <c:v>13/4/2006</c:v>
                </c:pt>
                <c:pt idx="4083">
                  <c:v>13/4/2006</c:v>
                </c:pt>
                <c:pt idx="4091">
                  <c:v>28/4/2006</c:v>
                </c:pt>
                <c:pt idx="4092">
                  <c:v>28/4/2006</c:v>
                </c:pt>
                <c:pt idx="4093">
                  <c:v>28/4/2006</c:v>
                </c:pt>
                <c:pt idx="4094">
                  <c:v>28/4/2006</c:v>
                </c:pt>
                <c:pt idx="4095">
                  <c:v>5/5/2006</c:v>
                </c:pt>
                <c:pt idx="4096">
                  <c:v>5/5/2006</c:v>
                </c:pt>
                <c:pt idx="4097">
                  <c:v>5/5/2006</c:v>
                </c:pt>
                <c:pt idx="4103">
                  <c:v>26/5/2005</c:v>
                </c:pt>
                <c:pt idx="4104">
                  <c:v>26/5/2005</c:v>
                </c:pt>
                <c:pt idx="4105">
                  <c:v>26/5/2005</c:v>
                </c:pt>
                <c:pt idx="4106">
                  <c:v>26/5/2005</c:v>
                </c:pt>
                <c:pt idx="4107">
                  <c:v>26/5/2005</c:v>
                </c:pt>
                <c:pt idx="4108">
                  <c:v>26/5/2005</c:v>
                </c:pt>
                <c:pt idx="4109">
                  <c:v>26/5/2005</c:v>
                </c:pt>
                <c:pt idx="4110">
                  <c:v>26/5/2005</c:v>
                </c:pt>
                <c:pt idx="4111">
                  <c:v>3/6/2006</c:v>
                </c:pt>
                <c:pt idx="4112">
                  <c:v>9/6/2006</c:v>
                </c:pt>
                <c:pt idx="4113">
                  <c:v>9/6/2006</c:v>
                </c:pt>
                <c:pt idx="4114">
                  <c:v>9/6/2006</c:v>
                </c:pt>
                <c:pt idx="4115">
                  <c:v>9/6/2006</c:v>
                </c:pt>
                <c:pt idx="4116">
                  <c:v>9/6/2006</c:v>
                </c:pt>
                <c:pt idx="4117">
                  <c:v>16/6/2006</c:v>
                </c:pt>
                <c:pt idx="4118">
                  <c:v>16/6/2006</c:v>
                </c:pt>
                <c:pt idx="4119">
                  <c:v>16/6/2006</c:v>
                </c:pt>
                <c:pt idx="4120">
                  <c:v>16/6/2006</c:v>
                </c:pt>
                <c:pt idx="4121">
                  <c:v>16/6/2006</c:v>
                </c:pt>
                <c:pt idx="4122">
                  <c:v>16/6/2006</c:v>
                </c:pt>
                <c:pt idx="4123">
                  <c:v>16/6/2006</c:v>
                </c:pt>
                <c:pt idx="4124">
                  <c:v>16/6/2006</c:v>
                </c:pt>
                <c:pt idx="4125">
                  <c:v>16/6/2006</c:v>
                </c:pt>
                <c:pt idx="4126">
                  <c:v>23/6/2006</c:v>
                </c:pt>
                <c:pt idx="4127">
                  <c:v>23/6/2006</c:v>
                </c:pt>
                <c:pt idx="4128">
                  <c:v>23/6/2006</c:v>
                </c:pt>
                <c:pt idx="4129">
                  <c:v>23/6/2006</c:v>
                </c:pt>
                <c:pt idx="4130">
                  <c:v>30/6/2006</c:v>
                </c:pt>
                <c:pt idx="4131">
                  <c:v>30/6/2006</c:v>
                </c:pt>
                <c:pt idx="4132">
                  <c:v>30/6/2006</c:v>
                </c:pt>
                <c:pt idx="4133">
                  <c:v>30/6/2006</c:v>
                </c:pt>
                <c:pt idx="4134">
                  <c:v>30/6/2006</c:v>
                </c:pt>
                <c:pt idx="4135">
                  <c:v>7/7/2006</c:v>
                </c:pt>
                <c:pt idx="4136">
                  <c:v>7/7/2006</c:v>
                </c:pt>
                <c:pt idx="4137">
                  <c:v>7/7/2006</c:v>
                </c:pt>
                <c:pt idx="4138">
                  <c:v>14/7/2006</c:v>
                </c:pt>
                <c:pt idx="4139">
                  <c:v>14/7/2006</c:v>
                </c:pt>
                <c:pt idx="4140">
                  <c:v>21/7/2006</c:v>
                </c:pt>
                <c:pt idx="4141">
                  <c:v>21/7/2006</c:v>
                </c:pt>
                <c:pt idx="4142">
                  <c:v>21/7/2006</c:v>
                </c:pt>
                <c:pt idx="4143">
                  <c:v>21/7/2006</c:v>
                </c:pt>
                <c:pt idx="4144">
                  <c:v>21/7/2006</c:v>
                </c:pt>
                <c:pt idx="4145">
                  <c:v>28/7/2006</c:v>
                </c:pt>
                <c:pt idx="4146">
                  <c:v>4/3/2006</c:v>
                </c:pt>
                <c:pt idx="4147">
                  <c:v>4/3/2006</c:v>
                </c:pt>
                <c:pt idx="4148">
                  <c:v>11/8/2006</c:v>
                </c:pt>
                <c:pt idx="4149">
                  <c:v>11/8/2006</c:v>
                </c:pt>
                <c:pt idx="4150">
                  <c:v>11/8/2006</c:v>
                </c:pt>
                <c:pt idx="4152">
                  <c:v>18/8/2006</c:v>
                </c:pt>
                <c:pt idx="4153">
                  <c:v>18/8/2006</c:v>
                </c:pt>
                <c:pt idx="4154">
                  <c:v>18/8/2006</c:v>
                </c:pt>
                <c:pt idx="4155">
                  <c:v>18/8/2006</c:v>
                </c:pt>
                <c:pt idx="4156">
                  <c:v>18/8/2006</c:v>
                </c:pt>
                <c:pt idx="4157">
                  <c:v>18/8/2006</c:v>
                </c:pt>
                <c:pt idx="4158">
                  <c:v>25/8/2006</c:v>
                </c:pt>
                <c:pt idx="4159">
                  <c:v>25/8/2006</c:v>
                </c:pt>
                <c:pt idx="4160">
                  <c:v>25/8/2006</c:v>
                </c:pt>
                <c:pt idx="4161">
                  <c:v>25/8/2006</c:v>
                </c:pt>
                <c:pt idx="4162">
                  <c:v>25/8/2006</c:v>
                </c:pt>
                <c:pt idx="4163">
                  <c:v>25/8/2006</c:v>
                </c:pt>
                <c:pt idx="4164">
                  <c:v>25/8/2006</c:v>
                </c:pt>
                <c:pt idx="4165">
                  <c:v>1/9/2006</c:v>
                </c:pt>
                <c:pt idx="4166">
                  <c:v>1/9/2006</c:v>
                </c:pt>
                <c:pt idx="4167">
                  <c:v>8/9/2006</c:v>
                </c:pt>
                <c:pt idx="4168">
                  <c:v>8/9/2006</c:v>
                </c:pt>
                <c:pt idx="4169">
                  <c:v>15/9/2006</c:v>
                </c:pt>
                <c:pt idx="4170">
                  <c:v>15/9/2006</c:v>
                </c:pt>
                <c:pt idx="4171">
                  <c:v>15/9/2006</c:v>
                </c:pt>
                <c:pt idx="4172">
                  <c:v>15/9/2006</c:v>
                </c:pt>
                <c:pt idx="4173">
                  <c:v>13/10/2006</c:v>
                </c:pt>
                <c:pt idx="4174">
                  <c:v>13/10/2006</c:v>
                </c:pt>
                <c:pt idx="4175">
                  <c:v>13/10/2006</c:v>
                </c:pt>
                <c:pt idx="4176">
                  <c:v>13/10/2006</c:v>
                </c:pt>
                <c:pt idx="4177">
                  <c:v>13/10/2006</c:v>
                </c:pt>
                <c:pt idx="4178">
                  <c:v>13/10/2006</c:v>
                </c:pt>
                <c:pt idx="4179">
                  <c:v>13/10/2006</c:v>
                </c:pt>
                <c:pt idx="4180">
                  <c:v>13/10/2006</c:v>
                </c:pt>
                <c:pt idx="4181">
                  <c:v>13/10/2006</c:v>
                </c:pt>
                <c:pt idx="4182">
                  <c:v>13/10/2006</c:v>
                </c:pt>
                <c:pt idx="4183">
                  <c:v>20/10/2006</c:v>
                </c:pt>
                <c:pt idx="4184">
                  <c:v>20/10/2006</c:v>
                </c:pt>
                <c:pt idx="4185">
                  <c:v>3/11/2006</c:v>
                </c:pt>
                <c:pt idx="4186">
                  <c:v>10/11/2006</c:v>
                </c:pt>
                <c:pt idx="4187">
                  <c:v>10/11/2006</c:v>
                </c:pt>
                <c:pt idx="4188">
                  <c:v>10/11/2006</c:v>
                </c:pt>
                <c:pt idx="4189">
                  <c:v>10/11/2006</c:v>
                </c:pt>
                <c:pt idx="4190">
                  <c:v>15/11/2006</c:v>
                </c:pt>
                <c:pt idx="4191">
                  <c:v>17/11/2006</c:v>
                </c:pt>
                <c:pt idx="4192">
                  <c:v>17/11/2006</c:v>
                </c:pt>
                <c:pt idx="4193">
                  <c:v>17/11/2006</c:v>
                </c:pt>
                <c:pt idx="4194">
                  <c:v>17/11/2006</c:v>
                </c:pt>
                <c:pt idx="4195">
                  <c:v>24/11/2006</c:v>
                </c:pt>
                <c:pt idx="4196">
                  <c:v>24/11/2006</c:v>
                </c:pt>
                <c:pt idx="4197">
                  <c:v>24/11/2006</c:v>
                </c:pt>
                <c:pt idx="4198">
                  <c:v>24/11/2006</c:v>
                </c:pt>
                <c:pt idx="4199">
                  <c:v>24/11/2006</c:v>
                </c:pt>
                <c:pt idx="4200">
                  <c:v>24/11/2006</c:v>
                </c:pt>
                <c:pt idx="4201">
                  <c:v>1/12/2006</c:v>
                </c:pt>
                <c:pt idx="4202">
                  <c:v>1/12/2006</c:v>
                </c:pt>
                <c:pt idx="4203">
                  <c:v>1/12/2006</c:v>
                </c:pt>
                <c:pt idx="4204">
                  <c:v>8/12/2006</c:v>
                </c:pt>
                <c:pt idx="4205">
                  <c:v>8/12/2006</c:v>
                </c:pt>
                <c:pt idx="4206">
                  <c:v>8/12/2006</c:v>
                </c:pt>
                <c:pt idx="4207">
                  <c:v>8/12/2006</c:v>
                </c:pt>
                <c:pt idx="4208">
                  <c:v>8/12/2006</c:v>
                </c:pt>
                <c:pt idx="4209">
                  <c:v>15/12/2006</c:v>
                </c:pt>
                <c:pt idx="4210">
                  <c:v>15/12/2006</c:v>
                </c:pt>
                <c:pt idx="4211">
                  <c:v>15/12/2006</c:v>
                </c:pt>
                <c:pt idx="4212">
                  <c:v>15/12/2006</c:v>
                </c:pt>
                <c:pt idx="4213">
                  <c:v>15/12/2006</c:v>
                </c:pt>
                <c:pt idx="4214">
                  <c:v>15/12/2006</c:v>
                </c:pt>
                <c:pt idx="4215">
                  <c:v>20/12/2006</c:v>
                </c:pt>
                <c:pt idx="4216">
                  <c:v>20/12/2006</c:v>
                </c:pt>
                <c:pt idx="4217">
                  <c:v>22/12/2006</c:v>
                </c:pt>
                <c:pt idx="4218">
                  <c:v>22/12/2006</c:v>
                </c:pt>
                <c:pt idx="4219">
                  <c:v>22/12/2006</c:v>
                </c:pt>
                <c:pt idx="4220">
                  <c:v>22/12/2006</c:v>
                </c:pt>
                <c:pt idx="4221">
                  <c:v>22/12/2006</c:v>
                </c:pt>
                <c:pt idx="4222">
                  <c:v>22/12/2006</c:v>
                </c:pt>
                <c:pt idx="4223">
                  <c:v>22/12/2006</c:v>
                </c:pt>
                <c:pt idx="4224">
                  <c:v>22/12/2006</c:v>
                </c:pt>
                <c:pt idx="4225">
                  <c:v>19/1/2007</c:v>
                </c:pt>
                <c:pt idx="4226">
                  <c:v>2/2/2007</c:v>
                </c:pt>
                <c:pt idx="4227">
                  <c:v>2/2/2007</c:v>
                </c:pt>
                <c:pt idx="4228">
                  <c:v>2/2/2007</c:v>
                </c:pt>
                <c:pt idx="4229">
                  <c:v>2/2/2007</c:v>
                </c:pt>
                <c:pt idx="4230">
                  <c:v>2/2/2007</c:v>
                </c:pt>
                <c:pt idx="4231">
                  <c:v>2/2/2007</c:v>
                </c:pt>
                <c:pt idx="4232">
                  <c:v>2/2/2007</c:v>
                </c:pt>
                <c:pt idx="4233">
                  <c:v>2/2/2007</c:v>
                </c:pt>
                <c:pt idx="4234">
                  <c:v>2/2/2007</c:v>
                </c:pt>
                <c:pt idx="4235">
                  <c:v>2/2/2007</c:v>
                </c:pt>
                <c:pt idx="4236">
                  <c:v>16/2/2007</c:v>
                </c:pt>
                <c:pt idx="4237">
                  <c:v>16/2/2007</c:v>
                </c:pt>
                <c:pt idx="4238">
                  <c:v>16/2/2007</c:v>
                </c:pt>
                <c:pt idx="4239">
                  <c:v>16/2/2007</c:v>
                </c:pt>
                <c:pt idx="4240">
                  <c:v>16/2/2007</c:v>
                </c:pt>
                <c:pt idx="4241">
                  <c:v>16/2/2007</c:v>
                </c:pt>
                <c:pt idx="4242">
                  <c:v>23/2/2007</c:v>
                </c:pt>
                <c:pt idx="4243">
                  <c:v>23/2/2007</c:v>
                </c:pt>
                <c:pt idx="4244">
                  <c:v>23/2/2007</c:v>
                </c:pt>
                <c:pt idx="4245">
                  <c:v>23/2/2007</c:v>
                </c:pt>
                <c:pt idx="4246">
                  <c:v>23/2/2007</c:v>
                </c:pt>
                <c:pt idx="4247">
                  <c:v>23/2/2007</c:v>
                </c:pt>
                <c:pt idx="4248">
                  <c:v>2/3/2007</c:v>
                </c:pt>
                <c:pt idx="4249">
                  <c:v>2/3/2007</c:v>
                </c:pt>
                <c:pt idx="4250">
                  <c:v>9/3/2007</c:v>
                </c:pt>
                <c:pt idx="4251">
                  <c:v>9/3/2007</c:v>
                </c:pt>
                <c:pt idx="4252">
                  <c:v>9/3/2007</c:v>
                </c:pt>
                <c:pt idx="4253">
                  <c:v>9/3/2007</c:v>
                </c:pt>
                <c:pt idx="4254">
                  <c:v>9/3/2007</c:v>
                </c:pt>
                <c:pt idx="4255">
                  <c:v>9/3/2007</c:v>
                </c:pt>
                <c:pt idx="4256">
                  <c:v>16/3/2007</c:v>
                </c:pt>
                <c:pt idx="4257">
                  <c:v>16/3/2007</c:v>
                </c:pt>
                <c:pt idx="4258">
                  <c:v>16/3/2007</c:v>
                </c:pt>
                <c:pt idx="4259">
                  <c:v>16/3/2007</c:v>
                </c:pt>
                <c:pt idx="4260">
                  <c:v>23/3/2007</c:v>
                </c:pt>
                <c:pt idx="4261">
                  <c:v>23/3/2007</c:v>
                </c:pt>
                <c:pt idx="4262">
                  <c:v>30/3/2007</c:v>
                </c:pt>
                <c:pt idx="4263">
                  <c:v>9/4/2007</c:v>
                </c:pt>
                <c:pt idx="4264">
                  <c:v>9/4/2007</c:v>
                </c:pt>
                <c:pt idx="4265">
                  <c:v>9/4/2007</c:v>
                </c:pt>
                <c:pt idx="4266">
                  <c:v>14/4/2007</c:v>
                </c:pt>
                <c:pt idx="4267">
                  <c:v>20/4/2007</c:v>
                </c:pt>
                <c:pt idx="4268">
                  <c:v>20/4/2007</c:v>
                </c:pt>
                <c:pt idx="4269">
                  <c:v>20/4/2007</c:v>
                </c:pt>
                <c:pt idx="4270">
                  <c:v>20/4/2007</c:v>
                </c:pt>
                <c:pt idx="4271">
                  <c:v>20/4/2007</c:v>
                </c:pt>
                <c:pt idx="4272">
                  <c:v>20/4/2007</c:v>
                </c:pt>
                <c:pt idx="4273">
                  <c:v>27/4/2007</c:v>
                </c:pt>
                <c:pt idx="4274">
                  <c:v>27/4/2007</c:v>
                </c:pt>
                <c:pt idx="4275">
                  <c:v>4/5/2007</c:v>
                </c:pt>
                <c:pt idx="4276">
                  <c:v>4/5/2007</c:v>
                </c:pt>
                <c:pt idx="4277">
                  <c:v>4/5/2007</c:v>
                </c:pt>
                <c:pt idx="4278">
                  <c:v>4/5/2007</c:v>
                </c:pt>
                <c:pt idx="4279">
                  <c:v>4/5/2007</c:v>
                </c:pt>
                <c:pt idx="4280">
                  <c:v>18/5/2007</c:v>
                </c:pt>
                <c:pt idx="4281">
                  <c:v>18/5/2007</c:v>
                </c:pt>
                <c:pt idx="4282">
                  <c:v>18/5/2007</c:v>
                </c:pt>
                <c:pt idx="4283">
                  <c:v>18/5/2007</c:v>
                </c:pt>
                <c:pt idx="4284">
                  <c:v>18/5/2007</c:v>
                </c:pt>
                <c:pt idx="4285">
                  <c:v>25/5/2007</c:v>
                </c:pt>
                <c:pt idx="4286">
                  <c:v>25/5/2007</c:v>
                </c:pt>
                <c:pt idx="4287">
                  <c:v>25/5/2007</c:v>
                </c:pt>
                <c:pt idx="4288">
                  <c:v>25/5/2007</c:v>
                </c:pt>
                <c:pt idx="4289">
                  <c:v>25/5/2007</c:v>
                </c:pt>
                <c:pt idx="4290">
                  <c:v>25/5/2007</c:v>
                </c:pt>
                <c:pt idx="4291">
                  <c:v>1/6/2007</c:v>
                </c:pt>
                <c:pt idx="4292">
                  <c:v>1/6/2007</c:v>
                </c:pt>
                <c:pt idx="4293">
                  <c:v>1/6/2007</c:v>
                </c:pt>
                <c:pt idx="4294">
                  <c:v>1/6/2007</c:v>
                </c:pt>
                <c:pt idx="4295">
                  <c:v>1/6/2007</c:v>
                </c:pt>
                <c:pt idx="4296">
                  <c:v>1/6/2007</c:v>
                </c:pt>
                <c:pt idx="4297">
                  <c:v>8/6/2007</c:v>
                </c:pt>
                <c:pt idx="4298">
                  <c:v>8/6/2007</c:v>
                </c:pt>
                <c:pt idx="4299">
                  <c:v>8/6/2007</c:v>
                </c:pt>
                <c:pt idx="4300">
                  <c:v>8/6/2007</c:v>
                </c:pt>
                <c:pt idx="4301">
                  <c:v>15/6/2007</c:v>
                </c:pt>
                <c:pt idx="4302">
                  <c:v>15/6/2007</c:v>
                </c:pt>
                <c:pt idx="4303">
                  <c:v>15/6/2007</c:v>
                </c:pt>
                <c:pt idx="4304">
                  <c:v>6/7/2007</c:v>
                </c:pt>
                <c:pt idx="4305">
                  <c:v>6/7/2007</c:v>
                </c:pt>
                <c:pt idx="4306">
                  <c:v>6/7/2007</c:v>
                </c:pt>
                <c:pt idx="4307">
                  <c:v>6/7/2007</c:v>
                </c:pt>
                <c:pt idx="4308">
                  <c:v>6/7/2007</c:v>
                </c:pt>
                <c:pt idx="4309">
                  <c:v>13/7/2007</c:v>
                </c:pt>
                <c:pt idx="4310">
                  <c:v>13/7/2007</c:v>
                </c:pt>
                <c:pt idx="4311">
                  <c:v>13/7/2007</c:v>
                </c:pt>
                <c:pt idx="4312">
                  <c:v>13/7/2007</c:v>
                </c:pt>
                <c:pt idx="4313">
                  <c:v>20/7/2007</c:v>
                </c:pt>
                <c:pt idx="4314">
                  <c:v>20/7/2007</c:v>
                </c:pt>
                <c:pt idx="4315">
                  <c:v>20/7/2007</c:v>
                </c:pt>
                <c:pt idx="4316">
                  <c:v>4/12/1992</c:v>
                </c:pt>
                <c:pt idx="4317">
                  <c:v>15/4/2001</c:v>
                </c:pt>
                <c:pt idx="4318">
                  <c:v>27/7/2007</c:v>
                </c:pt>
                <c:pt idx="4319">
                  <c:v>27/7/2007</c:v>
                </c:pt>
                <c:pt idx="4320">
                  <c:v>27/7/2007</c:v>
                </c:pt>
                <c:pt idx="4321">
                  <c:v>27/7/2007</c:v>
                </c:pt>
                <c:pt idx="4322">
                  <c:v>31/8/2007</c:v>
                </c:pt>
                <c:pt idx="4323">
                  <c:v>31/8/2007</c:v>
                </c:pt>
                <c:pt idx="4324">
                  <c:v>31/8/2007</c:v>
                </c:pt>
                <c:pt idx="4325">
                  <c:v>31/8/2007</c:v>
                </c:pt>
                <c:pt idx="4326">
                  <c:v>10/8/2007</c:v>
                </c:pt>
                <c:pt idx="4327">
                  <c:v>10/8/2007</c:v>
                </c:pt>
                <c:pt idx="4328">
                  <c:v>10/8/2007</c:v>
                </c:pt>
                <c:pt idx="4329">
                  <c:v>17/8/2007</c:v>
                </c:pt>
                <c:pt idx="4330">
                  <c:v>24/8/2007</c:v>
                </c:pt>
                <c:pt idx="4331">
                  <c:v>31/8/2007</c:v>
                </c:pt>
                <c:pt idx="4332">
                  <c:v>31/8/2007</c:v>
                </c:pt>
                <c:pt idx="4333">
                  <c:v>31/8/2007</c:v>
                </c:pt>
                <c:pt idx="4334">
                  <c:v>31/8/2007</c:v>
                </c:pt>
                <c:pt idx="4335">
                  <c:v>31/8/2007</c:v>
                </c:pt>
                <c:pt idx="4336">
                  <c:v>31/8/2007</c:v>
                </c:pt>
                <c:pt idx="4337">
                  <c:v>14/9/2007</c:v>
                </c:pt>
                <c:pt idx="4338">
                  <c:v>14/9/2007</c:v>
                </c:pt>
                <c:pt idx="4339">
                  <c:v>14/9/2007</c:v>
                </c:pt>
                <c:pt idx="4340">
                  <c:v>14/9/2007</c:v>
                </c:pt>
                <c:pt idx="4341">
                  <c:v>21/9/2007</c:v>
                </c:pt>
                <c:pt idx="4342">
                  <c:v>21/9/2007</c:v>
                </c:pt>
                <c:pt idx="4343">
                  <c:v>5/10/2007</c:v>
                </c:pt>
                <c:pt idx="4344">
                  <c:v>5/10/2007</c:v>
                </c:pt>
                <c:pt idx="4345">
                  <c:v>5/10/2007</c:v>
                </c:pt>
                <c:pt idx="4346">
                  <c:v>5/10/2007</c:v>
                </c:pt>
                <c:pt idx="4347">
                  <c:v>5/10/2007</c:v>
                </c:pt>
                <c:pt idx="4348">
                  <c:v>5/10/2007</c:v>
                </c:pt>
                <c:pt idx="4349">
                  <c:v>5/10/2007</c:v>
                </c:pt>
                <c:pt idx="4350">
                  <c:v>12/10/2007</c:v>
                </c:pt>
                <c:pt idx="4351">
                  <c:v>12/10/2007</c:v>
                </c:pt>
                <c:pt idx="4352">
                  <c:v>12/10/2007</c:v>
                </c:pt>
                <c:pt idx="4353">
                  <c:v>12/10/2007</c:v>
                </c:pt>
                <c:pt idx="4354">
                  <c:v>12/10/2007</c:v>
                </c:pt>
                <c:pt idx="4355">
                  <c:v>19/10/2007</c:v>
                </c:pt>
                <c:pt idx="4356">
                  <c:v>19/10/2007</c:v>
                </c:pt>
                <c:pt idx="4357">
                  <c:v>19/10/2007</c:v>
                </c:pt>
                <c:pt idx="4358">
                  <c:v>2/10/2007</c:v>
                </c:pt>
                <c:pt idx="4359">
                  <c:v>2/10/2007</c:v>
                </c:pt>
                <c:pt idx="4360">
                  <c:v>2/10/2007</c:v>
                </c:pt>
                <c:pt idx="4361">
                  <c:v>2/10/2007</c:v>
                </c:pt>
                <c:pt idx="4362">
                  <c:v>2/10/2007</c:v>
                </c:pt>
                <c:pt idx="4363">
                  <c:v>2/10/2007</c:v>
                </c:pt>
                <c:pt idx="4364">
                  <c:v>9/11/2007</c:v>
                </c:pt>
                <c:pt idx="4365">
                  <c:v>9/11/2007</c:v>
                </c:pt>
                <c:pt idx="4366">
                  <c:v>9/11/2007</c:v>
                </c:pt>
                <c:pt idx="4367">
                  <c:v>16/11/2007</c:v>
                </c:pt>
                <c:pt idx="4368">
                  <c:v>16/11/2007</c:v>
                </c:pt>
                <c:pt idx="4369">
                  <c:v>16/11/2007</c:v>
                </c:pt>
                <c:pt idx="4370">
                  <c:v>23/11/2007</c:v>
                </c:pt>
                <c:pt idx="4371">
                  <c:v>23/11/2007</c:v>
                </c:pt>
                <c:pt idx="4372">
                  <c:v>23/11/2007</c:v>
                </c:pt>
                <c:pt idx="4373">
                  <c:v>23/11/2007</c:v>
                </c:pt>
                <c:pt idx="4374">
                  <c:v>23/11/2007</c:v>
                </c:pt>
                <c:pt idx="4375">
                  <c:v>23/11/2007</c:v>
                </c:pt>
                <c:pt idx="4376">
                  <c:v>23/11/2007</c:v>
                </c:pt>
                <c:pt idx="4377">
                  <c:v>30/11/2007</c:v>
                </c:pt>
                <c:pt idx="4378">
                  <c:v>30/11/2007</c:v>
                </c:pt>
                <c:pt idx="4379">
                  <c:v>7/12/2007</c:v>
                </c:pt>
                <c:pt idx="4380">
                  <c:v>7/12/2007</c:v>
                </c:pt>
                <c:pt idx="4381">
                  <c:v>7/12/2007</c:v>
                </c:pt>
                <c:pt idx="4382">
                  <c:v>7/12/2007</c:v>
                </c:pt>
                <c:pt idx="4383">
                  <c:v>14/12/2007</c:v>
                </c:pt>
                <c:pt idx="4384">
                  <c:v>14/12/2007</c:v>
                </c:pt>
                <c:pt idx="4385">
                  <c:v>14/12/2007</c:v>
                </c:pt>
                <c:pt idx="4386">
                  <c:v>14/12/2007</c:v>
                </c:pt>
                <c:pt idx="4387">
                  <c:v>14/12/2007</c:v>
                </c:pt>
                <c:pt idx="4388">
                  <c:v>14/12/2007</c:v>
                </c:pt>
                <c:pt idx="4389">
                  <c:v>14/12/2007</c:v>
                </c:pt>
                <c:pt idx="4390">
                  <c:v>21/12/2007</c:v>
                </c:pt>
                <c:pt idx="4391">
                  <c:v>21/12/2007</c:v>
                </c:pt>
                <c:pt idx="4392">
                  <c:v>21/12/2007</c:v>
                </c:pt>
                <c:pt idx="4393">
                  <c:v>21/12/2007</c:v>
                </c:pt>
                <c:pt idx="4394">
                  <c:v>11/1/2008</c:v>
                </c:pt>
                <c:pt idx="4395">
                  <c:v>11/1/2008</c:v>
                </c:pt>
                <c:pt idx="4396">
                  <c:v>11/1/2008</c:v>
                </c:pt>
                <c:pt idx="4397">
                  <c:v>27/11/2007</c:v>
                </c:pt>
                <c:pt idx="4398">
                  <c:v>18/1/2008</c:v>
                </c:pt>
                <c:pt idx="4399">
                  <c:v>18/1/2008</c:v>
                </c:pt>
                <c:pt idx="4400">
                  <c:v>18/1/2008</c:v>
                </c:pt>
                <c:pt idx="4401">
                  <c:v>18/1/2008</c:v>
                </c:pt>
                <c:pt idx="4402">
                  <c:v>18/1/2008</c:v>
                </c:pt>
                <c:pt idx="4404">
                  <c:v>18/1/2008</c:v>
                </c:pt>
                <c:pt idx="4405">
                  <c:v>25/1/2008</c:v>
                </c:pt>
                <c:pt idx="4409">
                  <c:v>1/2/2008</c:v>
                </c:pt>
                <c:pt idx="4416">
                  <c:v>8/2/2008</c:v>
                </c:pt>
                <c:pt idx="4421">
                  <c:v>8/2/2008</c:v>
                </c:pt>
                <c:pt idx="4422">
                  <c:v>15/2/2008</c:v>
                </c:pt>
                <c:pt idx="4423">
                  <c:v>15/2/2008</c:v>
                </c:pt>
                <c:pt idx="4424">
                  <c:v>15/2/2008</c:v>
                </c:pt>
                <c:pt idx="4425">
                  <c:v>15/2/2008</c:v>
                </c:pt>
                <c:pt idx="4426">
                  <c:v>15/2/2008</c:v>
                </c:pt>
                <c:pt idx="4427">
                  <c:v>15/2/2008</c:v>
                </c:pt>
                <c:pt idx="4428">
                  <c:v>15/2/2008</c:v>
                </c:pt>
                <c:pt idx="4429">
                  <c:v>22/2/2008</c:v>
                </c:pt>
                <c:pt idx="4430">
                  <c:v>22/2/2008</c:v>
                </c:pt>
                <c:pt idx="4431">
                  <c:v>22/2/2008</c:v>
                </c:pt>
                <c:pt idx="4432">
                  <c:v>22/2/2008</c:v>
                </c:pt>
                <c:pt idx="4433">
                  <c:v>27/2/2008</c:v>
                </c:pt>
                <c:pt idx="4434">
                  <c:v>27/2/2008</c:v>
                </c:pt>
                <c:pt idx="4435">
                  <c:v>27/2/2008</c:v>
                </c:pt>
                <c:pt idx="4436">
                  <c:v>7/3/2008</c:v>
                </c:pt>
                <c:pt idx="4437">
                  <c:v>7/8/2008</c:v>
                </c:pt>
                <c:pt idx="4438">
                  <c:v>14/3/2008</c:v>
                </c:pt>
                <c:pt idx="4439">
                  <c:v>14/3/2008</c:v>
                </c:pt>
                <c:pt idx="4440">
                  <c:v>14/3/2008</c:v>
                </c:pt>
                <c:pt idx="4441">
                  <c:v>14/3/2008</c:v>
                </c:pt>
                <c:pt idx="4442">
                  <c:v>14/3/2008</c:v>
                </c:pt>
                <c:pt idx="4443">
                  <c:v>4/4/2008</c:v>
                </c:pt>
                <c:pt idx="4444">
                  <c:v>4/4/2008</c:v>
                </c:pt>
                <c:pt idx="4445">
                  <c:v>4/4/2008</c:v>
                </c:pt>
                <c:pt idx="4446">
                  <c:v>4/4/2008</c:v>
                </c:pt>
                <c:pt idx="4447">
                  <c:v>4/4/2008</c:v>
                </c:pt>
                <c:pt idx="4448">
                  <c:v>4/4/2008</c:v>
                </c:pt>
                <c:pt idx="4449">
                  <c:v>4/4/2008</c:v>
                </c:pt>
                <c:pt idx="4450">
                  <c:v>4/4/2008</c:v>
                </c:pt>
                <c:pt idx="4451">
                  <c:v>4/4/2008</c:v>
                </c:pt>
                <c:pt idx="4452">
                  <c:v>11/4/2008</c:v>
                </c:pt>
                <c:pt idx="4453">
                  <c:v>11/4/2008</c:v>
                </c:pt>
                <c:pt idx="4454">
                  <c:v>11/4/2008</c:v>
                </c:pt>
                <c:pt idx="4455">
                  <c:v>11/4/2008</c:v>
                </c:pt>
                <c:pt idx="4456">
                  <c:v>11/4/2008</c:v>
                </c:pt>
                <c:pt idx="4457">
                  <c:v>11/4/2008</c:v>
                </c:pt>
                <c:pt idx="4458">
                  <c:v>11/4/2008</c:v>
                </c:pt>
                <c:pt idx="4459">
                  <c:v>18/4/2008</c:v>
                </c:pt>
                <c:pt idx="4461">
                  <c:v>2/5/2008</c:v>
                </c:pt>
                <c:pt idx="4462">
                  <c:v>2/5/2008</c:v>
                </c:pt>
                <c:pt idx="4463">
                  <c:v>2/5/2008</c:v>
                </c:pt>
                <c:pt idx="4464">
                  <c:v>9/5/2008</c:v>
                </c:pt>
                <c:pt idx="4465">
                  <c:v>9/5/2008</c:v>
                </c:pt>
                <c:pt idx="4466">
                  <c:v>16/5/2008</c:v>
                </c:pt>
                <c:pt idx="4467">
                  <c:v>16/5/2008</c:v>
                </c:pt>
                <c:pt idx="4468">
                  <c:v>16/5/2008</c:v>
                </c:pt>
                <c:pt idx="4469">
                  <c:v>16/5/2008</c:v>
                </c:pt>
                <c:pt idx="4470">
                  <c:v>16/5/2008</c:v>
                </c:pt>
                <c:pt idx="4471">
                  <c:v>30/5/2008</c:v>
                </c:pt>
                <c:pt idx="4472">
                  <c:v>30/5/2008</c:v>
                </c:pt>
                <c:pt idx="4473">
                  <c:v>30/5/2008</c:v>
                </c:pt>
                <c:pt idx="4474">
                  <c:v>30/5/2008</c:v>
                </c:pt>
                <c:pt idx="4475">
                  <c:v>27/6/2008</c:v>
                </c:pt>
                <c:pt idx="4476">
                  <c:v>27/6/2008</c:v>
                </c:pt>
                <c:pt idx="4477">
                  <c:v>27/6/2008</c:v>
                </c:pt>
                <c:pt idx="4478">
                  <c:v>27/6/2008</c:v>
                </c:pt>
                <c:pt idx="4479">
                  <c:v>27/6/2008</c:v>
                </c:pt>
                <c:pt idx="4480">
                  <c:v>27/6/2008</c:v>
                </c:pt>
                <c:pt idx="4481">
                  <c:v>27/6/2008</c:v>
                </c:pt>
                <c:pt idx="4482">
                  <c:v>27/6/2008</c:v>
                </c:pt>
                <c:pt idx="4483">
                  <c:v>27/6/2008</c:v>
                </c:pt>
                <c:pt idx="4484">
                  <c:v>24/5/2003</c:v>
                </c:pt>
                <c:pt idx="4485">
                  <c:v>24/5/2003</c:v>
                </c:pt>
                <c:pt idx="4486">
                  <c:v>24/5/2003</c:v>
                </c:pt>
                <c:pt idx="4487">
                  <c:v>24/5/2003</c:v>
                </c:pt>
                <c:pt idx="4488">
                  <c:v>28/4/2008</c:v>
                </c:pt>
                <c:pt idx="4489">
                  <c:v>4/7/2008</c:v>
                </c:pt>
                <c:pt idx="4490">
                  <c:v>4/7/2008</c:v>
                </c:pt>
                <c:pt idx="4491">
                  <c:v>4/7/2008</c:v>
                </c:pt>
                <c:pt idx="4492">
                  <c:v>4/7/2008</c:v>
                </c:pt>
                <c:pt idx="4493">
                  <c:v>4/7/2008</c:v>
                </c:pt>
                <c:pt idx="4494">
                  <c:v>22/3/2008</c:v>
                </c:pt>
                <c:pt idx="4495">
                  <c:v>11/7/2008</c:v>
                </c:pt>
                <c:pt idx="4496">
                  <c:v>18/7/2008</c:v>
                </c:pt>
                <c:pt idx="4497">
                  <c:v>18/7/2008</c:v>
                </c:pt>
                <c:pt idx="4498">
                  <c:v>18/7/2008</c:v>
                </c:pt>
                <c:pt idx="4499">
                  <c:v>25/7/2008</c:v>
                </c:pt>
                <c:pt idx="4500">
                  <c:v>25/7/2008</c:v>
                </c:pt>
                <c:pt idx="4501">
                  <c:v>25/7/2008</c:v>
                </c:pt>
                <c:pt idx="4502">
                  <c:v>1/8/2008</c:v>
                </c:pt>
                <c:pt idx="4503">
                  <c:v>1/8/2008</c:v>
                </c:pt>
                <c:pt idx="4504">
                  <c:v>1/8/2008</c:v>
                </c:pt>
                <c:pt idx="4505">
                  <c:v>1/8/2008</c:v>
                </c:pt>
                <c:pt idx="4506">
                  <c:v>1/8/2008</c:v>
                </c:pt>
                <c:pt idx="4507">
                  <c:v>1/8/2008</c:v>
                </c:pt>
                <c:pt idx="4508">
                  <c:v>15/8/2008</c:v>
                </c:pt>
                <c:pt idx="4509">
                  <c:v>15/8/2008</c:v>
                </c:pt>
                <c:pt idx="4510">
                  <c:v>15/8/2008</c:v>
                </c:pt>
                <c:pt idx="4511">
                  <c:v>22/8/2008</c:v>
                </c:pt>
                <c:pt idx="4512">
                  <c:v>22/8/2008</c:v>
                </c:pt>
                <c:pt idx="4513">
                  <c:v>22/8/2008</c:v>
                </c:pt>
                <c:pt idx="4514">
                  <c:v>22/8/2008</c:v>
                </c:pt>
                <c:pt idx="4515">
                  <c:v>29/8/2008</c:v>
                </c:pt>
                <c:pt idx="4516">
                  <c:v>5/9/2008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'BAPTISM REGISTER'!$B$4522:$B$7961</c:f>
              <c:numCache>
                <c:formatCode>m/d/yyyy</c:formatCode>
                <c:ptCount val="3440"/>
                <c:pt idx="0">
                  <c:v>39791</c:v>
                </c:pt>
                <c:pt idx="1">
                  <c:v>39791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39670</c:v>
                </c:pt>
                <c:pt idx="13">
                  <c:v>39670</c:v>
                </c:pt>
                <c:pt idx="14">
                  <c:v>39731</c:v>
                </c:pt>
                <c:pt idx="15">
                  <c:v>39731</c:v>
                </c:pt>
                <c:pt idx="16">
                  <c:v>39731</c:v>
                </c:pt>
                <c:pt idx="17">
                  <c:v>39731</c:v>
                </c:pt>
                <c:pt idx="18">
                  <c:v>39731</c:v>
                </c:pt>
                <c:pt idx="19">
                  <c:v>39731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>
                  <c:v>39640</c:v>
                </c:pt>
                <c:pt idx="30">
                  <c:v>39640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>
                  <c:v>39794</c:v>
                </c:pt>
                <c:pt idx="42">
                  <c:v>39794</c:v>
                </c:pt>
                <c:pt idx="43">
                  <c:v>39794</c:v>
                </c:pt>
                <c:pt idx="44">
                  <c:v>39794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>
                  <c:v>39845</c:v>
                </c:pt>
                <c:pt idx="55">
                  <c:v>39845</c:v>
                </c:pt>
                <c:pt idx="56">
                  <c:v>39845</c:v>
                </c:pt>
                <c:pt idx="57">
                  <c:v>40057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0</c:v>
                </c:pt>
                <c:pt idx="73">
                  <c:v>39966</c:v>
                </c:pt>
                <c:pt idx="74">
                  <c:v>39966</c:v>
                </c:pt>
                <c:pt idx="75">
                  <c:v>39966</c:v>
                </c:pt>
                <c:pt idx="76">
                  <c:v>39966</c:v>
                </c:pt>
                <c:pt idx="77">
                  <c:v>39966</c:v>
                </c:pt>
                <c:pt idx="78" formatCode="General">
                  <c:v>0</c:v>
                </c:pt>
                <c:pt idx="79" formatCode="General">
                  <c:v>0</c:v>
                </c:pt>
                <c:pt idx="80" formatCode="General">
                  <c:v>0</c:v>
                </c:pt>
                <c:pt idx="81" formatCode="General">
                  <c:v>0</c:v>
                </c:pt>
                <c:pt idx="82" formatCode="General">
                  <c:v>0</c:v>
                </c:pt>
                <c:pt idx="83" formatCode="General">
                  <c:v>0</c:v>
                </c:pt>
                <c:pt idx="84" formatCode="General">
                  <c:v>0</c:v>
                </c:pt>
                <c:pt idx="85" formatCode="General">
                  <c:v>0</c:v>
                </c:pt>
                <c:pt idx="86" formatCode="General">
                  <c:v>0</c:v>
                </c:pt>
                <c:pt idx="87" formatCode="General">
                  <c:v>0</c:v>
                </c:pt>
                <c:pt idx="88">
                  <c:v>39967</c:v>
                </c:pt>
                <c:pt idx="89">
                  <c:v>39967</c:v>
                </c:pt>
                <c:pt idx="90">
                  <c:v>39967</c:v>
                </c:pt>
                <c:pt idx="91">
                  <c:v>39967</c:v>
                </c:pt>
                <c:pt idx="92">
                  <c:v>39967</c:v>
                </c:pt>
                <c:pt idx="93">
                  <c:v>39875</c:v>
                </c:pt>
                <c:pt idx="94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>
                  <c:v>39876</c:v>
                </c:pt>
                <c:pt idx="102">
                  <c:v>39876</c:v>
                </c:pt>
                <c:pt idx="103">
                  <c:v>39876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>
                  <c:v>40030</c:v>
                </c:pt>
                <c:pt idx="115">
                  <c:v>40030</c:v>
                </c:pt>
                <c:pt idx="116">
                  <c:v>40030</c:v>
                </c:pt>
                <c:pt idx="117">
                  <c:v>40030</c:v>
                </c:pt>
                <c:pt idx="118">
                  <c:v>40030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>
                  <c:v>39939</c:v>
                </c:pt>
                <c:pt idx="122">
                  <c:v>39939</c:v>
                </c:pt>
                <c:pt idx="123">
                  <c:v>39939</c:v>
                </c:pt>
                <c:pt idx="124">
                  <c:v>39939</c:v>
                </c:pt>
                <c:pt idx="125">
                  <c:v>40123</c:v>
                </c:pt>
                <c:pt idx="126">
                  <c:v>40123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>
                  <c:v>39879</c:v>
                </c:pt>
                <c:pt idx="135">
                  <c:v>39879</c:v>
                </c:pt>
                <c:pt idx="136">
                  <c:v>39879</c:v>
                </c:pt>
                <c:pt idx="137">
                  <c:v>40093</c:v>
                </c:pt>
                <c:pt idx="138">
                  <c:v>40093</c:v>
                </c:pt>
                <c:pt idx="139">
                  <c:v>40093</c:v>
                </c:pt>
                <c:pt idx="140">
                  <c:v>40093</c:v>
                </c:pt>
                <c:pt idx="141">
                  <c:v>40093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>
                  <c:v>39939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>
                  <c:v>39912</c:v>
                </c:pt>
                <c:pt idx="180">
                  <c:v>40034</c:v>
                </c:pt>
                <c:pt idx="181">
                  <c:v>40034</c:v>
                </c:pt>
                <c:pt idx="182">
                  <c:v>40126</c:v>
                </c:pt>
                <c:pt idx="183">
                  <c:v>40126</c:v>
                </c:pt>
                <c:pt idx="184">
                  <c:v>40126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>
                  <c:v>39854</c:v>
                </c:pt>
                <c:pt idx="192">
                  <c:v>39854</c:v>
                </c:pt>
                <c:pt idx="193">
                  <c:v>39854</c:v>
                </c:pt>
                <c:pt idx="194">
                  <c:v>39854</c:v>
                </c:pt>
                <c:pt idx="195">
                  <c:v>39854</c:v>
                </c:pt>
                <c:pt idx="196">
                  <c:v>39854</c:v>
                </c:pt>
                <c:pt idx="197">
                  <c:v>40066</c:v>
                </c:pt>
                <c:pt idx="198">
                  <c:v>40066</c:v>
                </c:pt>
                <c:pt idx="199">
                  <c:v>40066</c:v>
                </c:pt>
                <c:pt idx="200">
                  <c:v>40066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>
                  <c:v>39975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>
                  <c:v>40129</c:v>
                </c:pt>
                <c:pt idx="227">
                  <c:v>40129</c:v>
                </c:pt>
                <c:pt idx="228">
                  <c:v>40129</c:v>
                </c:pt>
                <c:pt idx="229">
                  <c:v>40129</c:v>
                </c:pt>
                <c:pt idx="230">
                  <c:v>40129</c:v>
                </c:pt>
                <c:pt idx="231">
                  <c:v>40129</c:v>
                </c:pt>
                <c:pt idx="232">
                  <c:v>40129</c:v>
                </c:pt>
                <c:pt idx="233">
                  <c:v>40129</c:v>
                </c:pt>
                <c:pt idx="234">
                  <c:v>40129</c:v>
                </c:pt>
                <c:pt idx="235">
                  <c:v>40129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>
                  <c:v>40300</c:v>
                </c:pt>
                <c:pt idx="256">
                  <c:v>40300</c:v>
                </c:pt>
                <c:pt idx="257">
                  <c:v>40300</c:v>
                </c:pt>
                <c:pt idx="258">
                  <c:v>40300</c:v>
                </c:pt>
                <c:pt idx="259">
                  <c:v>40300</c:v>
                </c:pt>
                <c:pt idx="260">
                  <c:v>40300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75">
                  <c:v>36934</c:v>
                </c:pt>
                <c:pt idx="276" formatCode="General">
                  <c:v>0</c:v>
                </c:pt>
                <c:pt idx="277">
                  <c:v>40425</c:v>
                </c:pt>
                <c:pt idx="281">
                  <c:v>40364</c:v>
                </c:pt>
                <c:pt idx="282">
                  <c:v>40364</c:v>
                </c:pt>
                <c:pt idx="283">
                  <c:v>40364</c:v>
                </c:pt>
                <c:pt idx="284">
                  <c:v>40364</c:v>
                </c:pt>
                <c:pt idx="285">
                  <c:v>40364</c:v>
                </c:pt>
                <c:pt idx="286">
                  <c:v>40364</c:v>
                </c:pt>
                <c:pt idx="287">
                  <c:v>40364</c:v>
                </c:pt>
                <c:pt idx="288">
                  <c:v>40364</c:v>
                </c:pt>
                <c:pt idx="289">
                  <c:v>40364</c:v>
                </c:pt>
                <c:pt idx="290">
                  <c:v>40517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>
                  <c:v>40274</c:v>
                </c:pt>
                <c:pt idx="295">
                  <c:v>40274</c:v>
                </c:pt>
                <c:pt idx="296">
                  <c:v>40274</c:v>
                </c:pt>
                <c:pt idx="297">
                  <c:v>40274</c:v>
                </c:pt>
                <c:pt idx="298">
                  <c:v>40274</c:v>
                </c:pt>
                <c:pt idx="299">
                  <c:v>40274</c:v>
                </c:pt>
                <c:pt idx="300">
                  <c:v>40274</c:v>
                </c:pt>
                <c:pt idx="301">
                  <c:v>40274</c:v>
                </c:pt>
                <c:pt idx="302">
                  <c:v>40274</c:v>
                </c:pt>
                <c:pt idx="303">
                  <c:v>40274</c:v>
                </c:pt>
                <c:pt idx="304">
                  <c:v>40274</c:v>
                </c:pt>
                <c:pt idx="305">
                  <c:v>40274</c:v>
                </c:pt>
                <c:pt idx="306">
                  <c:v>40274</c:v>
                </c:pt>
                <c:pt idx="307">
                  <c:v>40274</c:v>
                </c:pt>
                <c:pt idx="308">
                  <c:v>40274</c:v>
                </c:pt>
                <c:pt idx="309">
                  <c:v>40274</c:v>
                </c:pt>
                <c:pt idx="310">
                  <c:v>40274</c:v>
                </c:pt>
                <c:pt idx="311">
                  <c:v>40274</c:v>
                </c:pt>
                <c:pt idx="312">
                  <c:v>40428</c:v>
                </c:pt>
                <c:pt idx="313">
                  <c:v>40428</c:v>
                </c:pt>
                <c:pt idx="314">
                  <c:v>40428</c:v>
                </c:pt>
                <c:pt idx="315">
                  <c:v>40428</c:v>
                </c:pt>
                <c:pt idx="316">
                  <c:v>40428</c:v>
                </c:pt>
                <c:pt idx="317">
                  <c:v>40428</c:v>
                </c:pt>
                <c:pt idx="318">
                  <c:v>40428</c:v>
                </c:pt>
                <c:pt idx="319">
                  <c:v>40428</c:v>
                </c:pt>
                <c:pt idx="320">
                  <c:v>40428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>
                  <c:v>35015</c:v>
                </c:pt>
                <c:pt idx="331">
                  <c:v>20771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>
                  <c:v>40337</c:v>
                </c:pt>
                <c:pt idx="336">
                  <c:v>40337</c:v>
                </c:pt>
                <c:pt idx="337">
                  <c:v>40337</c:v>
                </c:pt>
                <c:pt idx="338">
                  <c:v>40337</c:v>
                </c:pt>
                <c:pt idx="339">
                  <c:v>40337</c:v>
                </c:pt>
                <c:pt idx="340">
                  <c:v>40337</c:v>
                </c:pt>
                <c:pt idx="341">
                  <c:v>40337</c:v>
                </c:pt>
                <c:pt idx="342">
                  <c:v>40246</c:v>
                </c:pt>
                <c:pt idx="343">
                  <c:v>40246</c:v>
                </c:pt>
                <c:pt idx="344">
                  <c:v>40246</c:v>
                </c:pt>
                <c:pt idx="345">
                  <c:v>40246</c:v>
                </c:pt>
                <c:pt idx="346">
                  <c:v>40246</c:v>
                </c:pt>
                <c:pt idx="347">
                  <c:v>40246</c:v>
                </c:pt>
                <c:pt idx="348">
                  <c:v>40246</c:v>
                </c:pt>
                <c:pt idx="349">
                  <c:v>40246</c:v>
                </c:pt>
                <c:pt idx="350">
                  <c:v>40246</c:v>
                </c:pt>
                <c:pt idx="351">
                  <c:v>40246</c:v>
                </c:pt>
                <c:pt idx="352">
                  <c:v>40246</c:v>
                </c:pt>
                <c:pt idx="353">
                  <c:v>40219</c:v>
                </c:pt>
                <c:pt idx="354">
                  <c:v>40219</c:v>
                </c:pt>
                <c:pt idx="355">
                  <c:v>40219</c:v>
                </c:pt>
                <c:pt idx="356">
                  <c:v>40219</c:v>
                </c:pt>
                <c:pt idx="357">
                  <c:v>40219</c:v>
                </c:pt>
                <c:pt idx="358">
                  <c:v>40219</c:v>
                </c:pt>
                <c:pt idx="359">
                  <c:v>40219</c:v>
                </c:pt>
                <c:pt idx="360">
                  <c:v>40219</c:v>
                </c:pt>
                <c:pt idx="361">
                  <c:v>40219</c:v>
                </c:pt>
                <c:pt idx="362">
                  <c:v>40309</c:v>
                </c:pt>
                <c:pt idx="363">
                  <c:v>40309</c:v>
                </c:pt>
                <c:pt idx="364">
                  <c:v>40309</c:v>
                </c:pt>
                <c:pt idx="365">
                  <c:v>40309</c:v>
                </c:pt>
                <c:pt idx="366">
                  <c:v>40309</c:v>
                </c:pt>
                <c:pt idx="367">
                  <c:v>40309</c:v>
                </c:pt>
                <c:pt idx="368">
                  <c:v>40309</c:v>
                </c:pt>
                <c:pt idx="369">
                  <c:v>40309</c:v>
                </c:pt>
                <c:pt idx="370">
                  <c:v>40309</c:v>
                </c:pt>
                <c:pt idx="371">
                  <c:v>40309</c:v>
                </c:pt>
                <c:pt idx="372">
                  <c:v>40309</c:v>
                </c:pt>
                <c:pt idx="373">
                  <c:v>40309</c:v>
                </c:pt>
                <c:pt idx="374">
                  <c:v>40309</c:v>
                </c:pt>
                <c:pt idx="375">
                  <c:v>40309</c:v>
                </c:pt>
                <c:pt idx="381">
                  <c:v>40249</c:v>
                </c:pt>
                <c:pt idx="382">
                  <c:v>40249</c:v>
                </c:pt>
                <c:pt idx="383">
                  <c:v>40249</c:v>
                </c:pt>
                <c:pt idx="384">
                  <c:v>40249</c:v>
                </c:pt>
                <c:pt idx="385">
                  <c:v>40249</c:v>
                </c:pt>
                <c:pt idx="386">
                  <c:v>40249</c:v>
                </c:pt>
                <c:pt idx="387">
                  <c:v>40249</c:v>
                </c:pt>
                <c:pt idx="388">
                  <c:v>40249</c:v>
                </c:pt>
                <c:pt idx="389">
                  <c:v>40249</c:v>
                </c:pt>
                <c:pt idx="390">
                  <c:v>40249</c:v>
                </c:pt>
                <c:pt idx="391">
                  <c:v>40249</c:v>
                </c:pt>
                <c:pt idx="392">
                  <c:v>40249</c:v>
                </c:pt>
                <c:pt idx="393">
                  <c:v>40249</c:v>
                </c:pt>
                <c:pt idx="394">
                  <c:v>40249</c:v>
                </c:pt>
                <c:pt idx="395">
                  <c:v>40249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>
                  <c:v>40725</c:v>
                </c:pt>
                <c:pt idx="401">
                  <c:v>40360</c:v>
                </c:pt>
                <c:pt idx="402">
                  <c:v>40360</c:v>
                </c:pt>
                <c:pt idx="403">
                  <c:v>40360</c:v>
                </c:pt>
                <c:pt idx="404">
                  <c:v>40360</c:v>
                </c:pt>
                <c:pt idx="405">
                  <c:v>40360</c:v>
                </c:pt>
                <c:pt idx="406">
                  <c:v>40360</c:v>
                </c:pt>
                <c:pt idx="407">
                  <c:v>40360</c:v>
                </c:pt>
                <c:pt idx="408">
                  <c:v>40360</c:v>
                </c:pt>
                <c:pt idx="409">
                  <c:v>40360</c:v>
                </c:pt>
                <c:pt idx="410">
                  <c:v>40360</c:v>
                </c:pt>
                <c:pt idx="411">
                  <c:v>40360</c:v>
                </c:pt>
                <c:pt idx="412">
                  <c:v>40360</c:v>
                </c:pt>
                <c:pt idx="413">
                  <c:v>40360</c:v>
                </c:pt>
                <c:pt idx="414">
                  <c:v>40360</c:v>
                </c:pt>
                <c:pt idx="415">
                  <c:v>40360</c:v>
                </c:pt>
                <c:pt idx="416">
                  <c:v>40664</c:v>
                </c:pt>
                <c:pt idx="417">
                  <c:v>40635</c:v>
                </c:pt>
                <c:pt idx="418">
                  <c:v>40635</c:v>
                </c:pt>
                <c:pt idx="419">
                  <c:v>40635</c:v>
                </c:pt>
                <c:pt idx="420">
                  <c:v>40635</c:v>
                </c:pt>
                <c:pt idx="421">
                  <c:v>40635</c:v>
                </c:pt>
                <c:pt idx="422">
                  <c:v>40635</c:v>
                </c:pt>
                <c:pt idx="423">
                  <c:v>40635</c:v>
                </c:pt>
                <c:pt idx="424">
                  <c:v>40635</c:v>
                </c:pt>
                <c:pt idx="425">
                  <c:v>40635</c:v>
                </c:pt>
                <c:pt idx="426">
                  <c:v>40635</c:v>
                </c:pt>
                <c:pt idx="427">
                  <c:v>40635</c:v>
                </c:pt>
                <c:pt idx="428">
                  <c:v>40635</c:v>
                </c:pt>
                <c:pt idx="429">
                  <c:v>40635</c:v>
                </c:pt>
                <c:pt idx="430">
                  <c:v>40635</c:v>
                </c:pt>
                <c:pt idx="431">
                  <c:v>40635</c:v>
                </c:pt>
                <c:pt idx="432">
                  <c:v>40665</c:v>
                </c:pt>
                <c:pt idx="433">
                  <c:v>40605</c:v>
                </c:pt>
                <c:pt idx="434">
                  <c:v>40605</c:v>
                </c:pt>
                <c:pt idx="435">
                  <c:v>40605</c:v>
                </c:pt>
                <c:pt idx="436">
                  <c:v>40605</c:v>
                </c:pt>
                <c:pt idx="437">
                  <c:v>40605</c:v>
                </c:pt>
                <c:pt idx="438">
                  <c:v>40605</c:v>
                </c:pt>
                <c:pt idx="439">
                  <c:v>40605</c:v>
                </c:pt>
                <c:pt idx="440">
                  <c:v>40605</c:v>
                </c:pt>
                <c:pt idx="441">
                  <c:v>40605</c:v>
                </c:pt>
                <c:pt idx="442">
                  <c:v>40605</c:v>
                </c:pt>
                <c:pt idx="443">
                  <c:v>40605</c:v>
                </c:pt>
                <c:pt idx="444">
                  <c:v>40605</c:v>
                </c:pt>
                <c:pt idx="445">
                  <c:v>40605</c:v>
                </c:pt>
                <c:pt idx="446">
                  <c:v>40605</c:v>
                </c:pt>
                <c:pt idx="447">
                  <c:v>40547</c:v>
                </c:pt>
                <c:pt idx="448">
                  <c:v>40547</c:v>
                </c:pt>
                <c:pt idx="449">
                  <c:v>40547</c:v>
                </c:pt>
                <c:pt idx="450">
                  <c:v>40547</c:v>
                </c:pt>
                <c:pt idx="451">
                  <c:v>40547</c:v>
                </c:pt>
                <c:pt idx="452">
                  <c:v>40547</c:v>
                </c:pt>
                <c:pt idx="453">
                  <c:v>40547</c:v>
                </c:pt>
                <c:pt idx="454">
                  <c:v>40547</c:v>
                </c:pt>
                <c:pt idx="455">
                  <c:v>40547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>
                  <c:v>40729</c:v>
                </c:pt>
                <c:pt idx="461">
                  <c:v>40729</c:v>
                </c:pt>
                <c:pt idx="462">
                  <c:v>40729</c:v>
                </c:pt>
                <c:pt idx="463">
                  <c:v>40729</c:v>
                </c:pt>
                <c:pt idx="464">
                  <c:v>40729</c:v>
                </c:pt>
                <c:pt idx="465">
                  <c:v>40729</c:v>
                </c:pt>
                <c:pt idx="466">
                  <c:v>40729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>
                  <c:v>40608</c:v>
                </c:pt>
                <c:pt idx="470">
                  <c:v>40608</c:v>
                </c:pt>
                <c:pt idx="479" formatCode="General">
                  <c:v>0</c:v>
                </c:pt>
                <c:pt idx="480">
                  <c:v>40550</c:v>
                </c:pt>
                <c:pt idx="481">
                  <c:v>40550</c:v>
                </c:pt>
                <c:pt idx="482">
                  <c:v>40550</c:v>
                </c:pt>
                <c:pt idx="483">
                  <c:v>40550</c:v>
                </c:pt>
                <c:pt idx="484">
                  <c:v>40550</c:v>
                </c:pt>
                <c:pt idx="485">
                  <c:v>40550</c:v>
                </c:pt>
                <c:pt idx="486">
                  <c:v>40550</c:v>
                </c:pt>
                <c:pt idx="487">
                  <c:v>40550</c:v>
                </c:pt>
                <c:pt idx="488">
                  <c:v>40550</c:v>
                </c:pt>
                <c:pt idx="489">
                  <c:v>40550</c:v>
                </c:pt>
                <c:pt idx="490">
                  <c:v>40550</c:v>
                </c:pt>
                <c:pt idx="491">
                  <c:v>40550</c:v>
                </c:pt>
                <c:pt idx="492">
                  <c:v>40550</c:v>
                </c:pt>
                <c:pt idx="493">
                  <c:v>40550</c:v>
                </c:pt>
                <c:pt idx="494">
                  <c:v>40550</c:v>
                </c:pt>
                <c:pt idx="495">
                  <c:v>40550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>
                  <c:v>40671</c:v>
                </c:pt>
                <c:pt idx="501">
                  <c:v>40671</c:v>
                </c:pt>
                <c:pt idx="502">
                  <c:v>40671</c:v>
                </c:pt>
                <c:pt idx="503">
                  <c:v>40671</c:v>
                </c:pt>
                <c:pt idx="504">
                  <c:v>40671</c:v>
                </c:pt>
                <c:pt idx="505">
                  <c:v>40671</c:v>
                </c:pt>
                <c:pt idx="506">
                  <c:v>40671</c:v>
                </c:pt>
                <c:pt idx="507">
                  <c:v>40671</c:v>
                </c:pt>
                <c:pt idx="508">
                  <c:v>40671</c:v>
                </c:pt>
                <c:pt idx="509">
                  <c:v>40671</c:v>
                </c:pt>
                <c:pt idx="510">
                  <c:v>40671</c:v>
                </c:pt>
                <c:pt idx="511">
                  <c:v>40671</c:v>
                </c:pt>
                <c:pt idx="512">
                  <c:v>40671</c:v>
                </c:pt>
                <c:pt idx="513">
                  <c:v>40671</c:v>
                </c:pt>
                <c:pt idx="514">
                  <c:v>40671</c:v>
                </c:pt>
                <c:pt idx="515" formatCode="General">
                  <c:v>0</c:v>
                </c:pt>
                <c:pt idx="516">
                  <c:v>40583</c:v>
                </c:pt>
                <c:pt idx="517">
                  <c:v>40583</c:v>
                </c:pt>
                <c:pt idx="518">
                  <c:v>40583</c:v>
                </c:pt>
                <c:pt idx="519">
                  <c:v>40583</c:v>
                </c:pt>
                <c:pt idx="520">
                  <c:v>40583</c:v>
                </c:pt>
                <c:pt idx="521">
                  <c:v>40583</c:v>
                </c:pt>
                <c:pt idx="522">
                  <c:v>40583</c:v>
                </c:pt>
                <c:pt idx="523">
                  <c:v>40583</c:v>
                </c:pt>
                <c:pt idx="524">
                  <c:v>40583</c:v>
                </c:pt>
                <c:pt idx="525">
                  <c:v>40583</c:v>
                </c:pt>
                <c:pt idx="526">
                  <c:v>40583</c:v>
                </c:pt>
                <c:pt idx="527">
                  <c:v>40583</c:v>
                </c:pt>
                <c:pt idx="528">
                  <c:v>40583</c:v>
                </c:pt>
                <c:pt idx="529">
                  <c:v>40583</c:v>
                </c:pt>
                <c:pt idx="530">
                  <c:v>40583</c:v>
                </c:pt>
                <c:pt idx="531">
                  <c:v>40583</c:v>
                </c:pt>
                <c:pt idx="532">
                  <c:v>40583</c:v>
                </c:pt>
                <c:pt idx="533">
                  <c:v>40583</c:v>
                </c:pt>
                <c:pt idx="534">
                  <c:v>40583</c:v>
                </c:pt>
                <c:pt idx="535">
                  <c:v>40583</c:v>
                </c:pt>
                <c:pt idx="536">
                  <c:v>40583</c:v>
                </c:pt>
                <c:pt idx="537">
                  <c:v>40734</c:v>
                </c:pt>
                <c:pt idx="538">
                  <c:v>40734</c:v>
                </c:pt>
                <c:pt idx="539">
                  <c:v>40734</c:v>
                </c:pt>
                <c:pt idx="540">
                  <c:v>40734</c:v>
                </c:pt>
                <c:pt idx="541">
                  <c:v>40734</c:v>
                </c:pt>
                <c:pt idx="542">
                  <c:v>40734</c:v>
                </c:pt>
                <c:pt idx="543">
                  <c:v>40734</c:v>
                </c:pt>
                <c:pt idx="544">
                  <c:v>40734</c:v>
                </c:pt>
                <c:pt idx="545">
                  <c:v>40734</c:v>
                </c:pt>
                <c:pt idx="546">
                  <c:v>40734</c:v>
                </c:pt>
                <c:pt idx="547">
                  <c:v>40734</c:v>
                </c:pt>
                <c:pt idx="548">
                  <c:v>40734</c:v>
                </c:pt>
                <c:pt idx="549">
                  <c:v>40734</c:v>
                </c:pt>
                <c:pt idx="550">
                  <c:v>40734</c:v>
                </c:pt>
                <c:pt idx="551">
                  <c:v>40734</c:v>
                </c:pt>
                <c:pt idx="552">
                  <c:v>40734</c:v>
                </c:pt>
                <c:pt idx="553">
                  <c:v>40734</c:v>
                </c:pt>
                <c:pt idx="554">
                  <c:v>40734</c:v>
                </c:pt>
                <c:pt idx="555">
                  <c:v>40734</c:v>
                </c:pt>
                <c:pt idx="556">
                  <c:v>40734</c:v>
                </c:pt>
                <c:pt idx="557">
                  <c:v>40734</c:v>
                </c:pt>
                <c:pt idx="558">
                  <c:v>40734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>
                  <c:v>40644</c:v>
                </c:pt>
                <c:pt idx="562">
                  <c:v>40644</c:v>
                </c:pt>
                <c:pt idx="563">
                  <c:v>40644</c:v>
                </c:pt>
                <c:pt idx="564">
                  <c:v>40644</c:v>
                </c:pt>
                <c:pt idx="565">
                  <c:v>40644</c:v>
                </c:pt>
                <c:pt idx="566">
                  <c:v>40644</c:v>
                </c:pt>
                <c:pt idx="567">
                  <c:v>40644</c:v>
                </c:pt>
                <c:pt idx="568">
                  <c:v>40644</c:v>
                </c:pt>
                <c:pt idx="569">
                  <c:v>40644</c:v>
                </c:pt>
                <c:pt idx="570">
                  <c:v>40644</c:v>
                </c:pt>
                <c:pt idx="571">
                  <c:v>40644</c:v>
                </c:pt>
                <c:pt idx="572">
                  <c:v>40644</c:v>
                </c:pt>
                <c:pt idx="573">
                  <c:v>40644</c:v>
                </c:pt>
                <c:pt idx="574">
                  <c:v>40644</c:v>
                </c:pt>
                <c:pt idx="575">
                  <c:v>40644</c:v>
                </c:pt>
                <c:pt idx="576">
                  <c:v>40644</c:v>
                </c:pt>
                <c:pt idx="577">
                  <c:v>40644</c:v>
                </c:pt>
                <c:pt idx="578">
                  <c:v>40644</c:v>
                </c:pt>
                <c:pt idx="579">
                  <c:v>40644</c:v>
                </c:pt>
                <c:pt idx="580">
                  <c:v>40644</c:v>
                </c:pt>
                <c:pt idx="581">
                  <c:v>40586</c:v>
                </c:pt>
                <c:pt idx="582">
                  <c:v>40586</c:v>
                </c:pt>
                <c:pt idx="583">
                  <c:v>40586</c:v>
                </c:pt>
                <c:pt idx="584">
                  <c:v>40586</c:v>
                </c:pt>
                <c:pt idx="585">
                  <c:v>40586</c:v>
                </c:pt>
                <c:pt idx="586">
                  <c:v>40586</c:v>
                </c:pt>
                <c:pt idx="587">
                  <c:v>40586</c:v>
                </c:pt>
                <c:pt idx="588">
                  <c:v>40586</c:v>
                </c:pt>
                <c:pt idx="589">
                  <c:v>40586</c:v>
                </c:pt>
                <c:pt idx="590">
                  <c:v>40586</c:v>
                </c:pt>
                <c:pt idx="591">
                  <c:v>40586</c:v>
                </c:pt>
                <c:pt idx="592">
                  <c:v>40586</c:v>
                </c:pt>
                <c:pt idx="593">
                  <c:v>40798</c:v>
                </c:pt>
                <c:pt idx="594">
                  <c:v>40798</c:v>
                </c:pt>
                <c:pt idx="595" formatCode="General">
                  <c:v>0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 formatCode="General">
                  <c:v>0</c:v>
                </c:pt>
                <c:pt idx="605" formatCode="General">
                  <c:v>0</c:v>
                </c:pt>
                <c:pt idx="606" formatCode="General">
                  <c:v>0</c:v>
                </c:pt>
                <c:pt idx="607">
                  <c:v>40970</c:v>
                </c:pt>
                <c:pt idx="608">
                  <c:v>40970</c:v>
                </c:pt>
                <c:pt idx="609">
                  <c:v>40970</c:v>
                </c:pt>
                <c:pt idx="610">
                  <c:v>40970</c:v>
                </c:pt>
                <c:pt idx="611">
                  <c:v>40970</c:v>
                </c:pt>
                <c:pt idx="612">
                  <c:v>40970</c:v>
                </c:pt>
                <c:pt idx="613">
                  <c:v>40970</c:v>
                </c:pt>
                <c:pt idx="614">
                  <c:v>40970</c:v>
                </c:pt>
                <c:pt idx="615">
                  <c:v>40970</c:v>
                </c:pt>
                <c:pt idx="616">
                  <c:v>40970</c:v>
                </c:pt>
                <c:pt idx="617">
                  <c:v>40970</c:v>
                </c:pt>
                <c:pt idx="618">
                  <c:v>40970</c:v>
                </c:pt>
                <c:pt idx="619">
                  <c:v>40970</c:v>
                </c:pt>
                <c:pt idx="620">
                  <c:v>40970</c:v>
                </c:pt>
                <c:pt idx="621">
                  <c:v>40970</c:v>
                </c:pt>
                <c:pt idx="622">
                  <c:v>40942</c:v>
                </c:pt>
                <c:pt idx="623">
                  <c:v>40942</c:v>
                </c:pt>
                <c:pt idx="624">
                  <c:v>40942</c:v>
                </c:pt>
                <c:pt idx="625">
                  <c:v>40942</c:v>
                </c:pt>
                <c:pt idx="626">
                  <c:v>40942</c:v>
                </c:pt>
                <c:pt idx="627">
                  <c:v>40942</c:v>
                </c:pt>
                <c:pt idx="628">
                  <c:v>40942</c:v>
                </c:pt>
                <c:pt idx="629">
                  <c:v>40942</c:v>
                </c:pt>
                <c:pt idx="630">
                  <c:v>40942</c:v>
                </c:pt>
                <c:pt idx="631">
                  <c:v>40942</c:v>
                </c:pt>
                <c:pt idx="632">
                  <c:v>40942</c:v>
                </c:pt>
                <c:pt idx="633">
                  <c:v>40942</c:v>
                </c:pt>
                <c:pt idx="634">
                  <c:v>41246</c:v>
                </c:pt>
                <c:pt idx="635" formatCode="General">
                  <c:v>0</c:v>
                </c:pt>
                <c:pt idx="636">
                  <c:v>41003</c:v>
                </c:pt>
                <c:pt idx="637">
                  <c:v>41003</c:v>
                </c:pt>
                <c:pt idx="638">
                  <c:v>41003</c:v>
                </c:pt>
                <c:pt idx="639" formatCode="General">
                  <c:v>0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 formatCode="General">
                  <c:v>0</c:v>
                </c:pt>
                <c:pt idx="644" formatCode="General">
                  <c:v>0</c:v>
                </c:pt>
                <c:pt idx="645" formatCode="General">
                  <c:v>0</c:v>
                </c:pt>
                <c:pt idx="646" formatCode="General">
                  <c:v>0</c:v>
                </c:pt>
                <c:pt idx="647" formatCode="General">
                  <c:v>0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0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 formatCode="General">
                  <c:v>0</c:v>
                </c:pt>
                <c:pt idx="655">
                  <c:v>40914</c:v>
                </c:pt>
                <c:pt idx="656">
                  <c:v>40914</c:v>
                </c:pt>
                <c:pt idx="657">
                  <c:v>40914</c:v>
                </c:pt>
                <c:pt idx="658">
                  <c:v>40914</c:v>
                </c:pt>
                <c:pt idx="659">
                  <c:v>40914</c:v>
                </c:pt>
                <c:pt idx="660">
                  <c:v>40914</c:v>
                </c:pt>
                <c:pt idx="661">
                  <c:v>40914</c:v>
                </c:pt>
                <c:pt idx="662">
                  <c:v>40914</c:v>
                </c:pt>
                <c:pt idx="663">
                  <c:v>40914</c:v>
                </c:pt>
                <c:pt idx="664">
                  <c:v>40914</c:v>
                </c:pt>
                <c:pt idx="665">
                  <c:v>40914</c:v>
                </c:pt>
                <c:pt idx="666">
                  <c:v>40914</c:v>
                </c:pt>
                <c:pt idx="667">
                  <c:v>40914</c:v>
                </c:pt>
                <c:pt idx="668">
                  <c:v>40914</c:v>
                </c:pt>
                <c:pt idx="669">
                  <c:v>40914</c:v>
                </c:pt>
                <c:pt idx="670">
                  <c:v>40914</c:v>
                </c:pt>
                <c:pt idx="671">
                  <c:v>40914</c:v>
                </c:pt>
                <c:pt idx="672">
                  <c:v>41127</c:v>
                </c:pt>
                <c:pt idx="673" formatCode="General">
                  <c:v>0</c:v>
                </c:pt>
                <c:pt idx="674" formatCode="General">
                  <c:v>0</c:v>
                </c:pt>
                <c:pt idx="675" formatCode="General">
                  <c:v>0</c:v>
                </c:pt>
                <c:pt idx="676" formatCode="General">
                  <c:v>0</c:v>
                </c:pt>
                <c:pt idx="677" formatCode="General">
                  <c:v>0</c:v>
                </c:pt>
                <c:pt idx="678" formatCode="General">
                  <c:v>0</c:v>
                </c:pt>
                <c:pt idx="679" formatCode="General">
                  <c:v>0</c:v>
                </c:pt>
                <c:pt idx="680" formatCode="General">
                  <c:v>0</c:v>
                </c:pt>
                <c:pt idx="681">
                  <c:v>41067</c:v>
                </c:pt>
                <c:pt idx="682">
                  <c:v>41067</c:v>
                </c:pt>
                <c:pt idx="683">
                  <c:v>41067</c:v>
                </c:pt>
                <c:pt idx="684">
                  <c:v>41067</c:v>
                </c:pt>
                <c:pt idx="685">
                  <c:v>41067</c:v>
                </c:pt>
                <c:pt idx="686">
                  <c:v>41067</c:v>
                </c:pt>
                <c:pt idx="687">
                  <c:v>41067</c:v>
                </c:pt>
                <c:pt idx="688">
                  <c:v>41067</c:v>
                </c:pt>
                <c:pt idx="689" formatCode="General">
                  <c:v>0</c:v>
                </c:pt>
                <c:pt idx="690">
                  <c:v>40976</c:v>
                </c:pt>
                <c:pt idx="691">
                  <c:v>40976</c:v>
                </c:pt>
                <c:pt idx="692">
                  <c:v>40976</c:v>
                </c:pt>
                <c:pt idx="693">
                  <c:v>40976</c:v>
                </c:pt>
                <c:pt idx="694">
                  <c:v>40976</c:v>
                </c:pt>
                <c:pt idx="695">
                  <c:v>40976</c:v>
                </c:pt>
                <c:pt idx="696">
                  <c:v>40976</c:v>
                </c:pt>
                <c:pt idx="697">
                  <c:v>40976</c:v>
                </c:pt>
                <c:pt idx="698">
                  <c:v>40976</c:v>
                </c:pt>
                <c:pt idx="699">
                  <c:v>40976</c:v>
                </c:pt>
                <c:pt idx="700">
                  <c:v>40976</c:v>
                </c:pt>
                <c:pt idx="701">
                  <c:v>40976</c:v>
                </c:pt>
                <c:pt idx="702">
                  <c:v>40976</c:v>
                </c:pt>
                <c:pt idx="703">
                  <c:v>40976</c:v>
                </c:pt>
                <c:pt idx="704" formatCode="General">
                  <c:v>0</c:v>
                </c:pt>
                <c:pt idx="705" formatCode="General">
                  <c:v>0</c:v>
                </c:pt>
                <c:pt idx="706" formatCode="General">
                  <c:v>0</c:v>
                </c:pt>
                <c:pt idx="707">
                  <c:v>41099</c:v>
                </c:pt>
                <c:pt idx="708">
                  <c:v>41099</c:v>
                </c:pt>
                <c:pt idx="709">
                  <c:v>41099</c:v>
                </c:pt>
                <c:pt idx="710">
                  <c:v>41099</c:v>
                </c:pt>
                <c:pt idx="711">
                  <c:v>41099</c:v>
                </c:pt>
                <c:pt idx="712">
                  <c:v>41099</c:v>
                </c:pt>
                <c:pt idx="713">
                  <c:v>41099</c:v>
                </c:pt>
                <c:pt idx="714">
                  <c:v>41099</c:v>
                </c:pt>
                <c:pt idx="715">
                  <c:v>41099</c:v>
                </c:pt>
                <c:pt idx="716">
                  <c:v>41099</c:v>
                </c:pt>
                <c:pt idx="717">
                  <c:v>41099</c:v>
                </c:pt>
                <c:pt idx="718">
                  <c:v>41099</c:v>
                </c:pt>
                <c:pt idx="719">
                  <c:v>41099</c:v>
                </c:pt>
                <c:pt idx="720">
                  <c:v>41099</c:v>
                </c:pt>
                <c:pt idx="721">
                  <c:v>41099</c:v>
                </c:pt>
                <c:pt idx="722">
                  <c:v>41099</c:v>
                </c:pt>
                <c:pt idx="723">
                  <c:v>41099</c:v>
                </c:pt>
                <c:pt idx="724">
                  <c:v>41099</c:v>
                </c:pt>
                <c:pt idx="725">
                  <c:v>41099</c:v>
                </c:pt>
                <c:pt idx="726">
                  <c:v>41099</c:v>
                </c:pt>
                <c:pt idx="727">
                  <c:v>41099</c:v>
                </c:pt>
                <c:pt idx="728">
                  <c:v>41099</c:v>
                </c:pt>
                <c:pt idx="729">
                  <c:v>41253</c:v>
                </c:pt>
                <c:pt idx="730">
                  <c:v>41039</c:v>
                </c:pt>
                <c:pt idx="731">
                  <c:v>41039</c:v>
                </c:pt>
                <c:pt idx="732">
                  <c:v>41039</c:v>
                </c:pt>
                <c:pt idx="733">
                  <c:v>41039</c:v>
                </c:pt>
                <c:pt idx="734">
                  <c:v>41039</c:v>
                </c:pt>
                <c:pt idx="735">
                  <c:v>41039</c:v>
                </c:pt>
                <c:pt idx="736">
                  <c:v>41039</c:v>
                </c:pt>
                <c:pt idx="737">
                  <c:v>41039</c:v>
                </c:pt>
                <c:pt idx="738">
                  <c:v>41039</c:v>
                </c:pt>
                <c:pt idx="739">
                  <c:v>41039</c:v>
                </c:pt>
                <c:pt idx="740">
                  <c:v>41039</c:v>
                </c:pt>
                <c:pt idx="741" formatCode="General">
                  <c:v>0</c:v>
                </c:pt>
                <c:pt idx="742">
                  <c:v>41163</c:v>
                </c:pt>
                <c:pt idx="743">
                  <c:v>41163</c:v>
                </c:pt>
                <c:pt idx="744">
                  <c:v>41163</c:v>
                </c:pt>
                <c:pt idx="745">
                  <c:v>41163</c:v>
                </c:pt>
                <c:pt idx="746">
                  <c:v>41163</c:v>
                </c:pt>
                <c:pt idx="747">
                  <c:v>41163</c:v>
                </c:pt>
                <c:pt idx="748">
                  <c:v>41163</c:v>
                </c:pt>
                <c:pt idx="749">
                  <c:v>41163</c:v>
                </c:pt>
                <c:pt idx="750">
                  <c:v>41163</c:v>
                </c:pt>
                <c:pt idx="751">
                  <c:v>41163</c:v>
                </c:pt>
                <c:pt idx="752">
                  <c:v>41163</c:v>
                </c:pt>
                <c:pt idx="753">
                  <c:v>41163</c:v>
                </c:pt>
                <c:pt idx="754">
                  <c:v>41163</c:v>
                </c:pt>
                <c:pt idx="755" formatCode="General">
                  <c:v>0</c:v>
                </c:pt>
                <c:pt idx="756">
                  <c:v>41102</c:v>
                </c:pt>
                <c:pt idx="757">
                  <c:v>41102</c:v>
                </c:pt>
                <c:pt idx="758">
                  <c:v>41102</c:v>
                </c:pt>
                <c:pt idx="759">
                  <c:v>41102</c:v>
                </c:pt>
                <c:pt idx="760">
                  <c:v>41102</c:v>
                </c:pt>
                <c:pt idx="761">
                  <c:v>41102</c:v>
                </c:pt>
                <c:pt idx="762">
                  <c:v>41102</c:v>
                </c:pt>
                <c:pt idx="763">
                  <c:v>41102</c:v>
                </c:pt>
                <c:pt idx="764">
                  <c:v>41102</c:v>
                </c:pt>
                <c:pt idx="765">
                  <c:v>41102</c:v>
                </c:pt>
                <c:pt idx="766">
                  <c:v>41102</c:v>
                </c:pt>
                <c:pt idx="767">
                  <c:v>41102</c:v>
                </c:pt>
                <c:pt idx="768">
                  <c:v>41102</c:v>
                </c:pt>
                <c:pt idx="769">
                  <c:v>41102</c:v>
                </c:pt>
                <c:pt idx="770">
                  <c:v>41102</c:v>
                </c:pt>
                <c:pt idx="771">
                  <c:v>41102</c:v>
                </c:pt>
                <c:pt idx="772">
                  <c:v>41102</c:v>
                </c:pt>
                <c:pt idx="773">
                  <c:v>41102</c:v>
                </c:pt>
                <c:pt idx="774">
                  <c:v>41102</c:v>
                </c:pt>
                <c:pt idx="775">
                  <c:v>41102</c:v>
                </c:pt>
                <c:pt idx="776">
                  <c:v>41102</c:v>
                </c:pt>
                <c:pt idx="777">
                  <c:v>41102</c:v>
                </c:pt>
                <c:pt idx="778">
                  <c:v>41102</c:v>
                </c:pt>
                <c:pt idx="779">
                  <c:v>41102</c:v>
                </c:pt>
                <c:pt idx="780" formatCode="General">
                  <c:v>0</c:v>
                </c:pt>
                <c:pt idx="781" formatCode="General">
                  <c:v>0</c:v>
                </c:pt>
                <c:pt idx="782" formatCode="General">
                  <c:v>0</c:v>
                </c:pt>
                <c:pt idx="783" formatCode="General">
                  <c:v>0</c:v>
                </c:pt>
                <c:pt idx="784" formatCode="General">
                  <c:v>0</c:v>
                </c:pt>
                <c:pt idx="785" formatCode="General">
                  <c:v>0</c:v>
                </c:pt>
                <c:pt idx="786" formatCode="General">
                  <c:v>0</c:v>
                </c:pt>
                <c:pt idx="787" formatCode="General">
                  <c:v>0</c:v>
                </c:pt>
                <c:pt idx="788" formatCode="General">
                  <c:v>0</c:v>
                </c:pt>
                <c:pt idx="789" formatCode="General">
                  <c:v>0</c:v>
                </c:pt>
                <c:pt idx="790" formatCode="General">
                  <c:v>0</c:v>
                </c:pt>
                <c:pt idx="791" formatCode="General">
                  <c:v>0</c:v>
                </c:pt>
                <c:pt idx="792" formatCode="General">
                  <c:v>0</c:v>
                </c:pt>
                <c:pt idx="793" formatCode="General">
                  <c:v>0</c:v>
                </c:pt>
                <c:pt idx="794" formatCode="General">
                  <c:v>0</c:v>
                </c:pt>
                <c:pt idx="795" formatCode="General">
                  <c:v>0</c:v>
                </c:pt>
                <c:pt idx="796" formatCode="General">
                  <c:v>0</c:v>
                </c:pt>
                <c:pt idx="797" formatCode="General">
                  <c:v>0</c:v>
                </c:pt>
                <c:pt idx="798">
                  <c:v>41579</c:v>
                </c:pt>
                <c:pt idx="799">
                  <c:v>41579</c:v>
                </c:pt>
                <c:pt idx="800">
                  <c:v>41276</c:v>
                </c:pt>
                <c:pt idx="801">
                  <c:v>41276</c:v>
                </c:pt>
                <c:pt idx="802">
                  <c:v>41276</c:v>
                </c:pt>
                <c:pt idx="803">
                  <c:v>41276</c:v>
                </c:pt>
                <c:pt idx="804">
                  <c:v>41276</c:v>
                </c:pt>
                <c:pt idx="805">
                  <c:v>41276</c:v>
                </c:pt>
                <c:pt idx="806">
                  <c:v>41276</c:v>
                </c:pt>
                <c:pt idx="807">
                  <c:v>41276</c:v>
                </c:pt>
                <c:pt idx="808">
                  <c:v>41276</c:v>
                </c:pt>
                <c:pt idx="809">
                  <c:v>41276</c:v>
                </c:pt>
                <c:pt idx="810">
                  <c:v>41276</c:v>
                </c:pt>
                <c:pt idx="811">
                  <c:v>41276</c:v>
                </c:pt>
                <c:pt idx="812">
                  <c:v>41276</c:v>
                </c:pt>
                <c:pt idx="813">
                  <c:v>41276</c:v>
                </c:pt>
                <c:pt idx="814">
                  <c:v>41277</c:v>
                </c:pt>
                <c:pt idx="815">
                  <c:v>41277</c:v>
                </c:pt>
                <c:pt idx="816">
                  <c:v>41277</c:v>
                </c:pt>
                <c:pt idx="817">
                  <c:v>41277</c:v>
                </c:pt>
                <c:pt idx="818">
                  <c:v>41277</c:v>
                </c:pt>
                <c:pt idx="819">
                  <c:v>41277</c:v>
                </c:pt>
                <c:pt idx="820">
                  <c:v>41277</c:v>
                </c:pt>
                <c:pt idx="821">
                  <c:v>41277</c:v>
                </c:pt>
                <c:pt idx="822">
                  <c:v>41277</c:v>
                </c:pt>
                <c:pt idx="823">
                  <c:v>41277</c:v>
                </c:pt>
                <c:pt idx="824">
                  <c:v>41277</c:v>
                </c:pt>
                <c:pt idx="825">
                  <c:v>41277</c:v>
                </c:pt>
                <c:pt idx="826">
                  <c:v>41398</c:v>
                </c:pt>
                <c:pt idx="827">
                  <c:v>41398</c:v>
                </c:pt>
                <c:pt idx="828">
                  <c:v>41398</c:v>
                </c:pt>
                <c:pt idx="829">
                  <c:v>41398</c:v>
                </c:pt>
                <c:pt idx="830">
                  <c:v>41398</c:v>
                </c:pt>
                <c:pt idx="831">
                  <c:v>41398</c:v>
                </c:pt>
                <c:pt idx="832">
                  <c:v>41398</c:v>
                </c:pt>
                <c:pt idx="833">
                  <c:v>41398</c:v>
                </c:pt>
                <c:pt idx="834">
                  <c:v>41398</c:v>
                </c:pt>
                <c:pt idx="835">
                  <c:v>41398</c:v>
                </c:pt>
                <c:pt idx="836">
                  <c:v>41398</c:v>
                </c:pt>
                <c:pt idx="837">
                  <c:v>41398</c:v>
                </c:pt>
                <c:pt idx="838">
                  <c:v>41398</c:v>
                </c:pt>
                <c:pt idx="839">
                  <c:v>41398</c:v>
                </c:pt>
                <c:pt idx="840">
                  <c:v>41398</c:v>
                </c:pt>
                <c:pt idx="841">
                  <c:v>41582</c:v>
                </c:pt>
                <c:pt idx="842">
                  <c:v>41582</c:v>
                </c:pt>
                <c:pt idx="843">
                  <c:v>41582</c:v>
                </c:pt>
                <c:pt idx="844">
                  <c:v>41341</c:v>
                </c:pt>
                <c:pt idx="845">
                  <c:v>41341</c:v>
                </c:pt>
                <c:pt idx="846">
                  <c:v>41341</c:v>
                </c:pt>
                <c:pt idx="847">
                  <c:v>41341</c:v>
                </c:pt>
                <c:pt idx="848">
                  <c:v>41341</c:v>
                </c:pt>
                <c:pt idx="849">
                  <c:v>41341</c:v>
                </c:pt>
                <c:pt idx="850">
                  <c:v>41341</c:v>
                </c:pt>
                <c:pt idx="851">
                  <c:v>41341</c:v>
                </c:pt>
                <c:pt idx="852">
                  <c:v>41341</c:v>
                </c:pt>
                <c:pt idx="853">
                  <c:v>41341</c:v>
                </c:pt>
                <c:pt idx="854">
                  <c:v>41341</c:v>
                </c:pt>
                <c:pt idx="855">
                  <c:v>41341</c:v>
                </c:pt>
                <c:pt idx="856">
                  <c:v>41341</c:v>
                </c:pt>
                <c:pt idx="857">
                  <c:v>41341</c:v>
                </c:pt>
                <c:pt idx="858">
                  <c:v>41341</c:v>
                </c:pt>
                <c:pt idx="859">
                  <c:v>41341</c:v>
                </c:pt>
                <c:pt idx="860">
                  <c:v>41341</c:v>
                </c:pt>
                <c:pt idx="861">
                  <c:v>41338</c:v>
                </c:pt>
                <c:pt idx="862">
                  <c:v>41339</c:v>
                </c:pt>
                <c:pt idx="863">
                  <c:v>41461</c:v>
                </c:pt>
                <c:pt idx="864">
                  <c:v>41461</c:v>
                </c:pt>
                <c:pt idx="865">
                  <c:v>41461</c:v>
                </c:pt>
                <c:pt idx="866">
                  <c:v>41461</c:v>
                </c:pt>
                <c:pt idx="867">
                  <c:v>41461</c:v>
                </c:pt>
                <c:pt idx="868">
                  <c:v>41461</c:v>
                </c:pt>
                <c:pt idx="869">
                  <c:v>41461</c:v>
                </c:pt>
                <c:pt idx="870">
                  <c:v>41461</c:v>
                </c:pt>
                <c:pt idx="871">
                  <c:v>41461</c:v>
                </c:pt>
                <c:pt idx="872">
                  <c:v>41461</c:v>
                </c:pt>
                <c:pt idx="873">
                  <c:v>41461</c:v>
                </c:pt>
                <c:pt idx="874">
                  <c:v>41461</c:v>
                </c:pt>
                <c:pt idx="875">
                  <c:v>41461</c:v>
                </c:pt>
                <c:pt idx="876">
                  <c:v>41401</c:v>
                </c:pt>
                <c:pt idx="877">
                  <c:v>41401</c:v>
                </c:pt>
                <c:pt idx="878">
                  <c:v>41401</c:v>
                </c:pt>
                <c:pt idx="879">
                  <c:v>41401</c:v>
                </c:pt>
                <c:pt idx="880">
                  <c:v>41401</c:v>
                </c:pt>
                <c:pt idx="881">
                  <c:v>41401</c:v>
                </c:pt>
                <c:pt idx="882">
                  <c:v>41401</c:v>
                </c:pt>
                <c:pt idx="883">
                  <c:v>41401</c:v>
                </c:pt>
                <c:pt idx="884">
                  <c:v>41401</c:v>
                </c:pt>
                <c:pt idx="885">
                  <c:v>41401</c:v>
                </c:pt>
                <c:pt idx="886">
                  <c:v>41313</c:v>
                </c:pt>
                <c:pt idx="887">
                  <c:v>41313</c:v>
                </c:pt>
                <c:pt idx="888">
                  <c:v>41313</c:v>
                </c:pt>
                <c:pt idx="889">
                  <c:v>41313</c:v>
                </c:pt>
                <c:pt idx="890">
                  <c:v>41432</c:v>
                </c:pt>
                <c:pt idx="891">
                  <c:v>41432</c:v>
                </c:pt>
                <c:pt idx="892">
                  <c:v>41432</c:v>
                </c:pt>
                <c:pt idx="893">
                  <c:v>41432</c:v>
                </c:pt>
                <c:pt idx="894">
                  <c:v>41432</c:v>
                </c:pt>
                <c:pt idx="895">
                  <c:v>41432</c:v>
                </c:pt>
                <c:pt idx="896">
                  <c:v>41432</c:v>
                </c:pt>
                <c:pt idx="897">
                  <c:v>41432</c:v>
                </c:pt>
                <c:pt idx="898">
                  <c:v>41432</c:v>
                </c:pt>
                <c:pt idx="899">
                  <c:v>41432</c:v>
                </c:pt>
                <c:pt idx="900">
                  <c:v>41432</c:v>
                </c:pt>
                <c:pt idx="901">
                  <c:v>41434</c:v>
                </c:pt>
                <c:pt idx="902">
                  <c:v>41434</c:v>
                </c:pt>
                <c:pt idx="903">
                  <c:v>41434</c:v>
                </c:pt>
                <c:pt idx="904">
                  <c:v>41434</c:v>
                </c:pt>
                <c:pt idx="905">
                  <c:v>41434</c:v>
                </c:pt>
                <c:pt idx="906">
                  <c:v>41434</c:v>
                </c:pt>
                <c:pt idx="907" formatCode="General">
                  <c:v>0</c:v>
                </c:pt>
                <c:pt idx="908" formatCode="General">
                  <c:v>0</c:v>
                </c:pt>
                <c:pt idx="909" formatCode="General">
                  <c:v>0</c:v>
                </c:pt>
                <c:pt idx="910">
                  <c:v>41315</c:v>
                </c:pt>
                <c:pt idx="911">
                  <c:v>41315</c:v>
                </c:pt>
                <c:pt idx="912">
                  <c:v>41315</c:v>
                </c:pt>
                <c:pt idx="913">
                  <c:v>41374</c:v>
                </c:pt>
                <c:pt idx="914">
                  <c:v>41374</c:v>
                </c:pt>
                <c:pt idx="915">
                  <c:v>41374</c:v>
                </c:pt>
                <c:pt idx="916">
                  <c:v>41374</c:v>
                </c:pt>
                <c:pt idx="917">
                  <c:v>41374</c:v>
                </c:pt>
                <c:pt idx="918">
                  <c:v>41374</c:v>
                </c:pt>
                <c:pt idx="919">
                  <c:v>41374</c:v>
                </c:pt>
                <c:pt idx="920">
                  <c:v>41374</c:v>
                </c:pt>
                <c:pt idx="921">
                  <c:v>41374</c:v>
                </c:pt>
                <c:pt idx="922">
                  <c:v>41374</c:v>
                </c:pt>
                <c:pt idx="923">
                  <c:v>41374</c:v>
                </c:pt>
                <c:pt idx="924">
                  <c:v>41374</c:v>
                </c:pt>
                <c:pt idx="925">
                  <c:v>41374</c:v>
                </c:pt>
                <c:pt idx="926">
                  <c:v>41374</c:v>
                </c:pt>
                <c:pt idx="927">
                  <c:v>41374</c:v>
                </c:pt>
                <c:pt idx="928">
                  <c:v>41374</c:v>
                </c:pt>
                <c:pt idx="929">
                  <c:v>41374</c:v>
                </c:pt>
                <c:pt idx="930" formatCode="General">
                  <c:v>0</c:v>
                </c:pt>
                <c:pt idx="931" formatCode="General">
                  <c:v>0</c:v>
                </c:pt>
                <c:pt idx="932" formatCode="General">
                  <c:v>0</c:v>
                </c:pt>
                <c:pt idx="933" formatCode="General">
                  <c:v>0</c:v>
                </c:pt>
                <c:pt idx="934">
                  <c:v>41285</c:v>
                </c:pt>
                <c:pt idx="935">
                  <c:v>41285</c:v>
                </c:pt>
                <c:pt idx="936">
                  <c:v>41285</c:v>
                </c:pt>
                <c:pt idx="937">
                  <c:v>41285</c:v>
                </c:pt>
                <c:pt idx="938">
                  <c:v>41285</c:v>
                </c:pt>
                <c:pt idx="939">
                  <c:v>41285</c:v>
                </c:pt>
                <c:pt idx="940">
                  <c:v>41285</c:v>
                </c:pt>
                <c:pt idx="941">
                  <c:v>41285</c:v>
                </c:pt>
                <c:pt idx="942">
                  <c:v>41285</c:v>
                </c:pt>
                <c:pt idx="943">
                  <c:v>41285</c:v>
                </c:pt>
                <c:pt idx="944">
                  <c:v>41285</c:v>
                </c:pt>
                <c:pt idx="945">
                  <c:v>41285</c:v>
                </c:pt>
                <c:pt idx="946">
                  <c:v>41285</c:v>
                </c:pt>
                <c:pt idx="947">
                  <c:v>41285</c:v>
                </c:pt>
                <c:pt idx="948">
                  <c:v>41285</c:v>
                </c:pt>
                <c:pt idx="949">
                  <c:v>41285</c:v>
                </c:pt>
                <c:pt idx="950" formatCode="General">
                  <c:v>0</c:v>
                </c:pt>
                <c:pt idx="951">
                  <c:v>41437</c:v>
                </c:pt>
                <c:pt idx="952">
                  <c:v>41437</c:v>
                </c:pt>
                <c:pt idx="953">
                  <c:v>41437</c:v>
                </c:pt>
                <c:pt idx="954">
                  <c:v>41437</c:v>
                </c:pt>
                <c:pt idx="955">
                  <c:v>41437</c:v>
                </c:pt>
                <c:pt idx="956">
                  <c:v>41437</c:v>
                </c:pt>
                <c:pt idx="957">
                  <c:v>41437</c:v>
                </c:pt>
                <c:pt idx="958">
                  <c:v>41437</c:v>
                </c:pt>
                <c:pt idx="959">
                  <c:v>41437</c:v>
                </c:pt>
                <c:pt idx="960">
                  <c:v>41437</c:v>
                </c:pt>
                <c:pt idx="961">
                  <c:v>41437</c:v>
                </c:pt>
                <c:pt idx="962">
                  <c:v>41437</c:v>
                </c:pt>
                <c:pt idx="963">
                  <c:v>41437</c:v>
                </c:pt>
                <c:pt idx="964">
                  <c:v>41437</c:v>
                </c:pt>
                <c:pt idx="965">
                  <c:v>41437</c:v>
                </c:pt>
                <c:pt idx="966">
                  <c:v>41437</c:v>
                </c:pt>
                <c:pt idx="967">
                  <c:v>41437</c:v>
                </c:pt>
                <c:pt idx="968">
                  <c:v>41437</c:v>
                </c:pt>
                <c:pt idx="969">
                  <c:v>41437</c:v>
                </c:pt>
                <c:pt idx="970">
                  <c:v>41437</c:v>
                </c:pt>
                <c:pt idx="971">
                  <c:v>41437</c:v>
                </c:pt>
                <c:pt idx="972">
                  <c:v>41437</c:v>
                </c:pt>
                <c:pt idx="973">
                  <c:v>41437</c:v>
                </c:pt>
                <c:pt idx="974">
                  <c:v>41437</c:v>
                </c:pt>
                <c:pt idx="975" formatCode="General">
                  <c:v>0</c:v>
                </c:pt>
                <c:pt idx="976">
                  <c:v>41791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 formatCode="General">
                  <c:v>0</c:v>
                </c:pt>
                <c:pt idx="980" formatCode="General">
                  <c:v>0</c:v>
                </c:pt>
                <c:pt idx="981">
                  <c:v>41974</c:v>
                </c:pt>
                <c:pt idx="982">
                  <c:v>41974</c:v>
                </c:pt>
                <c:pt idx="983">
                  <c:v>41974</c:v>
                </c:pt>
                <c:pt idx="984">
                  <c:v>41974</c:v>
                </c:pt>
                <c:pt idx="985">
                  <c:v>41974</c:v>
                </c:pt>
                <c:pt idx="986">
                  <c:v>41974</c:v>
                </c:pt>
                <c:pt idx="987">
                  <c:v>41974</c:v>
                </c:pt>
                <c:pt idx="988">
                  <c:v>41974</c:v>
                </c:pt>
                <c:pt idx="989" formatCode="General">
                  <c:v>0</c:v>
                </c:pt>
                <c:pt idx="990" formatCode="General">
                  <c:v>0</c:v>
                </c:pt>
                <c:pt idx="991" formatCode="General">
                  <c:v>0</c:v>
                </c:pt>
                <c:pt idx="992" formatCode="General">
                  <c:v>0</c:v>
                </c:pt>
                <c:pt idx="993" formatCode="General">
                  <c:v>0</c:v>
                </c:pt>
                <c:pt idx="994" formatCode="General">
                  <c:v>0</c:v>
                </c:pt>
                <c:pt idx="995" formatCode="General">
                  <c:v>0</c:v>
                </c:pt>
                <c:pt idx="996" formatCode="General">
                  <c:v>0</c:v>
                </c:pt>
                <c:pt idx="997" formatCode="General">
                  <c:v>0</c:v>
                </c:pt>
                <c:pt idx="998" formatCode="General">
                  <c:v>0</c:v>
                </c:pt>
                <c:pt idx="999" formatCode="General">
                  <c:v>0</c:v>
                </c:pt>
                <c:pt idx="1000" formatCode="General">
                  <c:v>0</c:v>
                </c:pt>
                <c:pt idx="1001">
                  <c:v>41822</c:v>
                </c:pt>
                <c:pt idx="1002">
                  <c:v>41822</c:v>
                </c:pt>
                <c:pt idx="1003">
                  <c:v>41822</c:v>
                </c:pt>
                <c:pt idx="1004" formatCode="General">
                  <c:v>0</c:v>
                </c:pt>
                <c:pt idx="1005" formatCode="General">
                  <c:v>0</c:v>
                </c:pt>
                <c:pt idx="1006">
                  <c:v>41823</c:v>
                </c:pt>
                <c:pt idx="1021" formatCode="General">
                  <c:v>0</c:v>
                </c:pt>
                <c:pt idx="1022">
                  <c:v>41733</c:v>
                </c:pt>
                <c:pt idx="1023">
                  <c:v>41733</c:v>
                </c:pt>
                <c:pt idx="1024">
                  <c:v>41733</c:v>
                </c:pt>
                <c:pt idx="1025">
                  <c:v>41733</c:v>
                </c:pt>
                <c:pt idx="1026">
                  <c:v>41733</c:v>
                </c:pt>
                <c:pt idx="1027">
                  <c:v>41733</c:v>
                </c:pt>
                <c:pt idx="1028">
                  <c:v>41733</c:v>
                </c:pt>
                <c:pt idx="1029">
                  <c:v>41733</c:v>
                </c:pt>
                <c:pt idx="1030" formatCode="General">
                  <c:v>0</c:v>
                </c:pt>
                <c:pt idx="1031" formatCode="General">
                  <c:v>0</c:v>
                </c:pt>
                <c:pt idx="1032" formatCode="General">
                  <c:v>0</c:v>
                </c:pt>
                <c:pt idx="1033">
                  <c:v>41674</c:v>
                </c:pt>
                <c:pt idx="1034" formatCode="General">
                  <c:v>0</c:v>
                </c:pt>
                <c:pt idx="1041">
                  <c:v>41675</c:v>
                </c:pt>
                <c:pt idx="1042" formatCode="General">
                  <c:v>0</c:v>
                </c:pt>
                <c:pt idx="1056">
                  <c:v>41736</c:v>
                </c:pt>
                <c:pt idx="1064">
                  <c:v>41647</c:v>
                </c:pt>
                <c:pt idx="1072">
                  <c:v>41678</c:v>
                </c:pt>
                <c:pt idx="1073">
                  <c:v>41859</c:v>
                </c:pt>
                <c:pt idx="1074">
                  <c:v>41768</c:v>
                </c:pt>
                <c:pt idx="1086">
                  <c:v>41708</c:v>
                </c:pt>
                <c:pt idx="1093">
                  <c:v>41800</c:v>
                </c:pt>
                <c:pt idx="1094">
                  <c:v>41831</c:v>
                </c:pt>
                <c:pt idx="1107" formatCode="General">
                  <c:v>0</c:v>
                </c:pt>
                <c:pt idx="1112">
                  <c:v>41771</c:v>
                </c:pt>
                <c:pt idx="1117">
                  <c:v>41955</c:v>
                </c:pt>
                <c:pt idx="1118" formatCode="General">
                  <c:v>0</c:v>
                </c:pt>
                <c:pt idx="1127">
                  <c:v>42157</c:v>
                </c:pt>
                <c:pt idx="1137" formatCode="General">
                  <c:v>0</c:v>
                </c:pt>
                <c:pt idx="1138">
                  <c:v>42127</c:v>
                </c:pt>
                <c:pt idx="1149" formatCode="General">
                  <c:v>0</c:v>
                </c:pt>
                <c:pt idx="1151">
                  <c:v>42008</c:v>
                </c:pt>
                <c:pt idx="1162" formatCode="General">
                  <c:v>0</c:v>
                </c:pt>
                <c:pt idx="1163">
                  <c:v>42189</c:v>
                </c:pt>
                <c:pt idx="1164" formatCode="General">
                  <c:v>0</c:v>
                </c:pt>
                <c:pt idx="1166">
                  <c:v>42009</c:v>
                </c:pt>
                <c:pt idx="1176">
                  <c:v>42130</c:v>
                </c:pt>
                <c:pt idx="1208" formatCode="General">
                  <c:v>0</c:v>
                </c:pt>
                <c:pt idx="1209">
                  <c:v>42193</c:v>
                </c:pt>
                <c:pt idx="1223" formatCode="General">
                  <c:v>0</c:v>
                </c:pt>
                <c:pt idx="1224" formatCode="General">
                  <c:v>0</c:v>
                </c:pt>
                <c:pt idx="1225">
                  <c:v>42103</c:v>
                </c:pt>
                <c:pt idx="1244">
                  <c:v>42045</c:v>
                </c:pt>
                <c:pt idx="1258" formatCode="General">
                  <c:v>0</c:v>
                </c:pt>
                <c:pt idx="1259" formatCode="General">
                  <c:v>0</c:v>
                </c:pt>
                <c:pt idx="1260" formatCode="General">
                  <c:v>0</c:v>
                </c:pt>
                <c:pt idx="1272" formatCode="General">
                  <c:v>0</c:v>
                </c:pt>
                <c:pt idx="1273">
                  <c:v>42047</c:v>
                </c:pt>
                <c:pt idx="1277">
                  <c:v>42106</c:v>
                </c:pt>
                <c:pt idx="1281">
                  <c:v>42106</c:v>
                </c:pt>
                <c:pt idx="1282">
                  <c:v>42106</c:v>
                </c:pt>
                <c:pt idx="1283">
                  <c:v>42106</c:v>
                </c:pt>
                <c:pt idx="1284">
                  <c:v>42106</c:v>
                </c:pt>
                <c:pt idx="1285">
                  <c:v>42106</c:v>
                </c:pt>
                <c:pt idx="1286">
                  <c:v>42106</c:v>
                </c:pt>
                <c:pt idx="1287">
                  <c:v>42106</c:v>
                </c:pt>
                <c:pt idx="1288">
                  <c:v>42106</c:v>
                </c:pt>
                <c:pt idx="1289">
                  <c:v>42106</c:v>
                </c:pt>
                <c:pt idx="1290">
                  <c:v>42106</c:v>
                </c:pt>
                <c:pt idx="1291">
                  <c:v>42106</c:v>
                </c:pt>
                <c:pt idx="1292">
                  <c:v>42106</c:v>
                </c:pt>
                <c:pt idx="1293">
                  <c:v>42259</c:v>
                </c:pt>
                <c:pt idx="1294" formatCode="General">
                  <c:v>0</c:v>
                </c:pt>
                <c:pt idx="1295" formatCode="General">
                  <c:v>0</c:v>
                </c:pt>
                <c:pt idx="1296" formatCode="General">
                  <c:v>0</c:v>
                </c:pt>
                <c:pt idx="1297" formatCode="General">
                  <c:v>0</c:v>
                </c:pt>
                <c:pt idx="1298" formatCode="General">
                  <c:v>0</c:v>
                </c:pt>
                <c:pt idx="1299" formatCode="General">
                  <c:v>0</c:v>
                </c:pt>
                <c:pt idx="1300" formatCode="General">
                  <c:v>0</c:v>
                </c:pt>
                <c:pt idx="1301" formatCode="General">
                  <c:v>0</c:v>
                </c:pt>
                <c:pt idx="1302" formatCode="General">
                  <c:v>0</c:v>
                </c:pt>
                <c:pt idx="1303" formatCode="General">
                  <c:v>0</c:v>
                </c:pt>
                <c:pt idx="1304" formatCode="General">
                  <c:v>0</c:v>
                </c:pt>
                <c:pt idx="1305" formatCode="General">
                  <c:v>0</c:v>
                </c:pt>
                <c:pt idx="1306">
                  <c:v>42492</c:v>
                </c:pt>
                <c:pt idx="1307">
                  <c:v>42492</c:v>
                </c:pt>
                <c:pt idx="1308">
                  <c:v>42492</c:v>
                </c:pt>
                <c:pt idx="1309">
                  <c:v>42492</c:v>
                </c:pt>
                <c:pt idx="1310">
                  <c:v>42492</c:v>
                </c:pt>
                <c:pt idx="1311">
                  <c:v>42492</c:v>
                </c:pt>
                <c:pt idx="1312">
                  <c:v>42492</c:v>
                </c:pt>
                <c:pt idx="1313">
                  <c:v>42533</c:v>
                </c:pt>
                <c:pt idx="1314">
                  <c:v>42463</c:v>
                </c:pt>
                <c:pt idx="1315">
                  <c:v>42463</c:v>
                </c:pt>
                <c:pt idx="1316">
                  <c:v>42463</c:v>
                </c:pt>
                <c:pt idx="1317">
                  <c:v>42463</c:v>
                </c:pt>
                <c:pt idx="1318">
                  <c:v>42463</c:v>
                </c:pt>
                <c:pt idx="1319">
                  <c:v>42463</c:v>
                </c:pt>
                <c:pt idx="1320">
                  <c:v>42463</c:v>
                </c:pt>
                <c:pt idx="1321">
                  <c:v>42463</c:v>
                </c:pt>
                <c:pt idx="1322">
                  <c:v>42463</c:v>
                </c:pt>
                <c:pt idx="1323">
                  <c:v>42463</c:v>
                </c:pt>
                <c:pt idx="1324">
                  <c:v>42463</c:v>
                </c:pt>
                <c:pt idx="1325">
                  <c:v>42463</c:v>
                </c:pt>
                <c:pt idx="1326">
                  <c:v>42463</c:v>
                </c:pt>
                <c:pt idx="1327">
                  <c:v>42463</c:v>
                </c:pt>
                <c:pt idx="1328">
                  <c:v>42463</c:v>
                </c:pt>
                <c:pt idx="1329">
                  <c:v>42463</c:v>
                </c:pt>
                <c:pt idx="1330">
                  <c:v>42463</c:v>
                </c:pt>
                <c:pt idx="1331">
                  <c:v>42463</c:v>
                </c:pt>
                <c:pt idx="1332">
                  <c:v>42463</c:v>
                </c:pt>
                <c:pt idx="1333">
                  <c:v>42463</c:v>
                </c:pt>
                <c:pt idx="1334">
                  <c:v>42463</c:v>
                </c:pt>
                <c:pt idx="1335">
                  <c:v>42463</c:v>
                </c:pt>
                <c:pt idx="1336" formatCode="General">
                  <c:v>0</c:v>
                </c:pt>
                <c:pt idx="1337">
                  <c:v>42586</c:v>
                </c:pt>
                <c:pt idx="1338">
                  <c:v>42586</c:v>
                </c:pt>
                <c:pt idx="1339">
                  <c:v>42586</c:v>
                </c:pt>
                <c:pt idx="1340">
                  <c:v>42586</c:v>
                </c:pt>
                <c:pt idx="1341">
                  <c:v>42586</c:v>
                </c:pt>
                <c:pt idx="1342">
                  <c:v>42586</c:v>
                </c:pt>
                <c:pt idx="1343">
                  <c:v>42586</c:v>
                </c:pt>
                <c:pt idx="1344">
                  <c:v>42586</c:v>
                </c:pt>
                <c:pt idx="1345">
                  <c:v>42586</c:v>
                </c:pt>
                <c:pt idx="1346">
                  <c:v>42586</c:v>
                </c:pt>
                <c:pt idx="1347">
                  <c:v>42586</c:v>
                </c:pt>
                <c:pt idx="1348">
                  <c:v>42586</c:v>
                </c:pt>
                <c:pt idx="1349">
                  <c:v>42586</c:v>
                </c:pt>
                <c:pt idx="1350">
                  <c:v>42586</c:v>
                </c:pt>
                <c:pt idx="1351">
                  <c:v>42586</c:v>
                </c:pt>
                <c:pt idx="1352">
                  <c:v>42586</c:v>
                </c:pt>
                <c:pt idx="1353" formatCode="General">
                  <c:v>0</c:v>
                </c:pt>
                <c:pt idx="1354" formatCode="General">
                  <c:v>0</c:v>
                </c:pt>
                <c:pt idx="1355" formatCode="General">
                  <c:v>0</c:v>
                </c:pt>
                <c:pt idx="1356" formatCode="General">
                  <c:v>0</c:v>
                </c:pt>
                <c:pt idx="1357">
                  <c:v>42526</c:v>
                </c:pt>
                <c:pt idx="1358">
                  <c:v>42526</c:v>
                </c:pt>
                <c:pt idx="1359">
                  <c:v>42526</c:v>
                </c:pt>
                <c:pt idx="1360">
                  <c:v>42526</c:v>
                </c:pt>
                <c:pt idx="1361">
                  <c:v>42526</c:v>
                </c:pt>
                <c:pt idx="1362">
                  <c:v>42526</c:v>
                </c:pt>
                <c:pt idx="1363">
                  <c:v>42526</c:v>
                </c:pt>
                <c:pt idx="1364">
                  <c:v>42526</c:v>
                </c:pt>
                <c:pt idx="1365">
                  <c:v>42526</c:v>
                </c:pt>
                <c:pt idx="1366">
                  <c:v>42526</c:v>
                </c:pt>
                <c:pt idx="1367">
                  <c:v>42526</c:v>
                </c:pt>
                <c:pt idx="1368">
                  <c:v>42526</c:v>
                </c:pt>
                <c:pt idx="1369">
                  <c:v>42526</c:v>
                </c:pt>
                <c:pt idx="1370">
                  <c:v>42526</c:v>
                </c:pt>
                <c:pt idx="1371">
                  <c:v>42526</c:v>
                </c:pt>
                <c:pt idx="1372">
                  <c:v>42406</c:v>
                </c:pt>
                <c:pt idx="1373">
                  <c:v>42435</c:v>
                </c:pt>
                <c:pt idx="1374">
                  <c:v>42435</c:v>
                </c:pt>
                <c:pt idx="1375">
                  <c:v>42435</c:v>
                </c:pt>
                <c:pt idx="1376">
                  <c:v>42435</c:v>
                </c:pt>
                <c:pt idx="1377">
                  <c:v>42435</c:v>
                </c:pt>
                <c:pt idx="1378">
                  <c:v>42435</c:v>
                </c:pt>
                <c:pt idx="1379">
                  <c:v>42435</c:v>
                </c:pt>
                <c:pt idx="1380">
                  <c:v>42619</c:v>
                </c:pt>
                <c:pt idx="1381">
                  <c:v>42619</c:v>
                </c:pt>
                <c:pt idx="1382">
                  <c:v>42407</c:v>
                </c:pt>
                <c:pt idx="1383">
                  <c:v>42407</c:v>
                </c:pt>
                <c:pt idx="1384">
                  <c:v>42407</c:v>
                </c:pt>
                <c:pt idx="1385">
                  <c:v>42407</c:v>
                </c:pt>
                <c:pt idx="1386">
                  <c:v>42407</c:v>
                </c:pt>
                <c:pt idx="1387">
                  <c:v>42407</c:v>
                </c:pt>
                <c:pt idx="1388">
                  <c:v>42407</c:v>
                </c:pt>
                <c:pt idx="1389">
                  <c:v>42407</c:v>
                </c:pt>
                <c:pt idx="1390">
                  <c:v>42407</c:v>
                </c:pt>
                <c:pt idx="1391">
                  <c:v>42407</c:v>
                </c:pt>
                <c:pt idx="1392">
                  <c:v>42407</c:v>
                </c:pt>
                <c:pt idx="1393">
                  <c:v>42407</c:v>
                </c:pt>
                <c:pt idx="1394">
                  <c:v>42407</c:v>
                </c:pt>
                <c:pt idx="1395">
                  <c:v>42407</c:v>
                </c:pt>
                <c:pt idx="1396">
                  <c:v>42407</c:v>
                </c:pt>
                <c:pt idx="1397">
                  <c:v>42407</c:v>
                </c:pt>
                <c:pt idx="1398">
                  <c:v>42407</c:v>
                </c:pt>
                <c:pt idx="1399">
                  <c:v>42407</c:v>
                </c:pt>
                <c:pt idx="1400">
                  <c:v>42407</c:v>
                </c:pt>
                <c:pt idx="1401">
                  <c:v>42407</c:v>
                </c:pt>
                <c:pt idx="1402">
                  <c:v>42407</c:v>
                </c:pt>
                <c:pt idx="1403">
                  <c:v>42407</c:v>
                </c:pt>
                <c:pt idx="1404">
                  <c:v>42407</c:v>
                </c:pt>
                <c:pt idx="1405">
                  <c:v>42407</c:v>
                </c:pt>
                <c:pt idx="1406">
                  <c:v>42407</c:v>
                </c:pt>
                <c:pt idx="1407">
                  <c:v>42407</c:v>
                </c:pt>
                <c:pt idx="1408">
                  <c:v>42407</c:v>
                </c:pt>
                <c:pt idx="1409">
                  <c:v>42407</c:v>
                </c:pt>
                <c:pt idx="1410">
                  <c:v>42407</c:v>
                </c:pt>
                <c:pt idx="1411">
                  <c:v>42407</c:v>
                </c:pt>
                <c:pt idx="1412">
                  <c:v>42407</c:v>
                </c:pt>
                <c:pt idx="1413">
                  <c:v>42407</c:v>
                </c:pt>
                <c:pt idx="1414">
                  <c:v>42407</c:v>
                </c:pt>
                <c:pt idx="1415">
                  <c:v>42407</c:v>
                </c:pt>
                <c:pt idx="1416" formatCode="General">
                  <c:v>0</c:v>
                </c:pt>
                <c:pt idx="1417" formatCode="General">
                  <c:v>0</c:v>
                </c:pt>
                <c:pt idx="1418" formatCode="General">
                  <c:v>0</c:v>
                </c:pt>
                <c:pt idx="1419" formatCode="General">
                  <c:v>0</c:v>
                </c:pt>
                <c:pt idx="1420" formatCode="General">
                  <c:v>0</c:v>
                </c:pt>
                <c:pt idx="1421" formatCode="General">
                  <c:v>0</c:v>
                </c:pt>
                <c:pt idx="1422" formatCode="General">
                  <c:v>0</c:v>
                </c:pt>
                <c:pt idx="1423" formatCode="General">
                  <c:v>0</c:v>
                </c:pt>
                <c:pt idx="1424" formatCode="General">
                  <c:v>0</c:v>
                </c:pt>
                <c:pt idx="1425" formatCode="General">
                  <c:v>0</c:v>
                </c:pt>
                <c:pt idx="1426">
                  <c:v>42378</c:v>
                </c:pt>
                <c:pt idx="1427">
                  <c:v>42378</c:v>
                </c:pt>
                <c:pt idx="1428">
                  <c:v>42378</c:v>
                </c:pt>
                <c:pt idx="1429">
                  <c:v>42378</c:v>
                </c:pt>
                <c:pt idx="1430">
                  <c:v>42378</c:v>
                </c:pt>
                <c:pt idx="1431">
                  <c:v>42378</c:v>
                </c:pt>
                <c:pt idx="1432">
                  <c:v>42378</c:v>
                </c:pt>
                <c:pt idx="1434">
                  <c:v>42560</c:v>
                </c:pt>
                <c:pt idx="1435" formatCode="General">
                  <c:v>0</c:v>
                </c:pt>
                <c:pt idx="1436" formatCode="General">
                  <c:v>0</c:v>
                </c:pt>
                <c:pt idx="1437" formatCode="General">
                  <c:v>0</c:v>
                </c:pt>
                <c:pt idx="1438" formatCode="General">
                  <c:v>0</c:v>
                </c:pt>
                <c:pt idx="1439" formatCode="General">
                  <c:v>0</c:v>
                </c:pt>
                <c:pt idx="1440" formatCode="General">
                  <c:v>0</c:v>
                </c:pt>
                <c:pt idx="1441" formatCode="General">
                  <c:v>0</c:v>
                </c:pt>
                <c:pt idx="1442" formatCode="General">
                  <c:v>0</c:v>
                </c:pt>
                <c:pt idx="1443" formatCode="General">
                  <c:v>0</c:v>
                </c:pt>
                <c:pt idx="1444" formatCode="General">
                  <c:v>0</c:v>
                </c:pt>
                <c:pt idx="1445" formatCode="General">
                  <c:v>0</c:v>
                </c:pt>
                <c:pt idx="1446" formatCode="General">
                  <c:v>0</c:v>
                </c:pt>
                <c:pt idx="1447" formatCode="General">
                  <c:v>0</c:v>
                </c:pt>
                <c:pt idx="1448" formatCode="General">
                  <c:v>0</c:v>
                </c:pt>
                <c:pt idx="1449" formatCode="General">
                  <c:v>0</c:v>
                </c:pt>
                <c:pt idx="1450">
                  <c:v>42378</c:v>
                </c:pt>
                <c:pt idx="1451">
                  <c:v>42439</c:v>
                </c:pt>
                <c:pt idx="1452">
                  <c:v>42531</c:v>
                </c:pt>
                <c:pt idx="1453">
                  <c:v>42531</c:v>
                </c:pt>
                <c:pt idx="1454">
                  <c:v>42531</c:v>
                </c:pt>
                <c:pt idx="1455">
                  <c:v>42531</c:v>
                </c:pt>
                <c:pt idx="1456">
                  <c:v>42531</c:v>
                </c:pt>
                <c:pt idx="1457">
                  <c:v>42531</c:v>
                </c:pt>
                <c:pt idx="1458">
                  <c:v>42531</c:v>
                </c:pt>
                <c:pt idx="1459">
                  <c:v>42531</c:v>
                </c:pt>
                <c:pt idx="1460">
                  <c:v>42531</c:v>
                </c:pt>
                <c:pt idx="1461">
                  <c:v>42531</c:v>
                </c:pt>
                <c:pt idx="1462">
                  <c:v>42531</c:v>
                </c:pt>
                <c:pt idx="1463">
                  <c:v>42531</c:v>
                </c:pt>
                <c:pt idx="1464">
                  <c:v>42531</c:v>
                </c:pt>
                <c:pt idx="1465">
                  <c:v>42531</c:v>
                </c:pt>
                <c:pt idx="1466">
                  <c:v>42531</c:v>
                </c:pt>
                <c:pt idx="1467">
                  <c:v>42500</c:v>
                </c:pt>
                <c:pt idx="1468">
                  <c:v>42653</c:v>
                </c:pt>
                <c:pt idx="1469">
                  <c:v>42653</c:v>
                </c:pt>
                <c:pt idx="1470">
                  <c:v>42653</c:v>
                </c:pt>
                <c:pt idx="1471" formatCode="General">
                  <c:v>0</c:v>
                </c:pt>
                <c:pt idx="1472" formatCode="General">
                  <c:v>0</c:v>
                </c:pt>
                <c:pt idx="1473" formatCode="General">
                  <c:v>0</c:v>
                </c:pt>
                <c:pt idx="1474" formatCode="General">
                  <c:v>0</c:v>
                </c:pt>
                <c:pt idx="1475" formatCode="General">
                  <c:v>0</c:v>
                </c:pt>
                <c:pt idx="1476" formatCode="General">
                  <c:v>0</c:v>
                </c:pt>
                <c:pt idx="1477" formatCode="General">
                  <c:v>0</c:v>
                </c:pt>
                <c:pt idx="1478">
                  <c:v>42471</c:v>
                </c:pt>
                <c:pt idx="1479">
                  <c:v>42471</c:v>
                </c:pt>
                <c:pt idx="1480">
                  <c:v>42471</c:v>
                </c:pt>
                <c:pt idx="1481">
                  <c:v>42471</c:v>
                </c:pt>
                <c:pt idx="1482">
                  <c:v>42471</c:v>
                </c:pt>
                <c:pt idx="1483">
                  <c:v>42471</c:v>
                </c:pt>
                <c:pt idx="1484">
                  <c:v>42471</c:v>
                </c:pt>
                <c:pt idx="1485">
                  <c:v>42471</c:v>
                </c:pt>
                <c:pt idx="1486">
                  <c:v>42471</c:v>
                </c:pt>
                <c:pt idx="1487">
                  <c:v>42471</c:v>
                </c:pt>
                <c:pt idx="1488">
                  <c:v>42471</c:v>
                </c:pt>
                <c:pt idx="1489" formatCode="General">
                  <c:v>0</c:v>
                </c:pt>
                <c:pt idx="1490" formatCode="General">
                  <c:v>0</c:v>
                </c:pt>
                <c:pt idx="1491" formatCode="General">
                  <c:v>0</c:v>
                </c:pt>
                <c:pt idx="1492" formatCode="General">
                  <c:v>0</c:v>
                </c:pt>
                <c:pt idx="1493" formatCode="General">
                  <c:v>0</c:v>
                </c:pt>
                <c:pt idx="1494" formatCode="General">
                  <c:v>0</c:v>
                </c:pt>
                <c:pt idx="1495" formatCode="General">
                  <c:v>0</c:v>
                </c:pt>
                <c:pt idx="1496" formatCode="General">
                  <c:v>0</c:v>
                </c:pt>
                <c:pt idx="1497" formatCode="General">
                  <c:v>0</c:v>
                </c:pt>
                <c:pt idx="1498" formatCode="General">
                  <c:v>0</c:v>
                </c:pt>
                <c:pt idx="1499" formatCode="General">
                  <c:v>0</c:v>
                </c:pt>
                <c:pt idx="1500" formatCode="General">
                  <c:v>0</c:v>
                </c:pt>
                <c:pt idx="1501" formatCode="General">
                  <c:v>0</c:v>
                </c:pt>
                <c:pt idx="1502" formatCode="General">
                  <c:v>0</c:v>
                </c:pt>
                <c:pt idx="1503" formatCode="General">
                  <c:v>0</c:v>
                </c:pt>
                <c:pt idx="1504" formatCode="General">
                  <c:v>0</c:v>
                </c:pt>
                <c:pt idx="1505" formatCode="General">
                  <c:v>0</c:v>
                </c:pt>
                <c:pt idx="1506">
                  <c:v>42441</c:v>
                </c:pt>
                <c:pt idx="1507">
                  <c:v>42441</c:v>
                </c:pt>
                <c:pt idx="1508">
                  <c:v>42441</c:v>
                </c:pt>
                <c:pt idx="1509">
                  <c:v>42441</c:v>
                </c:pt>
                <c:pt idx="1510">
                  <c:v>42441</c:v>
                </c:pt>
                <c:pt idx="1511">
                  <c:v>42441</c:v>
                </c:pt>
                <c:pt idx="1512">
                  <c:v>42441</c:v>
                </c:pt>
                <c:pt idx="1513">
                  <c:v>42441</c:v>
                </c:pt>
                <c:pt idx="1514">
                  <c:v>42441</c:v>
                </c:pt>
                <c:pt idx="1515">
                  <c:v>42441</c:v>
                </c:pt>
                <c:pt idx="1516">
                  <c:v>42441</c:v>
                </c:pt>
                <c:pt idx="1517">
                  <c:v>42441</c:v>
                </c:pt>
                <c:pt idx="1518">
                  <c:v>42441</c:v>
                </c:pt>
                <c:pt idx="1519">
                  <c:v>42441</c:v>
                </c:pt>
                <c:pt idx="1520">
                  <c:v>42441</c:v>
                </c:pt>
                <c:pt idx="1521">
                  <c:v>42441</c:v>
                </c:pt>
                <c:pt idx="1522">
                  <c:v>42441</c:v>
                </c:pt>
                <c:pt idx="1523">
                  <c:v>42441</c:v>
                </c:pt>
                <c:pt idx="1524">
                  <c:v>42441</c:v>
                </c:pt>
                <c:pt idx="1526" formatCode="General">
                  <c:v>0</c:v>
                </c:pt>
                <c:pt idx="1527" formatCode="General">
                  <c:v>0</c:v>
                </c:pt>
                <c:pt idx="1528">
                  <c:v>42716</c:v>
                </c:pt>
                <c:pt idx="1529" formatCode="General">
                  <c:v>0</c:v>
                </c:pt>
                <c:pt idx="1530" formatCode="General">
                  <c:v>0</c:v>
                </c:pt>
                <c:pt idx="1531" formatCode="General">
                  <c:v>0</c:v>
                </c:pt>
                <c:pt idx="1532" formatCode="General">
                  <c:v>0</c:v>
                </c:pt>
                <c:pt idx="1533" formatCode="General">
                  <c:v>0</c:v>
                </c:pt>
                <c:pt idx="1534" formatCode="General">
                  <c:v>0</c:v>
                </c:pt>
                <c:pt idx="1535" formatCode="General">
                  <c:v>0</c:v>
                </c:pt>
                <c:pt idx="1536" formatCode="General">
                  <c:v>0</c:v>
                </c:pt>
                <c:pt idx="1537" formatCode="General">
                  <c:v>0</c:v>
                </c:pt>
                <c:pt idx="1538" formatCode="General">
                  <c:v>0</c:v>
                </c:pt>
                <c:pt idx="1539" formatCode="General">
                  <c:v>0</c:v>
                </c:pt>
                <c:pt idx="1540" formatCode="General">
                  <c:v>0</c:v>
                </c:pt>
                <c:pt idx="1541" formatCode="General">
                  <c:v>0</c:v>
                </c:pt>
                <c:pt idx="1542" formatCode="General">
                  <c:v>0</c:v>
                </c:pt>
                <c:pt idx="1543" formatCode="General">
                  <c:v>0</c:v>
                </c:pt>
                <c:pt idx="1544" formatCode="General">
                  <c:v>0</c:v>
                </c:pt>
                <c:pt idx="1545" formatCode="General">
                  <c:v>0</c:v>
                </c:pt>
                <c:pt idx="1546" formatCode="General">
                  <c:v>0</c:v>
                </c:pt>
                <c:pt idx="1547" formatCode="General">
                  <c:v>0</c:v>
                </c:pt>
                <c:pt idx="1548" formatCode="General">
                  <c:v>0</c:v>
                </c:pt>
                <c:pt idx="1549" formatCode="General">
                  <c:v>0</c:v>
                </c:pt>
                <c:pt idx="1550" formatCode="General">
                  <c:v>0</c:v>
                </c:pt>
                <c:pt idx="1551" formatCode="General">
                  <c:v>0</c:v>
                </c:pt>
                <c:pt idx="1552" formatCode="General">
                  <c:v>0</c:v>
                </c:pt>
                <c:pt idx="1553" formatCode="General">
                  <c:v>0</c:v>
                </c:pt>
                <c:pt idx="1554" formatCode="General">
                  <c:v>0</c:v>
                </c:pt>
                <c:pt idx="1555" formatCode="General">
                  <c:v>0</c:v>
                </c:pt>
                <c:pt idx="1556" formatCode="General">
                  <c:v>0</c:v>
                </c:pt>
                <c:pt idx="1557" formatCode="General">
                  <c:v>0</c:v>
                </c:pt>
                <c:pt idx="1558" formatCode="General">
                  <c:v>0</c:v>
                </c:pt>
                <c:pt idx="1559" formatCode="General">
                  <c:v>0</c:v>
                </c:pt>
                <c:pt idx="1560" formatCode="General">
                  <c:v>0</c:v>
                </c:pt>
                <c:pt idx="1561" formatCode="General">
                  <c:v>0</c:v>
                </c:pt>
                <c:pt idx="1562" formatCode="General">
                  <c:v>0</c:v>
                </c:pt>
                <c:pt idx="1563">
                  <c:v>42796</c:v>
                </c:pt>
                <c:pt idx="1564">
                  <c:v>42796</c:v>
                </c:pt>
                <c:pt idx="1565">
                  <c:v>42796</c:v>
                </c:pt>
                <c:pt idx="1566">
                  <c:v>42796</c:v>
                </c:pt>
                <c:pt idx="1567">
                  <c:v>42796</c:v>
                </c:pt>
                <c:pt idx="1568">
                  <c:v>42796</c:v>
                </c:pt>
                <c:pt idx="1569">
                  <c:v>42796</c:v>
                </c:pt>
                <c:pt idx="1570">
                  <c:v>42796</c:v>
                </c:pt>
                <c:pt idx="1571" formatCode="General">
                  <c:v>0</c:v>
                </c:pt>
                <c:pt idx="1572" formatCode="General">
                  <c:v>0</c:v>
                </c:pt>
                <c:pt idx="1573" formatCode="General">
                  <c:v>0</c:v>
                </c:pt>
                <c:pt idx="1574" formatCode="General">
                  <c:v>0</c:v>
                </c:pt>
                <c:pt idx="1575" formatCode="General">
                  <c:v>0</c:v>
                </c:pt>
                <c:pt idx="1576" formatCode="General">
                  <c:v>0</c:v>
                </c:pt>
                <c:pt idx="1577" formatCode="General">
                  <c:v>0</c:v>
                </c:pt>
                <c:pt idx="1578" formatCode="General">
                  <c:v>0</c:v>
                </c:pt>
                <c:pt idx="1579" formatCode="General">
                  <c:v>0</c:v>
                </c:pt>
                <c:pt idx="1580" formatCode="General">
                  <c:v>0</c:v>
                </c:pt>
                <c:pt idx="1581" formatCode="General">
                  <c:v>0</c:v>
                </c:pt>
                <c:pt idx="1582">
                  <c:v>42797</c:v>
                </c:pt>
                <c:pt idx="1583">
                  <c:v>42797</c:v>
                </c:pt>
                <c:pt idx="1584">
                  <c:v>42797</c:v>
                </c:pt>
                <c:pt idx="1585">
                  <c:v>42797</c:v>
                </c:pt>
                <c:pt idx="1586">
                  <c:v>42797</c:v>
                </c:pt>
                <c:pt idx="1587">
                  <c:v>42797</c:v>
                </c:pt>
                <c:pt idx="1588">
                  <c:v>42797</c:v>
                </c:pt>
                <c:pt idx="1589">
                  <c:v>42797</c:v>
                </c:pt>
                <c:pt idx="1590">
                  <c:v>42797</c:v>
                </c:pt>
                <c:pt idx="1591">
                  <c:v>42797</c:v>
                </c:pt>
                <c:pt idx="1592">
                  <c:v>42797</c:v>
                </c:pt>
                <c:pt idx="1593" formatCode="General">
                  <c:v>0</c:v>
                </c:pt>
                <c:pt idx="1594" formatCode="General">
                  <c:v>0</c:v>
                </c:pt>
                <c:pt idx="1595" formatCode="General">
                  <c:v>0</c:v>
                </c:pt>
                <c:pt idx="1596" formatCode="General">
                  <c:v>0</c:v>
                </c:pt>
                <c:pt idx="1597" formatCode="General">
                  <c:v>0</c:v>
                </c:pt>
                <c:pt idx="1598" formatCode="General">
                  <c:v>0</c:v>
                </c:pt>
                <c:pt idx="1599" formatCode="General">
                  <c:v>0</c:v>
                </c:pt>
                <c:pt idx="1600">
                  <c:v>42920</c:v>
                </c:pt>
                <c:pt idx="1601">
                  <c:v>42920</c:v>
                </c:pt>
                <c:pt idx="1602">
                  <c:v>42920</c:v>
                </c:pt>
                <c:pt idx="1603">
                  <c:v>42920</c:v>
                </c:pt>
                <c:pt idx="1604">
                  <c:v>42920</c:v>
                </c:pt>
                <c:pt idx="1605">
                  <c:v>42920</c:v>
                </c:pt>
                <c:pt idx="1606">
                  <c:v>42920</c:v>
                </c:pt>
                <c:pt idx="1607">
                  <c:v>42920</c:v>
                </c:pt>
                <c:pt idx="1608">
                  <c:v>42920</c:v>
                </c:pt>
                <c:pt idx="1609">
                  <c:v>42920</c:v>
                </c:pt>
                <c:pt idx="1610">
                  <c:v>42920</c:v>
                </c:pt>
                <c:pt idx="1611">
                  <c:v>42920</c:v>
                </c:pt>
                <c:pt idx="1612">
                  <c:v>43073</c:v>
                </c:pt>
                <c:pt idx="1613" formatCode="General">
                  <c:v>0</c:v>
                </c:pt>
                <c:pt idx="1614" formatCode="General">
                  <c:v>0</c:v>
                </c:pt>
                <c:pt idx="1615" formatCode="General">
                  <c:v>0</c:v>
                </c:pt>
                <c:pt idx="1616">
                  <c:v>43073</c:v>
                </c:pt>
                <c:pt idx="1617">
                  <c:v>43073</c:v>
                </c:pt>
                <c:pt idx="1618">
                  <c:v>42860</c:v>
                </c:pt>
                <c:pt idx="1619">
                  <c:v>42860</c:v>
                </c:pt>
                <c:pt idx="1620">
                  <c:v>42860</c:v>
                </c:pt>
                <c:pt idx="1621">
                  <c:v>42860</c:v>
                </c:pt>
                <c:pt idx="1622">
                  <c:v>42860</c:v>
                </c:pt>
                <c:pt idx="1623">
                  <c:v>42860</c:v>
                </c:pt>
                <c:pt idx="1624">
                  <c:v>42860</c:v>
                </c:pt>
                <c:pt idx="1625">
                  <c:v>42860</c:v>
                </c:pt>
                <c:pt idx="1626">
                  <c:v>42860</c:v>
                </c:pt>
                <c:pt idx="1627">
                  <c:v>42860</c:v>
                </c:pt>
                <c:pt idx="1628">
                  <c:v>42860</c:v>
                </c:pt>
                <c:pt idx="1629">
                  <c:v>42860</c:v>
                </c:pt>
                <c:pt idx="1630">
                  <c:v>42860</c:v>
                </c:pt>
                <c:pt idx="1631">
                  <c:v>43043</c:v>
                </c:pt>
                <c:pt idx="1632">
                  <c:v>43043</c:v>
                </c:pt>
                <c:pt idx="1633">
                  <c:v>43043</c:v>
                </c:pt>
                <c:pt idx="1634">
                  <c:v>43043</c:v>
                </c:pt>
                <c:pt idx="1635">
                  <c:v>43043</c:v>
                </c:pt>
                <c:pt idx="1636" formatCode="General">
                  <c:v>0</c:v>
                </c:pt>
                <c:pt idx="1637" formatCode="General">
                  <c:v>0</c:v>
                </c:pt>
                <c:pt idx="1638" formatCode="General">
                  <c:v>0</c:v>
                </c:pt>
                <c:pt idx="1639" formatCode="General">
                  <c:v>0</c:v>
                </c:pt>
                <c:pt idx="1640" formatCode="General">
                  <c:v>0</c:v>
                </c:pt>
                <c:pt idx="1641" formatCode="General">
                  <c:v>0</c:v>
                </c:pt>
                <c:pt idx="1642">
                  <c:v>42772</c:v>
                </c:pt>
                <c:pt idx="1643">
                  <c:v>42772</c:v>
                </c:pt>
                <c:pt idx="1644">
                  <c:v>42772</c:v>
                </c:pt>
                <c:pt idx="1645">
                  <c:v>42772</c:v>
                </c:pt>
                <c:pt idx="1646">
                  <c:v>42772</c:v>
                </c:pt>
                <c:pt idx="1647">
                  <c:v>42772</c:v>
                </c:pt>
                <c:pt idx="1648">
                  <c:v>42772</c:v>
                </c:pt>
                <c:pt idx="1649">
                  <c:v>42772</c:v>
                </c:pt>
                <c:pt idx="1650">
                  <c:v>42772</c:v>
                </c:pt>
                <c:pt idx="1651">
                  <c:v>42772</c:v>
                </c:pt>
                <c:pt idx="1652">
                  <c:v>42772</c:v>
                </c:pt>
                <c:pt idx="1653">
                  <c:v>42772</c:v>
                </c:pt>
                <c:pt idx="1654">
                  <c:v>42772</c:v>
                </c:pt>
                <c:pt idx="1655">
                  <c:v>42772</c:v>
                </c:pt>
                <c:pt idx="1656" formatCode="General">
                  <c:v>0</c:v>
                </c:pt>
                <c:pt idx="1657" formatCode="General">
                  <c:v>0</c:v>
                </c:pt>
                <c:pt idx="1658" formatCode="General">
                  <c:v>0</c:v>
                </c:pt>
                <c:pt idx="1659" formatCode="General">
                  <c:v>0</c:v>
                </c:pt>
                <c:pt idx="1660" formatCode="General">
                  <c:v>0</c:v>
                </c:pt>
                <c:pt idx="1661" formatCode="General">
                  <c:v>0</c:v>
                </c:pt>
                <c:pt idx="1662" formatCode="General">
                  <c:v>0</c:v>
                </c:pt>
                <c:pt idx="1663" formatCode="General">
                  <c:v>0</c:v>
                </c:pt>
                <c:pt idx="1664" formatCode="General">
                  <c:v>0</c:v>
                </c:pt>
                <c:pt idx="1665" formatCode="General">
                  <c:v>0</c:v>
                </c:pt>
                <c:pt idx="1666" formatCode="General">
                  <c:v>0</c:v>
                </c:pt>
                <c:pt idx="1667" formatCode="General">
                  <c:v>0</c:v>
                </c:pt>
                <c:pt idx="1668" formatCode="General">
                  <c:v>0</c:v>
                </c:pt>
                <c:pt idx="1669" formatCode="General">
                  <c:v>0</c:v>
                </c:pt>
                <c:pt idx="1670" formatCode="General">
                  <c:v>0</c:v>
                </c:pt>
                <c:pt idx="1671" formatCode="General">
                  <c:v>0</c:v>
                </c:pt>
                <c:pt idx="1672" formatCode="General">
                  <c:v>0</c:v>
                </c:pt>
                <c:pt idx="1673" formatCode="General">
                  <c:v>0</c:v>
                </c:pt>
                <c:pt idx="1674">
                  <c:v>42923</c:v>
                </c:pt>
                <c:pt idx="1675">
                  <c:v>42923</c:v>
                </c:pt>
                <c:pt idx="1676">
                  <c:v>42923</c:v>
                </c:pt>
                <c:pt idx="1677">
                  <c:v>42923</c:v>
                </c:pt>
                <c:pt idx="1678">
                  <c:v>42923</c:v>
                </c:pt>
                <c:pt idx="1679">
                  <c:v>42923</c:v>
                </c:pt>
                <c:pt idx="1680">
                  <c:v>42923</c:v>
                </c:pt>
                <c:pt idx="1681">
                  <c:v>42923</c:v>
                </c:pt>
                <c:pt idx="1682">
                  <c:v>42923</c:v>
                </c:pt>
                <c:pt idx="1683">
                  <c:v>42923</c:v>
                </c:pt>
                <c:pt idx="1684">
                  <c:v>42923</c:v>
                </c:pt>
                <c:pt idx="1685">
                  <c:v>42923</c:v>
                </c:pt>
                <c:pt idx="1686">
                  <c:v>42923</c:v>
                </c:pt>
                <c:pt idx="1687">
                  <c:v>42923</c:v>
                </c:pt>
                <c:pt idx="1688">
                  <c:v>42923</c:v>
                </c:pt>
                <c:pt idx="1689">
                  <c:v>42923</c:v>
                </c:pt>
                <c:pt idx="1690" formatCode="General">
                  <c:v>0</c:v>
                </c:pt>
                <c:pt idx="1691" formatCode="General">
                  <c:v>0</c:v>
                </c:pt>
                <c:pt idx="1692" formatCode="General">
                  <c:v>0</c:v>
                </c:pt>
                <c:pt idx="1693" formatCode="General">
                  <c:v>0</c:v>
                </c:pt>
                <c:pt idx="1694" formatCode="General">
                  <c:v>0</c:v>
                </c:pt>
                <c:pt idx="1695" formatCode="General">
                  <c:v>0</c:v>
                </c:pt>
                <c:pt idx="1696">
                  <c:v>43047</c:v>
                </c:pt>
                <c:pt idx="1697">
                  <c:v>43047</c:v>
                </c:pt>
                <c:pt idx="1698">
                  <c:v>43047</c:v>
                </c:pt>
                <c:pt idx="1699">
                  <c:v>43047</c:v>
                </c:pt>
                <c:pt idx="1700">
                  <c:v>43047</c:v>
                </c:pt>
                <c:pt idx="1701">
                  <c:v>43047</c:v>
                </c:pt>
                <c:pt idx="1702" formatCode="General">
                  <c:v>0</c:v>
                </c:pt>
                <c:pt idx="1703" formatCode="General">
                  <c:v>0</c:v>
                </c:pt>
                <c:pt idx="1704" formatCode="General">
                  <c:v>0</c:v>
                </c:pt>
                <c:pt idx="1705" formatCode="General">
                  <c:v>0</c:v>
                </c:pt>
                <c:pt idx="1706" formatCode="General">
                  <c:v>0</c:v>
                </c:pt>
                <c:pt idx="1707" formatCode="General">
                  <c:v>0</c:v>
                </c:pt>
                <c:pt idx="1708" formatCode="General">
                  <c:v>0</c:v>
                </c:pt>
                <c:pt idx="1709" formatCode="General">
                  <c:v>0</c:v>
                </c:pt>
                <c:pt idx="1710" formatCode="General">
                  <c:v>0</c:v>
                </c:pt>
                <c:pt idx="1711" formatCode="General">
                  <c:v>0</c:v>
                </c:pt>
                <c:pt idx="1712" formatCode="General">
                  <c:v>0</c:v>
                </c:pt>
                <c:pt idx="1713" formatCode="General">
                  <c:v>0</c:v>
                </c:pt>
                <c:pt idx="1714" formatCode="General">
                  <c:v>0</c:v>
                </c:pt>
                <c:pt idx="1715" formatCode="General">
                  <c:v>0</c:v>
                </c:pt>
                <c:pt idx="1716" formatCode="General">
                  <c:v>0</c:v>
                </c:pt>
                <c:pt idx="1717" formatCode="General">
                  <c:v>0</c:v>
                </c:pt>
                <c:pt idx="1718">
                  <c:v>42956</c:v>
                </c:pt>
                <c:pt idx="1719">
                  <c:v>42956</c:v>
                </c:pt>
                <c:pt idx="1720">
                  <c:v>42956</c:v>
                </c:pt>
                <c:pt idx="1721">
                  <c:v>42956</c:v>
                </c:pt>
                <c:pt idx="1722">
                  <c:v>42956</c:v>
                </c:pt>
                <c:pt idx="1723">
                  <c:v>42956</c:v>
                </c:pt>
                <c:pt idx="1724">
                  <c:v>42956</c:v>
                </c:pt>
                <c:pt idx="1725">
                  <c:v>42956</c:v>
                </c:pt>
                <c:pt idx="1726" formatCode="General">
                  <c:v>0</c:v>
                </c:pt>
                <c:pt idx="1727" formatCode="General">
                  <c:v>0</c:v>
                </c:pt>
                <c:pt idx="1728" formatCode="General">
                  <c:v>0</c:v>
                </c:pt>
                <c:pt idx="1729" formatCode="General">
                  <c:v>0</c:v>
                </c:pt>
                <c:pt idx="1730" formatCode="General">
                  <c:v>0</c:v>
                </c:pt>
                <c:pt idx="1731" formatCode="General">
                  <c:v>0</c:v>
                </c:pt>
                <c:pt idx="1732" formatCode="General">
                  <c:v>0</c:v>
                </c:pt>
                <c:pt idx="1733">
                  <c:v>42776</c:v>
                </c:pt>
                <c:pt idx="1734">
                  <c:v>42896</c:v>
                </c:pt>
                <c:pt idx="1735">
                  <c:v>42896</c:v>
                </c:pt>
                <c:pt idx="1736">
                  <c:v>42896</c:v>
                </c:pt>
                <c:pt idx="1737">
                  <c:v>42896</c:v>
                </c:pt>
                <c:pt idx="1738">
                  <c:v>42896</c:v>
                </c:pt>
                <c:pt idx="1739">
                  <c:v>42896</c:v>
                </c:pt>
                <c:pt idx="1740">
                  <c:v>42896</c:v>
                </c:pt>
                <c:pt idx="1741">
                  <c:v>42896</c:v>
                </c:pt>
                <c:pt idx="1742" formatCode="General">
                  <c:v>0</c:v>
                </c:pt>
                <c:pt idx="1743">
                  <c:v>42835</c:v>
                </c:pt>
                <c:pt idx="1744">
                  <c:v>42835</c:v>
                </c:pt>
                <c:pt idx="1745">
                  <c:v>43079</c:v>
                </c:pt>
                <c:pt idx="1746" formatCode="General">
                  <c:v>0</c:v>
                </c:pt>
                <c:pt idx="1747" formatCode="General">
                  <c:v>0</c:v>
                </c:pt>
                <c:pt idx="1748" formatCode="General">
                  <c:v>0</c:v>
                </c:pt>
                <c:pt idx="1749" formatCode="General">
                  <c:v>0</c:v>
                </c:pt>
                <c:pt idx="1750" formatCode="General">
                  <c:v>0</c:v>
                </c:pt>
                <c:pt idx="1751" formatCode="General">
                  <c:v>0</c:v>
                </c:pt>
                <c:pt idx="1752" formatCode="General">
                  <c:v>0</c:v>
                </c:pt>
                <c:pt idx="1753" formatCode="General">
                  <c:v>0</c:v>
                </c:pt>
                <c:pt idx="1754" formatCode="General">
                  <c:v>0</c:v>
                </c:pt>
                <c:pt idx="1755" formatCode="General">
                  <c:v>0</c:v>
                </c:pt>
                <c:pt idx="1756" formatCode="General">
                  <c:v>0</c:v>
                </c:pt>
                <c:pt idx="1757" formatCode="General">
                  <c:v>0</c:v>
                </c:pt>
                <c:pt idx="1758" formatCode="General">
                  <c:v>0</c:v>
                </c:pt>
                <c:pt idx="1759" formatCode="General">
                  <c:v>0</c:v>
                </c:pt>
                <c:pt idx="1760" formatCode="General">
                  <c:v>0</c:v>
                </c:pt>
                <c:pt idx="1761" formatCode="General">
                  <c:v>0</c:v>
                </c:pt>
                <c:pt idx="1762" formatCode="General">
                  <c:v>0</c:v>
                </c:pt>
                <c:pt idx="1763" formatCode="General">
                  <c:v>0</c:v>
                </c:pt>
                <c:pt idx="1764">
                  <c:v>42805</c:v>
                </c:pt>
                <c:pt idx="1765">
                  <c:v>42805</c:v>
                </c:pt>
                <c:pt idx="1766">
                  <c:v>42805</c:v>
                </c:pt>
                <c:pt idx="1767">
                  <c:v>42805</c:v>
                </c:pt>
                <c:pt idx="1768">
                  <c:v>42805</c:v>
                </c:pt>
                <c:pt idx="1769">
                  <c:v>42805</c:v>
                </c:pt>
                <c:pt idx="1770">
                  <c:v>42805</c:v>
                </c:pt>
                <c:pt idx="1771">
                  <c:v>42805</c:v>
                </c:pt>
                <c:pt idx="1772">
                  <c:v>42805</c:v>
                </c:pt>
                <c:pt idx="1773">
                  <c:v>42805</c:v>
                </c:pt>
                <c:pt idx="1774">
                  <c:v>42805</c:v>
                </c:pt>
                <c:pt idx="1775">
                  <c:v>42805</c:v>
                </c:pt>
                <c:pt idx="1776">
                  <c:v>42958</c:v>
                </c:pt>
                <c:pt idx="1777" formatCode="General">
                  <c:v>0</c:v>
                </c:pt>
                <c:pt idx="1778" formatCode="General">
                  <c:v>0</c:v>
                </c:pt>
                <c:pt idx="1779" formatCode="General">
                  <c:v>0</c:v>
                </c:pt>
                <c:pt idx="1780" formatCode="General">
                  <c:v>0</c:v>
                </c:pt>
                <c:pt idx="1781" formatCode="General">
                  <c:v>0</c:v>
                </c:pt>
                <c:pt idx="1782" formatCode="General">
                  <c:v>0</c:v>
                </c:pt>
                <c:pt idx="1783" formatCode="General">
                  <c:v>0</c:v>
                </c:pt>
                <c:pt idx="1784" formatCode="General">
                  <c:v>0</c:v>
                </c:pt>
                <c:pt idx="1785" formatCode="General">
                  <c:v>0</c:v>
                </c:pt>
                <c:pt idx="1786" formatCode="General">
                  <c:v>0</c:v>
                </c:pt>
                <c:pt idx="1787" formatCode="General">
                  <c:v>0</c:v>
                </c:pt>
                <c:pt idx="1788">
                  <c:v>42747</c:v>
                </c:pt>
                <c:pt idx="1789">
                  <c:v>42747</c:v>
                </c:pt>
                <c:pt idx="1790">
                  <c:v>42747</c:v>
                </c:pt>
                <c:pt idx="1791">
                  <c:v>42747</c:v>
                </c:pt>
                <c:pt idx="1792">
                  <c:v>42747</c:v>
                </c:pt>
                <c:pt idx="1793">
                  <c:v>42747</c:v>
                </c:pt>
                <c:pt idx="1794">
                  <c:v>42747</c:v>
                </c:pt>
                <c:pt idx="1795">
                  <c:v>42747</c:v>
                </c:pt>
                <c:pt idx="1796">
                  <c:v>42747</c:v>
                </c:pt>
                <c:pt idx="1797">
                  <c:v>42747</c:v>
                </c:pt>
                <c:pt idx="1798">
                  <c:v>42747</c:v>
                </c:pt>
                <c:pt idx="1799">
                  <c:v>42747</c:v>
                </c:pt>
                <c:pt idx="1800">
                  <c:v>42747</c:v>
                </c:pt>
                <c:pt idx="1801">
                  <c:v>42747</c:v>
                </c:pt>
                <c:pt idx="1802">
                  <c:v>42747</c:v>
                </c:pt>
                <c:pt idx="1803">
                  <c:v>42747</c:v>
                </c:pt>
                <c:pt idx="1804">
                  <c:v>42747</c:v>
                </c:pt>
                <c:pt idx="1805">
                  <c:v>42747</c:v>
                </c:pt>
                <c:pt idx="1806">
                  <c:v>42778</c:v>
                </c:pt>
                <c:pt idx="1807" formatCode="General">
                  <c:v>0</c:v>
                </c:pt>
                <c:pt idx="1808" formatCode="General">
                  <c:v>0</c:v>
                </c:pt>
                <c:pt idx="1809" formatCode="General">
                  <c:v>0</c:v>
                </c:pt>
                <c:pt idx="1810" formatCode="General">
                  <c:v>0</c:v>
                </c:pt>
                <c:pt idx="1811" formatCode="General">
                  <c:v>0</c:v>
                </c:pt>
                <c:pt idx="1812" formatCode="General">
                  <c:v>0</c:v>
                </c:pt>
                <c:pt idx="1813" formatCode="General">
                  <c:v>0</c:v>
                </c:pt>
                <c:pt idx="1814" formatCode="General">
                  <c:v>0</c:v>
                </c:pt>
                <c:pt idx="1815" formatCode="General">
                  <c:v>0</c:v>
                </c:pt>
                <c:pt idx="1816" formatCode="General">
                  <c:v>0</c:v>
                </c:pt>
                <c:pt idx="1817" formatCode="General">
                  <c:v>0</c:v>
                </c:pt>
                <c:pt idx="1818" formatCode="General">
                  <c:v>0</c:v>
                </c:pt>
                <c:pt idx="1819">
                  <c:v>43344</c:v>
                </c:pt>
                <c:pt idx="1820">
                  <c:v>43374</c:v>
                </c:pt>
                <c:pt idx="1821" formatCode="General">
                  <c:v>0</c:v>
                </c:pt>
                <c:pt idx="1822" formatCode="General">
                  <c:v>0</c:v>
                </c:pt>
                <c:pt idx="1823" formatCode="General">
                  <c:v>0</c:v>
                </c:pt>
                <c:pt idx="1824" formatCode="General">
                  <c:v>0</c:v>
                </c:pt>
                <c:pt idx="1825" formatCode="General">
                  <c:v>0</c:v>
                </c:pt>
                <c:pt idx="1826" formatCode="General">
                  <c:v>0</c:v>
                </c:pt>
                <c:pt idx="1827" formatCode="General">
                  <c:v>0</c:v>
                </c:pt>
                <c:pt idx="1828" formatCode="General">
                  <c:v>0</c:v>
                </c:pt>
                <c:pt idx="1829" formatCode="General">
                  <c:v>0</c:v>
                </c:pt>
                <c:pt idx="1830" formatCode="General">
                  <c:v>0</c:v>
                </c:pt>
                <c:pt idx="1831" formatCode="General">
                  <c:v>0</c:v>
                </c:pt>
                <c:pt idx="1832" formatCode="General">
                  <c:v>0</c:v>
                </c:pt>
                <c:pt idx="1833" formatCode="General">
                  <c:v>0</c:v>
                </c:pt>
                <c:pt idx="1834" formatCode="General">
                  <c:v>0</c:v>
                </c:pt>
                <c:pt idx="1835" formatCode="General">
                  <c:v>0</c:v>
                </c:pt>
                <c:pt idx="1836" formatCode="General">
                  <c:v>0</c:v>
                </c:pt>
                <c:pt idx="1837">
                  <c:v>43133</c:v>
                </c:pt>
                <c:pt idx="1838">
                  <c:v>43133</c:v>
                </c:pt>
                <c:pt idx="1839">
                  <c:v>43133</c:v>
                </c:pt>
                <c:pt idx="1840">
                  <c:v>43133</c:v>
                </c:pt>
                <c:pt idx="1841">
                  <c:v>43133</c:v>
                </c:pt>
                <c:pt idx="1842">
                  <c:v>43133</c:v>
                </c:pt>
                <c:pt idx="1843">
                  <c:v>43133</c:v>
                </c:pt>
                <c:pt idx="1844" formatCode="General">
                  <c:v>0</c:v>
                </c:pt>
                <c:pt idx="1845" formatCode="General">
                  <c:v>0</c:v>
                </c:pt>
                <c:pt idx="1846" formatCode="General">
                  <c:v>0</c:v>
                </c:pt>
                <c:pt idx="1847" formatCode="General">
                  <c:v>0</c:v>
                </c:pt>
                <c:pt idx="1848" formatCode="General">
                  <c:v>0</c:v>
                </c:pt>
                <c:pt idx="1849" formatCode="General">
                  <c:v>0</c:v>
                </c:pt>
                <c:pt idx="1850" formatCode="General">
                  <c:v>0</c:v>
                </c:pt>
                <c:pt idx="1851" formatCode="General">
                  <c:v>0</c:v>
                </c:pt>
                <c:pt idx="1852" formatCode="General">
                  <c:v>0</c:v>
                </c:pt>
                <c:pt idx="1853" formatCode="General">
                  <c:v>0</c:v>
                </c:pt>
                <c:pt idx="1854" formatCode="General">
                  <c:v>0</c:v>
                </c:pt>
                <c:pt idx="1855" formatCode="General">
                  <c:v>0</c:v>
                </c:pt>
                <c:pt idx="1856" formatCode="General">
                  <c:v>0</c:v>
                </c:pt>
                <c:pt idx="1857" formatCode="General">
                  <c:v>0</c:v>
                </c:pt>
                <c:pt idx="1858" formatCode="General">
                  <c:v>0</c:v>
                </c:pt>
                <c:pt idx="1859" formatCode="General">
                  <c:v>0</c:v>
                </c:pt>
                <c:pt idx="1860">
                  <c:v>43409</c:v>
                </c:pt>
                <c:pt idx="1861">
                  <c:v>43134</c:v>
                </c:pt>
                <c:pt idx="1862">
                  <c:v>43134</c:v>
                </c:pt>
                <c:pt idx="1863">
                  <c:v>43134</c:v>
                </c:pt>
                <c:pt idx="1864">
                  <c:v>43134</c:v>
                </c:pt>
                <c:pt idx="1865">
                  <c:v>43134</c:v>
                </c:pt>
                <c:pt idx="1866">
                  <c:v>43346</c:v>
                </c:pt>
                <c:pt idx="1867">
                  <c:v>43346</c:v>
                </c:pt>
                <c:pt idx="1868">
                  <c:v>43346</c:v>
                </c:pt>
                <c:pt idx="1869">
                  <c:v>43346</c:v>
                </c:pt>
                <c:pt idx="1870">
                  <c:v>43346</c:v>
                </c:pt>
                <c:pt idx="1871">
                  <c:v>43346</c:v>
                </c:pt>
                <c:pt idx="1872">
                  <c:v>43346</c:v>
                </c:pt>
                <c:pt idx="1873">
                  <c:v>43346</c:v>
                </c:pt>
                <c:pt idx="1874">
                  <c:v>43346</c:v>
                </c:pt>
                <c:pt idx="1875">
                  <c:v>43346</c:v>
                </c:pt>
                <c:pt idx="1876">
                  <c:v>43346</c:v>
                </c:pt>
                <c:pt idx="1877">
                  <c:v>43346</c:v>
                </c:pt>
                <c:pt idx="1878">
                  <c:v>43346</c:v>
                </c:pt>
                <c:pt idx="1879">
                  <c:v>43346</c:v>
                </c:pt>
                <c:pt idx="1880" formatCode="General">
                  <c:v>0</c:v>
                </c:pt>
                <c:pt idx="1881" formatCode="General">
                  <c:v>0</c:v>
                </c:pt>
                <c:pt idx="1882" formatCode="General">
                  <c:v>0</c:v>
                </c:pt>
                <c:pt idx="1883" formatCode="General">
                  <c:v>0</c:v>
                </c:pt>
                <c:pt idx="1884" formatCode="General">
                  <c:v>0</c:v>
                </c:pt>
                <c:pt idx="1885" formatCode="General">
                  <c:v>0</c:v>
                </c:pt>
                <c:pt idx="1886" formatCode="General">
                  <c:v>0</c:v>
                </c:pt>
                <c:pt idx="1887" formatCode="General">
                  <c:v>0</c:v>
                </c:pt>
                <c:pt idx="1888" formatCode="General">
                  <c:v>0</c:v>
                </c:pt>
                <c:pt idx="1889" formatCode="General">
                  <c:v>0</c:v>
                </c:pt>
                <c:pt idx="1890" formatCode="General">
                  <c:v>0</c:v>
                </c:pt>
                <c:pt idx="1891" formatCode="General">
                  <c:v>0</c:v>
                </c:pt>
                <c:pt idx="1892" formatCode="General">
                  <c:v>0</c:v>
                </c:pt>
                <c:pt idx="1893" formatCode="General">
                  <c:v>0</c:v>
                </c:pt>
                <c:pt idx="1894" formatCode="General">
                  <c:v>0</c:v>
                </c:pt>
                <c:pt idx="1895" formatCode="General">
                  <c:v>0</c:v>
                </c:pt>
                <c:pt idx="1896" formatCode="General">
                  <c:v>0</c:v>
                </c:pt>
                <c:pt idx="1897" formatCode="General">
                  <c:v>0</c:v>
                </c:pt>
                <c:pt idx="1898" formatCode="General">
                  <c:v>0</c:v>
                </c:pt>
                <c:pt idx="1899" formatCode="General">
                  <c:v>0</c:v>
                </c:pt>
                <c:pt idx="1900" formatCode="General">
                  <c:v>0</c:v>
                </c:pt>
                <c:pt idx="1901" formatCode="General">
                  <c:v>0</c:v>
                </c:pt>
                <c:pt idx="1902" formatCode="General">
                  <c:v>0</c:v>
                </c:pt>
                <c:pt idx="1903" formatCode="General">
                  <c:v>0</c:v>
                </c:pt>
                <c:pt idx="1904" formatCode="General">
                  <c:v>0</c:v>
                </c:pt>
                <c:pt idx="1905" formatCode="General">
                  <c:v>0</c:v>
                </c:pt>
                <c:pt idx="1906" formatCode="General">
                  <c:v>0</c:v>
                </c:pt>
                <c:pt idx="1907" formatCode="General">
                  <c:v>0</c:v>
                </c:pt>
                <c:pt idx="1908" formatCode="General">
                  <c:v>0</c:v>
                </c:pt>
                <c:pt idx="1909" formatCode="General">
                  <c:v>0</c:v>
                </c:pt>
                <c:pt idx="1910" formatCode="General">
                  <c:v>0</c:v>
                </c:pt>
                <c:pt idx="1911" formatCode="General">
                  <c:v>0</c:v>
                </c:pt>
                <c:pt idx="1912" formatCode="General">
                  <c:v>0</c:v>
                </c:pt>
                <c:pt idx="1913" formatCode="General">
                  <c:v>0</c:v>
                </c:pt>
                <c:pt idx="1914" formatCode="General">
                  <c:v>0</c:v>
                </c:pt>
                <c:pt idx="1915" formatCode="General">
                  <c:v>0</c:v>
                </c:pt>
                <c:pt idx="1916" formatCode="General">
                  <c:v>0</c:v>
                </c:pt>
                <c:pt idx="1917" formatCode="General">
                  <c:v>0</c:v>
                </c:pt>
                <c:pt idx="1918" formatCode="General">
                  <c:v>0</c:v>
                </c:pt>
                <c:pt idx="1919" formatCode="General">
                  <c:v>0</c:v>
                </c:pt>
                <c:pt idx="1920" formatCode="General">
                  <c:v>0</c:v>
                </c:pt>
                <c:pt idx="1921" formatCode="General">
                  <c:v>0</c:v>
                </c:pt>
                <c:pt idx="1922" formatCode="General">
                  <c:v>0</c:v>
                </c:pt>
                <c:pt idx="1923" formatCode="General">
                  <c:v>0</c:v>
                </c:pt>
                <c:pt idx="1924" formatCode="General">
                  <c:v>0</c:v>
                </c:pt>
                <c:pt idx="1925" formatCode="General">
                  <c:v>0</c:v>
                </c:pt>
                <c:pt idx="1926">
                  <c:v>43409</c:v>
                </c:pt>
                <c:pt idx="1927">
                  <c:v>43409</c:v>
                </c:pt>
                <c:pt idx="1928">
                  <c:v>43409</c:v>
                </c:pt>
                <c:pt idx="1929">
                  <c:v>43409</c:v>
                </c:pt>
                <c:pt idx="1930">
                  <c:v>43409</c:v>
                </c:pt>
                <c:pt idx="1931">
                  <c:v>43409</c:v>
                </c:pt>
                <c:pt idx="1932">
                  <c:v>43409</c:v>
                </c:pt>
                <c:pt idx="1933">
                  <c:v>43409</c:v>
                </c:pt>
                <c:pt idx="1934">
                  <c:v>43409</c:v>
                </c:pt>
                <c:pt idx="1935">
                  <c:v>43409</c:v>
                </c:pt>
                <c:pt idx="1936">
                  <c:v>43409</c:v>
                </c:pt>
                <c:pt idx="1937">
                  <c:v>43409</c:v>
                </c:pt>
                <c:pt idx="1938">
                  <c:v>43348</c:v>
                </c:pt>
                <c:pt idx="1939">
                  <c:v>43439</c:v>
                </c:pt>
                <c:pt idx="1940" formatCode="General">
                  <c:v>0</c:v>
                </c:pt>
                <c:pt idx="1941" formatCode="General">
                  <c:v>0</c:v>
                </c:pt>
                <c:pt idx="1942" formatCode="General">
                  <c:v>0</c:v>
                </c:pt>
                <c:pt idx="1943" formatCode="General">
                  <c:v>0</c:v>
                </c:pt>
                <c:pt idx="1944" formatCode="General">
                  <c:v>0</c:v>
                </c:pt>
                <c:pt idx="1945" formatCode="General">
                  <c:v>0</c:v>
                </c:pt>
                <c:pt idx="1946" formatCode="General">
                  <c:v>0</c:v>
                </c:pt>
                <c:pt idx="1947" formatCode="General">
                  <c:v>0</c:v>
                </c:pt>
                <c:pt idx="1948" formatCode="General">
                  <c:v>0</c:v>
                </c:pt>
                <c:pt idx="1949" formatCode="General">
                  <c:v>0</c:v>
                </c:pt>
                <c:pt idx="1950">
                  <c:v>43106</c:v>
                </c:pt>
                <c:pt idx="1951">
                  <c:v>43106</c:v>
                </c:pt>
                <c:pt idx="1952">
                  <c:v>43106</c:v>
                </c:pt>
                <c:pt idx="1953">
                  <c:v>43106</c:v>
                </c:pt>
                <c:pt idx="1954">
                  <c:v>43106</c:v>
                </c:pt>
                <c:pt idx="1955">
                  <c:v>43106</c:v>
                </c:pt>
                <c:pt idx="1956">
                  <c:v>43106</c:v>
                </c:pt>
                <c:pt idx="1957" formatCode="General">
                  <c:v>0</c:v>
                </c:pt>
                <c:pt idx="1958">
                  <c:v>43287</c:v>
                </c:pt>
                <c:pt idx="1959" formatCode="General">
                  <c:v>0</c:v>
                </c:pt>
                <c:pt idx="1960" formatCode="General">
                  <c:v>0</c:v>
                </c:pt>
                <c:pt idx="1961" formatCode="General">
                  <c:v>0</c:v>
                </c:pt>
                <c:pt idx="1962" formatCode="General">
                  <c:v>0</c:v>
                </c:pt>
                <c:pt idx="1963" formatCode="General">
                  <c:v>0</c:v>
                </c:pt>
                <c:pt idx="1964" formatCode="General">
                  <c:v>0</c:v>
                </c:pt>
                <c:pt idx="1965" formatCode="General">
                  <c:v>0</c:v>
                </c:pt>
                <c:pt idx="1966" formatCode="General">
                  <c:v>0</c:v>
                </c:pt>
                <c:pt idx="1967" formatCode="General">
                  <c:v>0</c:v>
                </c:pt>
                <c:pt idx="1968" formatCode="General">
                  <c:v>0</c:v>
                </c:pt>
                <c:pt idx="1969" formatCode="General">
                  <c:v>0</c:v>
                </c:pt>
                <c:pt idx="1970" formatCode="General">
                  <c:v>0</c:v>
                </c:pt>
                <c:pt idx="1971" formatCode="General">
                  <c:v>0</c:v>
                </c:pt>
                <c:pt idx="1972" formatCode="General">
                  <c:v>0</c:v>
                </c:pt>
                <c:pt idx="1973" formatCode="General">
                  <c:v>0</c:v>
                </c:pt>
                <c:pt idx="1974" formatCode="General">
                  <c:v>0</c:v>
                </c:pt>
                <c:pt idx="1975" formatCode="General">
                  <c:v>0</c:v>
                </c:pt>
                <c:pt idx="1976" formatCode="General">
                  <c:v>0</c:v>
                </c:pt>
                <c:pt idx="1977" formatCode="General">
                  <c:v>0</c:v>
                </c:pt>
                <c:pt idx="1978">
                  <c:v>43288</c:v>
                </c:pt>
                <c:pt idx="1979" formatCode="General">
                  <c:v>0</c:v>
                </c:pt>
                <c:pt idx="1980" formatCode="General">
                  <c:v>0</c:v>
                </c:pt>
                <c:pt idx="1981" formatCode="General">
                  <c:v>0</c:v>
                </c:pt>
                <c:pt idx="1982" formatCode="General">
                  <c:v>0</c:v>
                </c:pt>
                <c:pt idx="1983" formatCode="General">
                  <c:v>0</c:v>
                </c:pt>
                <c:pt idx="1984" formatCode="General">
                  <c:v>0</c:v>
                </c:pt>
                <c:pt idx="1985" formatCode="General">
                  <c:v>0</c:v>
                </c:pt>
                <c:pt idx="1986" formatCode="General">
                  <c:v>0</c:v>
                </c:pt>
                <c:pt idx="1987" formatCode="General">
                  <c:v>0</c:v>
                </c:pt>
                <c:pt idx="1988" formatCode="General">
                  <c:v>0</c:v>
                </c:pt>
                <c:pt idx="1989" formatCode="General">
                  <c:v>0</c:v>
                </c:pt>
                <c:pt idx="1990" formatCode="General">
                  <c:v>0</c:v>
                </c:pt>
                <c:pt idx="1991" formatCode="General">
                  <c:v>0</c:v>
                </c:pt>
                <c:pt idx="1992" formatCode="General">
                  <c:v>0</c:v>
                </c:pt>
                <c:pt idx="1993" formatCode="General">
                  <c:v>0</c:v>
                </c:pt>
                <c:pt idx="1994" formatCode="General">
                  <c:v>0</c:v>
                </c:pt>
                <c:pt idx="1995" formatCode="General">
                  <c:v>0</c:v>
                </c:pt>
                <c:pt idx="1996" formatCode="General">
                  <c:v>0</c:v>
                </c:pt>
                <c:pt idx="1997" formatCode="General">
                  <c:v>0</c:v>
                </c:pt>
                <c:pt idx="1998" formatCode="General">
                  <c:v>0</c:v>
                </c:pt>
                <c:pt idx="1999" formatCode="General">
                  <c:v>0</c:v>
                </c:pt>
                <c:pt idx="2000" formatCode="General">
                  <c:v>0</c:v>
                </c:pt>
                <c:pt idx="2001" formatCode="General">
                  <c:v>0</c:v>
                </c:pt>
                <c:pt idx="2002">
                  <c:v>43167</c:v>
                </c:pt>
                <c:pt idx="2003">
                  <c:v>43167</c:v>
                </c:pt>
                <c:pt idx="2004" formatCode="General">
                  <c:v>0</c:v>
                </c:pt>
                <c:pt idx="2005" formatCode="General">
                  <c:v>0</c:v>
                </c:pt>
                <c:pt idx="2006" formatCode="General">
                  <c:v>0</c:v>
                </c:pt>
                <c:pt idx="2007" formatCode="General">
                  <c:v>0</c:v>
                </c:pt>
                <c:pt idx="2008" formatCode="General">
                  <c:v>0</c:v>
                </c:pt>
                <c:pt idx="2009" formatCode="General">
                  <c:v>0</c:v>
                </c:pt>
                <c:pt idx="2010" formatCode="General">
                  <c:v>0</c:v>
                </c:pt>
                <c:pt idx="2011" formatCode="General">
                  <c:v>0</c:v>
                </c:pt>
                <c:pt idx="2012" formatCode="General">
                  <c:v>0</c:v>
                </c:pt>
                <c:pt idx="2013" formatCode="General">
                  <c:v>0</c:v>
                </c:pt>
                <c:pt idx="2014" formatCode="General">
                  <c:v>0</c:v>
                </c:pt>
                <c:pt idx="2015" formatCode="General">
                  <c:v>0</c:v>
                </c:pt>
                <c:pt idx="2016" formatCode="General">
                  <c:v>0</c:v>
                </c:pt>
                <c:pt idx="2017" formatCode="General">
                  <c:v>0</c:v>
                </c:pt>
                <c:pt idx="2018" formatCode="General">
                  <c:v>0</c:v>
                </c:pt>
                <c:pt idx="2019" formatCode="General">
                  <c:v>0</c:v>
                </c:pt>
                <c:pt idx="2020" formatCode="General">
                  <c:v>0</c:v>
                </c:pt>
                <c:pt idx="2021" formatCode="General">
                  <c:v>0</c:v>
                </c:pt>
                <c:pt idx="2022" formatCode="General">
                  <c:v>0</c:v>
                </c:pt>
                <c:pt idx="2023">
                  <c:v>43290</c:v>
                </c:pt>
                <c:pt idx="2024">
                  <c:v>43290</c:v>
                </c:pt>
                <c:pt idx="2025">
                  <c:v>43290</c:v>
                </c:pt>
                <c:pt idx="2026">
                  <c:v>43290</c:v>
                </c:pt>
                <c:pt idx="2027">
                  <c:v>43290</c:v>
                </c:pt>
                <c:pt idx="2028">
                  <c:v>43290</c:v>
                </c:pt>
                <c:pt idx="2029">
                  <c:v>43290</c:v>
                </c:pt>
                <c:pt idx="2030">
                  <c:v>43290</c:v>
                </c:pt>
                <c:pt idx="2031">
                  <c:v>43290</c:v>
                </c:pt>
                <c:pt idx="2032">
                  <c:v>43290</c:v>
                </c:pt>
                <c:pt idx="2033">
                  <c:v>43290</c:v>
                </c:pt>
                <c:pt idx="2034">
                  <c:v>43290</c:v>
                </c:pt>
                <c:pt idx="2035">
                  <c:v>43290</c:v>
                </c:pt>
                <c:pt idx="2036">
                  <c:v>43290</c:v>
                </c:pt>
                <c:pt idx="2037">
                  <c:v>43290</c:v>
                </c:pt>
                <c:pt idx="2038">
                  <c:v>43290</c:v>
                </c:pt>
                <c:pt idx="2039">
                  <c:v>43290</c:v>
                </c:pt>
                <c:pt idx="2040">
                  <c:v>43290</c:v>
                </c:pt>
                <c:pt idx="2041">
                  <c:v>43260</c:v>
                </c:pt>
                <c:pt idx="2042">
                  <c:v>43260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 formatCode="General">
                  <c:v>0</c:v>
                </c:pt>
                <c:pt idx="2050" formatCode="General">
                  <c:v>0</c:v>
                </c:pt>
                <c:pt idx="2051" formatCode="General">
                  <c:v>0</c:v>
                </c:pt>
                <c:pt idx="2052" formatCode="General">
                  <c:v>0</c:v>
                </c:pt>
                <c:pt idx="2053" formatCode="General">
                  <c:v>0</c:v>
                </c:pt>
                <c:pt idx="2054" formatCode="General">
                  <c:v>0</c:v>
                </c:pt>
                <c:pt idx="2055" formatCode="General">
                  <c:v>0</c:v>
                </c:pt>
                <c:pt idx="2056" formatCode="General">
                  <c:v>0</c:v>
                </c:pt>
                <c:pt idx="2057" formatCode="General">
                  <c:v>0</c:v>
                </c:pt>
                <c:pt idx="2058" formatCode="General">
                  <c:v>0</c:v>
                </c:pt>
                <c:pt idx="2059" formatCode="General">
                  <c:v>0</c:v>
                </c:pt>
                <c:pt idx="2060" formatCode="General">
                  <c:v>0</c:v>
                </c:pt>
                <c:pt idx="2061" formatCode="General">
                  <c:v>0</c:v>
                </c:pt>
                <c:pt idx="2062" formatCode="General">
                  <c:v>0</c:v>
                </c:pt>
                <c:pt idx="2063">
                  <c:v>43230</c:v>
                </c:pt>
                <c:pt idx="2064">
                  <c:v>43444</c:v>
                </c:pt>
                <c:pt idx="2065">
                  <c:v>43444</c:v>
                </c:pt>
                <c:pt idx="2066">
                  <c:v>43444</c:v>
                </c:pt>
                <c:pt idx="2067">
                  <c:v>43444</c:v>
                </c:pt>
                <c:pt idx="2068">
                  <c:v>43444</c:v>
                </c:pt>
                <c:pt idx="2069">
                  <c:v>43444</c:v>
                </c:pt>
                <c:pt idx="2070" formatCode="General">
                  <c:v>0</c:v>
                </c:pt>
                <c:pt idx="2071" formatCode="General">
                  <c:v>0</c:v>
                </c:pt>
                <c:pt idx="2072" formatCode="General">
                  <c:v>0</c:v>
                </c:pt>
                <c:pt idx="2073" formatCode="General">
                  <c:v>0</c:v>
                </c:pt>
                <c:pt idx="2074" formatCode="General">
                  <c:v>0</c:v>
                </c:pt>
                <c:pt idx="2075" formatCode="General">
                  <c:v>0</c:v>
                </c:pt>
                <c:pt idx="2076" formatCode="General">
                  <c:v>0</c:v>
                </c:pt>
                <c:pt idx="2077" formatCode="General">
                  <c:v>0</c:v>
                </c:pt>
                <c:pt idx="2078" formatCode="General">
                  <c:v>0</c:v>
                </c:pt>
                <c:pt idx="2079" formatCode="General">
                  <c:v>0</c:v>
                </c:pt>
                <c:pt idx="2080" formatCode="General">
                  <c:v>0</c:v>
                </c:pt>
                <c:pt idx="2081" formatCode="General">
                  <c:v>0</c:v>
                </c:pt>
                <c:pt idx="2082" formatCode="General">
                  <c:v>0</c:v>
                </c:pt>
                <c:pt idx="2083" formatCode="General">
                  <c:v>0</c:v>
                </c:pt>
                <c:pt idx="2084">
                  <c:v>43111</c:v>
                </c:pt>
                <c:pt idx="2085">
                  <c:v>43170</c:v>
                </c:pt>
                <c:pt idx="2086">
                  <c:v>43354</c:v>
                </c:pt>
                <c:pt idx="2087">
                  <c:v>43354</c:v>
                </c:pt>
                <c:pt idx="2088">
                  <c:v>43354</c:v>
                </c:pt>
                <c:pt idx="2089">
                  <c:v>43354</c:v>
                </c:pt>
                <c:pt idx="2090">
                  <c:v>43354</c:v>
                </c:pt>
                <c:pt idx="2091">
                  <c:v>43354</c:v>
                </c:pt>
                <c:pt idx="2092">
                  <c:v>43354</c:v>
                </c:pt>
                <c:pt idx="2093">
                  <c:v>43354</c:v>
                </c:pt>
                <c:pt idx="2094">
                  <c:v>43354</c:v>
                </c:pt>
                <c:pt idx="2095">
                  <c:v>43354</c:v>
                </c:pt>
                <c:pt idx="2096">
                  <c:v>43354</c:v>
                </c:pt>
                <c:pt idx="2097">
                  <c:v>43354</c:v>
                </c:pt>
                <c:pt idx="2098">
                  <c:v>43354</c:v>
                </c:pt>
                <c:pt idx="2099">
                  <c:v>43354</c:v>
                </c:pt>
                <c:pt idx="2100">
                  <c:v>43323</c:v>
                </c:pt>
                <c:pt idx="2101" formatCode="General">
                  <c:v>0</c:v>
                </c:pt>
                <c:pt idx="2102" formatCode="General">
                  <c:v>0</c:v>
                </c:pt>
                <c:pt idx="2103" formatCode="General">
                  <c:v>0</c:v>
                </c:pt>
                <c:pt idx="2104" formatCode="General">
                  <c:v>0</c:v>
                </c:pt>
                <c:pt idx="2105" formatCode="General">
                  <c:v>0</c:v>
                </c:pt>
                <c:pt idx="2106" formatCode="General">
                  <c:v>0</c:v>
                </c:pt>
                <c:pt idx="2107" formatCode="General">
                  <c:v>0</c:v>
                </c:pt>
                <c:pt idx="2108" formatCode="General">
                  <c:v>0</c:v>
                </c:pt>
                <c:pt idx="2109" formatCode="General">
                  <c:v>0</c:v>
                </c:pt>
                <c:pt idx="2110">
                  <c:v>43195</c:v>
                </c:pt>
                <c:pt idx="2111" formatCode="General">
                  <c:v>0</c:v>
                </c:pt>
                <c:pt idx="2112" formatCode="General">
                  <c:v>0</c:v>
                </c:pt>
                <c:pt idx="2113" formatCode="General">
                  <c:v>0</c:v>
                </c:pt>
                <c:pt idx="2114" formatCode="General">
                  <c:v>0</c:v>
                </c:pt>
                <c:pt idx="2115" formatCode="General">
                  <c:v>0</c:v>
                </c:pt>
                <c:pt idx="2116" formatCode="General">
                  <c:v>0</c:v>
                </c:pt>
                <c:pt idx="2117" formatCode="General">
                  <c:v>0</c:v>
                </c:pt>
                <c:pt idx="2118">
                  <c:v>43263</c:v>
                </c:pt>
                <c:pt idx="2119" formatCode="General">
                  <c:v>0</c:v>
                </c:pt>
                <c:pt idx="2120" formatCode="General">
                  <c:v>0</c:v>
                </c:pt>
                <c:pt idx="2121" formatCode="General">
                  <c:v>0</c:v>
                </c:pt>
                <c:pt idx="2122" formatCode="General">
                  <c:v>0</c:v>
                </c:pt>
                <c:pt idx="2123" formatCode="General">
                  <c:v>0</c:v>
                </c:pt>
                <c:pt idx="2124" formatCode="General">
                  <c:v>0</c:v>
                </c:pt>
                <c:pt idx="2125" formatCode="General">
                  <c:v>0</c:v>
                </c:pt>
                <c:pt idx="2126" formatCode="General">
                  <c:v>0</c:v>
                </c:pt>
                <c:pt idx="2127" formatCode="General">
                  <c:v>0</c:v>
                </c:pt>
                <c:pt idx="2128" formatCode="General">
                  <c:v>0</c:v>
                </c:pt>
                <c:pt idx="2129" formatCode="General">
                  <c:v>0</c:v>
                </c:pt>
                <c:pt idx="2130" formatCode="General">
                  <c:v>0</c:v>
                </c:pt>
                <c:pt idx="2131" formatCode="General">
                  <c:v>0</c:v>
                </c:pt>
                <c:pt idx="2132" formatCode="General">
                  <c:v>0</c:v>
                </c:pt>
                <c:pt idx="2133" formatCode="General">
                  <c:v>0</c:v>
                </c:pt>
                <c:pt idx="2134" formatCode="General">
                  <c:v>0</c:v>
                </c:pt>
                <c:pt idx="2135" formatCode="General">
                  <c:v>0</c:v>
                </c:pt>
                <c:pt idx="2136" formatCode="General">
                  <c:v>0</c:v>
                </c:pt>
                <c:pt idx="2137" formatCode="General">
                  <c:v>0</c:v>
                </c:pt>
                <c:pt idx="2138" formatCode="General">
                  <c:v>0</c:v>
                </c:pt>
                <c:pt idx="2139" formatCode="General">
                  <c:v>0</c:v>
                </c:pt>
                <c:pt idx="2140" formatCode="General">
                  <c:v>0</c:v>
                </c:pt>
                <c:pt idx="2141" formatCode="General">
                  <c:v>0</c:v>
                </c:pt>
                <c:pt idx="2142" formatCode="General">
                  <c:v>0</c:v>
                </c:pt>
                <c:pt idx="2143" formatCode="General">
                  <c:v>0</c:v>
                </c:pt>
                <c:pt idx="2144" formatCode="General">
                  <c:v>0</c:v>
                </c:pt>
                <c:pt idx="2145" formatCode="General">
                  <c:v>0</c:v>
                </c:pt>
                <c:pt idx="2146" formatCode="General">
                  <c:v>0</c:v>
                </c:pt>
                <c:pt idx="2147" formatCode="General">
                  <c:v>0</c:v>
                </c:pt>
                <c:pt idx="2148" formatCode="General">
                  <c:v>0</c:v>
                </c:pt>
                <c:pt idx="2149" formatCode="General">
                  <c:v>0</c:v>
                </c:pt>
                <c:pt idx="2150" formatCode="General">
                  <c:v>0</c:v>
                </c:pt>
                <c:pt idx="2151" formatCode="General">
                  <c:v>0</c:v>
                </c:pt>
                <c:pt idx="2152">
                  <c:v>372457</c:v>
                </c:pt>
                <c:pt idx="2153">
                  <c:v>372457</c:v>
                </c:pt>
                <c:pt idx="2154" formatCode="General">
                  <c:v>0</c:v>
                </c:pt>
                <c:pt idx="2155" formatCode="General">
                  <c:v>0</c:v>
                </c:pt>
                <c:pt idx="2156" formatCode="General">
                  <c:v>0</c:v>
                </c:pt>
                <c:pt idx="2157" formatCode="General">
                  <c:v>0</c:v>
                </c:pt>
                <c:pt idx="2158" formatCode="General">
                  <c:v>0</c:v>
                </c:pt>
                <c:pt idx="2159" formatCode="General">
                  <c:v>0</c:v>
                </c:pt>
                <c:pt idx="2160" formatCode="General">
                  <c:v>0</c:v>
                </c:pt>
                <c:pt idx="2161" formatCode="General">
                  <c:v>0</c:v>
                </c:pt>
                <c:pt idx="2162" formatCode="General">
                  <c:v>0</c:v>
                </c:pt>
                <c:pt idx="2163" formatCode="General">
                  <c:v>0</c:v>
                </c:pt>
                <c:pt idx="2164" formatCode="General">
                  <c:v>0</c:v>
                </c:pt>
                <c:pt idx="2165" formatCode="General">
                  <c:v>0</c:v>
                </c:pt>
                <c:pt idx="2166" formatCode="General">
                  <c:v>0</c:v>
                </c:pt>
                <c:pt idx="2167" formatCode="General">
                  <c:v>0</c:v>
                </c:pt>
                <c:pt idx="2168" formatCode="General">
                  <c:v>0</c:v>
                </c:pt>
                <c:pt idx="2169" formatCode="General">
                  <c:v>0</c:v>
                </c:pt>
                <c:pt idx="2170" formatCode="General">
                  <c:v>0</c:v>
                </c:pt>
                <c:pt idx="2171" formatCode="General">
                  <c:v>0</c:v>
                </c:pt>
                <c:pt idx="2172" formatCode="General">
                  <c:v>0</c:v>
                </c:pt>
                <c:pt idx="2173" formatCode="General">
                  <c:v>0</c:v>
                </c:pt>
                <c:pt idx="2174" formatCode="General">
                  <c:v>0</c:v>
                </c:pt>
                <c:pt idx="2175" formatCode="General">
                  <c:v>0</c:v>
                </c:pt>
                <c:pt idx="2176" formatCode="General">
                  <c:v>0</c:v>
                </c:pt>
                <c:pt idx="2177" formatCode="General">
                  <c:v>0</c:v>
                </c:pt>
                <c:pt idx="2178" formatCode="General">
                  <c:v>0</c:v>
                </c:pt>
                <c:pt idx="2179" formatCode="General">
                  <c:v>0</c:v>
                </c:pt>
                <c:pt idx="2180">
                  <c:v>43467</c:v>
                </c:pt>
                <c:pt idx="2181">
                  <c:v>43467</c:v>
                </c:pt>
                <c:pt idx="2182">
                  <c:v>43467</c:v>
                </c:pt>
                <c:pt idx="2183">
                  <c:v>43467</c:v>
                </c:pt>
                <c:pt idx="2184">
                  <c:v>43679</c:v>
                </c:pt>
                <c:pt idx="2185">
                  <c:v>43679</c:v>
                </c:pt>
                <c:pt idx="2186">
                  <c:v>43679</c:v>
                </c:pt>
                <c:pt idx="2187">
                  <c:v>43679</c:v>
                </c:pt>
                <c:pt idx="2188" formatCode="General">
                  <c:v>0</c:v>
                </c:pt>
                <c:pt idx="2189" formatCode="General">
                  <c:v>0</c:v>
                </c:pt>
                <c:pt idx="2190" formatCode="General">
                  <c:v>0</c:v>
                </c:pt>
                <c:pt idx="2191" formatCode="General">
                  <c:v>0</c:v>
                </c:pt>
                <c:pt idx="2192" formatCode="General">
                  <c:v>0</c:v>
                </c:pt>
                <c:pt idx="2193" formatCode="General">
                  <c:v>0</c:v>
                </c:pt>
                <c:pt idx="2194" formatCode="General">
                  <c:v>0</c:v>
                </c:pt>
                <c:pt idx="2195" formatCode="General">
                  <c:v>0</c:v>
                </c:pt>
                <c:pt idx="2196">
                  <c:v>43468</c:v>
                </c:pt>
                <c:pt idx="2197">
                  <c:v>43468</c:v>
                </c:pt>
                <c:pt idx="2198">
                  <c:v>43468</c:v>
                </c:pt>
                <c:pt idx="2199">
                  <c:v>43468</c:v>
                </c:pt>
                <c:pt idx="2200">
                  <c:v>43468</c:v>
                </c:pt>
                <c:pt idx="2201">
                  <c:v>43468</c:v>
                </c:pt>
                <c:pt idx="2202">
                  <c:v>43468</c:v>
                </c:pt>
                <c:pt idx="2203">
                  <c:v>43468</c:v>
                </c:pt>
                <c:pt idx="2204">
                  <c:v>43468</c:v>
                </c:pt>
                <c:pt idx="2205">
                  <c:v>43468</c:v>
                </c:pt>
                <c:pt idx="2206">
                  <c:v>43468</c:v>
                </c:pt>
                <c:pt idx="2207">
                  <c:v>43468</c:v>
                </c:pt>
                <c:pt idx="2208">
                  <c:v>43468</c:v>
                </c:pt>
                <c:pt idx="2209">
                  <c:v>43468</c:v>
                </c:pt>
                <c:pt idx="2210">
                  <c:v>43468</c:v>
                </c:pt>
                <c:pt idx="2211">
                  <c:v>43468</c:v>
                </c:pt>
                <c:pt idx="2212" formatCode="General">
                  <c:v>0</c:v>
                </c:pt>
                <c:pt idx="2213" formatCode="General">
                  <c:v>0</c:v>
                </c:pt>
                <c:pt idx="2214" formatCode="General">
                  <c:v>0</c:v>
                </c:pt>
                <c:pt idx="2215" formatCode="General">
                  <c:v>0</c:v>
                </c:pt>
                <c:pt idx="2216" formatCode="General">
                  <c:v>0</c:v>
                </c:pt>
                <c:pt idx="2217" formatCode="General">
                  <c:v>0</c:v>
                </c:pt>
                <c:pt idx="2218" formatCode="General">
                  <c:v>0</c:v>
                </c:pt>
                <c:pt idx="2219" formatCode="General">
                  <c:v>0</c:v>
                </c:pt>
                <c:pt idx="2220" formatCode="General">
                  <c:v>0</c:v>
                </c:pt>
                <c:pt idx="2221" formatCode="General">
                  <c:v>0</c:v>
                </c:pt>
                <c:pt idx="2222" formatCode="General">
                  <c:v>0</c:v>
                </c:pt>
                <c:pt idx="2223" formatCode="General">
                  <c:v>0</c:v>
                </c:pt>
                <c:pt idx="2224" formatCode="General">
                  <c:v>0</c:v>
                </c:pt>
                <c:pt idx="2225" formatCode="General">
                  <c:v>0</c:v>
                </c:pt>
                <c:pt idx="2226" formatCode="General">
                  <c:v>0</c:v>
                </c:pt>
                <c:pt idx="2227" formatCode="General">
                  <c:v>0</c:v>
                </c:pt>
                <c:pt idx="2228">
                  <c:v>43803</c:v>
                </c:pt>
                <c:pt idx="2229">
                  <c:v>43803</c:v>
                </c:pt>
                <c:pt idx="2230">
                  <c:v>43803</c:v>
                </c:pt>
                <c:pt idx="2231">
                  <c:v>43803</c:v>
                </c:pt>
                <c:pt idx="2232">
                  <c:v>43803</c:v>
                </c:pt>
                <c:pt idx="2233">
                  <c:v>43803</c:v>
                </c:pt>
                <c:pt idx="2234">
                  <c:v>43803</c:v>
                </c:pt>
                <c:pt idx="2235">
                  <c:v>43803</c:v>
                </c:pt>
                <c:pt idx="2236">
                  <c:v>43803</c:v>
                </c:pt>
                <c:pt idx="2237">
                  <c:v>43803</c:v>
                </c:pt>
                <c:pt idx="2238">
                  <c:v>43803</c:v>
                </c:pt>
                <c:pt idx="2239">
                  <c:v>43803</c:v>
                </c:pt>
                <c:pt idx="2240">
                  <c:v>43803</c:v>
                </c:pt>
                <c:pt idx="2241" formatCode="General">
                  <c:v>0</c:v>
                </c:pt>
                <c:pt idx="2242" formatCode="General">
                  <c:v>0</c:v>
                </c:pt>
                <c:pt idx="2243" formatCode="General">
                  <c:v>0</c:v>
                </c:pt>
                <c:pt idx="2244" formatCode="General">
                  <c:v>0</c:v>
                </c:pt>
                <c:pt idx="2245">
                  <c:v>43501</c:v>
                </c:pt>
                <c:pt idx="2246">
                  <c:v>43529</c:v>
                </c:pt>
                <c:pt idx="2247">
                  <c:v>43529</c:v>
                </c:pt>
                <c:pt idx="2248">
                  <c:v>43529</c:v>
                </c:pt>
                <c:pt idx="2249">
                  <c:v>43529</c:v>
                </c:pt>
                <c:pt idx="2250">
                  <c:v>43529</c:v>
                </c:pt>
                <c:pt idx="2251">
                  <c:v>43529</c:v>
                </c:pt>
                <c:pt idx="2252">
                  <c:v>43529</c:v>
                </c:pt>
                <c:pt idx="2253">
                  <c:v>43529</c:v>
                </c:pt>
                <c:pt idx="2254">
                  <c:v>43529</c:v>
                </c:pt>
                <c:pt idx="2255">
                  <c:v>43529</c:v>
                </c:pt>
                <c:pt idx="2256">
                  <c:v>43529</c:v>
                </c:pt>
                <c:pt idx="2257">
                  <c:v>43529</c:v>
                </c:pt>
                <c:pt idx="2258">
                  <c:v>43529</c:v>
                </c:pt>
                <c:pt idx="2259">
                  <c:v>43529</c:v>
                </c:pt>
                <c:pt idx="2260">
                  <c:v>43470</c:v>
                </c:pt>
                <c:pt idx="2261">
                  <c:v>43560</c:v>
                </c:pt>
                <c:pt idx="2262">
                  <c:v>43560</c:v>
                </c:pt>
                <c:pt idx="2263" formatCode="General">
                  <c:v>0</c:v>
                </c:pt>
                <c:pt idx="2264" formatCode="General">
                  <c:v>0</c:v>
                </c:pt>
                <c:pt idx="2265" formatCode="General">
                  <c:v>0</c:v>
                </c:pt>
                <c:pt idx="2266" formatCode="General">
                  <c:v>0</c:v>
                </c:pt>
                <c:pt idx="2267" formatCode="General">
                  <c:v>0</c:v>
                </c:pt>
                <c:pt idx="2268" formatCode="General">
                  <c:v>0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 formatCode="General">
                  <c:v>0</c:v>
                </c:pt>
                <c:pt idx="2274" formatCode="General">
                  <c:v>0</c:v>
                </c:pt>
                <c:pt idx="2275">
                  <c:v>43501</c:v>
                </c:pt>
                <c:pt idx="2276">
                  <c:v>43529</c:v>
                </c:pt>
                <c:pt idx="2277">
                  <c:v>43529</c:v>
                </c:pt>
                <c:pt idx="2278">
                  <c:v>43529</c:v>
                </c:pt>
                <c:pt idx="2279">
                  <c:v>43529</c:v>
                </c:pt>
                <c:pt idx="2280">
                  <c:v>43529</c:v>
                </c:pt>
                <c:pt idx="2281">
                  <c:v>43529</c:v>
                </c:pt>
                <c:pt idx="2282">
                  <c:v>43529</c:v>
                </c:pt>
                <c:pt idx="2283">
                  <c:v>43529</c:v>
                </c:pt>
                <c:pt idx="2284">
                  <c:v>43622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 formatCode="General">
                  <c:v>0</c:v>
                </c:pt>
                <c:pt idx="2292" formatCode="General">
                  <c:v>0</c:v>
                </c:pt>
                <c:pt idx="2293" formatCode="General">
                  <c:v>0</c:v>
                </c:pt>
                <c:pt idx="2294" formatCode="General">
                  <c:v>0</c:v>
                </c:pt>
                <c:pt idx="2295" formatCode="General">
                  <c:v>0</c:v>
                </c:pt>
                <c:pt idx="2296" formatCode="General">
                  <c:v>0</c:v>
                </c:pt>
                <c:pt idx="2297" formatCode="General">
                  <c:v>0</c:v>
                </c:pt>
                <c:pt idx="2298" formatCode="General">
                  <c:v>0</c:v>
                </c:pt>
                <c:pt idx="2299" formatCode="General">
                  <c:v>0</c:v>
                </c:pt>
                <c:pt idx="2300" formatCode="General">
                  <c:v>0</c:v>
                </c:pt>
                <c:pt idx="2301" formatCode="General">
                  <c:v>0</c:v>
                </c:pt>
                <c:pt idx="2302">
                  <c:v>43592</c:v>
                </c:pt>
                <c:pt idx="2303">
                  <c:v>43776</c:v>
                </c:pt>
                <c:pt idx="2304">
                  <c:v>43776</c:v>
                </c:pt>
                <c:pt idx="2305">
                  <c:v>43776</c:v>
                </c:pt>
                <c:pt idx="2306">
                  <c:v>43776</c:v>
                </c:pt>
                <c:pt idx="2307">
                  <c:v>43776</c:v>
                </c:pt>
                <c:pt idx="2308">
                  <c:v>43776</c:v>
                </c:pt>
                <c:pt idx="2309">
                  <c:v>43776</c:v>
                </c:pt>
                <c:pt idx="2310">
                  <c:v>43776</c:v>
                </c:pt>
                <c:pt idx="2311">
                  <c:v>43776</c:v>
                </c:pt>
                <c:pt idx="2312">
                  <c:v>43776</c:v>
                </c:pt>
                <c:pt idx="2313">
                  <c:v>43776</c:v>
                </c:pt>
                <c:pt idx="2314">
                  <c:v>43776</c:v>
                </c:pt>
                <c:pt idx="2315">
                  <c:v>43776</c:v>
                </c:pt>
                <c:pt idx="2316">
                  <c:v>43776</c:v>
                </c:pt>
                <c:pt idx="2317">
                  <c:v>43776</c:v>
                </c:pt>
                <c:pt idx="2318" formatCode="General">
                  <c:v>0</c:v>
                </c:pt>
                <c:pt idx="2319" formatCode="General">
                  <c:v>0</c:v>
                </c:pt>
                <c:pt idx="2320" formatCode="General">
                  <c:v>0</c:v>
                </c:pt>
                <c:pt idx="2321" formatCode="General">
                  <c:v>0</c:v>
                </c:pt>
                <c:pt idx="2322" formatCode="General">
                  <c:v>0</c:v>
                </c:pt>
                <c:pt idx="2323" formatCode="General">
                  <c:v>0</c:v>
                </c:pt>
                <c:pt idx="2324" formatCode="General">
                  <c:v>0</c:v>
                </c:pt>
                <c:pt idx="2325" formatCode="General">
                  <c:v>0</c:v>
                </c:pt>
                <c:pt idx="2326" formatCode="General">
                  <c:v>0</c:v>
                </c:pt>
                <c:pt idx="2327" formatCode="General">
                  <c:v>0</c:v>
                </c:pt>
                <c:pt idx="2328" formatCode="General">
                  <c:v>0</c:v>
                </c:pt>
                <c:pt idx="2329" formatCode="General">
                  <c:v>0</c:v>
                </c:pt>
                <c:pt idx="2330" formatCode="General">
                  <c:v>0</c:v>
                </c:pt>
                <c:pt idx="2331" formatCode="General">
                  <c:v>0</c:v>
                </c:pt>
                <c:pt idx="2332" formatCode="General">
                  <c:v>0</c:v>
                </c:pt>
                <c:pt idx="2333" formatCode="General">
                  <c:v>0</c:v>
                </c:pt>
                <c:pt idx="2334" formatCode="General">
                  <c:v>0</c:v>
                </c:pt>
                <c:pt idx="2335">
                  <c:v>43504</c:v>
                </c:pt>
                <c:pt idx="2336">
                  <c:v>43504</c:v>
                </c:pt>
                <c:pt idx="2337">
                  <c:v>43504</c:v>
                </c:pt>
                <c:pt idx="2338">
                  <c:v>43504</c:v>
                </c:pt>
                <c:pt idx="2339">
                  <c:v>43504</c:v>
                </c:pt>
                <c:pt idx="2340" formatCode="General">
                  <c:v>0</c:v>
                </c:pt>
                <c:pt idx="2341">
                  <c:v>43716</c:v>
                </c:pt>
                <c:pt idx="2342">
                  <c:v>43716</c:v>
                </c:pt>
                <c:pt idx="2343">
                  <c:v>43716</c:v>
                </c:pt>
                <c:pt idx="2344">
                  <c:v>43716</c:v>
                </c:pt>
                <c:pt idx="2345">
                  <c:v>43716</c:v>
                </c:pt>
                <c:pt idx="2346" formatCode="General">
                  <c:v>0</c:v>
                </c:pt>
                <c:pt idx="2347" formatCode="General">
                  <c:v>0</c:v>
                </c:pt>
                <c:pt idx="2348" formatCode="General">
                  <c:v>0</c:v>
                </c:pt>
                <c:pt idx="2349" formatCode="General">
                  <c:v>0</c:v>
                </c:pt>
                <c:pt idx="2350" formatCode="General">
                  <c:v>0</c:v>
                </c:pt>
                <c:pt idx="2351" formatCode="General">
                  <c:v>0</c:v>
                </c:pt>
                <c:pt idx="2352" formatCode="General">
                  <c:v>0</c:v>
                </c:pt>
                <c:pt idx="2353" formatCode="General">
                  <c:v>0</c:v>
                </c:pt>
                <c:pt idx="2354" formatCode="General">
                  <c:v>0</c:v>
                </c:pt>
                <c:pt idx="2355" formatCode="General">
                  <c:v>0</c:v>
                </c:pt>
                <c:pt idx="2356" formatCode="General">
                  <c:v>0</c:v>
                </c:pt>
                <c:pt idx="2357" formatCode="General">
                  <c:v>0</c:v>
                </c:pt>
                <c:pt idx="2358" formatCode="General">
                  <c:v>0</c:v>
                </c:pt>
                <c:pt idx="2359" formatCode="General">
                  <c:v>0</c:v>
                </c:pt>
                <c:pt idx="2360" formatCode="General">
                  <c:v>0</c:v>
                </c:pt>
                <c:pt idx="2361" formatCode="General">
                  <c:v>0</c:v>
                </c:pt>
                <c:pt idx="2362" formatCode="General">
                  <c:v>0</c:v>
                </c:pt>
                <c:pt idx="2363" formatCode="General">
                  <c:v>0</c:v>
                </c:pt>
                <c:pt idx="2364" formatCode="General">
                  <c:v>0</c:v>
                </c:pt>
                <c:pt idx="2365" formatCode="General">
                  <c:v>0</c:v>
                </c:pt>
                <c:pt idx="2366" formatCode="General">
                  <c:v>0</c:v>
                </c:pt>
                <c:pt idx="2367">
                  <c:v>43625</c:v>
                </c:pt>
                <c:pt idx="2368">
                  <c:v>43625</c:v>
                </c:pt>
                <c:pt idx="2369">
                  <c:v>43625</c:v>
                </c:pt>
                <c:pt idx="2370">
                  <c:v>0</c:v>
                </c:pt>
                <c:pt idx="2371">
                  <c:v>43625</c:v>
                </c:pt>
                <c:pt idx="2372" formatCode="General">
                  <c:v>0</c:v>
                </c:pt>
                <c:pt idx="2373" formatCode="General">
                  <c:v>0</c:v>
                </c:pt>
                <c:pt idx="2374" formatCode="General">
                  <c:v>0</c:v>
                </c:pt>
                <c:pt idx="2375" formatCode="General">
                  <c:v>0</c:v>
                </c:pt>
                <c:pt idx="2376" formatCode="General">
                  <c:v>0</c:v>
                </c:pt>
                <c:pt idx="2377" formatCode="General">
                  <c:v>0</c:v>
                </c:pt>
                <c:pt idx="2378" formatCode="General">
                  <c:v>0</c:v>
                </c:pt>
                <c:pt idx="2379" formatCode="General">
                  <c:v>0</c:v>
                </c:pt>
                <c:pt idx="2380" formatCode="General">
                  <c:v>0</c:v>
                </c:pt>
                <c:pt idx="2381" formatCode="General">
                  <c:v>0</c:v>
                </c:pt>
                <c:pt idx="2382" formatCode="General">
                  <c:v>0</c:v>
                </c:pt>
                <c:pt idx="2383" formatCode="General">
                  <c:v>0</c:v>
                </c:pt>
                <c:pt idx="2384" formatCode="General">
                  <c:v>0</c:v>
                </c:pt>
                <c:pt idx="2385" formatCode="General">
                  <c:v>0</c:v>
                </c:pt>
                <c:pt idx="2386" formatCode="General">
                  <c:v>0</c:v>
                </c:pt>
                <c:pt idx="2387" formatCode="General">
                  <c:v>0</c:v>
                </c:pt>
                <c:pt idx="2388" formatCode="General">
                  <c:v>0</c:v>
                </c:pt>
                <c:pt idx="2389" formatCode="General">
                  <c:v>0</c:v>
                </c:pt>
                <c:pt idx="2390" formatCode="General">
                  <c:v>0</c:v>
                </c:pt>
                <c:pt idx="2391" formatCode="General">
                  <c:v>0</c:v>
                </c:pt>
                <c:pt idx="2392" formatCode="General">
                  <c:v>0</c:v>
                </c:pt>
                <c:pt idx="2393" formatCode="General">
                  <c:v>0</c:v>
                </c:pt>
                <c:pt idx="2394">
                  <c:v>43805</c:v>
                </c:pt>
                <c:pt idx="2395">
                  <c:v>43805</c:v>
                </c:pt>
                <c:pt idx="2396">
                  <c:v>43805</c:v>
                </c:pt>
                <c:pt idx="2397">
                  <c:v>43565</c:v>
                </c:pt>
                <c:pt idx="2398">
                  <c:v>43565</c:v>
                </c:pt>
                <c:pt idx="2399">
                  <c:v>43565</c:v>
                </c:pt>
                <c:pt idx="2400">
                  <c:v>0</c:v>
                </c:pt>
                <c:pt idx="2401" formatCode="General">
                  <c:v>0</c:v>
                </c:pt>
                <c:pt idx="2402" formatCode="General">
                  <c:v>0</c:v>
                </c:pt>
                <c:pt idx="2403" formatCode="General">
                  <c:v>0</c:v>
                </c:pt>
                <c:pt idx="2404" formatCode="General">
                  <c:v>0</c:v>
                </c:pt>
                <c:pt idx="2405" formatCode="General">
                  <c:v>0</c:v>
                </c:pt>
                <c:pt idx="2406">
                  <c:v>43476</c:v>
                </c:pt>
                <c:pt idx="2407">
                  <c:v>43476</c:v>
                </c:pt>
                <c:pt idx="2408">
                  <c:v>43476</c:v>
                </c:pt>
                <c:pt idx="2409">
                  <c:v>43476</c:v>
                </c:pt>
                <c:pt idx="2410">
                  <c:v>43476</c:v>
                </c:pt>
                <c:pt idx="2411">
                  <c:v>43476</c:v>
                </c:pt>
                <c:pt idx="2412">
                  <c:v>43476</c:v>
                </c:pt>
                <c:pt idx="2413">
                  <c:v>43688</c:v>
                </c:pt>
                <c:pt idx="2414">
                  <c:v>43688</c:v>
                </c:pt>
                <c:pt idx="2415">
                  <c:v>43688</c:v>
                </c:pt>
                <c:pt idx="2416">
                  <c:v>43688</c:v>
                </c:pt>
                <c:pt idx="2417">
                  <c:v>43688</c:v>
                </c:pt>
                <c:pt idx="2418">
                  <c:v>43688</c:v>
                </c:pt>
                <c:pt idx="2419" formatCode="General">
                  <c:v>0</c:v>
                </c:pt>
                <c:pt idx="2420" formatCode="General">
                  <c:v>0</c:v>
                </c:pt>
                <c:pt idx="2421" formatCode="General">
                  <c:v>0</c:v>
                </c:pt>
                <c:pt idx="2422" formatCode="General">
                  <c:v>0</c:v>
                </c:pt>
                <c:pt idx="2423" formatCode="General">
                  <c:v>0</c:v>
                </c:pt>
                <c:pt idx="2424" formatCode="General">
                  <c:v>0</c:v>
                </c:pt>
                <c:pt idx="2425" formatCode="General">
                  <c:v>0</c:v>
                </c:pt>
                <c:pt idx="2426" formatCode="General">
                  <c:v>0</c:v>
                </c:pt>
                <c:pt idx="2427" formatCode="General">
                  <c:v>0</c:v>
                </c:pt>
                <c:pt idx="2428" formatCode="General">
                  <c:v>0</c:v>
                </c:pt>
                <c:pt idx="2429" formatCode="General">
                  <c:v>0</c:v>
                </c:pt>
                <c:pt idx="2430" formatCode="General">
                  <c:v>0</c:v>
                </c:pt>
                <c:pt idx="2431" formatCode="General">
                  <c:v>0</c:v>
                </c:pt>
                <c:pt idx="2432" formatCode="General">
                  <c:v>0</c:v>
                </c:pt>
                <c:pt idx="2433" formatCode="General">
                  <c:v>0</c:v>
                </c:pt>
                <c:pt idx="2434" formatCode="General">
                  <c:v>0</c:v>
                </c:pt>
                <c:pt idx="2435" formatCode="General">
                  <c:v>0</c:v>
                </c:pt>
                <c:pt idx="2436" formatCode="General">
                  <c:v>0</c:v>
                </c:pt>
                <c:pt idx="2437" formatCode="General">
                  <c:v>0</c:v>
                </c:pt>
                <c:pt idx="2438" formatCode="General">
                  <c:v>0</c:v>
                </c:pt>
                <c:pt idx="2439" formatCode="General">
                  <c:v>0</c:v>
                </c:pt>
                <c:pt idx="2440" formatCode="General">
                  <c:v>0</c:v>
                </c:pt>
                <c:pt idx="2441" formatCode="General">
                  <c:v>0</c:v>
                </c:pt>
                <c:pt idx="2442" formatCode="General">
                  <c:v>0</c:v>
                </c:pt>
                <c:pt idx="2443" formatCode="General">
                  <c:v>0</c:v>
                </c:pt>
                <c:pt idx="2444" formatCode="General">
                  <c:v>0</c:v>
                </c:pt>
                <c:pt idx="2445" formatCode="General">
                  <c:v>0</c:v>
                </c:pt>
                <c:pt idx="2446" formatCode="General">
                  <c:v>0</c:v>
                </c:pt>
                <c:pt idx="2447" formatCode="General">
                  <c:v>0</c:v>
                </c:pt>
                <c:pt idx="2448" formatCode="General">
                  <c:v>0</c:v>
                </c:pt>
                <c:pt idx="2449" formatCode="General">
                  <c:v>0</c:v>
                </c:pt>
                <c:pt idx="2450" formatCode="General">
                  <c:v>0</c:v>
                </c:pt>
                <c:pt idx="2451" formatCode="General">
                  <c:v>0</c:v>
                </c:pt>
                <c:pt idx="2452" formatCode="General">
                  <c:v>0</c:v>
                </c:pt>
                <c:pt idx="2453" formatCode="General">
                  <c:v>0</c:v>
                </c:pt>
                <c:pt idx="2454" formatCode="General">
                  <c:v>0</c:v>
                </c:pt>
                <c:pt idx="2455" formatCode="General">
                  <c:v>0</c:v>
                </c:pt>
                <c:pt idx="2456" formatCode="General">
                  <c:v>0</c:v>
                </c:pt>
                <c:pt idx="2457" formatCode="General">
                  <c:v>0</c:v>
                </c:pt>
                <c:pt idx="2458" formatCode="General">
                  <c:v>0</c:v>
                </c:pt>
                <c:pt idx="2459" formatCode="General">
                  <c:v>0</c:v>
                </c:pt>
                <c:pt idx="2460" formatCode="General">
                  <c:v>0</c:v>
                </c:pt>
                <c:pt idx="2461" formatCode="General">
                  <c:v>0</c:v>
                </c:pt>
                <c:pt idx="2462" formatCode="General">
                  <c:v>0</c:v>
                </c:pt>
                <c:pt idx="2463">
                  <c:v>43628</c:v>
                </c:pt>
                <c:pt idx="2464">
                  <c:v>43628</c:v>
                </c:pt>
                <c:pt idx="2465">
                  <c:v>43628</c:v>
                </c:pt>
                <c:pt idx="2466">
                  <c:v>43628</c:v>
                </c:pt>
                <c:pt idx="2467">
                  <c:v>43628</c:v>
                </c:pt>
                <c:pt idx="2468">
                  <c:v>43628</c:v>
                </c:pt>
                <c:pt idx="2469">
                  <c:v>43628</c:v>
                </c:pt>
                <c:pt idx="2470">
                  <c:v>43628</c:v>
                </c:pt>
                <c:pt idx="2471">
                  <c:v>43628</c:v>
                </c:pt>
                <c:pt idx="2472">
                  <c:v>43628</c:v>
                </c:pt>
                <c:pt idx="2473">
                  <c:v>43628</c:v>
                </c:pt>
                <c:pt idx="2474">
                  <c:v>43628</c:v>
                </c:pt>
                <c:pt idx="2475">
                  <c:v>43628</c:v>
                </c:pt>
                <c:pt idx="2476">
                  <c:v>43567</c:v>
                </c:pt>
                <c:pt idx="2477">
                  <c:v>43811</c:v>
                </c:pt>
                <c:pt idx="2478" formatCode="General">
                  <c:v>0</c:v>
                </c:pt>
                <c:pt idx="2479" formatCode="General">
                  <c:v>0</c:v>
                </c:pt>
                <c:pt idx="2480" formatCode="General">
                  <c:v>0</c:v>
                </c:pt>
                <c:pt idx="2481" formatCode="General">
                  <c:v>0</c:v>
                </c:pt>
                <c:pt idx="2482" formatCode="General">
                  <c:v>0</c:v>
                </c:pt>
                <c:pt idx="2483" formatCode="General">
                  <c:v>0</c:v>
                </c:pt>
                <c:pt idx="2484" formatCode="General">
                  <c:v>0</c:v>
                </c:pt>
                <c:pt idx="2485" formatCode="General">
                  <c:v>0</c:v>
                </c:pt>
                <c:pt idx="2486" formatCode="General">
                  <c:v>0</c:v>
                </c:pt>
                <c:pt idx="2487" formatCode="General">
                  <c:v>0</c:v>
                </c:pt>
                <c:pt idx="2488" formatCode="General">
                  <c:v>0</c:v>
                </c:pt>
                <c:pt idx="2489" formatCode="General">
                  <c:v>0</c:v>
                </c:pt>
                <c:pt idx="2490" formatCode="General">
                  <c:v>0</c:v>
                </c:pt>
                <c:pt idx="2491" formatCode="General">
                  <c:v>0</c:v>
                </c:pt>
                <c:pt idx="2492" formatCode="General">
                  <c:v>0</c:v>
                </c:pt>
                <c:pt idx="2493" formatCode="General">
                  <c:v>0</c:v>
                </c:pt>
                <c:pt idx="2494" formatCode="General">
                  <c:v>0</c:v>
                </c:pt>
                <c:pt idx="2495" formatCode="General">
                  <c:v>0</c:v>
                </c:pt>
                <c:pt idx="2496" formatCode="General">
                  <c:v>0</c:v>
                </c:pt>
                <c:pt idx="2497" formatCode="General">
                  <c:v>0</c:v>
                </c:pt>
                <c:pt idx="2498" formatCode="General">
                  <c:v>0</c:v>
                </c:pt>
                <c:pt idx="2499" formatCode="General">
                  <c:v>0</c:v>
                </c:pt>
                <c:pt idx="2500" formatCode="General">
                  <c:v>0</c:v>
                </c:pt>
                <c:pt idx="2501" formatCode="General">
                  <c:v>0</c:v>
                </c:pt>
                <c:pt idx="2502" formatCode="General">
                  <c:v>0</c:v>
                </c:pt>
                <c:pt idx="2503" formatCode="General">
                  <c:v>0</c:v>
                </c:pt>
                <c:pt idx="2504" formatCode="General">
                  <c:v>0</c:v>
                </c:pt>
                <c:pt idx="2505" formatCode="General">
                  <c:v>0</c:v>
                </c:pt>
                <c:pt idx="2506" formatCode="General">
                  <c:v>0</c:v>
                </c:pt>
                <c:pt idx="2507" formatCode="General">
                  <c:v>0</c:v>
                </c:pt>
                <c:pt idx="2508" formatCode="General">
                  <c:v>0</c:v>
                </c:pt>
                <c:pt idx="2509" formatCode="General">
                  <c:v>0</c:v>
                </c:pt>
                <c:pt idx="2510" formatCode="General">
                  <c:v>0</c:v>
                </c:pt>
                <c:pt idx="2511" formatCode="General">
                  <c:v>0</c:v>
                </c:pt>
                <c:pt idx="2512" formatCode="General">
                  <c:v>0</c:v>
                </c:pt>
                <c:pt idx="2513" formatCode="General">
                  <c:v>0</c:v>
                </c:pt>
                <c:pt idx="2514" formatCode="General">
                  <c:v>0</c:v>
                </c:pt>
                <c:pt idx="2515" formatCode="General">
                  <c:v>0</c:v>
                </c:pt>
                <c:pt idx="2516">
                  <c:v>44044</c:v>
                </c:pt>
                <c:pt idx="2517" formatCode="General">
                  <c:v>0</c:v>
                </c:pt>
                <c:pt idx="2518" formatCode="General">
                  <c:v>0</c:v>
                </c:pt>
                <c:pt idx="2519" formatCode="General">
                  <c:v>0</c:v>
                </c:pt>
                <c:pt idx="2520" formatCode="General">
                  <c:v>0</c:v>
                </c:pt>
                <c:pt idx="2521" formatCode="General">
                  <c:v>0</c:v>
                </c:pt>
                <c:pt idx="2522" formatCode="General">
                  <c:v>0</c:v>
                </c:pt>
                <c:pt idx="2523" formatCode="General">
                  <c:v>0</c:v>
                </c:pt>
                <c:pt idx="2524" formatCode="General">
                  <c:v>0</c:v>
                </c:pt>
                <c:pt idx="2525" formatCode="General">
                  <c:v>0</c:v>
                </c:pt>
                <c:pt idx="2526" formatCode="General">
                  <c:v>0</c:v>
                </c:pt>
                <c:pt idx="2527" formatCode="General">
                  <c:v>0</c:v>
                </c:pt>
                <c:pt idx="2528" formatCode="General">
                  <c:v>0</c:v>
                </c:pt>
                <c:pt idx="2529" formatCode="General">
                  <c:v>0</c:v>
                </c:pt>
                <c:pt idx="2530" formatCode="General">
                  <c:v>0</c:v>
                </c:pt>
                <c:pt idx="2531" formatCode="General">
                  <c:v>0</c:v>
                </c:pt>
                <c:pt idx="2532" formatCode="General">
                  <c:v>0</c:v>
                </c:pt>
                <c:pt idx="2533" formatCode="General">
                  <c:v>0</c:v>
                </c:pt>
                <c:pt idx="2534" formatCode="General">
                  <c:v>0</c:v>
                </c:pt>
                <c:pt idx="2535" formatCode="General">
                  <c:v>0</c:v>
                </c:pt>
                <c:pt idx="2536" formatCode="General">
                  <c:v>0</c:v>
                </c:pt>
                <c:pt idx="2537" formatCode="General">
                  <c:v>0</c:v>
                </c:pt>
                <c:pt idx="2538" formatCode="General">
                  <c:v>0</c:v>
                </c:pt>
                <c:pt idx="2539" formatCode="General">
                  <c:v>0</c:v>
                </c:pt>
                <c:pt idx="2540" formatCode="General">
                  <c:v>0</c:v>
                </c:pt>
                <c:pt idx="2541" formatCode="General">
                  <c:v>0</c:v>
                </c:pt>
                <c:pt idx="2542" formatCode="General">
                  <c:v>0</c:v>
                </c:pt>
                <c:pt idx="2543" formatCode="General">
                  <c:v>0</c:v>
                </c:pt>
                <c:pt idx="2544" formatCode="General">
                  <c:v>0</c:v>
                </c:pt>
                <c:pt idx="2545" formatCode="General">
                  <c:v>0</c:v>
                </c:pt>
                <c:pt idx="2546" formatCode="General">
                  <c:v>0</c:v>
                </c:pt>
                <c:pt idx="2547" formatCode="General">
                  <c:v>0</c:v>
                </c:pt>
                <c:pt idx="2548" formatCode="General">
                  <c:v>0</c:v>
                </c:pt>
                <c:pt idx="2549" formatCode="General">
                  <c:v>0</c:v>
                </c:pt>
                <c:pt idx="2550" formatCode="General">
                  <c:v>0</c:v>
                </c:pt>
                <c:pt idx="2551" formatCode="General">
                  <c:v>0</c:v>
                </c:pt>
                <c:pt idx="2552" formatCode="General">
                  <c:v>0</c:v>
                </c:pt>
                <c:pt idx="2553" formatCode="General">
                  <c:v>0</c:v>
                </c:pt>
                <c:pt idx="2554" formatCode="General">
                  <c:v>0</c:v>
                </c:pt>
                <c:pt idx="2555" formatCode="General">
                  <c:v>0</c:v>
                </c:pt>
                <c:pt idx="2556" formatCode="General">
                  <c:v>0</c:v>
                </c:pt>
                <c:pt idx="2557" formatCode="General">
                  <c:v>0</c:v>
                </c:pt>
                <c:pt idx="2558" formatCode="General">
                  <c:v>0</c:v>
                </c:pt>
                <c:pt idx="2559" formatCode="General">
                  <c:v>0</c:v>
                </c:pt>
                <c:pt idx="2560" formatCode="General">
                  <c:v>0</c:v>
                </c:pt>
                <c:pt idx="2561">
                  <c:v>43739</c:v>
                </c:pt>
                <c:pt idx="2562" formatCode="General">
                  <c:v>0</c:v>
                </c:pt>
                <c:pt idx="2563" formatCode="General">
                  <c:v>0</c:v>
                </c:pt>
                <c:pt idx="2564" formatCode="General">
                  <c:v>0</c:v>
                </c:pt>
                <c:pt idx="2565" formatCode="General">
                  <c:v>0</c:v>
                </c:pt>
                <c:pt idx="2566" formatCode="General">
                  <c:v>0</c:v>
                </c:pt>
                <c:pt idx="2567" formatCode="General">
                  <c:v>0</c:v>
                </c:pt>
                <c:pt idx="2568" formatCode="General">
                  <c:v>0</c:v>
                </c:pt>
                <c:pt idx="2569" formatCode="General">
                  <c:v>0</c:v>
                </c:pt>
                <c:pt idx="2570" formatCode="General">
                  <c:v>0</c:v>
                </c:pt>
                <c:pt idx="2571" formatCode="General">
                  <c:v>0</c:v>
                </c:pt>
                <c:pt idx="2572" formatCode="General">
                  <c:v>0</c:v>
                </c:pt>
                <c:pt idx="2573" formatCode="General">
                  <c:v>0</c:v>
                </c:pt>
                <c:pt idx="2574" formatCode="General">
                  <c:v>0</c:v>
                </c:pt>
                <c:pt idx="2575" formatCode="General">
                  <c:v>0</c:v>
                </c:pt>
                <c:pt idx="2576" formatCode="General">
                  <c:v>0</c:v>
                </c:pt>
                <c:pt idx="2577" formatCode="General">
                  <c:v>0</c:v>
                </c:pt>
                <c:pt idx="2578" formatCode="General">
                  <c:v>0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</c:v>
                </c:pt>
                <c:pt idx="2583" formatCode="General">
                  <c:v>0</c:v>
                </c:pt>
                <c:pt idx="2584" formatCode="General">
                  <c:v>0</c:v>
                </c:pt>
                <c:pt idx="2585" formatCode="General">
                  <c:v>0</c:v>
                </c:pt>
                <c:pt idx="2586">
                  <c:v>43926</c:v>
                </c:pt>
                <c:pt idx="2587" formatCode="General">
                  <c:v>0</c:v>
                </c:pt>
                <c:pt idx="2588" formatCode="General">
                  <c:v>0</c:v>
                </c:pt>
                <c:pt idx="2589" formatCode="General">
                  <c:v>0</c:v>
                </c:pt>
                <c:pt idx="2590" formatCode="General">
                  <c:v>0</c:v>
                </c:pt>
                <c:pt idx="2591" formatCode="General">
                  <c:v>0</c:v>
                </c:pt>
                <c:pt idx="2592" formatCode="General">
                  <c:v>0</c:v>
                </c:pt>
                <c:pt idx="2593" formatCode="General">
                  <c:v>0</c:v>
                </c:pt>
                <c:pt idx="2594" formatCode="General">
                  <c:v>0</c:v>
                </c:pt>
                <c:pt idx="2595" formatCode="General">
                  <c:v>0</c:v>
                </c:pt>
                <c:pt idx="2596" formatCode="General">
                  <c:v>0</c:v>
                </c:pt>
                <c:pt idx="2597" formatCode="General">
                  <c:v>0</c:v>
                </c:pt>
                <c:pt idx="2598" formatCode="General">
                  <c:v>0</c:v>
                </c:pt>
                <c:pt idx="2599" formatCode="General">
                  <c:v>0</c:v>
                </c:pt>
                <c:pt idx="2600" formatCode="General">
                  <c:v>0</c:v>
                </c:pt>
                <c:pt idx="2601" formatCode="General">
                  <c:v>0</c:v>
                </c:pt>
                <c:pt idx="2602" formatCode="General">
                  <c:v>0</c:v>
                </c:pt>
                <c:pt idx="2603" formatCode="General">
                  <c:v>0</c:v>
                </c:pt>
                <c:pt idx="2604" formatCode="General">
                  <c:v>0</c:v>
                </c:pt>
                <c:pt idx="2605" formatCode="General">
                  <c:v>0</c:v>
                </c:pt>
                <c:pt idx="2606" formatCode="General">
                  <c:v>0</c:v>
                </c:pt>
                <c:pt idx="2607" formatCode="General">
                  <c:v>0</c:v>
                </c:pt>
                <c:pt idx="2608" formatCode="General">
                  <c:v>0</c:v>
                </c:pt>
                <c:pt idx="2609" formatCode="General">
                  <c:v>0</c:v>
                </c:pt>
                <c:pt idx="2610" formatCode="General">
                  <c:v>0</c:v>
                </c:pt>
                <c:pt idx="2611">
                  <c:v>44171</c:v>
                </c:pt>
                <c:pt idx="2612">
                  <c:v>44171</c:v>
                </c:pt>
                <c:pt idx="2613">
                  <c:v>44171</c:v>
                </c:pt>
                <c:pt idx="2614">
                  <c:v>44171</c:v>
                </c:pt>
                <c:pt idx="2615">
                  <c:v>44171</c:v>
                </c:pt>
                <c:pt idx="2616">
                  <c:v>44171</c:v>
                </c:pt>
                <c:pt idx="2617">
                  <c:v>44171</c:v>
                </c:pt>
                <c:pt idx="2618">
                  <c:v>44171</c:v>
                </c:pt>
                <c:pt idx="2619">
                  <c:v>44171</c:v>
                </c:pt>
                <c:pt idx="2620">
                  <c:v>44171</c:v>
                </c:pt>
                <c:pt idx="2621">
                  <c:v>44171</c:v>
                </c:pt>
                <c:pt idx="2622">
                  <c:v>44171</c:v>
                </c:pt>
                <c:pt idx="2623">
                  <c:v>44171</c:v>
                </c:pt>
                <c:pt idx="2624">
                  <c:v>44171</c:v>
                </c:pt>
                <c:pt idx="2625">
                  <c:v>44171</c:v>
                </c:pt>
                <c:pt idx="2626">
                  <c:v>44171</c:v>
                </c:pt>
                <c:pt idx="2627" formatCode="General">
                  <c:v>0</c:v>
                </c:pt>
                <c:pt idx="2628" formatCode="General">
                  <c:v>0</c:v>
                </c:pt>
                <c:pt idx="2629" formatCode="General">
                  <c:v>0</c:v>
                </c:pt>
                <c:pt idx="2630" formatCode="General">
                  <c:v>0</c:v>
                </c:pt>
                <c:pt idx="2631" formatCode="General">
                  <c:v>0</c:v>
                </c:pt>
                <c:pt idx="2632" formatCode="General">
                  <c:v>0</c:v>
                </c:pt>
                <c:pt idx="2633" formatCode="General">
                  <c:v>0</c:v>
                </c:pt>
                <c:pt idx="2634" formatCode="General">
                  <c:v>0</c:v>
                </c:pt>
                <c:pt idx="2635" formatCode="General">
                  <c:v>0</c:v>
                </c:pt>
                <c:pt idx="2636" formatCode="General">
                  <c:v>0</c:v>
                </c:pt>
                <c:pt idx="2637" formatCode="General">
                  <c:v>0</c:v>
                </c:pt>
                <c:pt idx="2638" formatCode="General">
                  <c:v>0</c:v>
                </c:pt>
                <c:pt idx="2639" formatCode="General">
                  <c:v>0</c:v>
                </c:pt>
                <c:pt idx="2640" formatCode="General">
                  <c:v>0</c:v>
                </c:pt>
                <c:pt idx="2641" formatCode="General">
                  <c:v>0</c:v>
                </c:pt>
                <c:pt idx="2642" formatCode="General">
                  <c:v>0</c:v>
                </c:pt>
                <c:pt idx="2643" formatCode="General">
                  <c:v>0</c:v>
                </c:pt>
                <c:pt idx="2644" formatCode="General">
                  <c:v>0</c:v>
                </c:pt>
                <c:pt idx="2645" formatCode="General">
                  <c:v>0</c:v>
                </c:pt>
                <c:pt idx="2646" formatCode="General">
                  <c:v>0</c:v>
                </c:pt>
                <c:pt idx="2647" formatCode="General">
                  <c:v>0</c:v>
                </c:pt>
                <c:pt idx="2648" formatCode="General">
                  <c:v>0</c:v>
                </c:pt>
                <c:pt idx="2649" formatCode="General">
                  <c:v>0</c:v>
                </c:pt>
                <c:pt idx="2650" formatCode="General">
                  <c:v>0</c:v>
                </c:pt>
                <c:pt idx="2651">
                  <c:v>43897</c:v>
                </c:pt>
                <c:pt idx="2652">
                  <c:v>43928</c:v>
                </c:pt>
                <c:pt idx="2653" formatCode="General">
                  <c:v>0</c:v>
                </c:pt>
                <c:pt idx="2654" formatCode="General">
                  <c:v>0</c:v>
                </c:pt>
                <c:pt idx="2655" formatCode="General">
                  <c:v>0</c:v>
                </c:pt>
                <c:pt idx="2656" formatCode="General">
                  <c:v>0</c:v>
                </c:pt>
                <c:pt idx="2657" formatCode="General">
                  <c:v>0</c:v>
                </c:pt>
                <c:pt idx="2658" formatCode="General">
                  <c:v>0</c:v>
                </c:pt>
                <c:pt idx="2659" formatCode="General">
                  <c:v>0</c:v>
                </c:pt>
                <c:pt idx="2660" formatCode="General">
                  <c:v>0</c:v>
                </c:pt>
                <c:pt idx="2661" formatCode="General">
                  <c:v>0</c:v>
                </c:pt>
                <c:pt idx="2662" formatCode="General">
                  <c:v>0</c:v>
                </c:pt>
                <c:pt idx="2663" formatCode="General">
                  <c:v>0</c:v>
                </c:pt>
                <c:pt idx="2664" formatCode="General">
                  <c:v>0</c:v>
                </c:pt>
                <c:pt idx="2665" formatCode="General">
                  <c:v>0</c:v>
                </c:pt>
                <c:pt idx="2666" formatCode="General">
                  <c:v>0</c:v>
                </c:pt>
                <c:pt idx="2667" formatCode="General">
                  <c:v>0</c:v>
                </c:pt>
                <c:pt idx="2668" formatCode="General">
                  <c:v>0</c:v>
                </c:pt>
                <c:pt idx="2669" formatCode="General">
                  <c:v>0</c:v>
                </c:pt>
                <c:pt idx="2670" formatCode="General">
                  <c:v>0</c:v>
                </c:pt>
                <c:pt idx="2671">
                  <c:v>43838</c:v>
                </c:pt>
                <c:pt idx="2672">
                  <c:v>43838</c:v>
                </c:pt>
                <c:pt idx="2673">
                  <c:v>43838</c:v>
                </c:pt>
                <c:pt idx="2674">
                  <c:v>43838</c:v>
                </c:pt>
                <c:pt idx="2675">
                  <c:v>43838</c:v>
                </c:pt>
                <c:pt idx="2676">
                  <c:v>43838</c:v>
                </c:pt>
                <c:pt idx="2677">
                  <c:v>43838</c:v>
                </c:pt>
                <c:pt idx="2678">
                  <c:v>43838</c:v>
                </c:pt>
                <c:pt idx="2679">
                  <c:v>43838</c:v>
                </c:pt>
                <c:pt idx="2680">
                  <c:v>43838</c:v>
                </c:pt>
                <c:pt idx="2681">
                  <c:v>43838</c:v>
                </c:pt>
                <c:pt idx="2682">
                  <c:v>43838</c:v>
                </c:pt>
                <c:pt idx="2683">
                  <c:v>43838</c:v>
                </c:pt>
                <c:pt idx="2684">
                  <c:v>43838</c:v>
                </c:pt>
                <c:pt idx="2685">
                  <c:v>43838</c:v>
                </c:pt>
                <c:pt idx="2686">
                  <c:v>43838</c:v>
                </c:pt>
                <c:pt idx="2687">
                  <c:v>43838</c:v>
                </c:pt>
                <c:pt idx="2688">
                  <c:v>43838</c:v>
                </c:pt>
                <c:pt idx="2689" formatCode="General">
                  <c:v>0</c:v>
                </c:pt>
                <c:pt idx="2690" formatCode="General">
                  <c:v>0</c:v>
                </c:pt>
                <c:pt idx="2691" formatCode="General">
                  <c:v>0</c:v>
                </c:pt>
                <c:pt idx="2692" formatCode="General">
                  <c:v>0</c:v>
                </c:pt>
                <c:pt idx="2693" formatCode="General">
                  <c:v>0</c:v>
                </c:pt>
                <c:pt idx="2694" formatCode="General">
                  <c:v>0</c:v>
                </c:pt>
                <c:pt idx="2695" formatCode="General">
                  <c:v>0</c:v>
                </c:pt>
                <c:pt idx="2696" formatCode="General">
                  <c:v>0</c:v>
                </c:pt>
                <c:pt idx="2697" formatCode="General">
                  <c:v>0</c:v>
                </c:pt>
                <c:pt idx="2698" formatCode="General">
                  <c:v>0</c:v>
                </c:pt>
                <c:pt idx="2699" formatCode="General">
                  <c:v>0</c:v>
                </c:pt>
                <c:pt idx="2700" formatCode="General">
                  <c:v>0</c:v>
                </c:pt>
                <c:pt idx="2701" formatCode="General">
                  <c:v>0</c:v>
                </c:pt>
                <c:pt idx="2702" formatCode="General">
                  <c:v>0</c:v>
                </c:pt>
                <c:pt idx="2703" formatCode="General">
                  <c:v>0</c:v>
                </c:pt>
                <c:pt idx="2704" formatCode="General">
                  <c:v>0</c:v>
                </c:pt>
                <c:pt idx="2705" formatCode="General">
                  <c:v>0</c:v>
                </c:pt>
                <c:pt idx="2706" formatCode="General">
                  <c:v>0</c:v>
                </c:pt>
                <c:pt idx="2707" formatCode="General">
                  <c:v>0</c:v>
                </c:pt>
                <c:pt idx="2708" formatCode="General">
                  <c:v>0</c:v>
                </c:pt>
                <c:pt idx="2709" formatCode="General">
                  <c:v>0</c:v>
                </c:pt>
                <c:pt idx="2710" formatCode="General">
                  <c:v>0</c:v>
                </c:pt>
                <c:pt idx="2711" formatCode="General">
                  <c:v>0</c:v>
                </c:pt>
                <c:pt idx="2712" formatCode="General">
                  <c:v>0</c:v>
                </c:pt>
                <c:pt idx="2713" formatCode="General">
                  <c:v>0</c:v>
                </c:pt>
                <c:pt idx="2714" formatCode="General">
                  <c:v>0</c:v>
                </c:pt>
                <c:pt idx="2715" formatCode="General">
                  <c:v>0</c:v>
                </c:pt>
                <c:pt idx="2716" formatCode="General">
                  <c:v>0</c:v>
                </c:pt>
                <c:pt idx="2717" formatCode="General">
                  <c:v>0</c:v>
                </c:pt>
                <c:pt idx="2718" formatCode="General">
                  <c:v>0</c:v>
                </c:pt>
                <c:pt idx="2719" formatCode="General">
                  <c:v>0</c:v>
                </c:pt>
                <c:pt idx="2720" formatCode="General">
                  <c:v>0</c:v>
                </c:pt>
                <c:pt idx="2721" formatCode="General">
                  <c:v>0</c:v>
                </c:pt>
                <c:pt idx="2722" formatCode="General">
                  <c:v>0</c:v>
                </c:pt>
                <c:pt idx="2723" formatCode="General">
                  <c:v>0</c:v>
                </c:pt>
                <c:pt idx="2724" formatCode="General">
                  <c:v>0</c:v>
                </c:pt>
                <c:pt idx="2725" formatCode="General">
                  <c:v>0</c:v>
                </c:pt>
                <c:pt idx="2726" formatCode="General">
                  <c:v>0</c:v>
                </c:pt>
                <c:pt idx="2727" formatCode="General">
                  <c:v>0</c:v>
                </c:pt>
                <c:pt idx="2728" formatCode="General">
                  <c:v>0</c:v>
                </c:pt>
                <c:pt idx="2729" formatCode="General">
                  <c:v>0</c:v>
                </c:pt>
                <c:pt idx="2730" formatCode="General">
                  <c:v>0</c:v>
                </c:pt>
                <c:pt idx="2731" formatCode="General">
                  <c:v>0</c:v>
                </c:pt>
                <c:pt idx="2732" formatCode="General">
                  <c:v>0</c:v>
                </c:pt>
                <c:pt idx="2733" formatCode="General">
                  <c:v>0</c:v>
                </c:pt>
                <c:pt idx="2734" formatCode="General">
                  <c:v>0</c:v>
                </c:pt>
                <c:pt idx="2735" formatCode="General">
                  <c:v>0</c:v>
                </c:pt>
                <c:pt idx="2736">
                  <c:v>43900</c:v>
                </c:pt>
                <c:pt idx="2737">
                  <c:v>43900</c:v>
                </c:pt>
                <c:pt idx="2738">
                  <c:v>43900</c:v>
                </c:pt>
                <c:pt idx="2739">
                  <c:v>43900</c:v>
                </c:pt>
                <c:pt idx="2740">
                  <c:v>43900</c:v>
                </c:pt>
                <c:pt idx="2741">
                  <c:v>43900</c:v>
                </c:pt>
                <c:pt idx="2742">
                  <c:v>43900</c:v>
                </c:pt>
                <c:pt idx="2743">
                  <c:v>43900</c:v>
                </c:pt>
                <c:pt idx="2744">
                  <c:v>43900</c:v>
                </c:pt>
                <c:pt idx="2745">
                  <c:v>43900</c:v>
                </c:pt>
                <c:pt idx="2746">
                  <c:v>43900</c:v>
                </c:pt>
                <c:pt idx="2747">
                  <c:v>43900</c:v>
                </c:pt>
                <c:pt idx="2748">
                  <c:v>43900</c:v>
                </c:pt>
                <c:pt idx="2749">
                  <c:v>43900</c:v>
                </c:pt>
                <c:pt idx="2750">
                  <c:v>43900</c:v>
                </c:pt>
                <c:pt idx="2751">
                  <c:v>44053</c:v>
                </c:pt>
                <c:pt idx="2752">
                  <c:v>44053</c:v>
                </c:pt>
                <c:pt idx="2753" formatCode="General">
                  <c:v>0</c:v>
                </c:pt>
                <c:pt idx="2754" formatCode="General">
                  <c:v>0</c:v>
                </c:pt>
                <c:pt idx="2755" formatCode="General">
                  <c:v>0</c:v>
                </c:pt>
                <c:pt idx="2756" formatCode="General">
                  <c:v>0</c:v>
                </c:pt>
                <c:pt idx="2757" formatCode="General">
                  <c:v>0</c:v>
                </c:pt>
                <c:pt idx="2758" formatCode="General">
                  <c:v>0</c:v>
                </c:pt>
                <c:pt idx="2759" formatCode="General">
                  <c:v>0</c:v>
                </c:pt>
                <c:pt idx="2760" formatCode="General">
                  <c:v>0</c:v>
                </c:pt>
                <c:pt idx="2761" formatCode="General">
                  <c:v>0</c:v>
                </c:pt>
                <c:pt idx="2762" formatCode="General">
                  <c:v>0</c:v>
                </c:pt>
                <c:pt idx="2763" formatCode="General">
                  <c:v>0</c:v>
                </c:pt>
                <c:pt idx="2764" formatCode="General">
                  <c:v>0</c:v>
                </c:pt>
                <c:pt idx="2765" formatCode="General">
                  <c:v>0</c:v>
                </c:pt>
                <c:pt idx="2766" formatCode="General">
                  <c:v>0</c:v>
                </c:pt>
                <c:pt idx="2767" formatCode="General">
                  <c:v>0</c:v>
                </c:pt>
                <c:pt idx="2768" formatCode="General">
                  <c:v>0</c:v>
                </c:pt>
                <c:pt idx="2769" formatCode="General">
                  <c:v>0</c:v>
                </c:pt>
                <c:pt idx="2770" formatCode="General">
                  <c:v>0</c:v>
                </c:pt>
                <c:pt idx="2771" formatCode="General">
                  <c:v>0</c:v>
                </c:pt>
                <c:pt idx="2772" formatCode="General">
                  <c:v>0</c:v>
                </c:pt>
                <c:pt idx="2773" formatCode="General">
                  <c:v>0</c:v>
                </c:pt>
                <c:pt idx="2774" formatCode="General">
                  <c:v>0</c:v>
                </c:pt>
                <c:pt idx="2775" formatCode="General">
                  <c:v>0</c:v>
                </c:pt>
                <c:pt idx="2776" formatCode="General">
                  <c:v>0</c:v>
                </c:pt>
                <c:pt idx="2777" formatCode="General">
                  <c:v>0</c:v>
                </c:pt>
                <c:pt idx="2778" formatCode="General">
                  <c:v>0</c:v>
                </c:pt>
                <c:pt idx="2779" formatCode="General">
                  <c:v>0</c:v>
                </c:pt>
                <c:pt idx="2780" formatCode="General">
                  <c:v>0</c:v>
                </c:pt>
                <c:pt idx="2781" formatCode="General">
                  <c:v>0</c:v>
                </c:pt>
                <c:pt idx="2782" formatCode="General">
                  <c:v>0</c:v>
                </c:pt>
                <c:pt idx="2783" formatCode="General">
                  <c:v>0</c:v>
                </c:pt>
                <c:pt idx="2784" formatCode="General">
                  <c:v>0</c:v>
                </c:pt>
                <c:pt idx="2785" formatCode="General">
                  <c:v>0</c:v>
                </c:pt>
                <c:pt idx="2786" formatCode="General">
                  <c:v>0</c:v>
                </c:pt>
                <c:pt idx="2787" formatCode="General">
                  <c:v>0</c:v>
                </c:pt>
                <c:pt idx="2788" formatCode="General">
                  <c:v>0</c:v>
                </c:pt>
                <c:pt idx="2789">
                  <c:v>44023</c:v>
                </c:pt>
                <c:pt idx="2790">
                  <c:v>44023</c:v>
                </c:pt>
                <c:pt idx="2791" formatCode="General">
                  <c:v>0</c:v>
                </c:pt>
                <c:pt idx="2792" formatCode="General">
                  <c:v>0</c:v>
                </c:pt>
                <c:pt idx="2793" formatCode="General">
                  <c:v>0</c:v>
                </c:pt>
                <c:pt idx="2794" formatCode="General">
                  <c:v>0</c:v>
                </c:pt>
                <c:pt idx="2795" formatCode="General">
                  <c:v>0</c:v>
                </c:pt>
                <c:pt idx="2796" formatCode="General">
                  <c:v>0</c:v>
                </c:pt>
                <c:pt idx="2797" formatCode="General">
                  <c:v>0</c:v>
                </c:pt>
                <c:pt idx="2798" formatCode="General">
                  <c:v>0</c:v>
                </c:pt>
                <c:pt idx="2799" formatCode="General">
                  <c:v>0</c:v>
                </c:pt>
                <c:pt idx="2800" formatCode="General">
                  <c:v>0</c:v>
                </c:pt>
                <c:pt idx="2801" formatCode="General">
                  <c:v>0</c:v>
                </c:pt>
                <c:pt idx="2802" formatCode="General">
                  <c:v>0</c:v>
                </c:pt>
                <c:pt idx="2803" formatCode="General">
                  <c:v>0</c:v>
                </c:pt>
                <c:pt idx="2804" formatCode="General">
                  <c:v>0</c:v>
                </c:pt>
                <c:pt idx="2805">
                  <c:v>43963</c:v>
                </c:pt>
                <c:pt idx="2806">
                  <c:v>43963</c:v>
                </c:pt>
                <c:pt idx="2807">
                  <c:v>43963</c:v>
                </c:pt>
                <c:pt idx="2808">
                  <c:v>43963</c:v>
                </c:pt>
                <c:pt idx="2809">
                  <c:v>43963</c:v>
                </c:pt>
                <c:pt idx="2810">
                  <c:v>43963</c:v>
                </c:pt>
                <c:pt idx="2811">
                  <c:v>43963</c:v>
                </c:pt>
                <c:pt idx="2812">
                  <c:v>43963</c:v>
                </c:pt>
                <c:pt idx="2813">
                  <c:v>43963</c:v>
                </c:pt>
                <c:pt idx="2814">
                  <c:v>43963</c:v>
                </c:pt>
                <c:pt idx="2815">
                  <c:v>43963</c:v>
                </c:pt>
                <c:pt idx="2816">
                  <c:v>43994</c:v>
                </c:pt>
                <c:pt idx="2817">
                  <c:v>44147</c:v>
                </c:pt>
                <c:pt idx="2818">
                  <c:v>44147</c:v>
                </c:pt>
                <c:pt idx="2819">
                  <c:v>43963</c:v>
                </c:pt>
                <c:pt idx="2820">
                  <c:v>43963</c:v>
                </c:pt>
                <c:pt idx="2821" formatCode="General">
                  <c:v>0</c:v>
                </c:pt>
                <c:pt idx="2822" formatCode="General">
                  <c:v>0</c:v>
                </c:pt>
                <c:pt idx="2823" formatCode="General">
                  <c:v>0</c:v>
                </c:pt>
                <c:pt idx="2824" formatCode="General">
                  <c:v>0</c:v>
                </c:pt>
                <c:pt idx="2825" formatCode="General">
                  <c:v>0</c:v>
                </c:pt>
                <c:pt idx="2826" formatCode="General">
                  <c:v>0</c:v>
                </c:pt>
                <c:pt idx="2827" formatCode="General">
                  <c:v>0</c:v>
                </c:pt>
                <c:pt idx="2828" formatCode="General">
                  <c:v>0</c:v>
                </c:pt>
                <c:pt idx="2829" formatCode="General">
                  <c:v>0</c:v>
                </c:pt>
                <c:pt idx="2830" formatCode="General">
                  <c:v>0</c:v>
                </c:pt>
                <c:pt idx="2831" formatCode="General">
                  <c:v>0</c:v>
                </c:pt>
                <c:pt idx="2832" formatCode="General">
                  <c:v>0</c:v>
                </c:pt>
                <c:pt idx="2833" formatCode="General">
                  <c:v>0</c:v>
                </c:pt>
                <c:pt idx="2834" formatCode="General">
                  <c:v>0</c:v>
                </c:pt>
                <c:pt idx="2835" formatCode="General">
                  <c:v>0</c:v>
                </c:pt>
                <c:pt idx="2836" formatCode="General">
                  <c:v>0</c:v>
                </c:pt>
                <c:pt idx="2837" formatCode="General">
                  <c:v>0</c:v>
                </c:pt>
                <c:pt idx="2838" formatCode="General">
                  <c:v>0</c:v>
                </c:pt>
                <c:pt idx="2839" formatCode="General">
                  <c:v>0</c:v>
                </c:pt>
                <c:pt idx="2840" formatCode="General">
                  <c:v>0</c:v>
                </c:pt>
                <c:pt idx="2841" formatCode="General">
                  <c:v>0</c:v>
                </c:pt>
                <c:pt idx="2842" formatCode="General">
                  <c:v>0</c:v>
                </c:pt>
                <c:pt idx="2843" formatCode="General">
                  <c:v>0</c:v>
                </c:pt>
                <c:pt idx="2844" formatCode="General">
                  <c:v>0</c:v>
                </c:pt>
                <c:pt idx="2845" formatCode="General">
                  <c:v>0</c:v>
                </c:pt>
                <c:pt idx="2846" formatCode="General">
                  <c:v>0</c:v>
                </c:pt>
                <c:pt idx="2847">
                  <c:v>43963</c:v>
                </c:pt>
                <c:pt idx="2848" formatCode="General">
                  <c:v>0</c:v>
                </c:pt>
                <c:pt idx="2849">
                  <c:v>44440</c:v>
                </c:pt>
                <c:pt idx="2850" formatCode="General">
                  <c:v>0</c:v>
                </c:pt>
                <c:pt idx="2851" formatCode="General">
                  <c:v>0</c:v>
                </c:pt>
                <c:pt idx="2852">
                  <c:v>44349</c:v>
                </c:pt>
                <c:pt idx="2853">
                  <c:v>44349</c:v>
                </c:pt>
                <c:pt idx="2854">
                  <c:v>44349</c:v>
                </c:pt>
                <c:pt idx="2855">
                  <c:v>44349</c:v>
                </c:pt>
                <c:pt idx="2856">
                  <c:v>44349</c:v>
                </c:pt>
                <c:pt idx="2857">
                  <c:v>44349</c:v>
                </c:pt>
                <c:pt idx="2858">
                  <c:v>44349</c:v>
                </c:pt>
                <c:pt idx="2859">
                  <c:v>44349</c:v>
                </c:pt>
                <c:pt idx="2860">
                  <c:v>44349</c:v>
                </c:pt>
                <c:pt idx="2861">
                  <c:v>44349</c:v>
                </c:pt>
                <c:pt idx="2862">
                  <c:v>44349</c:v>
                </c:pt>
                <c:pt idx="2863">
                  <c:v>44349</c:v>
                </c:pt>
                <c:pt idx="2864">
                  <c:v>44349</c:v>
                </c:pt>
                <c:pt idx="2865">
                  <c:v>44349</c:v>
                </c:pt>
                <c:pt idx="2866">
                  <c:v>44349</c:v>
                </c:pt>
                <c:pt idx="2867">
                  <c:v>44349</c:v>
                </c:pt>
                <c:pt idx="2868">
                  <c:v>43984</c:v>
                </c:pt>
                <c:pt idx="2869">
                  <c:v>43984</c:v>
                </c:pt>
                <c:pt idx="2870">
                  <c:v>43984</c:v>
                </c:pt>
                <c:pt idx="2871">
                  <c:v>43984</c:v>
                </c:pt>
                <c:pt idx="2872">
                  <c:v>43984</c:v>
                </c:pt>
                <c:pt idx="2873">
                  <c:v>43984</c:v>
                </c:pt>
                <c:pt idx="2874">
                  <c:v>43984</c:v>
                </c:pt>
                <c:pt idx="2875">
                  <c:v>43984</c:v>
                </c:pt>
                <c:pt idx="2876">
                  <c:v>43984</c:v>
                </c:pt>
                <c:pt idx="2877">
                  <c:v>43984</c:v>
                </c:pt>
                <c:pt idx="2878">
                  <c:v>43984</c:v>
                </c:pt>
                <c:pt idx="2879">
                  <c:v>43984</c:v>
                </c:pt>
                <c:pt idx="2880">
                  <c:v>43984</c:v>
                </c:pt>
                <c:pt idx="2881">
                  <c:v>43984</c:v>
                </c:pt>
                <c:pt idx="2882">
                  <c:v>43984</c:v>
                </c:pt>
                <c:pt idx="2883">
                  <c:v>43984</c:v>
                </c:pt>
                <c:pt idx="2884">
                  <c:v>44379</c:v>
                </c:pt>
                <c:pt idx="2885" formatCode="General">
                  <c:v>0</c:v>
                </c:pt>
                <c:pt idx="2886" formatCode="General">
                  <c:v>0</c:v>
                </c:pt>
                <c:pt idx="2887" formatCode="General">
                  <c:v>0</c:v>
                </c:pt>
                <c:pt idx="2888" formatCode="General">
                  <c:v>0</c:v>
                </c:pt>
                <c:pt idx="2889" formatCode="General">
                  <c:v>0</c:v>
                </c:pt>
                <c:pt idx="2890" formatCode="General">
                  <c:v>0</c:v>
                </c:pt>
                <c:pt idx="2891" formatCode="General">
                  <c:v>0</c:v>
                </c:pt>
                <c:pt idx="2892" formatCode="General">
                  <c:v>0</c:v>
                </c:pt>
                <c:pt idx="2893" formatCode="General">
                  <c:v>0</c:v>
                </c:pt>
                <c:pt idx="2894" formatCode="General">
                  <c:v>0</c:v>
                </c:pt>
                <c:pt idx="2895" formatCode="General">
                  <c:v>0</c:v>
                </c:pt>
                <c:pt idx="2896" formatCode="General">
                  <c:v>0</c:v>
                </c:pt>
                <c:pt idx="2897" formatCode="General">
                  <c:v>0</c:v>
                </c:pt>
                <c:pt idx="2898" formatCode="General">
                  <c:v>0</c:v>
                </c:pt>
                <c:pt idx="2899" formatCode="General">
                  <c:v>0</c:v>
                </c:pt>
                <c:pt idx="2900">
                  <c:v>44350</c:v>
                </c:pt>
                <c:pt idx="2901">
                  <c:v>44350</c:v>
                </c:pt>
                <c:pt idx="2902">
                  <c:v>44350</c:v>
                </c:pt>
                <c:pt idx="2903">
                  <c:v>44350</c:v>
                </c:pt>
                <c:pt idx="2904">
                  <c:v>44350</c:v>
                </c:pt>
                <c:pt idx="2905">
                  <c:v>44472</c:v>
                </c:pt>
                <c:pt idx="2906">
                  <c:v>44472</c:v>
                </c:pt>
                <c:pt idx="2907">
                  <c:v>44472</c:v>
                </c:pt>
                <c:pt idx="2908" formatCode="General">
                  <c:v>0</c:v>
                </c:pt>
                <c:pt idx="2909" formatCode="General">
                  <c:v>0</c:v>
                </c:pt>
                <c:pt idx="2910" formatCode="General">
                  <c:v>0</c:v>
                </c:pt>
                <c:pt idx="2911" formatCode="General">
                  <c:v>0</c:v>
                </c:pt>
                <c:pt idx="2912" formatCode="General">
                  <c:v>0</c:v>
                </c:pt>
                <c:pt idx="2913" formatCode="General">
                  <c:v>0</c:v>
                </c:pt>
                <c:pt idx="2914" formatCode="General">
                  <c:v>0</c:v>
                </c:pt>
                <c:pt idx="2915" formatCode="General">
                  <c:v>0</c:v>
                </c:pt>
                <c:pt idx="2916" formatCode="General">
                  <c:v>0</c:v>
                </c:pt>
                <c:pt idx="2917" formatCode="General">
                  <c:v>0</c:v>
                </c:pt>
                <c:pt idx="2918" formatCode="General">
                  <c:v>0</c:v>
                </c:pt>
                <c:pt idx="2919" formatCode="General">
                  <c:v>0</c:v>
                </c:pt>
                <c:pt idx="2920" formatCode="General">
                  <c:v>0</c:v>
                </c:pt>
                <c:pt idx="2921" formatCode="General">
                  <c:v>0</c:v>
                </c:pt>
                <c:pt idx="2922" formatCode="General">
                  <c:v>0</c:v>
                </c:pt>
                <c:pt idx="2923" formatCode="General">
                  <c:v>0</c:v>
                </c:pt>
                <c:pt idx="2924" formatCode="General">
                  <c:v>0</c:v>
                </c:pt>
                <c:pt idx="2925" formatCode="General">
                  <c:v>0</c:v>
                </c:pt>
                <c:pt idx="2926" formatCode="General">
                  <c:v>0</c:v>
                </c:pt>
                <c:pt idx="2927" formatCode="General">
                  <c:v>0</c:v>
                </c:pt>
                <c:pt idx="2928" formatCode="General">
                  <c:v>0</c:v>
                </c:pt>
                <c:pt idx="2929">
                  <c:v>44290</c:v>
                </c:pt>
                <c:pt idx="2930">
                  <c:v>44290</c:v>
                </c:pt>
                <c:pt idx="2931">
                  <c:v>44290</c:v>
                </c:pt>
                <c:pt idx="2932">
                  <c:v>44290</c:v>
                </c:pt>
                <c:pt idx="2933">
                  <c:v>44290</c:v>
                </c:pt>
                <c:pt idx="2934">
                  <c:v>44201</c:v>
                </c:pt>
                <c:pt idx="2935">
                  <c:v>44201</c:v>
                </c:pt>
                <c:pt idx="2936">
                  <c:v>44201</c:v>
                </c:pt>
                <c:pt idx="2937">
                  <c:v>44201</c:v>
                </c:pt>
                <c:pt idx="2938">
                  <c:v>44201</c:v>
                </c:pt>
                <c:pt idx="2939">
                  <c:v>44201</c:v>
                </c:pt>
                <c:pt idx="2940">
                  <c:v>44201</c:v>
                </c:pt>
                <c:pt idx="2941">
                  <c:v>44201</c:v>
                </c:pt>
                <c:pt idx="2942">
                  <c:v>44201</c:v>
                </c:pt>
                <c:pt idx="2943">
                  <c:v>44201</c:v>
                </c:pt>
                <c:pt idx="2944">
                  <c:v>44201</c:v>
                </c:pt>
                <c:pt idx="2945">
                  <c:v>44201</c:v>
                </c:pt>
                <c:pt idx="2946">
                  <c:v>44201</c:v>
                </c:pt>
                <c:pt idx="2947">
                  <c:v>44201</c:v>
                </c:pt>
                <c:pt idx="2948" formatCode="General">
                  <c:v>0</c:v>
                </c:pt>
                <c:pt idx="2949" formatCode="General">
                  <c:v>0</c:v>
                </c:pt>
                <c:pt idx="2950" formatCode="General">
                  <c:v>0</c:v>
                </c:pt>
                <c:pt idx="2951" formatCode="General">
                  <c:v>0</c:v>
                </c:pt>
                <c:pt idx="2952" formatCode="General">
                  <c:v>0</c:v>
                </c:pt>
                <c:pt idx="2953" formatCode="General">
                  <c:v>0</c:v>
                </c:pt>
                <c:pt idx="2954" formatCode="General">
                  <c:v>0</c:v>
                </c:pt>
                <c:pt idx="2955" formatCode="General">
                  <c:v>0</c:v>
                </c:pt>
                <c:pt idx="2956" formatCode="General">
                  <c:v>0</c:v>
                </c:pt>
                <c:pt idx="2957" formatCode="General">
                  <c:v>0</c:v>
                </c:pt>
                <c:pt idx="2958" formatCode="General">
                  <c:v>0</c:v>
                </c:pt>
                <c:pt idx="2959" formatCode="General">
                  <c:v>0</c:v>
                </c:pt>
                <c:pt idx="2960" formatCode="General">
                  <c:v>0</c:v>
                </c:pt>
                <c:pt idx="2961" formatCode="General">
                  <c:v>0</c:v>
                </c:pt>
                <c:pt idx="2962" formatCode="General">
                  <c:v>0</c:v>
                </c:pt>
                <c:pt idx="2963">
                  <c:v>44232</c:v>
                </c:pt>
                <c:pt idx="2964">
                  <c:v>44232</c:v>
                </c:pt>
                <c:pt idx="2965" formatCode="General">
                  <c:v>0</c:v>
                </c:pt>
                <c:pt idx="2966" formatCode="General">
                  <c:v>0</c:v>
                </c:pt>
                <c:pt idx="2967">
                  <c:v>44322</c:v>
                </c:pt>
                <c:pt idx="2968">
                  <c:v>44322</c:v>
                </c:pt>
                <c:pt idx="2969">
                  <c:v>44322</c:v>
                </c:pt>
                <c:pt idx="2970">
                  <c:v>44292</c:v>
                </c:pt>
                <c:pt idx="2971">
                  <c:v>44292</c:v>
                </c:pt>
                <c:pt idx="2972">
                  <c:v>44292</c:v>
                </c:pt>
                <c:pt idx="2973">
                  <c:v>44292</c:v>
                </c:pt>
                <c:pt idx="2974">
                  <c:v>44292</c:v>
                </c:pt>
                <c:pt idx="2975">
                  <c:v>44292</c:v>
                </c:pt>
                <c:pt idx="2976">
                  <c:v>44292</c:v>
                </c:pt>
                <c:pt idx="2977">
                  <c:v>44292</c:v>
                </c:pt>
                <c:pt idx="2978">
                  <c:v>44292</c:v>
                </c:pt>
                <c:pt idx="2979">
                  <c:v>44292</c:v>
                </c:pt>
                <c:pt idx="2980">
                  <c:v>44292</c:v>
                </c:pt>
                <c:pt idx="2981" formatCode="General">
                  <c:v>0</c:v>
                </c:pt>
                <c:pt idx="2982" formatCode="General">
                  <c:v>0</c:v>
                </c:pt>
                <c:pt idx="2983" formatCode="General">
                  <c:v>0</c:v>
                </c:pt>
                <c:pt idx="2984" formatCode="General">
                  <c:v>0</c:v>
                </c:pt>
                <c:pt idx="2985" formatCode="General">
                  <c:v>0</c:v>
                </c:pt>
                <c:pt idx="2986" formatCode="General">
                  <c:v>0</c:v>
                </c:pt>
                <c:pt idx="2987" formatCode="General">
                  <c:v>0</c:v>
                </c:pt>
                <c:pt idx="2988" formatCode="General">
                  <c:v>0</c:v>
                </c:pt>
                <c:pt idx="2989" formatCode="General">
                  <c:v>0</c:v>
                </c:pt>
                <c:pt idx="2990" formatCode="General">
                  <c:v>0</c:v>
                </c:pt>
                <c:pt idx="2991" formatCode="General">
                  <c:v>0</c:v>
                </c:pt>
                <c:pt idx="2992" formatCode="General">
                  <c:v>0</c:v>
                </c:pt>
                <c:pt idx="2993" formatCode="General">
                  <c:v>0</c:v>
                </c:pt>
                <c:pt idx="2994" formatCode="General">
                  <c:v>0</c:v>
                </c:pt>
                <c:pt idx="2995" formatCode="General">
                  <c:v>0</c:v>
                </c:pt>
                <c:pt idx="2996" formatCode="General">
                  <c:v>0</c:v>
                </c:pt>
                <c:pt idx="2997" formatCode="General">
                  <c:v>0</c:v>
                </c:pt>
                <c:pt idx="2998">
                  <c:v>44262</c:v>
                </c:pt>
                <c:pt idx="2999">
                  <c:v>44262</c:v>
                </c:pt>
                <c:pt idx="3000">
                  <c:v>44262</c:v>
                </c:pt>
                <c:pt idx="3001">
                  <c:v>44262</c:v>
                </c:pt>
                <c:pt idx="3002">
                  <c:v>44262</c:v>
                </c:pt>
                <c:pt idx="3003">
                  <c:v>44262</c:v>
                </c:pt>
                <c:pt idx="3004">
                  <c:v>44262</c:v>
                </c:pt>
                <c:pt idx="3005">
                  <c:v>44262</c:v>
                </c:pt>
                <c:pt idx="3006">
                  <c:v>44262</c:v>
                </c:pt>
                <c:pt idx="3007">
                  <c:v>44384</c:v>
                </c:pt>
                <c:pt idx="3008">
                  <c:v>44384</c:v>
                </c:pt>
                <c:pt idx="3009">
                  <c:v>44384</c:v>
                </c:pt>
                <c:pt idx="3010">
                  <c:v>44384</c:v>
                </c:pt>
                <c:pt idx="3011">
                  <c:v>44384</c:v>
                </c:pt>
                <c:pt idx="3012" formatCode="General">
                  <c:v>0</c:v>
                </c:pt>
                <c:pt idx="3013" formatCode="General">
                  <c:v>0</c:v>
                </c:pt>
                <c:pt idx="3014" formatCode="General">
                  <c:v>0</c:v>
                </c:pt>
                <c:pt idx="3015" formatCode="General">
                  <c:v>0</c:v>
                </c:pt>
                <c:pt idx="3016" formatCode="General">
                  <c:v>0</c:v>
                </c:pt>
                <c:pt idx="3017" formatCode="General">
                  <c:v>0</c:v>
                </c:pt>
                <c:pt idx="3018" formatCode="General">
                  <c:v>0</c:v>
                </c:pt>
                <c:pt idx="3019" formatCode="General">
                  <c:v>0</c:v>
                </c:pt>
                <c:pt idx="3020" formatCode="General">
                  <c:v>0</c:v>
                </c:pt>
                <c:pt idx="3024">
                  <c:v>44385</c:v>
                </c:pt>
                <c:pt idx="3025">
                  <c:v>44385</c:v>
                </c:pt>
                <c:pt idx="3026">
                  <c:v>44385</c:v>
                </c:pt>
                <c:pt idx="3027">
                  <c:v>44385</c:v>
                </c:pt>
                <c:pt idx="3028">
                  <c:v>44385</c:v>
                </c:pt>
                <c:pt idx="3029">
                  <c:v>44385</c:v>
                </c:pt>
                <c:pt idx="3030">
                  <c:v>44385</c:v>
                </c:pt>
                <c:pt idx="3031">
                  <c:v>44385</c:v>
                </c:pt>
                <c:pt idx="3032">
                  <c:v>44385</c:v>
                </c:pt>
                <c:pt idx="3033">
                  <c:v>44385</c:v>
                </c:pt>
                <c:pt idx="3034" formatCode="General">
                  <c:v>0</c:v>
                </c:pt>
                <c:pt idx="3035" formatCode="General">
                  <c:v>0</c:v>
                </c:pt>
                <c:pt idx="3036" formatCode="General">
                  <c:v>0</c:v>
                </c:pt>
                <c:pt idx="3037" formatCode="General">
                  <c:v>0</c:v>
                </c:pt>
                <c:pt idx="3038" formatCode="General">
                  <c:v>0</c:v>
                </c:pt>
                <c:pt idx="3039" formatCode="General">
                  <c:v>0</c:v>
                </c:pt>
                <c:pt idx="3040">
                  <c:v>44236</c:v>
                </c:pt>
                <c:pt idx="3041">
                  <c:v>44236</c:v>
                </c:pt>
                <c:pt idx="3042">
                  <c:v>44236</c:v>
                </c:pt>
                <c:pt idx="3043">
                  <c:v>44295</c:v>
                </c:pt>
                <c:pt idx="3044">
                  <c:v>44295</c:v>
                </c:pt>
                <c:pt idx="3045">
                  <c:v>44295</c:v>
                </c:pt>
                <c:pt idx="3046">
                  <c:v>44295</c:v>
                </c:pt>
                <c:pt idx="3047">
                  <c:v>44295</c:v>
                </c:pt>
                <c:pt idx="3048">
                  <c:v>44295</c:v>
                </c:pt>
                <c:pt idx="3049">
                  <c:v>44295</c:v>
                </c:pt>
                <c:pt idx="3050">
                  <c:v>44295</c:v>
                </c:pt>
                <c:pt idx="3051">
                  <c:v>44478</c:v>
                </c:pt>
                <c:pt idx="3052" formatCode="General">
                  <c:v>0</c:v>
                </c:pt>
                <c:pt idx="3053" formatCode="General">
                  <c:v>0</c:v>
                </c:pt>
                <c:pt idx="3054" formatCode="General">
                  <c:v>0</c:v>
                </c:pt>
                <c:pt idx="3055" formatCode="General">
                  <c:v>0</c:v>
                </c:pt>
                <c:pt idx="3056" formatCode="General">
                  <c:v>0</c:v>
                </c:pt>
                <c:pt idx="3057" formatCode="General">
                  <c:v>0</c:v>
                </c:pt>
                <c:pt idx="3058" formatCode="General">
                  <c:v>0</c:v>
                </c:pt>
                <c:pt idx="3059" formatCode="General">
                  <c:v>0</c:v>
                </c:pt>
                <c:pt idx="3060" formatCode="General">
                  <c:v>0</c:v>
                </c:pt>
                <c:pt idx="3061" formatCode="General">
                  <c:v>0</c:v>
                </c:pt>
                <c:pt idx="3062" formatCode="General">
                  <c:v>0</c:v>
                </c:pt>
                <c:pt idx="3063" formatCode="General">
                  <c:v>0</c:v>
                </c:pt>
                <c:pt idx="3064">
                  <c:v>44237</c:v>
                </c:pt>
                <c:pt idx="3065">
                  <c:v>44237</c:v>
                </c:pt>
                <c:pt idx="3066">
                  <c:v>44237</c:v>
                </c:pt>
                <c:pt idx="3067">
                  <c:v>44237</c:v>
                </c:pt>
                <c:pt idx="3068">
                  <c:v>44237</c:v>
                </c:pt>
                <c:pt idx="3069">
                  <c:v>44237</c:v>
                </c:pt>
                <c:pt idx="3070">
                  <c:v>44237</c:v>
                </c:pt>
                <c:pt idx="3071">
                  <c:v>44237</c:v>
                </c:pt>
                <c:pt idx="3072">
                  <c:v>44237</c:v>
                </c:pt>
                <c:pt idx="3073">
                  <c:v>44237</c:v>
                </c:pt>
                <c:pt idx="3074">
                  <c:v>44237</c:v>
                </c:pt>
                <c:pt idx="3075">
                  <c:v>44326</c:v>
                </c:pt>
                <c:pt idx="3076">
                  <c:v>44357</c:v>
                </c:pt>
                <c:pt idx="3077" formatCode="General">
                  <c:v>0</c:v>
                </c:pt>
                <c:pt idx="3078">
                  <c:v>44449</c:v>
                </c:pt>
                <c:pt idx="3079">
                  <c:v>44387</c:v>
                </c:pt>
                <c:pt idx="3080">
                  <c:v>44387</c:v>
                </c:pt>
                <c:pt idx="3081" formatCode="General">
                  <c:v>0</c:v>
                </c:pt>
                <c:pt idx="3082" formatCode="General">
                  <c:v>0</c:v>
                </c:pt>
                <c:pt idx="3083" formatCode="General">
                  <c:v>0</c:v>
                </c:pt>
                <c:pt idx="3084" formatCode="General">
                  <c:v>0</c:v>
                </c:pt>
                <c:pt idx="3085" formatCode="General">
                  <c:v>0</c:v>
                </c:pt>
                <c:pt idx="3086" formatCode="General">
                  <c:v>0</c:v>
                </c:pt>
                <c:pt idx="3087" formatCode="General">
                  <c:v>0</c:v>
                </c:pt>
                <c:pt idx="3088" formatCode="General">
                  <c:v>0</c:v>
                </c:pt>
                <c:pt idx="3089" formatCode="General">
                  <c:v>0</c:v>
                </c:pt>
                <c:pt idx="3090" formatCode="General">
                  <c:v>0</c:v>
                </c:pt>
                <c:pt idx="3091" formatCode="General">
                  <c:v>0</c:v>
                </c:pt>
                <c:pt idx="3092">
                  <c:v>44358</c:v>
                </c:pt>
                <c:pt idx="3093">
                  <c:v>44358</c:v>
                </c:pt>
                <c:pt idx="3094">
                  <c:v>44358</c:v>
                </c:pt>
                <c:pt idx="3095">
                  <c:v>44358</c:v>
                </c:pt>
                <c:pt idx="3096">
                  <c:v>44358</c:v>
                </c:pt>
                <c:pt idx="3097">
                  <c:v>44358</c:v>
                </c:pt>
                <c:pt idx="3098">
                  <c:v>44358</c:v>
                </c:pt>
                <c:pt idx="3099">
                  <c:v>44358</c:v>
                </c:pt>
                <c:pt idx="3100">
                  <c:v>44358</c:v>
                </c:pt>
                <c:pt idx="3101">
                  <c:v>44358</c:v>
                </c:pt>
                <c:pt idx="3102">
                  <c:v>44358</c:v>
                </c:pt>
                <c:pt idx="3103">
                  <c:v>44358</c:v>
                </c:pt>
                <c:pt idx="3104">
                  <c:v>44358</c:v>
                </c:pt>
                <c:pt idx="3105">
                  <c:v>44358</c:v>
                </c:pt>
                <c:pt idx="3106">
                  <c:v>44358</c:v>
                </c:pt>
                <c:pt idx="3107" formatCode="General">
                  <c:v>0</c:v>
                </c:pt>
                <c:pt idx="3108" formatCode="General">
                  <c:v>0</c:v>
                </c:pt>
                <c:pt idx="3109" formatCode="General">
                  <c:v>0</c:v>
                </c:pt>
                <c:pt idx="3110" formatCode="General">
                  <c:v>0</c:v>
                </c:pt>
                <c:pt idx="3111" formatCode="General">
                  <c:v>0</c:v>
                </c:pt>
                <c:pt idx="3112" formatCode="General">
                  <c:v>0</c:v>
                </c:pt>
                <c:pt idx="3113" formatCode="General">
                  <c:v>0</c:v>
                </c:pt>
                <c:pt idx="3114" formatCode="General">
                  <c:v>0</c:v>
                </c:pt>
                <c:pt idx="3115" formatCode="General">
                  <c:v>0</c:v>
                </c:pt>
                <c:pt idx="3116" formatCode="General">
                  <c:v>0</c:v>
                </c:pt>
                <c:pt idx="3117" formatCode="General">
                  <c:v>0</c:v>
                </c:pt>
                <c:pt idx="3118">
                  <c:v>44298</c:v>
                </c:pt>
                <c:pt idx="3119">
                  <c:v>44298</c:v>
                </c:pt>
                <c:pt idx="3120">
                  <c:v>44298</c:v>
                </c:pt>
                <c:pt idx="3121">
                  <c:v>44298</c:v>
                </c:pt>
                <c:pt idx="3122">
                  <c:v>44298</c:v>
                </c:pt>
                <c:pt idx="3123">
                  <c:v>44298</c:v>
                </c:pt>
                <c:pt idx="3124">
                  <c:v>44298</c:v>
                </c:pt>
                <c:pt idx="3125">
                  <c:v>44298</c:v>
                </c:pt>
                <c:pt idx="3126">
                  <c:v>44298</c:v>
                </c:pt>
                <c:pt idx="3127">
                  <c:v>44298</c:v>
                </c:pt>
                <c:pt idx="3128">
                  <c:v>44298</c:v>
                </c:pt>
                <c:pt idx="3129">
                  <c:v>44298</c:v>
                </c:pt>
                <c:pt idx="3130">
                  <c:v>44298</c:v>
                </c:pt>
                <c:pt idx="3131" formatCode="General">
                  <c:v>0</c:v>
                </c:pt>
                <c:pt idx="3133">
                  <c:v>44682</c:v>
                </c:pt>
                <c:pt idx="3134" formatCode="General">
                  <c:v>0</c:v>
                </c:pt>
                <c:pt idx="3135">
                  <c:v>44835</c:v>
                </c:pt>
                <c:pt idx="3136" formatCode="General">
                  <c:v>0</c:v>
                </c:pt>
                <c:pt idx="3137" formatCode="General">
                  <c:v>0</c:v>
                </c:pt>
                <c:pt idx="3138" formatCode="General">
                  <c:v>0</c:v>
                </c:pt>
                <c:pt idx="3139" formatCode="General">
                  <c:v>0</c:v>
                </c:pt>
                <c:pt idx="3140" formatCode="General">
                  <c:v>0</c:v>
                </c:pt>
                <c:pt idx="3141" formatCode="General">
                  <c:v>0</c:v>
                </c:pt>
                <c:pt idx="3142" formatCode="General">
                  <c:v>0</c:v>
                </c:pt>
                <c:pt idx="3143" formatCode="General">
                  <c:v>0</c:v>
                </c:pt>
                <c:pt idx="3144" formatCode="General">
                  <c:v>0</c:v>
                </c:pt>
                <c:pt idx="3145" formatCode="General">
                  <c:v>0</c:v>
                </c:pt>
                <c:pt idx="3146" formatCode="General">
                  <c:v>0</c:v>
                </c:pt>
                <c:pt idx="3147" formatCode="General">
                  <c:v>0</c:v>
                </c:pt>
                <c:pt idx="3148" formatCode="General">
                  <c:v>0</c:v>
                </c:pt>
                <c:pt idx="3149" formatCode="General">
                  <c:v>0</c:v>
                </c:pt>
                <c:pt idx="3150" formatCode="General">
                  <c:v>0</c:v>
                </c:pt>
                <c:pt idx="3151" formatCode="General">
                  <c:v>0</c:v>
                </c:pt>
                <c:pt idx="3152" formatCode="General">
                  <c:v>0</c:v>
                </c:pt>
                <c:pt idx="3153" formatCode="General">
                  <c:v>0</c:v>
                </c:pt>
                <c:pt idx="3154" formatCode="General">
                  <c:v>0</c:v>
                </c:pt>
                <c:pt idx="3155">
                  <c:v>44594</c:v>
                </c:pt>
                <c:pt idx="3156">
                  <c:v>44683</c:v>
                </c:pt>
                <c:pt idx="3157">
                  <c:v>44683</c:v>
                </c:pt>
                <c:pt idx="3158">
                  <c:v>44683</c:v>
                </c:pt>
                <c:pt idx="3159">
                  <c:v>44683</c:v>
                </c:pt>
                <c:pt idx="3160">
                  <c:v>44683</c:v>
                </c:pt>
                <c:pt idx="3161">
                  <c:v>44683</c:v>
                </c:pt>
                <c:pt idx="3162">
                  <c:v>44683</c:v>
                </c:pt>
                <c:pt idx="3163">
                  <c:v>44683</c:v>
                </c:pt>
                <c:pt idx="3164">
                  <c:v>44683</c:v>
                </c:pt>
                <c:pt idx="3165">
                  <c:v>44683</c:v>
                </c:pt>
                <c:pt idx="3166">
                  <c:v>44683</c:v>
                </c:pt>
                <c:pt idx="3167">
                  <c:v>44683</c:v>
                </c:pt>
                <c:pt idx="3168">
                  <c:v>44683</c:v>
                </c:pt>
                <c:pt idx="3169">
                  <c:v>44683</c:v>
                </c:pt>
                <c:pt idx="3170">
                  <c:v>44683</c:v>
                </c:pt>
                <c:pt idx="3171">
                  <c:v>44683</c:v>
                </c:pt>
                <c:pt idx="3172">
                  <c:v>44683</c:v>
                </c:pt>
                <c:pt idx="3173">
                  <c:v>44683</c:v>
                </c:pt>
                <c:pt idx="3174">
                  <c:v>44683</c:v>
                </c:pt>
                <c:pt idx="3175">
                  <c:v>44683</c:v>
                </c:pt>
                <c:pt idx="3176">
                  <c:v>44683</c:v>
                </c:pt>
                <c:pt idx="3177">
                  <c:v>44683</c:v>
                </c:pt>
                <c:pt idx="3178">
                  <c:v>44867</c:v>
                </c:pt>
                <c:pt idx="3179" formatCode="General">
                  <c:v>0</c:v>
                </c:pt>
                <c:pt idx="3180" formatCode="General">
                  <c:v>0</c:v>
                </c:pt>
                <c:pt idx="3181" formatCode="General">
                  <c:v>0</c:v>
                </c:pt>
                <c:pt idx="3182" formatCode="General">
                  <c:v>0</c:v>
                </c:pt>
                <c:pt idx="3183" formatCode="General">
                  <c:v>0</c:v>
                </c:pt>
                <c:pt idx="3184" formatCode="General">
                  <c:v>0</c:v>
                </c:pt>
                <c:pt idx="3185" formatCode="General">
                  <c:v>0</c:v>
                </c:pt>
                <c:pt idx="3186" formatCode="General">
                  <c:v>0</c:v>
                </c:pt>
                <c:pt idx="3187" formatCode="General">
                  <c:v>0</c:v>
                </c:pt>
                <c:pt idx="3188" formatCode="General">
                  <c:v>0</c:v>
                </c:pt>
                <c:pt idx="3189">
                  <c:v>44684</c:v>
                </c:pt>
                <c:pt idx="3190">
                  <c:v>44684</c:v>
                </c:pt>
                <c:pt idx="3191">
                  <c:v>44684</c:v>
                </c:pt>
                <c:pt idx="3192">
                  <c:v>44684</c:v>
                </c:pt>
                <c:pt idx="3193">
                  <c:v>44684</c:v>
                </c:pt>
                <c:pt idx="3194">
                  <c:v>44684</c:v>
                </c:pt>
                <c:pt idx="3195">
                  <c:v>44684</c:v>
                </c:pt>
                <c:pt idx="3196">
                  <c:v>44684</c:v>
                </c:pt>
                <c:pt idx="3197">
                  <c:v>44684</c:v>
                </c:pt>
                <c:pt idx="3198">
                  <c:v>44684</c:v>
                </c:pt>
                <c:pt idx="3200">
                  <c:v>44684</c:v>
                </c:pt>
                <c:pt idx="3201">
                  <c:v>44684</c:v>
                </c:pt>
                <c:pt idx="3202">
                  <c:v>44684</c:v>
                </c:pt>
                <c:pt idx="3203">
                  <c:v>44684</c:v>
                </c:pt>
                <c:pt idx="3204">
                  <c:v>44684</c:v>
                </c:pt>
                <c:pt idx="3205">
                  <c:v>44684</c:v>
                </c:pt>
                <c:pt idx="3206">
                  <c:v>44684</c:v>
                </c:pt>
                <c:pt idx="3207">
                  <c:v>44684</c:v>
                </c:pt>
                <c:pt idx="3208" formatCode="General">
                  <c:v>0</c:v>
                </c:pt>
                <c:pt idx="3209" formatCode="General">
                  <c:v>0</c:v>
                </c:pt>
                <c:pt idx="3210" formatCode="General">
                  <c:v>0</c:v>
                </c:pt>
                <c:pt idx="3211" formatCode="General">
                  <c:v>0</c:v>
                </c:pt>
                <c:pt idx="3212" formatCode="General">
                  <c:v>0</c:v>
                </c:pt>
                <c:pt idx="3213" formatCode="General">
                  <c:v>0</c:v>
                </c:pt>
                <c:pt idx="3214" formatCode="General">
                  <c:v>0</c:v>
                </c:pt>
                <c:pt idx="3215" formatCode="General">
                  <c:v>0</c:v>
                </c:pt>
                <c:pt idx="3216" formatCode="General">
                  <c:v>0</c:v>
                </c:pt>
                <c:pt idx="3217" formatCode="General">
                  <c:v>0</c:v>
                </c:pt>
                <c:pt idx="3218" formatCode="General">
                  <c:v>0</c:v>
                </c:pt>
                <c:pt idx="3219" formatCode="General">
                  <c:v>0</c:v>
                </c:pt>
                <c:pt idx="3220" formatCode="General">
                  <c:v>0</c:v>
                </c:pt>
                <c:pt idx="3221" formatCode="General">
                  <c:v>0</c:v>
                </c:pt>
                <c:pt idx="3222" formatCode="General">
                  <c:v>0</c:v>
                </c:pt>
                <c:pt idx="3223" formatCode="General">
                  <c:v>0</c:v>
                </c:pt>
                <c:pt idx="3224" formatCode="General">
                  <c:v>0</c:v>
                </c:pt>
                <c:pt idx="3225" formatCode="General">
                  <c:v>0</c:v>
                </c:pt>
                <c:pt idx="3226" formatCode="General">
                  <c:v>0</c:v>
                </c:pt>
                <c:pt idx="3227">
                  <c:v>44596</c:v>
                </c:pt>
                <c:pt idx="3228">
                  <c:v>44596</c:v>
                </c:pt>
                <c:pt idx="3229">
                  <c:v>44596</c:v>
                </c:pt>
                <c:pt idx="3230">
                  <c:v>44596</c:v>
                </c:pt>
                <c:pt idx="3231">
                  <c:v>44596</c:v>
                </c:pt>
                <c:pt idx="3232">
                  <c:v>44596</c:v>
                </c:pt>
                <c:pt idx="3233">
                  <c:v>44596</c:v>
                </c:pt>
                <c:pt idx="3234">
                  <c:v>44596</c:v>
                </c:pt>
                <c:pt idx="3235">
                  <c:v>44596</c:v>
                </c:pt>
                <c:pt idx="3236">
                  <c:v>44596</c:v>
                </c:pt>
                <c:pt idx="3237">
                  <c:v>44596</c:v>
                </c:pt>
                <c:pt idx="3238">
                  <c:v>44596</c:v>
                </c:pt>
                <c:pt idx="3239" formatCode="General">
                  <c:v>0</c:v>
                </c:pt>
                <c:pt idx="3240" formatCode="General">
                  <c:v>0</c:v>
                </c:pt>
                <c:pt idx="3241" formatCode="General">
                  <c:v>0</c:v>
                </c:pt>
                <c:pt idx="3242" formatCode="General">
                  <c:v>0</c:v>
                </c:pt>
                <c:pt idx="3243" formatCode="General">
                  <c:v>0</c:v>
                </c:pt>
                <c:pt idx="3244" formatCode="General">
                  <c:v>0</c:v>
                </c:pt>
                <c:pt idx="3245" formatCode="General">
                  <c:v>0</c:v>
                </c:pt>
                <c:pt idx="3246" formatCode="General">
                  <c:v>0</c:v>
                </c:pt>
                <c:pt idx="3247" formatCode="General">
                  <c:v>0</c:v>
                </c:pt>
                <c:pt idx="3248" formatCode="General">
                  <c:v>0</c:v>
                </c:pt>
                <c:pt idx="3249" formatCode="General">
                  <c:v>0</c:v>
                </c:pt>
                <c:pt idx="3250" formatCode="General">
                  <c:v>0</c:v>
                </c:pt>
                <c:pt idx="3251">
                  <c:v>44808</c:v>
                </c:pt>
                <c:pt idx="3252">
                  <c:v>44808</c:v>
                </c:pt>
                <c:pt idx="3253" formatCode="General">
                  <c:v>0</c:v>
                </c:pt>
                <c:pt idx="3254" formatCode="General">
                  <c:v>0</c:v>
                </c:pt>
                <c:pt idx="3255" formatCode="General">
                  <c:v>0</c:v>
                </c:pt>
                <c:pt idx="3256" formatCode="General">
                  <c:v>0</c:v>
                </c:pt>
                <c:pt idx="3257">
                  <c:v>44686</c:v>
                </c:pt>
                <c:pt idx="3258">
                  <c:v>44747</c:v>
                </c:pt>
                <c:pt idx="3259">
                  <c:v>44747</c:v>
                </c:pt>
                <c:pt idx="3260">
                  <c:v>44747</c:v>
                </c:pt>
                <c:pt idx="3261">
                  <c:v>44747</c:v>
                </c:pt>
                <c:pt idx="3262">
                  <c:v>44747</c:v>
                </c:pt>
                <c:pt idx="3263">
                  <c:v>44747</c:v>
                </c:pt>
                <c:pt idx="3264">
                  <c:v>44747</c:v>
                </c:pt>
                <c:pt idx="3265">
                  <c:v>44747</c:v>
                </c:pt>
                <c:pt idx="3266">
                  <c:v>44747</c:v>
                </c:pt>
                <c:pt idx="3268">
                  <c:v>44747</c:v>
                </c:pt>
                <c:pt idx="3269">
                  <c:v>44747</c:v>
                </c:pt>
                <c:pt idx="3270">
                  <c:v>44747</c:v>
                </c:pt>
                <c:pt idx="3271">
                  <c:v>44747</c:v>
                </c:pt>
                <c:pt idx="3272">
                  <c:v>44747</c:v>
                </c:pt>
                <c:pt idx="3273">
                  <c:v>44747</c:v>
                </c:pt>
                <c:pt idx="3274">
                  <c:v>44747</c:v>
                </c:pt>
                <c:pt idx="3275">
                  <c:v>44747</c:v>
                </c:pt>
                <c:pt idx="3276">
                  <c:v>44747</c:v>
                </c:pt>
                <c:pt idx="3277">
                  <c:v>44747</c:v>
                </c:pt>
                <c:pt idx="3278" formatCode="General">
                  <c:v>0</c:v>
                </c:pt>
                <c:pt idx="3279" formatCode="General">
                  <c:v>0</c:v>
                </c:pt>
                <c:pt idx="3280" formatCode="General">
                  <c:v>0</c:v>
                </c:pt>
                <c:pt idx="3281" formatCode="General">
                  <c:v>0</c:v>
                </c:pt>
                <c:pt idx="3282" formatCode="General">
                  <c:v>0</c:v>
                </c:pt>
                <c:pt idx="3283" formatCode="General">
                  <c:v>0</c:v>
                </c:pt>
                <c:pt idx="3284" formatCode="General">
                  <c:v>0</c:v>
                </c:pt>
                <c:pt idx="3285" formatCode="General">
                  <c:v>0</c:v>
                </c:pt>
                <c:pt idx="3286">
                  <c:v>44871</c:v>
                </c:pt>
                <c:pt idx="3287">
                  <c:v>44871</c:v>
                </c:pt>
                <c:pt idx="3288" formatCode="General">
                  <c:v>0</c:v>
                </c:pt>
                <c:pt idx="3289" formatCode="General">
                  <c:v>0</c:v>
                </c:pt>
                <c:pt idx="3290" formatCode="General">
                  <c:v>0</c:v>
                </c:pt>
                <c:pt idx="3291" formatCode="General">
                  <c:v>0</c:v>
                </c:pt>
                <c:pt idx="3292" formatCode="General">
                  <c:v>0</c:v>
                </c:pt>
                <c:pt idx="3293" formatCode="General">
                  <c:v>0</c:v>
                </c:pt>
                <c:pt idx="3294" formatCode="General">
                  <c:v>0</c:v>
                </c:pt>
                <c:pt idx="3295" formatCode="General">
                  <c:v>0</c:v>
                </c:pt>
                <c:pt idx="3296" formatCode="General">
                  <c:v>0</c:v>
                </c:pt>
                <c:pt idx="3297" formatCode="General">
                  <c:v>0</c:v>
                </c:pt>
                <c:pt idx="3298" formatCode="General">
                  <c:v>0</c:v>
                </c:pt>
                <c:pt idx="3299" formatCode="General">
                  <c:v>0</c:v>
                </c:pt>
                <c:pt idx="3300" formatCode="General">
                  <c:v>0</c:v>
                </c:pt>
                <c:pt idx="3301" formatCode="General">
                  <c:v>0</c:v>
                </c:pt>
                <c:pt idx="3302" formatCode="General">
                  <c:v>0</c:v>
                </c:pt>
                <c:pt idx="3303" formatCode="General">
                  <c:v>0</c:v>
                </c:pt>
                <c:pt idx="3304" formatCode="General">
                  <c:v>0</c:v>
                </c:pt>
                <c:pt idx="3305" formatCode="General">
                  <c:v>0</c:v>
                </c:pt>
                <c:pt idx="3306" formatCode="General">
                  <c:v>0</c:v>
                </c:pt>
                <c:pt idx="3307" formatCode="General">
                  <c:v>0</c:v>
                </c:pt>
                <c:pt idx="3308" formatCode="General">
                  <c:v>0</c:v>
                </c:pt>
                <c:pt idx="3309" formatCode="General">
                  <c:v>0</c:v>
                </c:pt>
                <c:pt idx="3310">
                  <c:v>44599</c:v>
                </c:pt>
                <c:pt idx="3311">
                  <c:v>44599</c:v>
                </c:pt>
                <c:pt idx="3312">
                  <c:v>44599</c:v>
                </c:pt>
                <c:pt idx="3313">
                  <c:v>44599</c:v>
                </c:pt>
                <c:pt idx="3314">
                  <c:v>44599</c:v>
                </c:pt>
                <c:pt idx="3315">
                  <c:v>44599</c:v>
                </c:pt>
                <c:pt idx="3316">
                  <c:v>44599</c:v>
                </c:pt>
                <c:pt idx="3317">
                  <c:v>44599</c:v>
                </c:pt>
                <c:pt idx="3318">
                  <c:v>44599</c:v>
                </c:pt>
                <c:pt idx="3319">
                  <c:v>44599</c:v>
                </c:pt>
                <c:pt idx="3320">
                  <c:v>44599</c:v>
                </c:pt>
                <c:pt idx="3321">
                  <c:v>44599</c:v>
                </c:pt>
                <c:pt idx="3322">
                  <c:v>44599</c:v>
                </c:pt>
                <c:pt idx="3323">
                  <c:v>44599</c:v>
                </c:pt>
                <c:pt idx="3324">
                  <c:v>44599</c:v>
                </c:pt>
                <c:pt idx="3325">
                  <c:v>44808</c:v>
                </c:pt>
                <c:pt idx="3326" formatCode="General">
                  <c:v>0</c:v>
                </c:pt>
                <c:pt idx="3327" formatCode="General">
                  <c:v>0</c:v>
                </c:pt>
                <c:pt idx="3328" formatCode="General">
                  <c:v>0</c:v>
                </c:pt>
                <c:pt idx="3329" formatCode="General">
                  <c:v>0</c:v>
                </c:pt>
                <c:pt idx="3330" formatCode="General">
                  <c:v>0</c:v>
                </c:pt>
                <c:pt idx="3331" formatCode="General">
                  <c:v>0</c:v>
                </c:pt>
                <c:pt idx="3332" formatCode="General">
                  <c:v>0</c:v>
                </c:pt>
                <c:pt idx="3333" formatCode="General">
                  <c:v>0</c:v>
                </c:pt>
                <c:pt idx="3334" formatCode="General">
                  <c:v>0</c:v>
                </c:pt>
                <c:pt idx="3335" formatCode="General">
                  <c:v>0</c:v>
                </c:pt>
                <c:pt idx="3336" formatCode="General">
                  <c:v>0</c:v>
                </c:pt>
                <c:pt idx="3337" formatCode="General">
                  <c:v>0</c:v>
                </c:pt>
                <c:pt idx="3338" formatCode="General">
                  <c:v>0</c:v>
                </c:pt>
                <c:pt idx="3339" formatCode="General">
                  <c:v>0</c:v>
                </c:pt>
                <c:pt idx="3340" formatCode="General">
                  <c:v>0</c:v>
                </c:pt>
                <c:pt idx="3341" formatCode="General">
                  <c:v>0</c:v>
                </c:pt>
                <c:pt idx="3342" formatCode="General">
                  <c:v>0</c:v>
                </c:pt>
                <c:pt idx="3344" formatCode="General">
                  <c:v>0</c:v>
                </c:pt>
                <c:pt idx="3345">
                  <c:v>41495</c:v>
                </c:pt>
                <c:pt idx="3346" formatCode="General">
                  <c:v>0</c:v>
                </c:pt>
                <c:pt idx="3347" formatCode="General">
                  <c:v>0</c:v>
                </c:pt>
                <c:pt idx="3348">
                  <c:v>44720</c:v>
                </c:pt>
                <c:pt idx="3349">
                  <c:v>44720</c:v>
                </c:pt>
                <c:pt idx="3350">
                  <c:v>44720</c:v>
                </c:pt>
                <c:pt idx="3351">
                  <c:v>44720</c:v>
                </c:pt>
                <c:pt idx="3352">
                  <c:v>44720</c:v>
                </c:pt>
                <c:pt idx="3353">
                  <c:v>44720</c:v>
                </c:pt>
                <c:pt idx="3354">
                  <c:v>44720</c:v>
                </c:pt>
                <c:pt idx="3355">
                  <c:v>44720</c:v>
                </c:pt>
                <c:pt idx="3356">
                  <c:v>44720</c:v>
                </c:pt>
                <c:pt idx="3357">
                  <c:v>44720</c:v>
                </c:pt>
                <c:pt idx="3358">
                  <c:v>44720</c:v>
                </c:pt>
                <c:pt idx="3359">
                  <c:v>44720</c:v>
                </c:pt>
                <c:pt idx="3360">
                  <c:v>44720</c:v>
                </c:pt>
                <c:pt idx="3361">
                  <c:v>44720</c:v>
                </c:pt>
                <c:pt idx="3362">
                  <c:v>44720</c:v>
                </c:pt>
                <c:pt idx="3363">
                  <c:v>44720</c:v>
                </c:pt>
                <c:pt idx="3364">
                  <c:v>44720</c:v>
                </c:pt>
                <c:pt idx="3365">
                  <c:v>44720</c:v>
                </c:pt>
                <c:pt idx="3366">
                  <c:v>44720</c:v>
                </c:pt>
                <c:pt idx="3367" formatCode="General">
                  <c:v>0</c:v>
                </c:pt>
                <c:pt idx="3368" formatCode="General">
                  <c:v>0</c:v>
                </c:pt>
                <c:pt idx="3369" formatCode="General">
                  <c:v>0</c:v>
                </c:pt>
                <c:pt idx="3370" formatCode="General">
                  <c:v>0</c:v>
                </c:pt>
                <c:pt idx="3371" formatCode="General">
                  <c:v>0</c:v>
                </c:pt>
                <c:pt idx="3372" formatCode="General">
                  <c:v>0</c:v>
                </c:pt>
                <c:pt idx="3373" formatCode="General">
                  <c:v>0</c:v>
                </c:pt>
                <c:pt idx="3374" formatCode="General">
                  <c:v>0</c:v>
                </c:pt>
                <c:pt idx="3375" formatCode="General">
                  <c:v>0</c:v>
                </c:pt>
                <c:pt idx="3376">
                  <c:v>44568</c:v>
                </c:pt>
                <c:pt idx="3377" formatCode="General">
                  <c:v>0</c:v>
                </c:pt>
                <c:pt idx="3378" formatCode="General">
                  <c:v>0</c:v>
                </c:pt>
                <c:pt idx="3379" formatCode="General">
                  <c:v>0</c:v>
                </c:pt>
                <c:pt idx="3380" formatCode="General">
                  <c:v>0</c:v>
                </c:pt>
                <c:pt idx="3381" formatCode="General">
                  <c:v>0</c:v>
                </c:pt>
                <c:pt idx="3382" formatCode="General">
                  <c:v>0</c:v>
                </c:pt>
                <c:pt idx="3383" formatCode="General">
                  <c:v>0</c:v>
                </c:pt>
                <c:pt idx="3384">
                  <c:v>44629</c:v>
                </c:pt>
                <c:pt idx="3385">
                  <c:v>44629</c:v>
                </c:pt>
                <c:pt idx="3386">
                  <c:v>44629</c:v>
                </c:pt>
                <c:pt idx="3387">
                  <c:v>44629</c:v>
                </c:pt>
                <c:pt idx="3388">
                  <c:v>44629</c:v>
                </c:pt>
                <c:pt idx="3389">
                  <c:v>44629</c:v>
                </c:pt>
                <c:pt idx="3390">
                  <c:v>44629</c:v>
                </c:pt>
                <c:pt idx="3391">
                  <c:v>44629</c:v>
                </c:pt>
                <c:pt idx="3392">
                  <c:v>44629</c:v>
                </c:pt>
                <c:pt idx="3393">
                  <c:v>44629</c:v>
                </c:pt>
                <c:pt idx="3394">
                  <c:v>44629</c:v>
                </c:pt>
                <c:pt idx="3395">
                  <c:v>44629</c:v>
                </c:pt>
                <c:pt idx="3396">
                  <c:v>44629</c:v>
                </c:pt>
                <c:pt idx="3397" formatCode="General">
                  <c:v>0</c:v>
                </c:pt>
                <c:pt idx="3398" formatCode="General">
                  <c:v>0</c:v>
                </c:pt>
                <c:pt idx="3399" formatCode="General">
                  <c:v>0</c:v>
                </c:pt>
                <c:pt idx="3400" formatCode="General">
                  <c:v>0</c:v>
                </c:pt>
                <c:pt idx="3401" formatCode="General">
                  <c:v>0</c:v>
                </c:pt>
                <c:pt idx="3402" formatCode="General">
                  <c:v>0</c:v>
                </c:pt>
                <c:pt idx="3403" formatCode="General">
                  <c:v>0</c:v>
                </c:pt>
                <c:pt idx="3404" formatCode="General">
                  <c:v>0</c:v>
                </c:pt>
                <c:pt idx="3405" formatCode="General">
                  <c:v>0</c:v>
                </c:pt>
                <c:pt idx="3406">
                  <c:v>44571</c:v>
                </c:pt>
                <c:pt idx="3407">
                  <c:v>44571</c:v>
                </c:pt>
                <c:pt idx="3408">
                  <c:v>44571</c:v>
                </c:pt>
                <c:pt idx="3409">
                  <c:v>44571</c:v>
                </c:pt>
                <c:pt idx="3410">
                  <c:v>44571</c:v>
                </c:pt>
                <c:pt idx="3411">
                  <c:v>44571</c:v>
                </c:pt>
                <c:pt idx="3412">
                  <c:v>44571</c:v>
                </c:pt>
                <c:pt idx="3413" formatCode="General">
                  <c:v>0</c:v>
                </c:pt>
                <c:pt idx="3414" formatCode="General">
                  <c:v>0</c:v>
                </c:pt>
                <c:pt idx="3415" formatCode="General">
                  <c:v>0</c:v>
                </c:pt>
                <c:pt idx="3416" formatCode="General">
                  <c:v>0</c:v>
                </c:pt>
                <c:pt idx="3417" formatCode="General">
                  <c:v>0</c:v>
                </c:pt>
                <c:pt idx="3418" formatCode="General">
                  <c:v>0</c:v>
                </c:pt>
                <c:pt idx="3419" formatCode="General">
                  <c:v>0</c:v>
                </c:pt>
                <c:pt idx="3420" formatCode="General">
                  <c:v>0</c:v>
                </c:pt>
                <c:pt idx="3421" formatCode="General">
                  <c:v>0</c:v>
                </c:pt>
                <c:pt idx="3422" formatCode="General">
                  <c:v>0</c:v>
                </c:pt>
                <c:pt idx="3423" formatCode="General">
                  <c:v>0</c:v>
                </c:pt>
                <c:pt idx="3424" formatCode="General">
                  <c:v>0</c:v>
                </c:pt>
                <c:pt idx="3425" formatCode="General">
                  <c:v>0</c:v>
                </c:pt>
                <c:pt idx="3426" formatCode="General">
                  <c:v>0</c:v>
                </c:pt>
                <c:pt idx="3427" formatCode="General">
                  <c:v>0</c:v>
                </c:pt>
                <c:pt idx="3428" formatCode="General">
                  <c:v>0</c:v>
                </c:pt>
                <c:pt idx="3429" formatCode="General">
                  <c:v>0</c:v>
                </c:pt>
                <c:pt idx="3430" formatCode="General">
                  <c:v>0</c:v>
                </c:pt>
                <c:pt idx="3431" formatCode="General">
                  <c:v>0</c:v>
                </c:pt>
                <c:pt idx="3432" formatCode="General">
                  <c:v>0</c:v>
                </c:pt>
                <c:pt idx="3433" formatCode="General">
                  <c:v>0</c:v>
                </c:pt>
                <c:pt idx="3434" formatCode="General">
                  <c:v>0</c:v>
                </c:pt>
                <c:pt idx="3435">
                  <c:v>44692</c:v>
                </c:pt>
                <c:pt idx="3436">
                  <c:v>44692</c:v>
                </c:pt>
                <c:pt idx="3437">
                  <c:v>44692</c:v>
                </c:pt>
                <c:pt idx="3438">
                  <c:v>44692</c:v>
                </c:pt>
                <c:pt idx="3439">
                  <c:v>44692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EA7-493E-B8FE-F757B58A0B39}"/>
            </c:ext>
          </c:extLst>
        </c:ser>
        <c:ser>
          <c:idx val="2"/>
          <c:order val="2"/>
          <c:tx>
            <c:strRef>
              <c:f>'BAPTISM REGISTER'!$C$2:$C$4521</c:f>
              <c:strCache>
                <c:ptCount val="4520"/>
                <c:pt idx="0">
                  <c:v>JUDITH</c:v>
                </c:pt>
                <c:pt idx="1">
                  <c:v>SYLVIA</c:v>
                </c:pt>
                <c:pt idx="2">
                  <c:v>JANE-FRANCES</c:v>
                </c:pt>
                <c:pt idx="3">
                  <c:v>GRACE</c:v>
                </c:pt>
                <c:pt idx="4">
                  <c:v>VICTORIA</c:v>
                </c:pt>
                <c:pt idx="5">
                  <c:v>JOHN-MARK</c:v>
                </c:pt>
                <c:pt idx="6">
                  <c:v>JOSEPHINE</c:v>
                </c:pt>
                <c:pt idx="7">
                  <c:v>YVONNE</c:v>
                </c:pt>
                <c:pt idx="8">
                  <c:v>ANASTASIA</c:v>
                </c:pt>
                <c:pt idx="9">
                  <c:v>CHINELO</c:v>
                </c:pt>
                <c:pt idx="10">
                  <c:v>JUDITH</c:v>
                </c:pt>
                <c:pt idx="11">
                  <c:v>DAVID</c:v>
                </c:pt>
                <c:pt idx="12">
                  <c:v>GEORGENA</c:v>
                </c:pt>
                <c:pt idx="13">
                  <c:v>THERESA</c:v>
                </c:pt>
                <c:pt idx="14">
                  <c:v>ANTHONY</c:v>
                </c:pt>
                <c:pt idx="15">
                  <c:v>CALLISTA</c:v>
                </c:pt>
                <c:pt idx="16">
                  <c:v>SEBASTINA</c:v>
                </c:pt>
                <c:pt idx="17">
                  <c:v>INNOCENT</c:v>
                </c:pt>
                <c:pt idx="18">
                  <c:v>DANIEL</c:v>
                </c:pt>
                <c:pt idx="19">
                  <c:v>DORRIS</c:v>
                </c:pt>
                <c:pt idx="20">
                  <c:v>THERESA</c:v>
                </c:pt>
                <c:pt idx="21">
                  <c:v>MICHAEL</c:v>
                </c:pt>
                <c:pt idx="22">
                  <c:v>GRACE</c:v>
                </c:pt>
                <c:pt idx="23">
                  <c:v>MAXIMUS</c:v>
                </c:pt>
                <c:pt idx="24">
                  <c:v>JUDE</c:v>
                </c:pt>
                <c:pt idx="25">
                  <c:v>EMMANUEL </c:v>
                </c:pt>
                <c:pt idx="26">
                  <c:v>LILIAN</c:v>
                </c:pt>
                <c:pt idx="27">
                  <c:v>LUCY </c:v>
                </c:pt>
                <c:pt idx="28">
                  <c:v>MOSES</c:v>
                </c:pt>
                <c:pt idx="29">
                  <c:v>FRANCIS</c:v>
                </c:pt>
                <c:pt idx="30">
                  <c:v>JOSEPH </c:v>
                </c:pt>
                <c:pt idx="31">
                  <c:v>IGNATIUS </c:v>
                </c:pt>
                <c:pt idx="32">
                  <c:v>CHINWE</c:v>
                </c:pt>
                <c:pt idx="33">
                  <c:v>CHIBUZO</c:v>
                </c:pt>
                <c:pt idx="34">
                  <c:v>JUSTIN</c:v>
                </c:pt>
                <c:pt idx="35">
                  <c:v>JUSTUS</c:v>
                </c:pt>
                <c:pt idx="36">
                  <c:v>IHEANYICHUKWU</c:v>
                </c:pt>
                <c:pt idx="37">
                  <c:v>FLORENCE</c:v>
                </c:pt>
                <c:pt idx="38">
                  <c:v>ROSELINE</c:v>
                </c:pt>
                <c:pt idx="39">
                  <c:v>CALLISTA</c:v>
                </c:pt>
                <c:pt idx="40">
                  <c:v>VIVIAN</c:v>
                </c:pt>
                <c:pt idx="41">
                  <c:v>IFUNANYA CHUKWU</c:v>
                </c:pt>
                <c:pt idx="42">
                  <c:v>EMMANUEL </c:v>
                </c:pt>
                <c:pt idx="43">
                  <c:v>CHUKWUNONSO</c:v>
                </c:pt>
                <c:pt idx="44">
                  <c:v>OGOCHUKWU</c:v>
                </c:pt>
                <c:pt idx="45">
                  <c:v>OGOCHUKWU</c:v>
                </c:pt>
                <c:pt idx="46">
                  <c:v>IFEOMA CHUKWU VIVIAN</c:v>
                </c:pt>
                <c:pt idx="47">
                  <c:v>SCHOLASTICA</c:v>
                </c:pt>
                <c:pt idx="48">
                  <c:v>PERPETUA</c:v>
                </c:pt>
                <c:pt idx="49">
                  <c:v>VALENTINE</c:v>
                </c:pt>
                <c:pt idx="50">
                  <c:v>MARY-ANN</c:v>
                </c:pt>
                <c:pt idx="51">
                  <c:v>CHUKWUEBUKA STANLEY</c:v>
                </c:pt>
                <c:pt idx="52">
                  <c:v>FRANCES</c:v>
                </c:pt>
                <c:pt idx="53">
                  <c:v>PETER</c:v>
                </c:pt>
                <c:pt idx="54">
                  <c:v>JANE</c:v>
                </c:pt>
                <c:pt idx="55">
                  <c:v>PERPETUA</c:v>
                </c:pt>
                <c:pt idx="56">
                  <c:v>KACHUKWUSICHO RAYMOND</c:v>
                </c:pt>
                <c:pt idx="57">
                  <c:v>MARCELLINUS</c:v>
                </c:pt>
                <c:pt idx="58">
                  <c:v>CORNELIUS</c:v>
                </c:pt>
                <c:pt idx="59">
                  <c:v>MARRY</c:v>
                </c:pt>
                <c:pt idx="60">
                  <c:v>FRANCES </c:v>
                </c:pt>
                <c:pt idx="61">
                  <c:v>KENETH</c:v>
                </c:pt>
                <c:pt idx="62">
                  <c:v>CAROLINE</c:v>
                </c:pt>
                <c:pt idx="63">
                  <c:v>ZITA VALENTINA</c:v>
                </c:pt>
                <c:pt idx="64">
                  <c:v>LOUISA </c:v>
                </c:pt>
                <c:pt idx="65">
                  <c:v>MARY-ANGELICA</c:v>
                </c:pt>
                <c:pt idx="66">
                  <c:v>ANASTASIA</c:v>
                </c:pt>
                <c:pt idx="67">
                  <c:v>CHIJIOKE</c:v>
                </c:pt>
                <c:pt idx="68">
                  <c:v>NGOZICHUKWU-CHINONYE</c:v>
                </c:pt>
                <c:pt idx="69">
                  <c:v>BONAVENTURE</c:v>
                </c:pt>
                <c:pt idx="70">
                  <c:v>LYDIA</c:v>
                </c:pt>
                <c:pt idx="71">
                  <c:v>VIVIAN</c:v>
                </c:pt>
                <c:pt idx="72">
                  <c:v>ANTHONY</c:v>
                </c:pt>
                <c:pt idx="73">
                  <c:v>MARGARET-MARY</c:v>
                </c:pt>
                <c:pt idx="74">
                  <c:v>CHRISTIAN </c:v>
                </c:pt>
                <c:pt idx="75">
                  <c:v>CYNTHIA</c:v>
                </c:pt>
                <c:pt idx="76">
                  <c:v>EDITH</c:v>
                </c:pt>
                <c:pt idx="77">
                  <c:v>CHUKWUNONYELUM</c:v>
                </c:pt>
                <c:pt idx="78">
                  <c:v>REX</c:v>
                </c:pt>
                <c:pt idx="79">
                  <c:v>CHARLES</c:v>
                </c:pt>
                <c:pt idx="80">
                  <c:v>UCHENNA</c:v>
                </c:pt>
                <c:pt idx="81">
                  <c:v>STEPHANY</c:v>
                </c:pt>
                <c:pt idx="82">
                  <c:v>JOAN</c:v>
                </c:pt>
                <c:pt idx="83">
                  <c:v>SYLVIA</c:v>
                </c:pt>
                <c:pt idx="84">
                  <c:v>ZITA</c:v>
                </c:pt>
                <c:pt idx="85">
                  <c:v>DOMINIC</c:v>
                </c:pt>
                <c:pt idx="86">
                  <c:v>LOUIS</c:v>
                </c:pt>
                <c:pt idx="87">
                  <c:v>STANLY</c:v>
                </c:pt>
                <c:pt idx="88">
                  <c:v>CHRISTIANTUS</c:v>
                </c:pt>
                <c:pt idx="89">
                  <c:v>JULIETH</c:v>
                </c:pt>
                <c:pt idx="90">
                  <c:v>ELIZABETH</c:v>
                </c:pt>
                <c:pt idx="91">
                  <c:v>ERNEST</c:v>
                </c:pt>
                <c:pt idx="92">
                  <c:v>HENRY</c:v>
                </c:pt>
                <c:pt idx="93">
                  <c:v>STANLY</c:v>
                </c:pt>
                <c:pt idx="94">
                  <c:v>GRACE</c:v>
                </c:pt>
                <c:pt idx="95">
                  <c:v>ETHEL</c:v>
                </c:pt>
                <c:pt idx="96">
                  <c:v>EDITH</c:v>
                </c:pt>
                <c:pt idx="97">
                  <c:v>VICTOR</c:v>
                </c:pt>
                <c:pt idx="98">
                  <c:v>CHINENYE</c:v>
                </c:pt>
                <c:pt idx="99">
                  <c:v>JULIANA</c:v>
                </c:pt>
                <c:pt idx="100">
                  <c:v>MARYANN</c:v>
                </c:pt>
                <c:pt idx="101">
                  <c:v>GEORGE-ANN</c:v>
                </c:pt>
                <c:pt idx="102">
                  <c:v>VICTOR</c:v>
                </c:pt>
                <c:pt idx="103">
                  <c:v>EMMANUEL </c:v>
                </c:pt>
                <c:pt idx="104">
                  <c:v>HELEN</c:v>
                </c:pt>
                <c:pt idx="105">
                  <c:v>AUGUSTINE</c:v>
                </c:pt>
                <c:pt idx="106">
                  <c:v>OGOCHUKWU</c:v>
                </c:pt>
                <c:pt idx="107">
                  <c:v>EBERECHUKWU</c:v>
                </c:pt>
                <c:pt idx="108">
                  <c:v>ONYEDIKACHI</c:v>
                </c:pt>
                <c:pt idx="109">
                  <c:v>SOMKENECHUKWU</c:v>
                </c:pt>
                <c:pt idx="110">
                  <c:v>ARINZECHUKWU</c:v>
                </c:pt>
                <c:pt idx="111">
                  <c:v>YVONNE</c:v>
                </c:pt>
                <c:pt idx="112">
                  <c:v>ROBERT</c:v>
                </c:pt>
                <c:pt idx="113">
                  <c:v>MARIA</c:v>
                </c:pt>
                <c:pt idx="114">
                  <c:v>CHRISTIAN</c:v>
                </c:pt>
                <c:pt idx="115">
                  <c:v>JUDITH</c:v>
                </c:pt>
                <c:pt idx="116">
                  <c:v>IKENNA</c:v>
                </c:pt>
                <c:pt idx="117">
                  <c:v>LAZARUS</c:v>
                </c:pt>
                <c:pt idx="118">
                  <c:v>GLORIA</c:v>
                </c:pt>
                <c:pt idx="119">
                  <c:v>FRANCIS</c:v>
                </c:pt>
                <c:pt idx="120">
                  <c:v>JUDE</c:v>
                </c:pt>
                <c:pt idx="121">
                  <c:v>JANE </c:v>
                </c:pt>
                <c:pt idx="122">
                  <c:v>LILIAN</c:v>
                </c:pt>
                <c:pt idx="123">
                  <c:v>MICHAEL STANISLOUS</c:v>
                </c:pt>
                <c:pt idx="124">
                  <c:v>STANISLOUS</c:v>
                </c:pt>
                <c:pt idx="125">
                  <c:v>CHRISTIAN</c:v>
                </c:pt>
                <c:pt idx="126">
                  <c:v>RICHARD</c:v>
                </c:pt>
                <c:pt idx="127">
                  <c:v>HILARY</c:v>
                </c:pt>
                <c:pt idx="128">
                  <c:v>EMMANUEL </c:v>
                </c:pt>
                <c:pt idx="129">
                  <c:v>ROSEMARY</c:v>
                </c:pt>
                <c:pt idx="130">
                  <c:v>AFAMEFUNA</c:v>
                </c:pt>
                <c:pt idx="131">
                  <c:v>PETER</c:v>
                </c:pt>
                <c:pt idx="132">
                  <c:v>PAUL</c:v>
                </c:pt>
                <c:pt idx="133">
                  <c:v>ANITA, SOMTOCHUKWU</c:v>
                </c:pt>
                <c:pt idx="134">
                  <c:v>FRANCIS</c:v>
                </c:pt>
                <c:pt idx="135">
                  <c:v>CICILIA</c:v>
                </c:pt>
                <c:pt idx="136">
                  <c:v>MAUREEN</c:v>
                </c:pt>
                <c:pt idx="137">
                  <c:v>EMELDAR</c:v>
                </c:pt>
                <c:pt idx="138">
                  <c:v>MIRIAM</c:v>
                </c:pt>
                <c:pt idx="139">
                  <c:v>ALEXANDER</c:v>
                </c:pt>
                <c:pt idx="140">
                  <c:v>MARTIN</c:v>
                </c:pt>
                <c:pt idx="141">
                  <c:v>PASCHALEEN</c:v>
                </c:pt>
                <c:pt idx="142">
                  <c:v>THEODORA</c:v>
                </c:pt>
                <c:pt idx="143">
                  <c:v>STANLEY</c:v>
                </c:pt>
                <c:pt idx="144">
                  <c:v>VALENTINE</c:v>
                </c:pt>
                <c:pt idx="145">
                  <c:v>STEPHEN</c:v>
                </c:pt>
                <c:pt idx="146">
                  <c:v>RICHARD</c:v>
                </c:pt>
                <c:pt idx="147">
                  <c:v>LYNDA</c:v>
                </c:pt>
                <c:pt idx="148">
                  <c:v>CHIBUEZE</c:v>
                </c:pt>
                <c:pt idx="149">
                  <c:v>NJIDEKA</c:v>
                </c:pt>
                <c:pt idx="150">
                  <c:v>LYNDA</c:v>
                </c:pt>
                <c:pt idx="151">
                  <c:v>CHIAGOZIE</c:v>
                </c:pt>
                <c:pt idx="152">
                  <c:v>OBUMNEKE</c:v>
                </c:pt>
                <c:pt idx="153">
                  <c:v>IRVIN</c:v>
                </c:pt>
                <c:pt idx="154">
                  <c:v>MICHAEL</c:v>
                </c:pt>
                <c:pt idx="155">
                  <c:v>JENNIFER</c:v>
                </c:pt>
                <c:pt idx="156">
                  <c:v>RITA</c:v>
                </c:pt>
                <c:pt idx="157">
                  <c:v>MAGARETH</c:v>
                </c:pt>
                <c:pt idx="158">
                  <c:v>HELEN</c:v>
                </c:pt>
                <c:pt idx="159">
                  <c:v>FELICITY</c:v>
                </c:pt>
                <c:pt idx="160">
                  <c:v>FRANCISCA</c:v>
                </c:pt>
                <c:pt idx="161">
                  <c:v>JOSEPH</c:v>
                </c:pt>
                <c:pt idx="162">
                  <c:v>GEORGE</c:v>
                </c:pt>
                <c:pt idx="163">
                  <c:v>CHIAMAKA</c:v>
                </c:pt>
                <c:pt idx="164">
                  <c:v>VICTORY</c:v>
                </c:pt>
                <c:pt idx="165">
                  <c:v>DOMINIC</c:v>
                </c:pt>
                <c:pt idx="166">
                  <c:v>FIDELIA</c:v>
                </c:pt>
                <c:pt idx="167">
                  <c:v>DANIEL</c:v>
                </c:pt>
                <c:pt idx="168">
                  <c:v>SOPHIE</c:v>
                </c:pt>
                <c:pt idx="169">
                  <c:v>ANTHONY</c:v>
                </c:pt>
                <c:pt idx="170">
                  <c:v>HELEN </c:v>
                </c:pt>
                <c:pt idx="171">
                  <c:v>EMMANUEL </c:v>
                </c:pt>
                <c:pt idx="172">
                  <c:v>EMMANUEL </c:v>
                </c:pt>
                <c:pt idx="173">
                  <c:v>ROWLAND</c:v>
                </c:pt>
                <c:pt idx="174">
                  <c:v>LYNDA</c:v>
                </c:pt>
                <c:pt idx="175">
                  <c:v>PATRICK</c:v>
                </c:pt>
                <c:pt idx="176">
                  <c:v>LYNDA</c:v>
                </c:pt>
                <c:pt idx="177">
                  <c:v>ARINZE</c:v>
                </c:pt>
                <c:pt idx="178">
                  <c:v>MARBEL</c:v>
                </c:pt>
                <c:pt idx="179">
                  <c:v>CHRISTIAN</c:v>
                </c:pt>
                <c:pt idx="180">
                  <c:v>DANIEL</c:v>
                </c:pt>
                <c:pt idx="181">
                  <c:v>JUDE</c:v>
                </c:pt>
                <c:pt idx="182">
                  <c:v>GEORGE</c:v>
                </c:pt>
                <c:pt idx="183">
                  <c:v>CHINYELU</c:v>
                </c:pt>
                <c:pt idx="184">
                  <c:v>ANGELA</c:v>
                </c:pt>
                <c:pt idx="185">
                  <c:v>MATHIAS</c:v>
                </c:pt>
                <c:pt idx="186">
                  <c:v>VINCENT</c:v>
                </c:pt>
                <c:pt idx="187">
                  <c:v>AGATHA</c:v>
                </c:pt>
                <c:pt idx="188">
                  <c:v>MARIA</c:v>
                </c:pt>
                <c:pt idx="189">
                  <c:v>LORRETA</c:v>
                </c:pt>
                <c:pt idx="190">
                  <c:v>JOHNMARK</c:v>
                </c:pt>
                <c:pt idx="191">
                  <c:v>FRANKLIN</c:v>
                </c:pt>
                <c:pt idx="192">
                  <c:v>VINCENT</c:v>
                </c:pt>
                <c:pt idx="193">
                  <c:v>PERPETUA</c:v>
                </c:pt>
                <c:pt idx="194">
                  <c:v>EMMANUEL </c:v>
                </c:pt>
                <c:pt idx="195">
                  <c:v>DONATUS</c:v>
                </c:pt>
                <c:pt idx="196">
                  <c:v>JUDITH</c:v>
                </c:pt>
                <c:pt idx="197">
                  <c:v>DOMINIC</c:v>
                </c:pt>
                <c:pt idx="198">
                  <c:v>PATRICIA</c:v>
                </c:pt>
                <c:pt idx="199">
                  <c:v>JUDITH</c:v>
                </c:pt>
                <c:pt idx="200">
                  <c:v>ANGELA</c:v>
                </c:pt>
                <c:pt idx="201">
                  <c:v>EKENE</c:v>
                </c:pt>
                <c:pt idx="202">
                  <c:v>VITALIS</c:v>
                </c:pt>
                <c:pt idx="203">
                  <c:v>CYNTHIA</c:v>
                </c:pt>
                <c:pt idx="204">
                  <c:v>FRANKLIN</c:v>
                </c:pt>
                <c:pt idx="205">
                  <c:v>JUDE</c:v>
                </c:pt>
                <c:pt idx="206">
                  <c:v>LYNDA</c:v>
                </c:pt>
                <c:pt idx="207">
                  <c:v>PERPETUA</c:v>
                </c:pt>
                <c:pt idx="208">
                  <c:v>OGECHI</c:v>
                </c:pt>
                <c:pt idx="209">
                  <c:v>GODFREY</c:v>
                </c:pt>
                <c:pt idx="210">
                  <c:v>UZOCHUKWU</c:v>
                </c:pt>
                <c:pt idx="211">
                  <c:v>SOCHIMAOGE</c:v>
                </c:pt>
                <c:pt idx="212">
                  <c:v>PRISCA</c:v>
                </c:pt>
                <c:pt idx="213">
                  <c:v>JERALD</c:v>
                </c:pt>
                <c:pt idx="214">
                  <c:v>LOVETH</c:v>
                </c:pt>
                <c:pt idx="215">
                  <c:v>GODWIN</c:v>
                </c:pt>
                <c:pt idx="216">
                  <c:v>ROSALINE</c:v>
                </c:pt>
                <c:pt idx="217">
                  <c:v>VITUS</c:v>
                </c:pt>
                <c:pt idx="218">
                  <c:v>JUDITH</c:v>
                </c:pt>
                <c:pt idx="219">
                  <c:v>QUEENDALINE</c:v>
                </c:pt>
                <c:pt idx="220">
                  <c:v>BENJAMIN</c:v>
                </c:pt>
                <c:pt idx="221">
                  <c:v>LYNDA</c:v>
                </c:pt>
                <c:pt idx="222">
                  <c:v>PHYLLIS</c:v>
                </c:pt>
                <c:pt idx="223">
                  <c:v>COLLINS</c:v>
                </c:pt>
                <c:pt idx="224">
                  <c:v>KINGSLY</c:v>
                </c:pt>
                <c:pt idx="225">
                  <c:v>AUGUSTIN</c:v>
                </c:pt>
                <c:pt idx="226">
                  <c:v>LYNDA</c:v>
                </c:pt>
                <c:pt idx="227">
                  <c:v>HENRIETA</c:v>
                </c:pt>
                <c:pt idx="228">
                  <c:v>JUDE</c:v>
                </c:pt>
                <c:pt idx="229">
                  <c:v>LYNDALINE</c:v>
                </c:pt>
                <c:pt idx="230">
                  <c:v>JULIETH</c:v>
                </c:pt>
                <c:pt idx="231">
                  <c:v>MILICENT</c:v>
                </c:pt>
                <c:pt idx="232">
                  <c:v>REGINA</c:v>
                </c:pt>
                <c:pt idx="233">
                  <c:v>CHUKWUDI</c:v>
                </c:pt>
                <c:pt idx="234">
                  <c:v>CHINEDU</c:v>
                </c:pt>
                <c:pt idx="235">
                  <c:v>THEOPHILUS</c:v>
                </c:pt>
                <c:pt idx="236">
                  <c:v>EPHRAIM</c:v>
                </c:pt>
                <c:pt idx="237">
                  <c:v>LYNDA</c:v>
                </c:pt>
                <c:pt idx="238">
                  <c:v>ODINAKA</c:v>
                </c:pt>
                <c:pt idx="239">
                  <c:v>MERCY</c:v>
                </c:pt>
                <c:pt idx="240">
                  <c:v>AUGUSTINA</c:v>
                </c:pt>
                <c:pt idx="241">
                  <c:v>PHILOMENA</c:v>
                </c:pt>
                <c:pt idx="242">
                  <c:v>UCHENNA</c:v>
                </c:pt>
                <c:pt idx="243">
                  <c:v>KAOSISOCHUKWU</c:v>
                </c:pt>
                <c:pt idx="244">
                  <c:v>FELICIA</c:v>
                </c:pt>
                <c:pt idx="245">
                  <c:v>UCHENNA</c:v>
                </c:pt>
                <c:pt idx="246">
                  <c:v>EKENEDILICHUKWU</c:v>
                </c:pt>
                <c:pt idx="247">
                  <c:v>EKENECHUKWU</c:v>
                </c:pt>
                <c:pt idx="248">
                  <c:v>EUGENIA</c:v>
                </c:pt>
                <c:pt idx="249">
                  <c:v>JACINTA</c:v>
                </c:pt>
                <c:pt idx="250">
                  <c:v>CHUKWUKA</c:v>
                </c:pt>
                <c:pt idx="251">
                  <c:v>DANIEL</c:v>
                </c:pt>
                <c:pt idx="252">
                  <c:v>MOUREEN</c:v>
                </c:pt>
                <c:pt idx="253">
                  <c:v>MERCY </c:v>
                </c:pt>
                <c:pt idx="254">
                  <c:v>LOVETH</c:v>
                </c:pt>
                <c:pt idx="255">
                  <c:v>ALOYSIUS</c:v>
                </c:pt>
                <c:pt idx="256">
                  <c:v>JOEL</c:v>
                </c:pt>
                <c:pt idx="257">
                  <c:v>ANSELEM</c:v>
                </c:pt>
                <c:pt idx="258">
                  <c:v>VERA</c:v>
                </c:pt>
                <c:pt idx="259">
                  <c:v>ARINZE</c:v>
                </c:pt>
                <c:pt idx="260">
                  <c:v>LAWRENCIA</c:v>
                </c:pt>
                <c:pt idx="261">
                  <c:v>EJIKE</c:v>
                </c:pt>
                <c:pt idx="262">
                  <c:v>STEPHEN</c:v>
                </c:pt>
                <c:pt idx="263">
                  <c:v>MATTIAS</c:v>
                </c:pt>
                <c:pt idx="264">
                  <c:v>KENNETH</c:v>
                </c:pt>
                <c:pt idx="265">
                  <c:v>NICODEMUS</c:v>
                </c:pt>
                <c:pt idx="266">
                  <c:v>PAULINUS</c:v>
                </c:pt>
                <c:pt idx="267">
                  <c:v>KENNETH</c:v>
                </c:pt>
                <c:pt idx="268">
                  <c:v>RITA MELVIS</c:v>
                </c:pt>
                <c:pt idx="269">
                  <c:v>GABRIEL</c:v>
                </c:pt>
                <c:pt idx="270">
                  <c:v>WINIFRED</c:v>
                </c:pt>
                <c:pt idx="271">
                  <c:v>ZITA</c:v>
                </c:pt>
                <c:pt idx="272">
                  <c:v>MARTHA</c:v>
                </c:pt>
                <c:pt idx="273">
                  <c:v>THADEUS</c:v>
                </c:pt>
                <c:pt idx="274">
                  <c:v>NWANNEKA</c:v>
                </c:pt>
                <c:pt idx="275">
                  <c:v>CLEMENT</c:v>
                </c:pt>
                <c:pt idx="276">
                  <c:v>DILICHUKWU</c:v>
                </c:pt>
                <c:pt idx="277">
                  <c:v>MEKOSOCHUKWU</c:v>
                </c:pt>
                <c:pt idx="278">
                  <c:v>KINGSLEY</c:v>
                </c:pt>
                <c:pt idx="279">
                  <c:v>DORIS</c:v>
                </c:pt>
                <c:pt idx="280">
                  <c:v>MARY ANNA</c:v>
                </c:pt>
                <c:pt idx="281">
                  <c:v>WILSON</c:v>
                </c:pt>
                <c:pt idx="282">
                  <c:v>EMMANUEL </c:v>
                </c:pt>
                <c:pt idx="283">
                  <c:v>ERNEST</c:v>
                </c:pt>
                <c:pt idx="284">
                  <c:v>MICHAEL</c:v>
                </c:pt>
                <c:pt idx="285">
                  <c:v>CHIGOZIE</c:v>
                </c:pt>
                <c:pt idx="286">
                  <c:v>EMMANUEL </c:v>
                </c:pt>
                <c:pt idx="287">
                  <c:v>KINSLEY</c:v>
                </c:pt>
                <c:pt idx="288">
                  <c:v>JOY</c:v>
                </c:pt>
                <c:pt idx="289">
                  <c:v>CHIDERA</c:v>
                </c:pt>
                <c:pt idx="290">
                  <c:v>MERCY</c:v>
                </c:pt>
                <c:pt idx="291">
                  <c:v>JOHN</c:v>
                </c:pt>
                <c:pt idx="292">
                  <c:v>IMMACULATA</c:v>
                </c:pt>
                <c:pt idx="293">
                  <c:v>ELIJAH</c:v>
                </c:pt>
                <c:pt idx="294">
                  <c:v>CONSTANCE</c:v>
                </c:pt>
                <c:pt idx="295">
                  <c:v>LAWRENCE</c:v>
                </c:pt>
                <c:pt idx="296">
                  <c:v>THERESA</c:v>
                </c:pt>
                <c:pt idx="297">
                  <c:v>RITA</c:v>
                </c:pt>
                <c:pt idx="298">
                  <c:v>CHIAMAKA</c:v>
                </c:pt>
                <c:pt idx="299">
                  <c:v>PAUL</c:v>
                </c:pt>
                <c:pt idx="300">
                  <c:v>ETHEL</c:v>
                </c:pt>
                <c:pt idx="301">
                  <c:v>PATRICIA</c:v>
                </c:pt>
                <c:pt idx="302">
                  <c:v>CLARE</c:v>
                </c:pt>
                <c:pt idx="303">
                  <c:v>MARY ROSE</c:v>
                </c:pt>
                <c:pt idx="304">
                  <c:v>STEPHEN</c:v>
                </c:pt>
                <c:pt idx="305">
                  <c:v>COLLINS</c:v>
                </c:pt>
                <c:pt idx="306">
                  <c:v>EMMANUEL </c:v>
                </c:pt>
                <c:pt idx="307">
                  <c:v>CALISTA</c:v>
                </c:pt>
                <c:pt idx="308">
                  <c:v>ROSEMARY</c:v>
                </c:pt>
                <c:pt idx="309">
                  <c:v>ALBERT</c:v>
                </c:pt>
                <c:pt idx="310">
                  <c:v>CELINA</c:v>
                </c:pt>
                <c:pt idx="311">
                  <c:v>YOLANDE</c:v>
                </c:pt>
                <c:pt idx="312">
                  <c:v>JONATHAN</c:v>
                </c:pt>
                <c:pt idx="313">
                  <c:v>CYNTIA</c:v>
                </c:pt>
                <c:pt idx="314">
                  <c:v>MARYJANE</c:v>
                </c:pt>
                <c:pt idx="315">
                  <c:v>SEBASTIAN</c:v>
                </c:pt>
                <c:pt idx="316">
                  <c:v>WINIFRED</c:v>
                </c:pt>
                <c:pt idx="317">
                  <c:v>RITA QUEEN</c:v>
                </c:pt>
                <c:pt idx="318">
                  <c:v>EVELYN</c:v>
                </c:pt>
                <c:pt idx="319">
                  <c:v>JOHN FREDRICK</c:v>
                </c:pt>
                <c:pt idx="320">
                  <c:v>EMMANUEL </c:v>
                </c:pt>
                <c:pt idx="321">
                  <c:v>GEORGE</c:v>
                </c:pt>
                <c:pt idx="322">
                  <c:v>LOVETH</c:v>
                </c:pt>
                <c:pt idx="323">
                  <c:v>REGINALD</c:v>
                </c:pt>
                <c:pt idx="324">
                  <c:v>MICHAEL</c:v>
                </c:pt>
                <c:pt idx="325">
                  <c:v>RAPHAEL</c:v>
                </c:pt>
                <c:pt idx="326">
                  <c:v>ERICK</c:v>
                </c:pt>
                <c:pt idx="327">
                  <c:v>SOLOMON</c:v>
                </c:pt>
                <c:pt idx="328">
                  <c:v>FRANCIS</c:v>
                </c:pt>
                <c:pt idx="329">
                  <c:v>LYNDA</c:v>
                </c:pt>
                <c:pt idx="330">
                  <c:v>CENTIA</c:v>
                </c:pt>
                <c:pt idx="331">
                  <c:v>PHILIPDAVID</c:v>
                </c:pt>
                <c:pt idx="332">
                  <c:v>COLLINS</c:v>
                </c:pt>
                <c:pt idx="333">
                  <c:v>CLARA</c:v>
                </c:pt>
                <c:pt idx="334">
                  <c:v>MARIA</c:v>
                </c:pt>
                <c:pt idx="335">
                  <c:v>JOSEPH</c:v>
                </c:pt>
                <c:pt idx="336">
                  <c:v>JOHN</c:v>
                </c:pt>
                <c:pt idx="337">
                  <c:v>EDITH</c:v>
                </c:pt>
                <c:pt idx="338">
                  <c:v>JUDE</c:v>
                </c:pt>
                <c:pt idx="339">
                  <c:v>LUCIA</c:v>
                </c:pt>
                <c:pt idx="340">
                  <c:v>SAMUEL</c:v>
                </c:pt>
                <c:pt idx="341">
                  <c:v>MOSES</c:v>
                </c:pt>
                <c:pt idx="342">
                  <c:v>MARYANN</c:v>
                </c:pt>
                <c:pt idx="343">
                  <c:v>EMELDA</c:v>
                </c:pt>
                <c:pt idx="344">
                  <c:v>GRACE </c:v>
                </c:pt>
                <c:pt idx="345">
                  <c:v>LYNDA</c:v>
                </c:pt>
                <c:pt idx="346">
                  <c:v>KENNETH</c:v>
                </c:pt>
                <c:pt idx="347">
                  <c:v>DAVID</c:v>
                </c:pt>
                <c:pt idx="348">
                  <c:v>BRIDGET</c:v>
                </c:pt>
                <c:pt idx="349">
                  <c:v>FIDELIA</c:v>
                </c:pt>
                <c:pt idx="350">
                  <c:v>EMMANUEL </c:v>
                </c:pt>
                <c:pt idx="351">
                  <c:v>FAUSTINA</c:v>
                </c:pt>
                <c:pt idx="352">
                  <c:v>DANIEL</c:v>
                </c:pt>
                <c:pt idx="353">
                  <c:v>BENJAMINE</c:v>
                </c:pt>
                <c:pt idx="354">
                  <c:v>FLORENCE</c:v>
                </c:pt>
                <c:pt idx="355">
                  <c:v>ESTHER</c:v>
                </c:pt>
                <c:pt idx="356">
                  <c:v>RICHARD CHIEBUKA</c:v>
                </c:pt>
                <c:pt idx="357">
                  <c:v>MARY ANNA</c:v>
                </c:pt>
                <c:pt idx="358">
                  <c:v>MARY JANE</c:v>
                </c:pt>
                <c:pt idx="359">
                  <c:v>JOSEPHIN</c:v>
                </c:pt>
                <c:pt idx="360">
                  <c:v>CHRISTIANA</c:v>
                </c:pt>
                <c:pt idx="361">
                  <c:v>CYRIL</c:v>
                </c:pt>
                <c:pt idx="362">
                  <c:v>ALEXANDER</c:v>
                </c:pt>
                <c:pt idx="363">
                  <c:v>BLESSING</c:v>
                </c:pt>
                <c:pt idx="364">
                  <c:v>LOVET</c:v>
                </c:pt>
                <c:pt idx="365">
                  <c:v>JAMES</c:v>
                </c:pt>
                <c:pt idx="366">
                  <c:v>JOVITA</c:v>
                </c:pt>
                <c:pt idx="367">
                  <c:v>MARY ANN</c:v>
                </c:pt>
                <c:pt idx="368">
                  <c:v>EMMANUELA</c:v>
                </c:pt>
                <c:pt idx="369">
                  <c:v>VERONICA</c:v>
                </c:pt>
                <c:pt idx="370">
                  <c:v>MARIA</c:v>
                </c:pt>
                <c:pt idx="371">
                  <c:v>AGATHA</c:v>
                </c:pt>
                <c:pt idx="372">
                  <c:v>JOHN BOSCO</c:v>
                </c:pt>
                <c:pt idx="373">
                  <c:v>CHRISTIANA</c:v>
                </c:pt>
                <c:pt idx="374">
                  <c:v>MARY</c:v>
                </c:pt>
                <c:pt idx="375">
                  <c:v>JOY</c:v>
                </c:pt>
                <c:pt idx="376">
                  <c:v>BLESSING</c:v>
                </c:pt>
                <c:pt idx="377">
                  <c:v>KATE</c:v>
                </c:pt>
                <c:pt idx="378">
                  <c:v>APPOLONIA</c:v>
                </c:pt>
                <c:pt idx="379">
                  <c:v>FRANCIS</c:v>
                </c:pt>
                <c:pt idx="380">
                  <c:v>JOSEMARIA</c:v>
                </c:pt>
                <c:pt idx="381">
                  <c:v>JULIETH</c:v>
                </c:pt>
                <c:pt idx="382">
                  <c:v>ASSUMPTA</c:v>
                </c:pt>
                <c:pt idx="383">
                  <c:v>KENETH</c:v>
                </c:pt>
                <c:pt idx="384">
                  <c:v>JOHN</c:v>
                </c:pt>
                <c:pt idx="385">
                  <c:v>FRANSCIA</c:v>
                </c:pt>
                <c:pt idx="386">
                  <c:v>DEBORAH</c:v>
                </c:pt>
                <c:pt idx="387">
                  <c:v>BLESSING</c:v>
                </c:pt>
                <c:pt idx="388">
                  <c:v>RACHAEL</c:v>
                </c:pt>
                <c:pt idx="389">
                  <c:v>PEACEOFGOD</c:v>
                </c:pt>
                <c:pt idx="390">
                  <c:v>GODWIN</c:v>
                </c:pt>
                <c:pt idx="391">
                  <c:v>VICTOR</c:v>
                </c:pt>
                <c:pt idx="392">
                  <c:v>JENIVET</c:v>
                </c:pt>
                <c:pt idx="393">
                  <c:v>BLESSING</c:v>
                </c:pt>
                <c:pt idx="394">
                  <c:v>REGINA</c:v>
                </c:pt>
                <c:pt idx="395">
                  <c:v>CYRIL</c:v>
                </c:pt>
                <c:pt idx="396">
                  <c:v>PATIENCE</c:v>
                </c:pt>
                <c:pt idx="397">
                  <c:v>JANE FRANCES</c:v>
                </c:pt>
                <c:pt idx="398">
                  <c:v>EMMANUEL</c:v>
                </c:pt>
                <c:pt idx="399">
                  <c:v>JOSEPH</c:v>
                </c:pt>
                <c:pt idx="400">
                  <c:v>ANTHONATE</c:v>
                </c:pt>
                <c:pt idx="401">
                  <c:v>JOSEPH MOSES</c:v>
                </c:pt>
                <c:pt idx="402">
                  <c:v>CHRISTOPHER</c:v>
                </c:pt>
                <c:pt idx="403">
                  <c:v>LOVEINA</c:v>
                </c:pt>
                <c:pt idx="404">
                  <c:v>JOHN DUDLEY</c:v>
                </c:pt>
                <c:pt idx="405">
                  <c:v>PATRICK</c:v>
                </c:pt>
                <c:pt idx="406">
                  <c:v>JENIVET</c:v>
                </c:pt>
                <c:pt idx="407">
                  <c:v>SAMBINA</c:v>
                </c:pt>
                <c:pt idx="408">
                  <c:v>ELIGHA</c:v>
                </c:pt>
                <c:pt idx="409">
                  <c:v>MARTIN</c:v>
                </c:pt>
                <c:pt idx="410">
                  <c:v>FRANKLIN</c:v>
                </c:pt>
                <c:pt idx="411">
                  <c:v>CONSTATINE</c:v>
                </c:pt>
                <c:pt idx="412">
                  <c:v>ASSUMPTA</c:v>
                </c:pt>
                <c:pt idx="413">
                  <c:v>THEOPHILUS</c:v>
                </c:pt>
                <c:pt idx="414">
                  <c:v>JULIETH</c:v>
                </c:pt>
                <c:pt idx="415">
                  <c:v>VITALIS</c:v>
                </c:pt>
                <c:pt idx="416">
                  <c:v>ASUMPTA</c:v>
                </c:pt>
                <c:pt idx="417">
                  <c:v>STEPHANY</c:v>
                </c:pt>
                <c:pt idx="418">
                  <c:v>JOHN</c:v>
                </c:pt>
                <c:pt idx="419">
                  <c:v>CHARLES</c:v>
                </c:pt>
                <c:pt idx="420">
                  <c:v>ANGELA</c:v>
                </c:pt>
                <c:pt idx="421">
                  <c:v>LYNDA</c:v>
                </c:pt>
                <c:pt idx="422">
                  <c:v>MARTHA</c:v>
                </c:pt>
                <c:pt idx="423">
                  <c:v>ANGHONIA</c:v>
                </c:pt>
                <c:pt idx="424">
                  <c:v>MALACHY</c:v>
                </c:pt>
                <c:pt idx="425">
                  <c:v>DQUEENDALINE</c:v>
                </c:pt>
                <c:pt idx="426">
                  <c:v>VICTOR</c:v>
                </c:pt>
                <c:pt idx="427">
                  <c:v>PAUL</c:v>
                </c:pt>
                <c:pt idx="428">
                  <c:v>MICHAEL</c:v>
                </c:pt>
                <c:pt idx="429">
                  <c:v>JULIETH</c:v>
                </c:pt>
                <c:pt idx="430">
                  <c:v>JOVITA</c:v>
                </c:pt>
                <c:pt idx="431">
                  <c:v>BLESSING</c:v>
                </c:pt>
                <c:pt idx="432">
                  <c:v>JUDE</c:v>
                </c:pt>
                <c:pt idx="433">
                  <c:v>SYLVIA</c:v>
                </c:pt>
                <c:pt idx="434">
                  <c:v>JOAN</c:v>
                </c:pt>
                <c:pt idx="435">
                  <c:v>JUSTINA</c:v>
                </c:pt>
                <c:pt idx="436">
                  <c:v>PAMELA</c:v>
                </c:pt>
                <c:pt idx="437">
                  <c:v>PASCHAL</c:v>
                </c:pt>
                <c:pt idx="438">
                  <c:v>LINUS</c:v>
                </c:pt>
                <c:pt idx="439">
                  <c:v>HAPPINESS</c:v>
                </c:pt>
                <c:pt idx="440">
                  <c:v>PATRICK</c:v>
                </c:pt>
                <c:pt idx="441">
                  <c:v>DORIS</c:v>
                </c:pt>
                <c:pt idx="442">
                  <c:v>ANSELEM</c:v>
                </c:pt>
                <c:pt idx="443">
                  <c:v>CELESTINA</c:v>
                </c:pt>
                <c:pt idx="444">
                  <c:v>PRISCA</c:v>
                </c:pt>
                <c:pt idx="445">
                  <c:v>PERPETUA</c:v>
                </c:pt>
                <c:pt idx="446">
                  <c:v>LUCY</c:v>
                </c:pt>
                <c:pt idx="447">
                  <c:v>JULIETH</c:v>
                </c:pt>
                <c:pt idx="448">
                  <c:v>CYNTHIA</c:v>
                </c:pt>
                <c:pt idx="449">
                  <c:v>GODWIN</c:v>
                </c:pt>
                <c:pt idx="450">
                  <c:v>JOHN</c:v>
                </c:pt>
                <c:pt idx="451">
                  <c:v>ROSEMARY</c:v>
                </c:pt>
                <c:pt idx="452">
                  <c:v>MARIAGORETI</c:v>
                </c:pt>
                <c:pt idx="453">
                  <c:v>EDWIN</c:v>
                </c:pt>
                <c:pt idx="454">
                  <c:v>KPATIENCE</c:v>
                </c:pt>
                <c:pt idx="455">
                  <c:v>UGOCHUKWU</c:v>
                </c:pt>
                <c:pt idx="456">
                  <c:v>MABEL</c:v>
                </c:pt>
                <c:pt idx="457">
                  <c:v>EDELQUEEN</c:v>
                </c:pt>
                <c:pt idx="458">
                  <c:v>KEVIN</c:v>
                </c:pt>
                <c:pt idx="459">
                  <c:v>DANIEL</c:v>
                </c:pt>
                <c:pt idx="460">
                  <c:v>EUPHAMIA</c:v>
                </c:pt>
                <c:pt idx="461">
                  <c:v>SOLOMON</c:v>
                </c:pt>
                <c:pt idx="462">
                  <c:v>MICHAEL</c:v>
                </c:pt>
                <c:pt idx="463">
                  <c:v>EMMA</c:v>
                </c:pt>
                <c:pt idx="464">
                  <c:v>CHRISTIANA</c:v>
                </c:pt>
                <c:pt idx="465">
                  <c:v>EMMANUEL</c:v>
                </c:pt>
                <c:pt idx="466">
                  <c:v>EMMANUEL</c:v>
                </c:pt>
                <c:pt idx="467">
                  <c:v>EMELDA</c:v>
                </c:pt>
                <c:pt idx="468">
                  <c:v>CHUKWUNNONSO</c:v>
                </c:pt>
                <c:pt idx="469">
                  <c:v>PAUL MIKI</c:v>
                </c:pt>
                <c:pt idx="470">
                  <c:v>VITALIS</c:v>
                </c:pt>
                <c:pt idx="471">
                  <c:v>BASIL</c:v>
                </c:pt>
                <c:pt idx="472">
                  <c:v>ANTHONIA</c:v>
                </c:pt>
                <c:pt idx="473">
                  <c:v>LIVINUS</c:v>
                </c:pt>
                <c:pt idx="474">
                  <c:v>EMMANUEL</c:v>
                </c:pt>
                <c:pt idx="475">
                  <c:v>DANIEL</c:v>
                </c:pt>
                <c:pt idx="476">
                  <c:v>FRANCIS</c:v>
                </c:pt>
                <c:pt idx="477">
                  <c:v>GEORGE</c:v>
                </c:pt>
                <c:pt idx="478">
                  <c:v>PAUL</c:v>
                </c:pt>
                <c:pt idx="479">
                  <c:v>GLADYS</c:v>
                </c:pt>
                <c:pt idx="480">
                  <c:v>STEPHEN</c:v>
                </c:pt>
                <c:pt idx="481">
                  <c:v>GEORGE</c:v>
                </c:pt>
                <c:pt idx="482">
                  <c:v>HELEN</c:v>
                </c:pt>
                <c:pt idx="483">
                  <c:v>HENRIETA</c:v>
                </c:pt>
                <c:pt idx="484">
                  <c:v>MARIAGORRETI</c:v>
                </c:pt>
                <c:pt idx="485">
                  <c:v>BENTHRAN</c:v>
                </c:pt>
                <c:pt idx="486">
                  <c:v>VIVIAN</c:v>
                </c:pt>
                <c:pt idx="487">
                  <c:v>STANLEY</c:v>
                </c:pt>
                <c:pt idx="488">
                  <c:v>UGOCHUKWU</c:v>
                </c:pt>
                <c:pt idx="489">
                  <c:v>CHIDIMMA</c:v>
                </c:pt>
                <c:pt idx="490">
                  <c:v>IMMACULATA</c:v>
                </c:pt>
                <c:pt idx="491">
                  <c:v>CHRISTOPHER</c:v>
                </c:pt>
                <c:pt idx="492">
                  <c:v>PAUL</c:v>
                </c:pt>
                <c:pt idx="493">
                  <c:v>REGINA</c:v>
                </c:pt>
                <c:pt idx="494">
                  <c:v>MARYANN</c:v>
                </c:pt>
                <c:pt idx="495">
                  <c:v>EMMANUEL </c:v>
                </c:pt>
                <c:pt idx="496">
                  <c:v>HENRY</c:v>
                </c:pt>
                <c:pt idx="497">
                  <c:v>SAMPSON</c:v>
                </c:pt>
                <c:pt idx="498">
                  <c:v>STEPHEN</c:v>
                </c:pt>
                <c:pt idx="499">
                  <c:v>YOLANDA</c:v>
                </c:pt>
                <c:pt idx="500">
                  <c:v>JULIANA</c:v>
                </c:pt>
                <c:pt idx="501">
                  <c:v>CHIOMA</c:v>
                </c:pt>
                <c:pt idx="502">
                  <c:v>THANKGOD</c:v>
                </c:pt>
                <c:pt idx="503">
                  <c:v>CORNELIUS</c:v>
                </c:pt>
                <c:pt idx="504">
                  <c:v>CHRYSOGONUS</c:v>
                </c:pt>
                <c:pt idx="505">
                  <c:v>VALENTINE</c:v>
                </c:pt>
                <c:pt idx="506">
                  <c:v>ANTHONIA</c:v>
                </c:pt>
                <c:pt idx="507">
                  <c:v>COLLINS</c:v>
                </c:pt>
                <c:pt idx="508">
                  <c:v>IKENNA-CHUKWU</c:v>
                </c:pt>
                <c:pt idx="509">
                  <c:v>REBECCA</c:v>
                </c:pt>
                <c:pt idx="510">
                  <c:v>DUSTAN</c:v>
                </c:pt>
                <c:pt idx="511">
                  <c:v>LARRY</c:v>
                </c:pt>
                <c:pt idx="512">
                  <c:v>NGOZICHUKWUKA</c:v>
                </c:pt>
                <c:pt idx="513">
                  <c:v>ISEBELLA</c:v>
                </c:pt>
                <c:pt idx="514">
                  <c:v>CHISOM</c:v>
                </c:pt>
                <c:pt idx="515">
                  <c:v>NKECHIYELU</c:v>
                </c:pt>
                <c:pt idx="516">
                  <c:v>VERNATIUS</c:v>
                </c:pt>
                <c:pt idx="517">
                  <c:v>JENNIFER</c:v>
                </c:pt>
                <c:pt idx="518">
                  <c:v>CHINEDU</c:v>
                </c:pt>
                <c:pt idx="519">
                  <c:v>HILARY</c:v>
                </c:pt>
                <c:pt idx="520">
                  <c:v>LILIAN</c:v>
                </c:pt>
                <c:pt idx="521">
                  <c:v>MARYANN</c:v>
                </c:pt>
                <c:pt idx="522">
                  <c:v>BARTHOLOMEW</c:v>
                </c:pt>
                <c:pt idx="523">
                  <c:v>GODRICK</c:v>
                </c:pt>
                <c:pt idx="524">
                  <c:v>VICTOR</c:v>
                </c:pt>
                <c:pt idx="525">
                  <c:v>LUCY</c:v>
                </c:pt>
                <c:pt idx="526">
                  <c:v>LOVINA</c:v>
                </c:pt>
                <c:pt idx="527">
                  <c:v>JOSEPH</c:v>
                </c:pt>
                <c:pt idx="528">
                  <c:v>CHIKODILI</c:v>
                </c:pt>
                <c:pt idx="529">
                  <c:v>CHIEDOZIE</c:v>
                </c:pt>
                <c:pt idx="530">
                  <c:v>EPHREM</c:v>
                </c:pt>
                <c:pt idx="531">
                  <c:v>BENITA</c:v>
                </c:pt>
                <c:pt idx="532">
                  <c:v>ROSALINE</c:v>
                </c:pt>
                <c:pt idx="533">
                  <c:v>MARCELINUS</c:v>
                </c:pt>
                <c:pt idx="534">
                  <c:v>EMMANUEL</c:v>
                </c:pt>
                <c:pt idx="535">
                  <c:v>CHIMELUOGOR</c:v>
                </c:pt>
                <c:pt idx="536">
                  <c:v>PASCHAL</c:v>
                </c:pt>
                <c:pt idx="537">
                  <c:v>CHRISTOPHER</c:v>
                </c:pt>
                <c:pt idx="538">
                  <c:v>MONET</c:v>
                </c:pt>
                <c:pt idx="539">
                  <c:v>JENIFER</c:v>
                </c:pt>
                <c:pt idx="540">
                  <c:v>JOANNE </c:v>
                </c:pt>
                <c:pt idx="541">
                  <c:v>EMMANUEL</c:v>
                </c:pt>
                <c:pt idx="542">
                  <c:v>EUCHARIA</c:v>
                </c:pt>
                <c:pt idx="543">
                  <c:v>JUDE</c:v>
                </c:pt>
                <c:pt idx="544">
                  <c:v>SOPULUCHUKWU</c:v>
                </c:pt>
                <c:pt idx="545">
                  <c:v>AUSTINE</c:v>
                </c:pt>
                <c:pt idx="546">
                  <c:v>CHISOM</c:v>
                </c:pt>
                <c:pt idx="547">
                  <c:v>INNOCENT</c:v>
                </c:pt>
                <c:pt idx="548">
                  <c:v>KATE</c:v>
                </c:pt>
                <c:pt idx="549">
                  <c:v>FRANK</c:v>
                </c:pt>
                <c:pt idx="550">
                  <c:v>LYNDA</c:v>
                </c:pt>
                <c:pt idx="551">
                  <c:v>STELLA</c:v>
                </c:pt>
                <c:pt idx="552">
                  <c:v>HENRY</c:v>
                </c:pt>
                <c:pt idx="553">
                  <c:v>CYNTHIA</c:v>
                </c:pt>
                <c:pt idx="554">
                  <c:v>MARTHA</c:v>
                </c:pt>
                <c:pt idx="555">
                  <c:v>CORRALD</c:v>
                </c:pt>
                <c:pt idx="556">
                  <c:v>COLLINS</c:v>
                </c:pt>
                <c:pt idx="557">
                  <c:v>VICTOR</c:v>
                </c:pt>
                <c:pt idx="558">
                  <c:v>DAMIAN</c:v>
                </c:pt>
                <c:pt idx="559">
                  <c:v>CYNTHIA</c:v>
                </c:pt>
                <c:pt idx="560">
                  <c:v>KINGSELY</c:v>
                </c:pt>
                <c:pt idx="561">
                  <c:v>ANTHONY</c:v>
                </c:pt>
                <c:pt idx="562">
                  <c:v>RITA</c:v>
                </c:pt>
                <c:pt idx="563">
                  <c:v>MARIA GORETTI</c:v>
                </c:pt>
                <c:pt idx="564">
                  <c:v>HELEN</c:v>
                </c:pt>
                <c:pt idx="565">
                  <c:v>WILLIAM BUTLER</c:v>
                </c:pt>
                <c:pt idx="566">
                  <c:v>MILLICENT ANN</c:v>
                </c:pt>
                <c:pt idx="567">
                  <c:v>DANIEL</c:v>
                </c:pt>
                <c:pt idx="568">
                  <c:v>JANEFRANCIS</c:v>
                </c:pt>
                <c:pt idx="569">
                  <c:v>RAPHAEL</c:v>
                </c:pt>
                <c:pt idx="570">
                  <c:v>JULIET</c:v>
                </c:pt>
                <c:pt idx="571">
                  <c:v>MARGRET</c:v>
                </c:pt>
                <c:pt idx="572">
                  <c:v>ANACLETUS</c:v>
                </c:pt>
                <c:pt idx="573">
                  <c:v>LOVINA</c:v>
                </c:pt>
                <c:pt idx="574">
                  <c:v>CHUKS</c:v>
                </c:pt>
                <c:pt idx="575">
                  <c:v>MICHAEL KHALID</c:v>
                </c:pt>
                <c:pt idx="576">
                  <c:v>KINGSLEY</c:v>
                </c:pt>
                <c:pt idx="577">
                  <c:v>KENNETH</c:v>
                </c:pt>
                <c:pt idx="578">
                  <c:v>JANIFER</c:v>
                </c:pt>
                <c:pt idx="579">
                  <c:v>JINIFER</c:v>
                </c:pt>
                <c:pt idx="580">
                  <c:v>SAMPSON</c:v>
                </c:pt>
                <c:pt idx="581">
                  <c:v>ARINZECHUKWU</c:v>
                </c:pt>
                <c:pt idx="582">
                  <c:v>HYGINUS</c:v>
                </c:pt>
                <c:pt idx="583">
                  <c:v>JARMIN</c:v>
                </c:pt>
                <c:pt idx="584">
                  <c:v>LOVINA</c:v>
                </c:pt>
                <c:pt idx="585">
                  <c:v>LOVETH</c:v>
                </c:pt>
                <c:pt idx="586">
                  <c:v>ANTHONIA</c:v>
                </c:pt>
                <c:pt idx="587">
                  <c:v>HARISON</c:v>
                </c:pt>
                <c:pt idx="588">
                  <c:v>RAYMOND</c:v>
                </c:pt>
                <c:pt idx="589">
                  <c:v>VENESSA</c:v>
                </c:pt>
                <c:pt idx="590">
                  <c:v>THEODORA</c:v>
                </c:pt>
                <c:pt idx="591">
                  <c:v>OLIVIA</c:v>
                </c:pt>
                <c:pt idx="592">
                  <c:v>CHARLES</c:v>
                </c:pt>
                <c:pt idx="593">
                  <c:v>NKECHINYERE</c:v>
                </c:pt>
                <c:pt idx="594">
                  <c:v>VICTORIA</c:v>
                </c:pt>
                <c:pt idx="595">
                  <c:v>INNOCENT</c:v>
                </c:pt>
                <c:pt idx="596">
                  <c:v>THEODORE</c:v>
                </c:pt>
                <c:pt idx="597">
                  <c:v>AMARACHUKWU</c:v>
                </c:pt>
                <c:pt idx="598">
                  <c:v>CHRISTOPHER</c:v>
                </c:pt>
                <c:pt idx="599">
                  <c:v>REGINA</c:v>
                </c:pt>
                <c:pt idx="600">
                  <c:v>RITA</c:v>
                </c:pt>
                <c:pt idx="601">
                  <c:v>CHIEMEZIE</c:v>
                </c:pt>
                <c:pt idx="602">
                  <c:v>EMMANUEL</c:v>
                </c:pt>
                <c:pt idx="603">
                  <c:v>GABRIEL</c:v>
                </c:pt>
                <c:pt idx="604">
                  <c:v>VICTOR</c:v>
                </c:pt>
                <c:pt idx="605">
                  <c:v>VALENTINA</c:v>
                </c:pt>
                <c:pt idx="606">
                  <c:v>PHILOMINA</c:v>
                </c:pt>
                <c:pt idx="607">
                  <c:v>BIBIAN</c:v>
                </c:pt>
                <c:pt idx="608">
                  <c:v>BIBIAN</c:v>
                </c:pt>
                <c:pt idx="609">
                  <c:v>DENIS</c:v>
                </c:pt>
                <c:pt idx="610">
                  <c:v>GABRIEL</c:v>
                </c:pt>
                <c:pt idx="611">
                  <c:v>MAXMILLIAN</c:v>
                </c:pt>
                <c:pt idx="612">
                  <c:v>CHRISTIAN</c:v>
                </c:pt>
                <c:pt idx="613">
                  <c:v>CHIDERA</c:v>
                </c:pt>
                <c:pt idx="614">
                  <c:v>BARTHOLOMEW</c:v>
                </c:pt>
                <c:pt idx="615">
                  <c:v>VICTOR</c:v>
                </c:pt>
                <c:pt idx="616">
                  <c:v>CYNTHIA</c:v>
                </c:pt>
                <c:pt idx="617">
                  <c:v>DORAH</c:v>
                </c:pt>
                <c:pt idx="618">
                  <c:v>ANN VIRGINIA</c:v>
                </c:pt>
                <c:pt idx="620">
                  <c:v>BARTHOLOMEW</c:v>
                </c:pt>
                <c:pt idx="621">
                  <c:v>JOYCE</c:v>
                </c:pt>
                <c:pt idx="622">
                  <c:v>FRANCISCA</c:v>
                </c:pt>
                <c:pt idx="623">
                  <c:v>PATRICK</c:v>
                </c:pt>
                <c:pt idx="624">
                  <c:v>MARY CYNTHIA</c:v>
                </c:pt>
                <c:pt idx="625">
                  <c:v>ANTHONY</c:v>
                </c:pt>
                <c:pt idx="626">
                  <c:v>JOSEMARIA</c:v>
                </c:pt>
                <c:pt idx="627">
                  <c:v>PATIENCE</c:v>
                </c:pt>
                <c:pt idx="628">
                  <c:v>KIZITO</c:v>
                </c:pt>
                <c:pt idx="629">
                  <c:v>ZEFENNA</c:v>
                </c:pt>
                <c:pt idx="630">
                  <c:v>AMMANUEL</c:v>
                </c:pt>
                <c:pt idx="631">
                  <c:v>AUGUSTA</c:v>
                </c:pt>
                <c:pt idx="632">
                  <c:v>MARYANN</c:v>
                </c:pt>
                <c:pt idx="633">
                  <c:v>PHILOMINA</c:v>
                </c:pt>
                <c:pt idx="634">
                  <c:v>PAUL</c:v>
                </c:pt>
                <c:pt idx="635">
                  <c:v>RITA</c:v>
                </c:pt>
                <c:pt idx="636">
                  <c:v>GERALDINE</c:v>
                </c:pt>
                <c:pt idx="637">
                  <c:v>NWABUNDO CHINEPHIODE</c:v>
                </c:pt>
                <c:pt idx="638">
                  <c:v>EUPHEMIA</c:v>
                </c:pt>
                <c:pt idx="639">
                  <c:v>MARTHA</c:v>
                </c:pt>
                <c:pt idx="640">
                  <c:v>STEPHEN</c:v>
                </c:pt>
                <c:pt idx="641">
                  <c:v>FLORENCE</c:v>
                </c:pt>
                <c:pt idx="642">
                  <c:v>PHILIP</c:v>
                </c:pt>
                <c:pt idx="643">
                  <c:v>PATIENCE</c:v>
                </c:pt>
                <c:pt idx="644">
                  <c:v>PRISCILIA</c:v>
                </c:pt>
                <c:pt idx="645">
                  <c:v>EMMANUEL</c:v>
                </c:pt>
                <c:pt idx="646">
                  <c:v>JOANNE </c:v>
                </c:pt>
                <c:pt idx="647">
                  <c:v>MARYANN</c:v>
                </c:pt>
                <c:pt idx="648">
                  <c:v>JAMES</c:v>
                </c:pt>
                <c:pt idx="649">
                  <c:v>GEORGE</c:v>
                </c:pt>
                <c:pt idx="650">
                  <c:v>QUEENDALINE</c:v>
                </c:pt>
                <c:pt idx="651">
                  <c:v>STANLEY</c:v>
                </c:pt>
                <c:pt idx="652">
                  <c:v>NICHODEMUS</c:v>
                </c:pt>
                <c:pt idx="653">
                  <c:v>EUCHARIA</c:v>
                </c:pt>
                <c:pt idx="654">
                  <c:v>HENRIETTA</c:v>
                </c:pt>
                <c:pt idx="655">
                  <c:v>CISTUS</c:v>
                </c:pt>
                <c:pt idx="656">
                  <c:v>EUPHEMIA</c:v>
                </c:pt>
                <c:pt idx="657">
                  <c:v>LYDIA</c:v>
                </c:pt>
                <c:pt idx="658">
                  <c:v>ISAAC</c:v>
                </c:pt>
                <c:pt idx="659">
                  <c:v>QUEENDALINE</c:v>
                </c:pt>
                <c:pt idx="660">
                  <c:v>PHILOMINA</c:v>
                </c:pt>
                <c:pt idx="661">
                  <c:v>CHIBUZOR</c:v>
                </c:pt>
                <c:pt idx="662">
                  <c:v>EMMACULATA</c:v>
                </c:pt>
                <c:pt idx="663">
                  <c:v>EMMANUEL</c:v>
                </c:pt>
                <c:pt idx="664">
                  <c:v>FERDINAND</c:v>
                </c:pt>
                <c:pt idx="665">
                  <c:v>NGOZICHUKWUKA</c:v>
                </c:pt>
                <c:pt idx="666">
                  <c:v>POLYCARP</c:v>
                </c:pt>
                <c:pt idx="667">
                  <c:v>ONYINYECHUKWU</c:v>
                </c:pt>
                <c:pt idx="668">
                  <c:v>ISAAC</c:v>
                </c:pt>
                <c:pt idx="669">
                  <c:v>PETER</c:v>
                </c:pt>
                <c:pt idx="670">
                  <c:v>MARTIN</c:v>
                </c:pt>
                <c:pt idx="671">
                  <c:v>LUKE</c:v>
                </c:pt>
                <c:pt idx="672">
                  <c:v>JOHN</c:v>
                </c:pt>
                <c:pt idx="673">
                  <c:v>DAPHINY/REJOKE</c:v>
                </c:pt>
                <c:pt idx="674">
                  <c:v>FRANKLIN</c:v>
                </c:pt>
                <c:pt idx="675">
                  <c:v>MARYROSE</c:v>
                </c:pt>
                <c:pt idx="676">
                  <c:v>LOTECHUKWU</c:v>
                </c:pt>
                <c:pt idx="677">
                  <c:v>ANGELA</c:v>
                </c:pt>
                <c:pt idx="678">
                  <c:v>JUDITH</c:v>
                </c:pt>
                <c:pt idx="679">
                  <c:v>CASSANDRA</c:v>
                </c:pt>
                <c:pt idx="680">
                  <c:v>DAMIAN</c:v>
                </c:pt>
                <c:pt idx="681">
                  <c:v>OLIVIET</c:v>
                </c:pt>
                <c:pt idx="682">
                  <c:v>MARYANN</c:v>
                </c:pt>
                <c:pt idx="683">
                  <c:v>FRANCIS</c:v>
                </c:pt>
                <c:pt idx="684">
                  <c:v>JUDE</c:v>
                </c:pt>
                <c:pt idx="685">
                  <c:v>MILLICENT</c:v>
                </c:pt>
                <c:pt idx="686">
                  <c:v>OKWUDILICHUKWU</c:v>
                </c:pt>
                <c:pt idx="687">
                  <c:v>KINGSLEY</c:v>
                </c:pt>
                <c:pt idx="688">
                  <c:v>APOLONIA</c:v>
                </c:pt>
                <c:pt idx="689">
                  <c:v>CHIMAOGE</c:v>
                </c:pt>
                <c:pt idx="690">
                  <c:v>CHARLES</c:v>
                </c:pt>
                <c:pt idx="691">
                  <c:v>INNOCENT</c:v>
                </c:pt>
                <c:pt idx="692">
                  <c:v>GRACE</c:v>
                </c:pt>
                <c:pt idx="693">
                  <c:v>STELLA</c:v>
                </c:pt>
                <c:pt idx="694">
                  <c:v>CLAIREBELLE</c:v>
                </c:pt>
                <c:pt idx="695">
                  <c:v>LINDA</c:v>
                </c:pt>
                <c:pt idx="696">
                  <c:v>LOVET</c:v>
                </c:pt>
                <c:pt idx="697">
                  <c:v>JUSTINA</c:v>
                </c:pt>
                <c:pt idx="698">
                  <c:v>RAPHAEL</c:v>
                </c:pt>
                <c:pt idx="699">
                  <c:v>ANTHONY</c:v>
                </c:pt>
                <c:pt idx="700">
                  <c:v>CHIDIEBERE</c:v>
                </c:pt>
                <c:pt idx="701">
                  <c:v>CHRISTOPHER</c:v>
                </c:pt>
                <c:pt idx="702">
                  <c:v>MAXWELL</c:v>
                </c:pt>
                <c:pt idx="703">
                  <c:v>GEORGE</c:v>
                </c:pt>
                <c:pt idx="704">
                  <c:v>DERECK</c:v>
                </c:pt>
                <c:pt idx="705">
                  <c:v>PEACE</c:v>
                </c:pt>
                <c:pt idx="706">
                  <c:v>MARTHA</c:v>
                </c:pt>
                <c:pt idx="707">
                  <c:v>VIVIAN</c:v>
                </c:pt>
                <c:pt idx="708">
                  <c:v>LINDA</c:v>
                </c:pt>
                <c:pt idx="709">
                  <c:v>RACHEL</c:v>
                </c:pt>
                <c:pt idx="710">
                  <c:v>BENJAMIN</c:v>
                </c:pt>
                <c:pt idx="711">
                  <c:v>EMMACULATA</c:v>
                </c:pt>
                <c:pt idx="712">
                  <c:v>HILDA</c:v>
                </c:pt>
                <c:pt idx="713">
                  <c:v>ANTHONY</c:v>
                </c:pt>
                <c:pt idx="714">
                  <c:v>HILARY</c:v>
                </c:pt>
                <c:pt idx="715">
                  <c:v>GERARD</c:v>
                </c:pt>
                <c:pt idx="716">
                  <c:v>JOSEPH</c:v>
                </c:pt>
                <c:pt idx="717">
                  <c:v>GABRIEL</c:v>
                </c:pt>
                <c:pt idx="718">
                  <c:v>IMMACULATA</c:v>
                </c:pt>
                <c:pt idx="719">
                  <c:v>GREGORY</c:v>
                </c:pt>
                <c:pt idx="720">
                  <c:v>AUDREY</c:v>
                </c:pt>
                <c:pt idx="721">
                  <c:v>ANTHONY</c:v>
                </c:pt>
                <c:pt idx="722">
                  <c:v>LOVET</c:v>
                </c:pt>
                <c:pt idx="723">
                  <c:v>FELICIA</c:v>
                </c:pt>
                <c:pt idx="724">
                  <c:v>EMMANUEL</c:v>
                </c:pt>
                <c:pt idx="725">
                  <c:v>MARIA GORETI</c:v>
                </c:pt>
                <c:pt idx="726">
                  <c:v>NICHODEMUS</c:v>
                </c:pt>
                <c:pt idx="727">
                  <c:v>FLORENCE</c:v>
                </c:pt>
                <c:pt idx="728">
                  <c:v>JUDITH</c:v>
                </c:pt>
                <c:pt idx="729">
                  <c:v>PATIENCE</c:v>
                </c:pt>
                <c:pt idx="730">
                  <c:v>CHRISTABELLA</c:v>
                </c:pt>
                <c:pt idx="731">
                  <c:v>PETER</c:v>
                </c:pt>
                <c:pt idx="732">
                  <c:v>DAMIAN</c:v>
                </c:pt>
                <c:pt idx="733">
                  <c:v>EMMANUEL</c:v>
                </c:pt>
                <c:pt idx="734">
                  <c:v>GERTRUDE</c:v>
                </c:pt>
                <c:pt idx="735">
                  <c:v>MARIA</c:v>
                </c:pt>
                <c:pt idx="736">
                  <c:v>DOMINIC</c:v>
                </c:pt>
                <c:pt idx="737">
                  <c:v>OZIOMA</c:v>
                </c:pt>
                <c:pt idx="738">
                  <c:v>SAMUEL</c:v>
                </c:pt>
                <c:pt idx="739">
                  <c:v>CYNTHIA</c:v>
                </c:pt>
                <c:pt idx="740">
                  <c:v>SCHOLASTICA</c:v>
                </c:pt>
                <c:pt idx="741">
                  <c:v>CYNTHIA</c:v>
                </c:pt>
                <c:pt idx="742">
                  <c:v>SARAH</c:v>
                </c:pt>
                <c:pt idx="743">
                  <c:v>EUPHEMIA</c:v>
                </c:pt>
                <c:pt idx="744">
                  <c:v>PETER</c:v>
                </c:pt>
                <c:pt idx="745">
                  <c:v>DIVINA</c:v>
                </c:pt>
                <c:pt idx="746">
                  <c:v>CLARA</c:v>
                </c:pt>
                <c:pt idx="747">
                  <c:v>JANET</c:v>
                </c:pt>
                <c:pt idx="748">
                  <c:v>ESTHER</c:v>
                </c:pt>
                <c:pt idx="749">
                  <c:v>EUPHEMIA</c:v>
                </c:pt>
                <c:pt idx="750">
                  <c:v>UCHECHUKWU</c:v>
                </c:pt>
                <c:pt idx="751">
                  <c:v>GERTRUDE</c:v>
                </c:pt>
                <c:pt idx="752">
                  <c:v>VALENTINE</c:v>
                </c:pt>
                <c:pt idx="753">
                  <c:v>MARY</c:v>
                </c:pt>
                <c:pt idx="754">
                  <c:v>NNAMDI</c:v>
                </c:pt>
                <c:pt idx="755">
                  <c:v>LINDA</c:v>
                </c:pt>
                <c:pt idx="756">
                  <c:v>KEVIN</c:v>
                </c:pt>
                <c:pt idx="757">
                  <c:v>AMBROSE</c:v>
                </c:pt>
                <c:pt idx="758">
                  <c:v>GERALDINE</c:v>
                </c:pt>
                <c:pt idx="759">
                  <c:v>MEDLIN</c:v>
                </c:pt>
                <c:pt idx="760">
                  <c:v>CALLISTA</c:v>
                </c:pt>
                <c:pt idx="761">
                  <c:v>PRISCA</c:v>
                </c:pt>
                <c:pt idx="762">
                  <c:v>DANIEL</c:v>
                </c:pt>
                <c:pt idx="763">
                  <c:v>IMMACULATA</c:v>
                </c:pt>
                <c:pt idx="764">
                  <c:v>BONDPERFECT</c:v>
                </c:pt>
                <c:pt idx="765">
                  <c:v>JULIET</c:v>
                </c:pt>
                <c:pt idx="766">
                  <c:v>MARY ANN</c:v>
                </c:pt>
                <c:pt idx="767">
                  <c:v>FREDRICK</c:v>
                </c:pt>
                <c:pt idx="768">
                  <c:v>AUGUSTINE</c:v>
                </c:pt>
                <c:pt idx="769">
                  <c:v>EMILLAN</c:v>
                </c:pt>
                <c:pt idx="770">
                  <c:v>PHILIP</c:v>
                </c:pt>
                <c:pt idx="771">
                  <c:v>CYNTHIA</c:v>
                </c:pt>
                <c:pt idx="772">
                  <c:v>FABIAN</c:v>
                </c:pt>
                <c:pt idx="773">
                  <c:v>VICTOR</c:v>
                </c:pt>
                <c:pt idx="774">
                  <c:v>IMMACULATA</c:v>
                </c:pt>
                <c:pt idx="775">
                  <c:v>CHARLES</c:v>
                </c:pt>
                <c:pt idx="776">
                  <c:v>CHIDINMA</c:v>
                </c:pt>
                <c:pt idx="777">
                  <c:v>DANIEL</c:v>
                </c:pt>
                <c:pt idx="778">
                  <c:v>DONALD</c:v>
                </c:pt>
                <c:pt idx="779">
                  <c:v>MARY ANN</c:v>
                </c:pt>
                <c:pt idx="780">
                  <c:v>GABRIEL</c:v>
                </c:pt>
                <c:pt idx="781">
                  <c:v>EVENGELINE CHIEMELIE</c:v>
                </c:pt>
                <c:pt idx="782">
                  <c:v>GENEVIEVE</c:v>
                </c:pt>
                <c:pt idx="783">
                  <c:v>LOVET</c:v>
                </c:pt>
                <c:pt idx="784">
                  <c:v>LOVET</c:v>
                </c:pt>
                <c:pt idx="785">
                  <c:v>RITA</c:v>
                </c:pt>
                <c:pt idx="786">
                  <c:v>AUGUSTINE</c:v>
                </c:pt>
                <c:pt idx="787">
                  <c:v>EMMANUELLA</c:v>
                </c:pt>
                <c:pt idx="788">
                  <c:v>GLORIA</c:v>
                </c:pt>
                <c:pt idx="789">
                  <c:v>JUDE</c:v>
                </c:pt>
                <c:pt idx="790">
                  <c:v>ONYEDIKACHUKWU</c:v>
                </c:pt>
                <c:pt idx="791">
                  <c:v>EMMANUELLA</c:v>
                </c:pt>
                <c:pt idx="792">
                  <c:v>STELLA</c:v>
                </c:pt>
                <c:pt idx="793">
                  <c:v>KOSIMASICHUKWU</c:v>
                </c:pt>
                <c:pt idx="794">
                  <c:v>CHINENYE</c:v>
                </c:pt>
                <c:pt idx="795">
                  <c:v>ANGELA</c:v>
                </c:pt>
                <c:pt idx="796">
                  <c:v>MARYANN</c:v>
                </c:pt>
                <c:pt idx="797">
                  <c:v>DANIEL</c:v>
                </c:pt>
                <c:pt idx="798">
                  <c:v>MICHAEL</c:v>
                </c:pt>
                <c:pt idx="799">
                  <c:v>JOSEPH</c:v>
                </c:pt>
                <c:pt idx="800">
                  <c:v>LINDA</c:v>
                </c:pt>
                <c:pt idx="801">
                  <c:v>JULIET</c:v>
                </c:pt>
                <c:pt idx="802">
                  <c:v>EMMANUEL</c:v>
                </c:pt>
                <c:pt idx="803">
                  <c:v>EDNA</c:v>
                </c:pt>
                <c:pt idx="804">
                  <c:v>KINGSLEY</c:v>
                </c:pt>
                <c:pt idx="805">
                  <c:v>KINGSLEY</c:v>
                </c:pt>
                <c:pt idx="806">
                  <c:v>ZOBIAS</c:v>
                </c:pt>
                <c:pt idx="807">
                  <c:v>CYNTHIA</c:v>
                </c:pt>
                <c:pt idx="808">
                  <c:v>LUCY</c:v>
                </c:pt>
                <c:pt idx="809">
                  <c:v>CYNTHIA</c:v>
                </c:pt>
                <c:pt idx="810">
                  <c:v>VENESSA</c:v>
                </c:pt>
                <c:pt idx="811">
                  <c:v>ABRAHAM</c:v>
                </c:pt>
                <c:pt idx="812">
                  <c:v>EDITH</c:v>
                </c:pt>
                <c:pt idx="813">
                  <c:v>STELLA</c:v>
                </c:pt>
                <c:pt idx="814">
                  <c:v>RECHEAL</c:v>
                </c:pt>
                <c:pt idx="815">
                  <c:v>CHRISTEL</c:v>
                </c:pt>
                <c:pt idx="816">
                  <c:v>CYNTHIA</c:v>
                </c:pt>
                <c:pt idx="817">
                  <c:v>ROSETA</c:v>
                </c:pt>
                <c:pt idx="818">
                  <c:v>SANDRA</c:v>
                </c:pt>
                <c:pt idx="819">
                  <c:v>JUSTINA</c:v>
                </c:pt>
                <c:pt idx="820">
                  <c:v>MIRIAN</c:v>
                </c:pt>
                <c:pt idx="821">
                  <c:v>EMELDA</c:v>
                </c:pt>
                <c:pt idx="822">
                  <c:v>CHARITY</c:v>
                </c:pt>
                <c:pt idx="823">
                  <c:v>CHARLES</c:v>
                </c:pt>
                <c:pt idx="824">
                  <c:v>MARIAGORRETTI</c:v>
                </c:pt>
                <c:pt idx="825">
                  <c:v>CYNTHIA</c:v>
                </c:pt>
                <c:pt idx="826">
                  <c:v>JOHN</c:v>
                </c:pt>
                <c:pt idx="827">
                  <c:v>JOHNBOSCO</c:v>
                </c:pt>
                <c:pt idx="828">
                  <c:v>ANTHONY</c:v>
                </c:pt>
                <c:pt idx="829">
                  <c:v>CAROLINE</c:v>
                </c:pt>
                <c:pt idx="830">
                  <c:v>LUCINA</c:v>
                </c:pt>
                <c:pt idx="831">
                  <c:v>MARCELLINA</c:v>
                </c:pt>
                <c:pt idx="832">
                  <c:v>MAUREEN</c:v>
                </c:pt>
                <c:pt idx="833">
                  <c:v>JOSEPH</c:v>
                </c:pt>
                <c:pt idx="834">
                  <c:v>AGATHA</c:v>
                </c:pt>
                <c:pt idx="835">
                  <c:v>MONTGOMERY</c:v>
                </c:pt>
                <c:pt idx="836">
                  <c:v>CYNTHIA</c:v>
                </c:pt>
                <c:pt idx="837">
                  <c:v>GLADYS</c:v>
                </c:pt>
                <c:pt idx="838">
                  <c:v>JENNIFER</c:v>
                </c:pt>
                <c:pt idx="839">
                  <c:v>SYLVIA</c:v>
                </c:pt>
                <c:pt idx="840">
                  <c:v>CYNTHIA</c:v>
                </c:pt>
                <c:pt idx="841">
                  <c:v>ELIZABETH</c:v>
                </c:pt>
                <c:pt idx="842">
                  <c:v>CYNTHIA</c:v>
                </c:pt>
                <c:pt idx="843">
                  <c:v>FELICIA</c:v>
                </c:pt>
                <c:pt idx="844">
                  <c:v>VIRGINIA</c:v>
                </c:pt>
                <c:pt idx="845">
                  <c:v>ROSELINE</c:v>
                </c:pt>
                <c:pt idx="846">
                  <c:v>EMMANUAL</c:v>
                </c:pt>
                <c:pt idx="847">
                  <c:v>PASCHAEL</c:v>
                </c:pt>
                <c:pt idx="848">
                  <c:v>JUDITH</c:v>
                </c:pt>
                <c:pt idx="849">
                  <c:v>GREGORY ONAH</c:v>
                </c:pt>
                <c:pt idx="850">
                  <c:v>JENNIFER</c:v>
                </c:pt>
                <c:pt idx="851">
                  <c:v>JENNIFER</c:v>
                </c:pt>
                <c:pt idx="852">
                  <c:v>JUDE</c:v>
                </c:pt>
                <c:pt idx="853">
                  <c:v>VIVIAN</c:v>
                </c:pt>
                <c:pt idx="854">
                  <c:v>QUEENDALYN</c:v>
                </c:pt>
                <c:pt idx="855">
                  <c:v>STEPHEN</c:v>
                </c:pt>
                <c:pt idx="856">
                  <c:v>NINETTE</c:v>
                </c:pt>
                <c:pt idx="857">
                  <c:v>EMMANUEL</c:v>
                </c:pt>
                <c:pt idx="858">
                  <c:v>KENNETH</c:v>
                </c:pt>
                <c:pt idx="859">
                  <c:v>AUGUSTA</c:v>
                </c:pt>
                <c:pt idx="860">
                  <c:v>EDNA</c:v>
                </c:pt>
                <c:pt idx="861">
                  <c:v>SOLOMON</c:v>
                </c:pt>
                <c:pt idx="862">
                  <c:v>HELEN</c:v>
                </c:pt>
                <c:pt idx="863">
                  <c:v>ANTHONY</c:v>
                </c:pt>
                <c:pt idx="864">
                  <c:v>JENIFER</c:v>
                </c:pt>
                <c:pt idx="865">
                  <c:v>LYNDA</c:v>
                </c:pt>
                <c:pt idx="866">
                  <c:v>EMMANUEL</c:v>
                </c:pt>
                <c:pt idx="867">
                  <c:v>PASCHAL</c:v>
                </c:pt>
                <c:pt idx="868">
                  <c:v>VIOLET</c:v>
                </c:pt>
                <c:pt idx="869">
                  <c:v>MAUREEN</c:v>
                </c:pt>
                <c:pt idx="870">
                  <c:v>SIXTUS</c:v>
                </c:pt>
                <c:pt idx="871">
                  <c:v>LOVET</c:v>
                </c:pt>
                <c:pt idx="872">
                  <c:v>AUGUSTA</c:v>
                </c:pt>
                <c:pt idx="873">
                  <c:v>GERTRUDE</c:v>
                </c:pt>
                <c:pt idx="874">
                  <c:v>LINDA</c:v>
                </c:pt>
                <c:pt idx="875">
                  <c:v>PASCHAL</c:v>
                </c:pt>
                <c:pt idx="876">
                  <c:v>STELLA</c:v>
                </c:pt>
                <c:pt idx="877">
                  <c:v>MARTIN</c:v>
                </c:pt>
                <c:pt idx="878">
                  <c:v>LINDA</c:v>
                </c:pt>
                <c:pt idx="879">
                  <c:v>STELLA</c:v>
                </c:pt>
                <c:pt idx="880">
                  <c:v>PATRICK</c:v>
                </c:pt>
                <c:pt idx="881">
                  <c:v>MARY-PEARL</c:v>
                </c:pt>
                <c:pt idx="882">
                  <c:v>UCHENNA</c:v>
                </c:pt>
                <c:pt idx="883">
                  <c:v>CATHERINE</c:v>
                </c:pt>
                <c:pt idx="884">
                  <c:v>CHRISTOPHER</c:v>
                </c:pt>
                <c:pt idx="885">
                  <c:v>FREDRICK</c:v>
                </c:pt>
                <c:pt idx="886">
                  <c:v>RECHEAL</c:v>
                </c:pt>
                <c:pt idx="887">
                  <c:v>MAUREEN</c:v>
                </c:pt>
                <c:pt idx="888">
                  <c:v>NINETTE</c:v>
                </c:pt>
                <c:pt idx="889">
                  <c:v>MARIA</c:v>
                </c:pt>
                <c:pt idx="890">
                  <c:v>KOSALUCHI</c:v>
                </c:pt>
                <c:pt idx="891">
                  <c:v>HUMPHREY</c:v>
                </c:pt>
                <c:pt idx="892">
                  <c:v>MAUREEN</c:v>
                </c:pt>
                <c:pt idx="893">
                  <c:v>QUEENDALYN</c:v>
                </c:pt>
                <c:pt idx="894">
                  <c:v>JACOB</c:v>
                </c:pt>
                <c:pt idx="895">
                  <c:v>SAMPSON</c:v>
                </c:pt>
                <c:pt idx="896">
                  <c:v>PHILOMINA</c:v>
                </c:pt>
                <c:pt idx="897">
                  <c:v>BLESSING</c:v>
                </c:pt>
                <c:pt idx="898">
                  <c:v>SAZNDRA</c:v>
                </c:pt>
                <c:pt idx="899">
                  <c:v>OSITADIMMA</c:v>
                </c:pt>
                <c:pt idx="900">
                  <c:v>DORIS </c:v>
                </c:pt>
                <c:pt idx="901">
                  <c:v>SHRIELY</c:v>
                </c:pt>
                <c:pt idx="902">
                  <c:v>BEATRICE</c:v>
                </c:pt>
                <c:pt idx="903">
                  <c:v>LYNDA</c:v>
                </c:pt>
                <c:pt idx="904">
                  <c:v>JUDE</c:v>
                </c:pt>
                <c:pt idx="905">
                  <c:v>CHUKWUELOKA</c:v>
                </c:pt>
                <c:pt idx="906">
                  <c:v>PATRICK</c:v>
                </c:pt>
                <c:pt idx="907">
                  <c:v>EZEKIEL</c:v>
                </c:pt>
                <c:pt idx="908">
                  <c:v>STANISLUS</c:v>
                </c:pt>
                <c:pt idx="909">
                  <c:v>CYNTHIA</c:v>
                </c:pt>
                <c:pt idx="910">
                  <c:v>SAMUEL</c:v>
                </c:pt>
                <c:pt idx="911">
                  <c:v>BONAVENTURE</c:v>
                </c:pt>
                <c:pt idx="912">
                  <c:v>EMMACULATOR</c:v>
                </c:pt>
                <c:pt idx="913">
                  <c:v>KENNETH</c:v>
                </c:pt>
                <c:pt idx="914">
                  <c:v>CINDY</c:v>
                </c:pt>
                <c:pt idx="915">
                  <c:v>COLLINS</c:v>
                </c:pt>
                <c:pt idx="916">
                  <c:v>JOSPHINE</c:v>
                </c:pt>
                <c:pt idx="917">
                  <c:v>LAZARUS</c:v>
                </c:pt>
                <c:pt idx="918">
                  <c:v>GLORIA</c:v>
                </c:pt>
                <c:pt idx="919">
                  <c:v>VICTOR</c:v>
                </c:pt>
                <c:pt idx="920">
                  <c:v>SAMUEL</c:v>
                </c:pt>
                <c:pt idx="921">
                  <c:v>IMMACULATA</c:v>
                </c:pt>
                <c:pt idx="922">
                  <c:v>RALUCHUKWU</c:v>
                </c:pt>
                <c:pt idx="923">
                  <c:v>ZANDRA</c:v>
                </c:pt>
                <c:pt idx="924">
                  <c:v>AUGUSTINE</c:v>
                </c:pt>
                <c:pt idx="925">
                  <c:v>BRIDGET</c:v>
                </c:pt>
                <c:pt idx="926">
                  <c:v>PASCHALIN</c:v>
                </c:pt>
                <c:pt idx="927">
                  <c:v>RITA</c:v>
                </c:pt>
                <c:pt idx="928">
                  <c:v>HENREY</c:v>
                </c:pt>
                <c:pt idx="929">
                  <c:v>FAVIAN</c:v>
                </c:pt>
                <c:pt idx="930">
                  <c:v>COSMAS</c:v>
                </c:pt>
                <c:pt idx="931">
                  <c:v>LOUSISA</c:v>
                </c:pt>
                <c:pt idx="932">
                  <c:v>LYNDA</c:v>
                </c:pt>
                <c:pt idx="933">
                  <c:v>AUGUSTINE</c:v>
                </c:pt>
                <c:pt idx="934">
                  <c:v>AUGUSTA</c:v>
                </c:pt>
                <c:pt idx="935">
                  <c:v>EMMANUEL</c:v>
                </c:pt>
                <c:pt idx="936">
                  <c:v>ANTHONY</c:v>
                </c:pt>
                <c:pt idx="937">
                  <c:v>QUEENDALINE</c:v>
                </c:pt>
                <c:pt idx="938">
                  <c:v>LINDA</c:v>
                </c:pt>
                <c:pt idx="939">
                  <c:v>FRANCIS</c:v>
                </c:pt>
                <c:pt idx="940">
                  <c:v>EDWIN</c:v>
                </c:pt>
                <c:pt idx="941">
                  <c:v>PASCAL</c:v>
                </c:pt>
                <c:pt idx="942">
                  <c:v>LILIAN</c:v>
                </c:pt>
                <c:pt idx="943">
                  <c:v>MARY ANN</c:v>
                </c:pt>
                <c:pt idx="944">
                  <c:v> KINGSLEY</c:v>
                </c:pt>
                <c:pt idx="945">
                  <c:v>JUDE</c:v>
                </c:pt>
                <c:pt idx="946">
                  <c:v>ROSALINE</c:v>
                </c:pt>
                <c:pt idx="947">
                  <c:v>CHIDIEBERE</c:v>
                </c:pt>
                <c:pt idx="948">
                  <c:v>VICTOR</c:v>
                </c:pt>
                <c:pt idx="949">
                  <c:v>VICTOR</c:v>
                </c:pt>
                <c:pt idx="950">
                  <c:v>BRENDAN</c:v>
                </c:pt>
                <c:pt idx="951">
                  <c:v>ROSE MARY</c:v>
                </c:pt>
                <c:pt idx="952">
                  <c:v>KINGSLEY</c:v>
                </c:pt>
                <c:pt idx="953">
                  <c:v>CHRISTIAN</c:v>
                </c:pt>
                <c:pt idx="954">
                  <c:v>PAULINUS</c:v>
                </c:pt>
                <c:pt idx="955">
                  <c:v>CYNTHIA</c:v>
                </c:pt>
                <c:pt idx="956">
                  <c:v>ANTHONY</c:v>
                </c:pt>
                <c:pt idx="957">
                  <c:v>BLESSING</c:v>
                </c:pt>
                <c:pt idx="958">
                  <c:v>CATHERINE</c:v>
                </c:pt>
                <c:pt idx="959">
                  <c:v>ROSE MARY</c:v>
                </c:pt>
                <c:pt idx="960">
                  <c:v>ANNA</c:v>
                </c:pt>
                <c:pt idx="961">
                  <c:v>VIVIAN</c:v>
                </c:pt>
                <c:pt idx="962">
                  <c:v>VICTOR MARY</c:v>
                </c:pt>
                <c:pt idx="963">
                  <c:v>CATHERINE</c:v>
                </c:pt>
                <c:pt idx="964">
                  <c:v>VIVIAN</c:v>
                </c:pt>
                <c:pt idx="965">
                  <c:v>GLORIA</c:v>
                </c:pt>
                <c:pt idx="966">
                  <c:v>EMELDA</c:v>
                </c:pt>
                <c:pt idx="967">
                  <c:v>VERNICA</c:v>
                </c:pt>
                <c:pt idx="968">
                  <c:v>MARY ANN</c:v>
                </c:pt>
                <c:pt idx="969">
                  <c:v>WILLIAM</c:v>
                </c:pt>
                <c:pt idx="970">
                  <c:v>DOROTHY</c:v>
                </c:pt>
                <c:pt idx="971">
                  <c:v>HAPPINESS</c:v>
                </c:pt>
                <c:pt idx="972">
                  <c:v>LOVIET</c:v>
                </c:pt>
                <c:pt idx="973">
                  <c:v>MARY</c:v>
                </c:pt>
                <c:pt idx="974">
                  <c:v>KOSISOLISA</c:v>
                </c:pt>
                <c:pt idx="975">
                  <c:v>EMMANUEL</c:v>
                </c:pt>
                <c:pt idx="976">
                  <c:v>CALISTA</c:v>
                </c:pt>
                <c:pt idx="977">
                  <c:v>EMMANUEL</c:v>
                </c:pt>
                <c:pt idx="978">
                  <c:v>MERCY</c:v>
                </c:pt>
                <c:pt idx="979">
                  <c:v>STELLAMARIS</c:v>
                </c:pt>
                <c:pt idx="980">
                  <c:v>RITA</c:v>
                </c:pt>
                <c:pt idx="981">
                  <c:v>ANASTESIA</c:v>
                </c:pt>
                <c:pt idx="982">
                  <c:v>LINDA</c:v>
                </c:pt>
                <c:pt idx="983">
                  <c:v>HENREY</c:v>
                </c:pt>
                <c:pt idx="984">
                  <c:v>RITA</c:v>
                </c:pt>
                <c:pt idx="985">
                  <c:v>PRESCIOUS</c:v>
                </c:pt>
                <c:pt idx="986">
                  <c:v>JULET</c:v>
                </c:pt>
                <c:pt idx="987">
                  <c:v>LINDA</c:v>
                </c:pt>
                <c:pt idx="988">
                  <c:v>PATIENCE</c:v>
                </c:pt>
                <c:pt idx="989">
                  <c:v>HENREY</c:v>
                </c:pt>
                <c:pt idx="990">
                  <c:v>KINGSLEY</c:v>
                </c:pt>
                <c:pt idx="991">
                  <c:v>CYNTHIA</c:v>
                </c:pt>
                <c:pt idx="992">
                  <c:v>LOUISE</c:v>
                </c:pt>
                <c:pt idx="993">
                  <c:v>COSMAS</c:v>
                </c:pt>
                <c:pt idx="994">
                  <c:v>LINDA</c:v>
                </c:pt>
                <c:pt idx="995">
                  <c:v>ANTHONY</c:v>
                </c:pt>
                <c:pt idx="996">
                  <c:v>CLARA</c:v>
                </c:pt>
                <c:pt idx="997">
                  <c:v>JEREMIAH</c:v>
                </c:pt>
                <c:pt idx="998">
                  <c:v>EMMANUEL</c:v>
                </c:pt>
                <c:pt idx="999">
                  <c:v>KINGSLEY</c:v>
                </c:pt>
                <c:pt idx="1000">
                  <c:v>AGNETHA</c:v>
                </c:pt>
                <c:pt idx="1001">
                  <c:v>ABEL</c:v>
                </c:pt>
                <c:pt idx="1003">
                  <c:v>KINGSLEY</c:v>
                </c:pt>
                <c:pt idx="1004">
                  <c:v>MELVINA</c:v>
                </c:pt>
                <c:pt idx="1005">
                  <c:v>ROSALINE</c:v>
                </c:pt>
                <c:pt idx="1006">
                  <c:v>LOVET</c:v>
                </c:pt>
                <c:pt idx="1009">
                  <c:v>DONALD</c:v>
                </c:pt>
                <c:pt idx="1010">
                  <c:v>LINDA</c:v>
                </c:pt>
                <c:pt idx="1011">
                  <c:v>DEBORA</c:v>
                </c:pt>
                <c:pt idx="1012">
                  <c:v>ANNA</c:v>
                </c:pt>
                <c:pt idx="1013">
                  <c:v>EMMANUEL</c:v>
                </c:pt>
                <c:pt idx="1014">
                  <c:v>COLLINS</c:v>
                </c:pt>
                <c:pt idx="1015">
                  <c:v>SANDRA</c:v>
                </c:pt>
                <c:pt idx="1016">
                  <c:v>PAMELA</c:v>
                </c:pt>
                <c:pt idx="1017">
                  <c:v>QUEEN AUGUSTA</c:v>
                </c:pt>
                <c:pt idx="1018">
                  <c:v>BARTHOLOMEW</c:v>
                </c:pt>
                <c:pt idx="1019">
                  <c:v>DALINTEN</c:v>
                </c:pt>
                <c:pt idx="1020">
                  <c:v>MICHAEL</c:v>
                </c:pt>
                <c:pt idx="1021">
                  <c:v>COLLINS</c:v>
                </c:pt>
                <c:pt idx="1022">
                  <c:v>CHRISTIANA</c:v>
                </c:pt>
                <c:pt idx="1023">
                  <c:v>VERA</c:v>
                </c:pt>
                <c:pt idx="1024">
                  <c:v>FRANCIS</c:v>
                </c:pt>
                <c:pt idx="1025">
                  <c:v>CHRISTIAN</c:v>
                </c:pt>
                <c:pt idx="1026">
                  <c:v>MARY ROSE</c:v>
                </c:pt>
                <c:pt idx="1027">
                  <c:v>MARY ANN</c:v>
                </c:pt>
                <c:pt idx="1028">
                  <c:v> CYNTHIA</c:v>
                </c:pt>
                <c:pt idx="1029">
                  <c:v>CYNTHIA</c:v>
                </c:pt>
                <c:pt idx="1030">
                  <c:v>JULIET</c:v>
                </c:pt>
                <c:pt idx="1031">
                  <c:v>PHILOMINA</c:v>
                </c:pt>
                <c:pt idx="1032">
                  <c:v>AZUBUIKE</c:v>
                </c:pt>
                <c:pt idx="1033">
                  <c:v>KINGSLEY</c:v>
                </c:pt>
                <c:pt idx="1034">
                  <c:v>FRANKLINE</c:v>
                </c:pt>
                <c:pt idx="1035">
                  <c:v>CECELIA</c:v>
                </c:pt>
                <c:pt idx="1036">
                  <c:v>ANTHONY</c:v>
                </c:pt>
                <c:pt idx="1037">
                  <c:v>JENNIFER</c:v>
                </c:pt>
                <c:pt idx="1038">
                  <c:v>STELLA MARIS</c:v>
                </c:pt>
                <c:pt idx="1039">
                  <c:v>MARY BERNADINE</c:v>
                </c:pt>
                <c:pt idx="1040">
                  <c:v>MARY PHILOMINA</c:v>
                </c:pt>
                <c:pt idx="1041">
                  <c:v>THANKGOD</c:v>
                </c:pt>
                <c:pt idx="1042">
                  <c:v>PATIENCE</c:v>
                </c:pt>
                <c:pt idx="1043">
                  <c:v>MABEL</c:v>
                </c:pt>
                <c:pt idx="1044">
                  <c:v>CHARLES</c:v>
                </c:pt>
                <c:pt idx="1045">
                  <c:v>RECHEAL</c:v>
                </c:pt>
                <c:pt idx="1046">
                  <c:v>KINGSLEY</c:v>
                </c:pt>
                <c:pt idx="1047">
                  <c:v>MARY ANN</c:v>
                </c:pt>
                <c:pt idx="1048">
                  <c:v>EMMANUEL</c:v>
                </c:pt>
                <c:pt idx="1049">
                  <c:v>GODWIN</c:v>
                </c:pt>
                <c:pt idx="1050">
                  <c:v>DERICK</c:v>
                </c:pt>
                <c:pt idx="1051">
                  <c:v>LINDA</c:v>
                </c:pt>
                <c:pt idx="1052">
                  <c:v>MICHAEL</c:v>
                </c:pt>
                <c:pt idx="1053">
                  <c:v>KINGSLEY</c:v>
                </c:pt>
                <c:pt idx="1054">
                  <c:v>JOSEPH</c:v>
                </c:pt>
                <c:pt idx="1055">
                  <c:v>IMMACULATA</c:v>
                </c:pt>
                <c:pt idx="1056">
                  <c:v>UZOAMAKA LINDA</c:v>
                </c:pt>
                <c:pt idx="1057">
                  <c:v>CINTHIA</c:v>
                </c:pt>
                <c:pt idx="1058">
                  <c:v>JOHN</c:v>
                </c:pt>
                <c:pt idx="1059">
                  <c:v>ELIZABETH</c:v>
                </c:pt>
                <c:pt idx="1060">
                  <c:v>JAMES</c:v>
                </c:pt>
                <c:pt idx="1061">
                  <c:v>JAMES</c:v>
                </c:pt>
                <c:pt idx="1062">
                  <c:v>RITA</c:v>
                </c:pt>
                <c:pt idx="1063">
                  <c:v>SAMUEL</c:v>
                </c:pt>
                <c:pt idx="1064">
                  <c:v>EUNICE</c:v>
                </c:pt>
                <c:pt idx="1065">
                  <c:v>MATTHEW </c:v>
                </c:pt>
                <c:pt idx="1066">
                  <c:v>ESTHER</c:v>
                </c:pt>
                <c:pt idx="1067">
                  <c:v>ANTHONIA</c:v>
                </c:pt>
                <c:pt idx="1068">
                  <c:v>MARY ANN</c:v>
                </c:pt>
                <c:pt idx="1069">
                  <c:v>STELLA</c:v>
                </c:pt>
                <c:pt idx="1070">
                  <c:v>SYLVIA</c:v>
                </c:pt>
                <c:pt idx="1071">
                  <c:v>ERNEST</c:v>
                </c:pt>
                <c:pt idx="1072">
                  <c:v>IRENE</c:v>
                </c:pt>
                <c:pt idx="1073">
                  <c:v>LORRETTA</c:v>
                </c:pt>
                <c:pt idx="1074">
                  <c:v>CHARITY</c:v>
                </c:pt>
                <c:pt idx="1075">
                  <c:v>EMMANUEL</c:v>
                </c:pt>
                <c:pt idx="1076">
                  <c:v>JANE FRANCIS</c:v>
                </c:pt>
                <c:pt idx="1077">
                  <c:v>MARY FRANCIS</c:v>
                </c:pt>
                <c:pt idx="1078">
                  <c:v>ROSE MARY</c:v>
                </c:pt>
                <c:pt idx="1079">
                  <c:v>JULIET</c:v>
                </c:pt>
                <c:pt idx="1080">
                  <c:v> ESTHER</c:v>
                </c:pt>
                <c:pt idx="1081">
                  <c:v>STEPHEN</c:v>
                </c:pt>
                <c:pt idx="1082">
                  <c:v>LYNDA</c:v>
                </c:pt>
                <c:pt idx="1083">
                  <c:v>CYNTHIA</c:v>
                </c:pt>
                <c:pt idx="1084">
                  <c:v>ROSALINE</c:v>
                </c:pt>
                <c:pt idx="1085">
                  <c:v>CHISOM</c:v>
                </c:pt>
                <c:pt idx="1086">
                  <c:v>KINGSLEY</c:v>
                </c:pt>
                <c:pt idx="1087">
                  <c:v>JOHN</c:v>
                </c:pt>
                <c:pt idx="1088">
                  <c:v>JENIFFER</c:v>
                </c:pt>
                <c:pt idx="1089">
                  <c:v>MARY MAGDALINE</c:v>
                </c:pt>
                <c:pt idx="1090">
                  <c:v>COLLINS</c:v>
                </c:pt>
                <c:pt idx="1091">
                  <c:v>COLLINS</c:v>
                </c:pt>
                <c:pt idx="1092">
                  <c:v>KINGSLEY</c:v>
                </c:pt>
                <c:pt idx="1093">
                  <c:v>MARY ANN</c:v>
                </c:pt>
                <c:pt idx="1094">
                  <c:v>LOVETH</c:v>
                </c:pt>
                <c:pt idx="1095">
                  <c:v>VICTOR</c:v>
                </c:pt>
                <c:pt idx="1096">
                  <c:v>QUEEN ESTER</c:v>
                </c:pt>
                <c:pt idx="1097">
                  <c:v>JOSEPH</c:v>
                </c:pt>
                <c:pt idx="1098">
                  <c:v>JENNIFER</c:v>
                </c:pt>
                <c:pt idx="1099">
                  <c:v>CHRISTIAN</c:v>
                </c:pt>
                <c:pt idx="1100">
                  <c:v>CYNTHIA</c:v>
                </c:pt>
                <c:pt idx="1101">
                  <c:v>IMMACULATOR</c:v>
                </c:pt>
                <c:pt idx="1102">
                  <c:v>THELMA</c:v>
                </c:pt>
                <c:pt idx="1103">
                  <c:v>DANIEL</c:v>
                </c:pt>
                <c:pt idx="1104">
                  <c:v>CYNTHIA</c:v>
                </c:pt>
                <c:pt idx="1105">
                  <c:v>CECELIA</c:v>
                </c:pt>
                <c:pt idx="1106">
                  <c:v>ANTHONY</c:v>
                </c:pt>
                <c:pt idx="1107">
                  <c:v>LINDA</c:v>
                </c:pt>
                <c:pt idx="1108">
                  <c:v>CYNTHIA</c:v>
                </c:pt>
                <c:pt idx="1109">
                  <c:v>MARY ROSE</c:v>
                </c:pt>
                <c:pt idx="1110">
                  <c:v> FRANCISCA</c:v>
                </c:pt>
                <c:pt idx="1111">
                  <c:v>CHARLES</c:v>
                </c:pt>
                <c:pt idx="1113">
                  <c:v>COLLINS</c:v>
                </c:pt>
                <c:pt idx="1114">
                  <c:v>FRANCISCA</c:v>
                </c:pt>
                <c:pt idx="1115">
                  <c:v>NICHOLAS</c:v>
                </c:pt>
                <c:pt idx="1116">
                  <c:v>JULIET </c:v>
                </c:pt>
                <c:pt idx="1117">
                  <c:v>LOVIET</c:v>
                </c:pt>
                <c:pt idx="1118">
                  <c:v>BENJAMIN</c:v>
                </c:pt>
                <c:pt idx="1119">
                  <c:v>MAUREEN</c:v>
                </c:pt>
                <c:pt idx="1120">
                  <c:v>KENNEDY</c:v>
                </c:pt>
                <c:pt idx="1121">
                  <c:v>KINGSLEY</c:v>
                </c:pt>
                <c:pt idx="1122">
                  <c:v>PAMELA</c:v>
                </c:pt>
                <c:pt idx="1123">
                  <c:v>MARY</c:v>
                </c:pt>
                <c:pt idx="1124">
                  <c:v>LOVIET</c:v>
                </c:pt>
                <c:pt idx="1125">
                  <c:v>CYNTHIA</c:v>
                </c:pt>
                <c:pt idx="1126">
                  <c:v>MARIAN</c:v>
                </c:pt>
                <c:pt idx="1127">
                  <c:v>JULLIET</c:v>
                </c:pt>
                <c:pt idx="1128">
                  <c:v>MIRRIAN</c:v>
                </c:pt>
                <c:pt idx="1129">
                  <c:v>ODIRACHUKWUMMA</c:v>
                </c:pt>
                <c:pt idx="1130">
                  <c:v>COLLINS</c:v>
                </c:pt>
                <c:pt idx="1131">
                  <c:v>CHIMAOBI</c:v>
                </c:pt>
                <c:pt idx="1132">
                  <c:v>MARTIN</c:v>
                </c:pt>
                <c:pt idx="1133">
                  <c:v>FRANKLINE</c:v>
                </c:pt>
                <c:pt idx="1134">
                  <c:v>MARTIN</c:v>
                </c:pt>
                <c:pt idx="1135">
                  <c:v>COLLINS</c:v>
                </c:pt>
                <c:pt idx="1136">
                  <c:v>LYNDA</c:v>
                </c:pt>
                <c:pt idx="1137">
                  <c:v>ANTHONY</c:v>
                </c:pt>
                <c:pt idx="1138">
                  <c:v>EMELIA</c:v>
                </c:pt>
                <c:pt idx="1139">
                  <c:v>JULIANA</c:v>
                </c:pt>
                <c:pt idx="1140">
                  <c:v>FRANKLIN</c:v>
                </c:pt>
                <c:pt idx="1141">
                  <c:v>JOHN KINGSLEY</c:v>
                </c:pt>
                <c:pt idx="1142">
                  <c:v>RITA</c:v>
                </c:pt>
                <c:pt idx="1143">
                  <c:v>HENRY</c:v>
                </c:pt>
                <c:pt idx="1144">
                  <c:v>SANDRA</c:v>
                </c:pt>
                <c:pt idx="1145">
                  <c:v>MARYGRACE</c:v>
                </c:pt>
                <c:pt idx="1146">
                  <c:v>KENETH</c:v>
                </c:pt>
                <c:pt idx="1147">
                  <c:v>BLESSING</c:v>
                </c:pt>
                <c:pt idx="1148">
                  <c:v>STANLEY</c:v>
                </c:pt>
                <c:pt idx="1149">
                  <c:v>MARTIN</c:v>
                </c:pt>
                <c:pt idx="1150">
                  <c:v>SAMUEL</c:v>
                </c:pt>
                <c:pt idx="1151">
                  <c:v>VIVIAN</c:v>
                </c:pt>
                <c:pt idx="1152">
                  <c:v>COLLINS</c:v>
                </c:pt>
                <c:pt idx="1153">
                  <c:v>HARISON</c:v>
                </c:pt>
                <c:pt idx="1154">
                  <c:v>GETRUDE</c:v>
                </c:pt>
                <c:pt idx="1155">
                  <c:v>VITALIS</c:v>
                </c:pt>
                <c:pt idx="1156">
                  <c:v>JACINTA</c:v>
                </c:pt>
                <c:pt idx="1157">
                  <c:v>ROSE MARY</c:v>
                </c:pt>
                <c:pt idx="1158">
                  <c:v>PAUL</c:v>
                </c:pt>
                <c:pt idx="1159">
                  <c:v>HENREY</c:v>
                </c:pt>
                <c:pt idx="1160">
                  <c:v>JENIFER</c:v>
                </c:pt>
                <c:pt idx="1161">
                  <c:v>JACINTA</c:v>
                </c:pt>
                <c:pt idx="1162">
                  <c:v>EDNA</c:v>
                </c:pt>
                <c:pt idx="1163">
                  <c:v>ROSE MARY</c:v>
                </c:pt>
                <c:pt idx="1164">
                  <c:v>ESTHER</c:v>
                </c:pt>
                <c:pt idx="1165">
                  <c:v>ELIZABETH</c:v>
                </c:pt>
                <c:pt idx="1166">
                  <c:v>EDITH</c:v>
                </c:pt>
                <c:pt idx="1167">
                  <c:v>MARY</c:v>
                </c:pt>
                <c:pt idx="1168">
                  <c:v>CHARITY</c:v>
                </c:pt>
                <c:pt idx="1169">
                  <c:v>JULIANA</c:v>
                </c:pt>
                <c:pt idx="1170">
                  <c:v>MARIAN</c:v>
                </c:pt>
                <c:pt idx="1171">
                  <c:v>MARY ANN</c:v>
                </c:pt>
                <c:pt idx="1172">
                  <c:v>ROSE MARY</c:v>
                </c:pt>
                <c:pt idx="1173">
                  <c:v>KINGSLEY</c:v>
                </c:pt>
                <c:pt idx="1174">
                  <c:v>EMMACULARAR</c:v>
                </c:pt>
                <c:pt idx="1175">
                  <c:v>ROSE MARY</c:v>
                </c:pt>
                <c:pt idx="1176">
                  <c:v>ANGES</c:v>
                </c:pt>
                <c:pt idx="1177">
                  <c:v>UCHENNA</c:v>
                </c:pt>
                <c:pt idx="1178">
                  <c:v>PRESCILLA</c:v>
                </c:pt>
                <c:pt idx="1179">
                  <c:v>CELESTINE</c:v>
                </c:pt>
                <c:pt idx="1180">
                  <c:v>EMMANUEL</c:v>
                </c:pt>
                <c:pt idx="1181">
                  <c:v>CYNTHIA</c:v>
                </c:pt>
                <c:pt idx="1182">
                  <c:v>MARY ROSE</c:v>
                </c:pt>
                <c:pt idx="1183">
                  <c:v>PAUL</c:v>
                </c:pt>
                <c:pt idx="1184">
                  <c:v>MARTIN</c:v>
                </c:pt>
                <c:pt idx="1185">
                  <c:v>EBUBECHUKWU</c:v>
                </c:pt>
                <c:pt idx="1186">
                  <c:v>AUGUSTA</c:v>
                </c:pt>
                <c:pt idx="1187">
                  <c:v>EMMANUEL</c:v>
                </c:pt>
                <c:pt idx="1190">
                  <c:v>BLESSING</c:v>
                </c:pt>
                <c:pt idx="1191">
                  <c:v>AUTHOR</c:v>
                </c:pt>
                <c:pt idx="1192">
                  <c:v>MICHAEL</c:v>
                </c:pt>
                <c:pt idx="1194">
                  <c:v>ONYINYECHUKWU</c:v>
                </c:pt>
                <c:pt idx="1195">
                  <c:v>JUSTIN</c:v>
                </c:pt>
                <c:pt idx="1196">
                  <c:v>LYNDA</c:v>
                </c:pt>
                <c:pt idx="1197">
                  <c:v>AUGUSTUS</c:v>
                </c:pt>
                <c:pt idx="1198">
                  <c:v>CHRISTIAN</c:v>
                </c:pt>
                <c:pt idx="1199">
                  <c:v>NELSON</c:v>
                </c:pt>
                <c:pt idx="1200">
                  <c:v>AUTHOR</c:v>
                </c:pt>
                <c:pt idx="1201">
                  <c:v>JULIET</c:v>
                </c:pt>
                <c:pt idx="1202">
                  <c:v>FRANCIS</c:v>
                </c:pt>
                <c:pt idx="1203">
                  <c:v>CHRISTIAN</c:v>
                </c:pt>
                <c:pt idx="1204">
                  <c:v>MARIA GORRETTI</c:v>
                </c:pt>
                <c:pt idx="1205">
                  <c:v>EUNICE</c:v>
                </c:pt>
                <c:pt idx="1206">
                  <c:v>EMMANUEL</c:v>
                </c:pt>
                <c:pt idx="1207">
                  <c:v>EMMANUEL</c:v>
                </c:pt>
                <c:pt idx="1208">
                  <c:v>SANDRA</c:v>
                </c:pt>
                <c:pt idx="1209">
                  <c:v>GRACE</c:v>
                </c:pt>
                <c:pt idx="1210">
                  <c:v>EMMANUEL</c:v>
                </c:pt>
                <c:pt idx="1211">
                  <c:v>VICTORIA</c:v>
                </c:pt>
                <c:pt idx="1212">
                  <c:v>MARTIN</c:v>
                </c:pt>
                <c:pt idx="1213">
                  <c:v>(SYNTHIA) CYNTHIA</c:v>
                </c:pt>
                <c:pt idx="1214">
                  <c:v>ONYINYECHUKWU</c:v>
                </c:pt>
                <c:pt idx="1215">
                  <c:v>KENECHUKWU</c:v>
                </c:pt>
                <c:pt idx="1216">
                  <c:v>MELVINA</c:v>
                </c:pt>
                <c:pt idx="1217">
                  <c:v>SOLOMON</c:v>
                </c:pt>
                <c:pt idx="1218">
                  <c:v>DORIS</c:v>
                </c:pt>
                <c:pt idx="1219">
                  <c:v>JUDITH</c:v>
                </c:pt>
                <c:pt idx="1220">
                  <c:v>CALISTER</c:v>
                </c:pt>
                <c:pt idx="1221">
                  <c:v>KENECHUKWU MICHAEL</c:v>
                </c:pt>
                <c:pt idx="1222">
                  <c:v>THANKGOD</c:v>
                </c:pt>
                <c:pt idx="1223">
                  <c:v>CYNTHIA</c:v>
                </c:pt>
                <c:pt idx="1224">
                  <c:v>IMMACULATOR</c:v>
                </c:pt>
                <c:pt idx="1225">
                  <c:v>ESTHER</c:v>
                </c:pt>
                <c:pt idx="1226">
                  <c:v>PAUL</c:v>
                </c:pt>
                <c:pt idx="1227">
                  <c:v>PASCHALINE</c:v>
                </c:pt>
                <c:pt idx="1228">
                  <c:v>EMMANUEL</c:v>
                </c:pt>
                <c:pt idx="1229">
                  <c:v>ONYINYECHUKWU</c:v>
                </c:pt>
                <c:pt idx="1230">
                  <c:v>LINDA</c:v>
                </c:pt>
                <c:pt idx="1231">
                  <c:v>DANIEL</c:v>
                </c:pt>
                <c:pt idx="1232">
                  <c:v>ELIZABETH</c:v>
                </c:pt>
                <c:pt idx="1233">
                  <c:v>SOLOMON </c:v>
                </c:pt>
                <c:pt idx="1234">
                  <c:v>CYNTHIA</c:v>
                </c:pt>
                <c:pt idx="1235">
                  <c:v>FOSTER</c:v>
                </c:pt>
                <c:pt idx="1236">
                  <c:v>ANTHONY</c:v>
                </c:pt>
                <c:pt idx="1237">
                  <c:v>AUGUSTINE</c:v>
                </c:pt>
                <c:pt idx="1238">
                  <c:v>EMMANUELA VIVIAN</c:v>
                </c:pt>
                <c:pt idx="1239">
                  <c:v>PEARL</c:v>
                </c:pt>
                <c:pt idx="1240">
                  <c:v>THANKGOD</c:v>
                </c:pt>
                <c:pt idx="1241">
                  <c:v>ELIZABETH</c:v>
                </c:pt>
                <c:pt idx="1242">
                  <c:v>BENJAMIN</c:v>
                </c:pt>
                <c:pt idx="1243">
                  <c:v>BENEDETTE</c:v>
                </c:pt>
                <c:pt idx="1244">
                  <c:v>DANIEL</c:v>
                </c:pt>
                <c:pt idx="1245">
                  <c:v>KINGSLEY</c:v>
                </c:pt>
                <c:pt idx="1246">
                  <c:v>MAUREEN</c:v>
                </c:pt>
                <c:pt idx="1247">
                  <c:v>CHARLES</c:v>
                </c:pt>
                <c:pt idx="1248">
                  <c:v>LIVINUS</c:v>
                </c:pt>
                <c:pt idx="1249">
                  <c:v>JOHNBOSCO</c:v>
                </c:pt>
                <c:pt idx="1250">
                  <c:v>STELLA</c:v>
                </c:pt>
                <c:pt idx="1251">
                  <c:v>STELLA</c:v>
                </c:pt>
                <c:pt idx="1252">
                  <c:v>ROSE MARY</c:v>
                </c:pt>
                <c:pt idx="1253">
                  <c:v>INNOCENT</c:v>
                </c:pt>
                <c:pt idx="1254">
                  <c:v>LYNDA</c:v>
                </c:pt>
                <c:pt idx="1255">
                  <c:v>DAVID</c:v>
                </c:pt>
                <c:pt idx="1256">
                  <c:v>EMMANUEL</c:v>
                </c:pt>
                <c:pt idx="1257">
                  <c:v>SHEDRACK</c:v>
                </c:pt>
                <c:pt idx="1258">
                  <c:v>MARTHA</c:v>
                </c:pt>
                <c:pt idx="1259">
                  <c:v>GRACE</c:v>
                </c:pt>
                <c:pt idx="1260">
                  <c:v>JUDE</c:v>
                </c:pt>
                <c:pt idx="1261">
                  <c:v>ISIDORE</c:v>
                </c:pt>
                <c:pt idx="1262">
                  <c:v>BENJAMIN</c:v>
                </c:pt>
                <c:pt idx="1263">
                  <c:v>CORNELIUS</c:v>
                </c:pt>
                <c:pt idx="1264">
                  <c:v>KPERESOCHUKWU</c:v>
                </c:pt>
                <c:pt idx="1265">
                  <c:v>MARYIMMACULATA</c:v>
                </c:pt>
                <c:pt idx="1266">
                  <c:v>JUDE</c:v>
                </c:pt>
                <c:pt idx="1267">
                  <c:v>EMMANUEL</c:v>
                </c:pt>
                <c:pt idx="1268">
                  <c:v>NNAMDI</c:v>
                </c:pt>
                <c:pt idx="1269">
                  <c:v>MARIA</c:v>
                </c:pt>
                <c:pt idx="1270">
                  <c:v>SAMUEL</c:v>
                </c:pt>
                <c:pt idx="1271">
                  <c:v>LYNDA</c:v>
                </c:pt>
                <c:pt idx="1272">
                  <c:v>GERALD</c:v>
                </c:pt>
                <c:pt idx="1273">
                  <c:v>CHRISTUS</c:v>
                </c:pt>
                <c:pt idx="1274">
                  <c:v>DORIS</c:v>
                </c:pt>
                <c:pt idx="1275">
                  <c:v>BERNICE</c:v>
                </c:pt>
                <c:pt idx="1276">
                  <c:v>DORIS</c:v>
                </c:pt>
                <c:pt idx="1277">
                  <c:v>VIOLET</c:v>
                </c:pt>
                <c:pt idx="1278">
                  <c:v>CHINYERE</c:v>
                </c:pt>
                <c:pt idx="1279">
                  <c:v>LUKE</c:v>
                </c:pt>
                <c:pt idx="1280">
                  <c:v>JUDE</c:v>
                </c:pt>
                <c:pt idx="1281">
                  <c:v>PEACE</c:v>
                </c:pt>
                <c:pt idx="1282">
                  <c:v>SAMUEL</c:v>
                </c:pt>
                <c:pt idx="1283">
                  <c:v>LINUS</c:v>
                </c:pt>
                <c:pt idx="1284">
                  <c:v>KIZITO</c:v>
                </c:pt>
                <c:pt idx="1285">
                  <c:v>JOSEPH</c:v>
                </c:pt>
                <c:pt idx="1286">
                  <c:v>OSMUND</c:v>
                </c:pt>
                <c:pt idx="1287">
                  <c:v>JULIET</c:v>
                </c:pt>
                <c:pt idx="1288">
                  <c:v>MARIA</c:v>
                </c:pt>
                <c:pt idx="1289">
                  <c:v>PASCHALINE</c:v>
                </c:pt>
                <c:pt idx="1290">
                  <c:v>QUEENDALINE</c:v>
                </c:pt>
                <c:pt idx="1291">
                  <c:v>JANE FRANCES</c:v>
                </c:pt>
                <c:pt idx="1292">
                  <c:v>EDITH</c:v>
                </c:pt>
                <c:pt idx="1293">
                  <c:v>OGOCHUKWU BENEDICT</c:v>
                </c:pt>
                <c:pt idx="1294">
                  <c:v>JULIET</c:v>
                </c:pt>
                <c:pt idx="1295">
                  <c:v>JOHN PAUL</c:v>
                </c:pt>
                <c:pt idx="1296">
                  <c:v>JOSEPHINE</c:v>
                </c:pt>
                <c:pt idx="1297">
                  <c:v>LYNDA</c:v>
                </c:pt>
                <c:pt idx="1298">
                  <c:v>JOHN</c:v>
                </c:pt>
                <c:pt idx="1299">
                  <c:v>ORUEBUBE</c:v>
                </c:pt>
                <c:pt idx="1300">
                  <c:v>VIVIAN</c:v>
                </c:pt>
                <c:pt idx="1301">
                  <c:v>LOVIET</c:v>
                </c:pt>
                <c:pt idx="1302">
                  <c:v>LYNDA</c:v>
                </c:pt>
                <c:pt idx="1303">
                  <c:v>CHINAZAEKPERE</c:v>
                </c:pt>
                <c:pt idx="1304">
                  <c:v>WILFRED</c:v>
                </c:pt>
                <c:pt idx="1305">
                  <c:v>LYNDA</c:v>
                </c:pt>
                <c:pt idx="1306">
                  <c:v>MARY-PEARL</c:v>
                </c:pt>
                <c:pt idx="1307">
                  <c:v>MIRABEL</c:v>
                </c:pt>
                <c:pt idx="1308">
                  <c:v>CYNTHIA</c:v>
                </c:pt>
                <c:pt idx="1309">
                  <c:v>JUDITH</c:v>
                </c:pt>
                <c:pt idx="1310">
                  <c:v>LYNDA</c:v>
                </c:pt>
                <c:pt idx="1311">
                  <c:v>MORRIS</c:v>
                </c:pt>
                <c:pt idx="1312">
                  <c:v>CHINAZAEKPERE</c:v>
                </c:pt>
                <c:pt idx="1313">
                  <c:v>EMMANUEL</c:v>
                </c:pt>
                <c:pt idx="1314">
                  <c:v>SCHOLASTICA</c:v>
                </c:pt>
                <c:pt idx="1315">
                  <c:v>VICTORIA</c:v>
                </c:pt>
                <c:pt idx="1316">
                  <c:v>VIRGINIA</c:v>
                </c:pt>
                <c:pt idx="1317">
                  <c:v>PASCHAL</c:v>
                </c:pt>
                <c:pt idx="1318">
                  <c:v>EMMANUEL</c:v>
                </c:pt>
                <c:pt idx="1319">
                  <c:v>QUEEDALINE</c:v>
                </c:pt>
                <c:pt idx="1320">
                  <c:v>CYNTHIA</c:v>
                </c:pt>
                <c:pt idx="1321">
                  <c:v>GABRIEL</c:v>
                </c:pt>
                <c:pt idx="1322">
                  <c:v>HERIETTA</c:v>
                </c:pt>
                <c:pt idx="1323">
                  <c:v>MARY ROSE</c:v>
                </c:pt>
                <c:pt idx="1324">
                  <c:v>WILLIANS</c:v>
                </c:pt>
                <c:pt idx="1325">
                  <c:v>LYNDA</c:v>
                </c:pt>
                <c:pt idx="1326">
                  <c:v>CYNTHIA</c:v>
                </c:pt>
                <c:pt idx="1327">
                  <c:v>LYNDA</c:v>
                </c:pt>
                <c:pt idx="1328">
                  <c:v>MOSES, UCHENNA</c:v>
                </c:pt>
                <c:pt idx="1329">
                  <c:v>QUEENDALINE</c:v>
                </c:pt>
                <c:pt idx="1330">
                  <c:v>ETHEL</c:v>
                </c:pt>
                <c:pt idx="1331">
                  <c:v>CYNTHIA</c:v>
                </c:pt>
                <c:pt idx="1332">
                  <c:v>JANEFRACES</c:v>
                </c:pt>
                <c:pt idx="1333">
                  <c:v>CYNTHIA</c:v>
                </c:pt>
                <c:pt idx="1334">
                  <c:v>VICENT</c:v>
                </c:pt>
                <c:pt idx="1335">
                  <c:v>MARY ROSE</c:v>
                </c:pt>
                <c:pt idx="1336">
                  <c:v>PRINCE AUTHOR</c:v>
                </c:pt>
                <c:pt idx="1337">
                  <c:v>EMMANUEL </c:v>
                </c:pt>
                <c:pt idx="1338">
                  <c:v>VINCENT</c:v>
                </c:pt>
                <c:pt idx="1339">
                  <c:v>ROBINSON</c:v>
                </c:pt>
                <c:pt idx="1340">
                  <c:v>LYNDA</c:v>
                </c:pt>
                <c:pt idx="1341">
                  <c:v>SOLOMON</c:v>
                </c:pt>
                <c:pt idx="1342">
                  <c:v>PETER</c:v>
                </c:pt>
                <c:pt idx="1343">
                  <c:v>PAUL</c:v>
                </c:pt>
                <c:pt idx="1344">
                  <c:v>LOVIET</c:v>
                </c:pt>
                <c:pt idx="1345">
                  <c:v>SOLOMON</c:v>
                </c:pt>
                <c:pt idx="1346">
                  <c:v>CHUKWUEBUKA</c:v>
                </c:pt>
                <c:pt idx="1347">
                  <c:v>SYNTHIA</c:v>
                </c:pt>
                <c:pt idx="1348">
                  <c:v>LYNDA</c:v>
                </c:pt>
                <c:pt idx="1349">
                  <c:v>CHRISTIAN</c:v>
                </c:pt>
                <c:pt idx="1350">
                  <c:v>QUEENDALINE</c:v>
                </c:pt>
                <c:pt idx="1351">
                  <c:v>PRISCILLA</c:v>
                </c:pt>
                <c:pt idx="1352">
                  <c:v>MAUREEN</c:v>
                </c:pt>
                <c:pt idx="1353">
                  <c:v>CONSTANCE</c:v>
                </c:pt>
                <c:pt idx="1354">
                  <c:v>MOSES, UCHENNA</c:v>
                </c:pt>
                <c:pt idx="1355">
                  <c:v>LOVET</c:v>
                </c:pt>
                <c:pt idx="1356">
                  <c:v>LOVET</c:v>
                </c:pt>
                <c:pt idx="1357">
                  <c:v>ANTHONY</c:v>
                </c:pt>
                <c:pt idx="1358">
                  <c:v>FRANKLINE</c:v>
                </c:pt>
                <c:pt idx="1359">
                  <c:v>ARTHUR</c:v>
                </c:pt>
                <c:pt idx="1360">
                  <c:v>ANTHONY</c:v>
                </c:pt>
                <c:pt idx="1361">
                  <c:v>ANTHONY</c:v>
                </c:pt>
                <c:pt idx="1362">
                  <c:v>KEVIN</c:v>
                </c:pt>
                <c:pt idx="1363">
                  <c:v>MICHAEL</c:v>
                </c:pt>
                <c:pt idx="1364">
                  <c:v>RICHARD</c:v>
                </c:pt>
                <c:pt idx="1365">
                  <c:v>BLESSINE</c:v>
                </c:pt>
                <c:pt idx="1366">
                  <c:v>SAMPSON</c:v>
                </c:pt>
                <c:pt idx="1367">
                  <c:v>PATRICIA</c:v>
                </c:pt>
                <c:pt idx="1368">
                  <c:v>JANIFER</c:v>
                </c:pt>
                <c:pt idx="1369">
                  <c:v>LYNDA</c:v>
                </c:pt>
                <c:pt idx="1370">
                  <c:v>BLESSING</c:v>
                </c:pt>
                <c:pt idx="1371">
                  <c:v>FRANCES</c:v>
                </c:pt>
                <c:pt idx="1372">
                  <c:v>RITA</c:v>
                </c:pt>
                <c:pt idx="1373">
                  <c:v>COMFORT</c:v>
                </c:pt>
                <c:pt idx="1374">
                  <c:v>GERTRUDE</c:v>
                </c:pt>
                <c:pt idx="1375">
                  <c:v>JULIET</c:v>
                </c:pt>
                <c:pt idx="1376">
                  <c:v>JUSTINA</c:v>
                </c:pt>
                <c:pt idx="1377">
                  <c:v>ROSEMARY</c:v>
                </c:pt>
                <c:pt idx="1378">
                  <c:v>JACINTA</c:v>
                </c:pt>
                <c:pt idx="1379">
                  <c:v>BERNARD</c:v>
                </c:pt>
                <c:pt idx="1380">
                  <c:v>VICTOR</c:v>
                </c:pt>
                <c:pt idx="1381">
                  <c:v>VINCENT</c:v>
                </c:pt>
                <c:pt idx="1382">
                  <c:v>AUGUSTINE</c:v>
                </c:pt>
                <c:pt idx="1383">
                  <c:v>JUSTINA</c:v>
                </c:pt>
                <c:pt idx="1384">
                  <c:v>SYLVESTER</c:v>
                </c:pt>
                <c:pt idx="1385">
                  <c:v>CHRISTIANA</c:v>
                </c:pt>
                <c:pt idx="1386">
                  <c:v>ELIZABETH</c:v>
                </c:pt>
                <c:pt idx="1387">
                  <c:v>VIRGINIA</c:v>
                </c:pt>
                <c:pt idx="1388">
                  <c:v>ALICE</c:v>
                </c:pt>
                <c:pt idx="1389">
                  <c:v>EUGINIA</c:v>
                </c:pt>
                <c:pt idx="1390">
                  <c:v>JENEVIVE</c:v>
                </c:pt>
                <c:pt idx="1391">
                  <c:v>BLESSING</c:v>
                </c:pt>
                <c:pt idx="1392">
                  <c:v>SIMON</c:v>
                </c:pt>
                <c:pt idx="1393">
                  <c:v>LEO</c:v>
                </c:pt>
                <c:pt idx="1394">
                  <c:v>LOVET</c:v>
                </c:pt>
                <c:pt idx="1395">
                  <c:v>ANTHONIA</c:v>
                </c:pt>
                <c:pt idx="1396">
                  <c:v>CHIDERA</c:v>
                </c:pt>
                <c:pt idx="1397">
                  <c:v>GERALD</c:v>
                </c:pt>
                <c:pt idx="1398">
                  <c:v>PATIENT</c:v>
                </c:pt>
                <c:pt idx="1399">
                  <c:v>BLESSING</c:v>
                </c:pt>
                <c:pt idx="1400">
                  <c:v>SOMTOCHUKWU</c:v>
                </c:pt>
                <c:pt idx="1401">
                  <c:v>STANLEY</c:v>
                </c:pt>
                <c:pt idx="1402">
                  <c:v>LYNDA</c:v>
                </c:pt>
                <c:pt idx="1403">
                  <c:v>JONATHAN</c:v>
                </c:pt>
                <c:pt idx="1404">
                  <c:v>CHRISTIAN</c:v>
                </c:pt>
                <c:pt idx="1405">
                  <c:v>GIDEON</c:v>
                </c:pt>
                <c:pt idx="1406">
                  <c:v>MONICA</c:v>
                </c:pt>
                <c:pt idx="1407">
                  <c:v>EMMANUEL</c:v>
                </c:pt>
                <c:pt idx="1408">
                  <c:v>GEORGE</c:v>
                </c:pt>
                <c:pt idx="1409">
                  <c:v>JOHN </c:v>
                </c:pt>
                <c:pt idx="1410">
                  <c:v>EMMANUEL </c:v>
                </c:pt>
                <c:pt idx="1411">
                  <c:v>JOSEPH</c:v>
                </c:pt>
                <c:pt idx="1412">
                  <c:v>BENJAMIN</c:v>
                </c:pt>
                <c:pt idx="1413">
                  <c:v>CHIDERA</c:v>
                </c:pt>
                <c:pt idx="1414">
                  <c:v>CYNTHIA</c:v>
                </c:pt>
                <c:pt idx="1415">
                  <c:v>JULIET</c:v>
                </c:pt>
                <c:pt idx="1416">
                  <c:v>JULIET</c:v>
                </c:pt>
                <c:pt idx="1417">
                  <c:v>PERPETUA</c:v>
                </c:pt>
                <c:pt idx="1418">
                  <c:v>JULIET</c:v>
                </c:pt>
                <c:pt idx="1419">
                  <c:v>HENREY</c:v>
                </c:pt>
                <c:pt idx="1421">
                  <c:v>LYNDA </c:v>
                </c:pt>
                <c:pt idx="1422">
                  <c:v>KENNETH</c:v>
                </c:pt>
                <c:pt idx="1423">
                  <c:v>THOMAS</c:v>
                </c:pt>
                <c:pt idx="1424">
                  <c:v>EMMANUEL</c:v>
                </c:pt>
                <c:pt idx="1425">
                  <c:v>ALBAN</c:v>
                </c:pt>
                <c:pt idx="1426">
                  <c:v>JANE</c:v>
                </c:pt>
                <c:pt idx="1427">
                  <c:v>SAMUEL</c:v>
                </c:pt>
                <c:pt idx="1428">
                  <c:v>ANTHONY</c:v>
                </c:pt>
                <c:pt idx="1429">
                  <c:v>EMMANUEL</c:v>
                </c:pt>
                <c:pt idx="1430">
                  <c:v>DORIS</c:v>
                </c:pt>
                <c:pt idx="1431">
                  <c:v>ONACHUKWU</c:v>
                </c:pt>
                <c:pt idx="1432">
                  <c:v>CHIDERA</c:v>
                </c:pt>
                <c:pt idx="1433">
                  <c:v>JUSTIN MARK</c:v>
                </c:pt>
                <c:pt idx="1434">
                  <c:v>FELIX</c:v>
                </c:pt>
                <c:pt idx="1435">
                  <c:v>EMMANUEL</c:v>
                </c:pt>
                <c:pt idx="1436">
                  <c:v>SHEDRACK</c:v>
                </c:pt>
                <c:pt idx="1437">
                  <c:v>JUDITH</c:v>
                </c:pt>
                <c:pt idx="1438">
                  <c:v>SHEDRACK</c:v>
                </c:pt>
                <c:pt idx="1439">
                  <c:v>PASCHALINE</c:v>
                </c:pt>
                <c:pt idx="1440">
                  <c:v>JUSTINE MARK</c:v>
                </c:pt>
                <c:pt idx="1441">
                  <c:v>SARAH</c:v>
                </c:pt>
                <c:pt idx="1442">
                  <c:v>KINGSLEY</c:v>
                </c:pt>
                <c:pt idx="1443">
                  <c:v>BENJAMIN</c:v>
                </c:pt>
                <c:pt idx="1444">
                  <c:v>LOVETH</c:v>
                </c:pt>
                <c:pt idx="1445">
                  <c:v>EMMANUEL</c:v>
                </c:pt>
                <c:pt idx="1446">
                  <c:v>PERPTUA</c:v>
                </c:pt>
                <c:pt idx="1447">
                  <c:v>MOSES</c:v>
                </c:pt>
                <c:pt idx="1448">
                  <c:v>ESTHER</c:v>
                </c:pt>
                <c:pt idx="1449">
                  <c:v>MARY ROSE</c:v>
                </c:pt>
                <c:pt idx="1450">
                  <c:v>RITA</c:v>
                </c:pt>
                <c:pt idx="1451">
                  <c:v>JENNIFER</c:v>
                </c:pt>
                <c:pt idx="1452">
                  <c:v>STANLEY</c:v>
                </c:pt>
                <c:pt idx="1453">
                  <c:v>JOHNSON</c:v>
                </c:pt>
                <c:pt idx="1454">
                  <c:v>MARYANN</c:v>
                </c:pt>
                <c:pt idx="1455">
                  <c:v>FESTUS</c:v>
                </c:pt>
                <c:pt idx="1456">
                  <c:v>KINGSLEY</c:v>
                </c:pt>
                <c:pt idx="1457">
                  <c:v>FRANCIS</c:v>
                </c:pt>
                <c:pt idx="1458">
                  <c:v>KINGSLEY</c:v>
                </c:pt>
                <c:pt idx="1459">
                  <c:v>COLINS</c:v>
                </c:pt>
                <c:pt idx="1460">
                  <c:v>VIOLET</c:v>
                </c:pt>
                <c:pt idx="1461">
                  <c:v>MARY CYNTHIA</c:v>
                </c:pt>
                <c:pt idx="1462">
                  <c:v>COLLINS</c:v>
                </c:pt>
                <c:pt idx="1463">
                  <c:v>FRANCIS</c:v>
                </c:pt>
                <c:pt idx="1464">
                  <c:v>NORA</c:v>
                </c:pt>
                <c:pt idx="1465">
                  <c:v>DANIEL</c:v>
                </c:pt>
                <c:pt idx="1466">
                  <c:v>JOSEPH </c:v>
                </c:pt>
                <c:pt idx="1467">
                  <c:v>PHILOMENA</c:v>
                </c:pt>
                <c:pt idx="1468">
                  <c:v>SIMEON</c:v>
                </c:pt>
                <c:pt idx="1469">
                  <c:v>MARY ANN</c:v>
                </c:pt>
                <c:pt idx="1470">
                  <c:v>LOVETH</c:v>
                </c:pt>
                <c:pt idx="1471">
                  <c:v>EUCHARIA</c:v>
                </c:pt>
                <c:pt idx="1472">
                  <c:v>FIDELIA</c:v>
                </c:pt>
                <c:pt idx="1473">
                  <c:v>INNOCENT</c:v>
                </c:pt>
                <c:pt idx="1474">
                  <c:v>JOSEPH</c:v>
                </c:pt>
                <c:pt idx="1475">
                  <c:v>FRANCES</c:v>
                </c:pt>
                <c:pt idx="1476">
                  <c:v>STEPHEN</c:v>
                </c:pt>
                <c:pt idx="1477">
                  <c:v>EL</c:v>
                </c:pt>
                <c:pt idx="1478">
                  <c:v>FRANCISCA</c:v>
                </c:pt>
                <c:pt idx="1479">
                  <c:v>EUCHERIA</c:v>
                </c:pt>
                <c:pt idx="1480">
                  <c:v>MICHAEL</c:v>
                </c:pt>
                <c:pt idx="1481">
                  <c:v>MARIA G.</c:v>
                </c:pt>
                <c:pt idx="1482">
                  <c:v>FELICIA</c:v>
                </c:pt>
                <c:pt idx="1483">
                  <c:v>DORATHY</c:v>
                </c:pt>
                <c:pt idx="1484">
                  <c:v>VERONICA</c:v>
                </c:pt>
                <c:pt idx="1485">
                  <c:v>JULETH</c:v>
                </c:pt>
                <c:pt idx="1486">
                  <c:v>PATRICIA</c:v>
                </c:pt>
                <c:pt idx="1487">
                  <c:v>LOVETH</c:v>
                </c:pt>
                <c:pt idx="1488">
                  <c:v>CHARITY</c:v>
                </c:pt>
                <c:pt idx="1489">
                  <c:v>LLOYD</c:v>
                </c:pt>
                <c:pt idx="1490">
                  <c:v>MICHAEL</c:v>
                </c:pt>
                <c:pt idx="1491">
                  <c:v>JOSEPH</c:v>
                </c:pt>
                <c:pt idx="1492">
                  <c:v>MARY ROSE</c:v>
                </c:pt>
                <c:pt idx="1493">
                  <c:v>CATHERINE</c:v>
                </c:pt>
                <c:pt idx="1494">
                  <c:v>THEODORA</c:v>
                </c:pt>
                <c:pt idx="1495">
                  <c:v>PETER</c:v>
                </c:pt>
                <c:pt idx="1496">
                  <c:v>BATHOLOMEW</c:v>
                </c:pt>
                <c:pt idx="1497">
                  <c:v>BENEDICT</c:v>
                </c:pt>
                <c:pt idx="1498">
                  <c:v>GLADYS</c:v>
                </c:pt>
                <c:pt idx="1499">
                  <c:v>JULIET</c:v>
                </c:pt>
                <c:pt idx="1500">
                  <c:v>ANTHONY</c:v>
                </c:pt>
                <c:pt idx="1501">
                  <c:v>GRACE</c:v>
                </c:pt>
                <c:pt idx="1502">
                  <c:v>MARY</c:v>
                </c:pt>
                <c:pt idx="1503">
                  <c:v>JOHN</c:v>
                </c:pt>
                <c:pt idx="1504">
                  <c:v>EMMANUEL</c:v>
                </c:pt>
                <c:pt idx="1505">
                  <c:v>BEATRICE</c:v>
                </c:pt>
                <c:pt idx="1506">
                  <c:v>STEPHANIE</c:v>
                </c:pt>
                <c:pt idx="1507">
                  <c:v>MICHAEL</c:v>
                </c:pt>
                <c:pt idx="1508">
                  <c:v>ROSALINE</c:v>
                </c:pt>
                <c:pt idx="1509">
                  <c:v>SAMUEL</c:v>
                </c:pt>
                <c:pt idx="1510">
                  <c:v>FIDELIS</c:v>
                </c:pt>
                <c:pt idx="1511">
                  <c:v>MARY CYNTHIA</c:v>
                </c:pt>
                <c:pt idx="1512">
                  <c:v>LOVINA</c:v>
                </c:pt>
                <c:pt idx="1513">
                  <c:v>THERESA</c:v>
                </c:pt>
                <c:pt idx="1514">
                  <c:v>CHIDIMMA</c:v>
                </c:pt>
                <c:pt idx="1515">
                  <c:v>VALENTINE</c:v>
                </c:pt>
                <c:pt idx="1516">
                  <c:v>ANASTECIA</c:v>
                </c:pt>
                <c:pt idx="1517">
                  <c:v>AGATHA</c:v>
                </c:pt>
                <c:pt idx="1518">
                  <c:v>EMMANUEL</c:v>
                </c:pt>
                <c:pt idx="1519">
                  <c:v>PAUL</c:v>
                </c:pt>
                <c:pt idx="1520">
                  <c:v>FRANKDUFF</c:v>
                </c:pt>
                <c:pt idx="1521">
                  <c:v>LYNDA</c:v>
                </c:pt>
                <c:pt idx="1522">
                  <c:v>SOMTOCHUKWU</c:v>
                </c:pt>
                <c:pt idx="1523">
                  <c:v>MARY ANN</c:v>
                </c:pt>
                <c:pt idx="1524">
                  <c:v>BRIDGET</c:v>
                </c:pt>
                <c:pt idx="1525">
                  <c:v>JOSEPH</c:v>
                </c:pt>
                <c:pt idx="1526">
                  <c:v>LYNDA</c:v>
                </c:pt>
                <c:pt idx="1527">
                  <c:v>FRANKLINE</c:v>
                </c:pt>
                <c:pt idx="1528">
                  <c:v>ANTHONIA</c:v>
                </c:pt>
                <c:pt idx="1529">
                  <c:v>JOY</c:v>
                </c:pt>
                <c:pt idx="1530">
                  <c:v>JUDE</c:v>
                </c:pt>
                <c:pt idx="1531">
                  <c:v>CASIMIR</c:v>
                </c:pt>
                <c:pt idx="1532">
                  <c:v>IKECHUKWU</c:v>
                </c:pt>
                <c:pt idx="1533">
                  <c:v>JUDITH</c:v>
                </c:pt>
                <c:pt idx="1534">
                  <c:v>HENREY</c:v>
                </c:pt>
                <c:pt idx="1535">
                  <c:v>HELEN</c:v>
                </c:pt>
                <c:pt idx="1536">
                  <c:v>QUEENDALINE</c:v>
                </c:pt>
                <c:pt idx="1537">
                  <c:v>JULIET</c:v>
                </c:pt>
                <c:pt idx="1538">
                  <c:v>PASCHALINE</c:v>
                </c:pt>
                <c:pt idx="1539">
                  <c:v>CHIMAZO</c:v>
                </c:pt>
                <c:pt idx="1540">
                  <c:v>MARY</c:v>
                </c:pt>
                <c:pt idx="1541">
                  <c:v>NICODEMUS</c:v>
                </c:pt>
                <c:pt idx="1542">
                  <c:v>SOMTOCHUKWU</c:v>
                </c:pt>
                <c:pt idx="1543">
                  <c:v>JENNIFER</c:v>
                </c:pt>
                <c:pt idx="1544">
                  <c:v>EMMANUEL</c:v>
                </c:pt>
                <c:pt idx="1545">
                  <c:v>DORATHY</c:v>
                </c:pt>
                <c:pt idx="1546">
                  <c:v>DORIS</c:v>
                </c:pt>
                <c:pt idx="1547">
                  <c:v>LORETTA</c:v>
                </c:pt>
                <c:pt idx="1548">
                  <c:v>JUSTINA</c:v>
                </c:pt>
                <c:pt idx="1549">
                  <c:v>EVARIST</c:v>
                </c:pt>
                <c:pt idx="1550">
                  <c:v>PEACE</c:v>
                </c:pt>
                <c:pt idx="1551">
                  <c:v>MALACHY</c:v>
                </c:pt>
                <c:pt idx="1552">
                  <c:v>RAPHAEL</c:v>
                </c:pt>
                <c:pt idx="1553">
                  <c:v>STEPHEN</c:v>
                </c:pt>
                <c:pt idx="1554">
                  <c:v>JULIET </c:v>
                </c:pt>
                <c:pt idx="1555">
                  <c:v>DORIS</c:v>
                </c:pt>
                <c:pt idx="1557">
                  <c:v>SORUMTOCHUKWU</c:v>
                </c:pt>
                <c:pt idx="1558">
                  <c:v>MIRIAM</c:v>
                </c:pt>
                <c:pt idx="1559">
                  <c:v>OLUCHUKWU</c:v>
                </c:pt>
                <c:pt idx="1560">
                  <c:v>MICHAEL</c:v>
                </c:pt>
                <c:pt idx="1561">
                  <c:v>LOVETH</c:v>
                </c:pt>
                <c:pt idx="1562">
                  <c:v>FRANCIS</c:v>
                </c:pt>
                <c:pt idx="1563">
                  <c:v>ANTHONY</c:v>
                </c:pt>
                <c:pt idx="1564">
                  <c:v>PAMELA</c:v>
                </c:pt>
                <c:pt idx="1565">
                  <c:v>CHUKWUKAMJI</c:v>
                </c:pt>
                <c:pt idx="1566">
                  <c:v>ESTHER</c:v>
                </c:pt>
                <c:pt idx="1567">
                  <c:v>CYNTHIA</c:v>
                </c:pt>
                <c:pt idx="1568">
                  <c:v>EMMANUEL</c:v>
                </c:pt>
                <c:pt idx="1569">
                  <c:v>GODWIN</c:v>
                </c:pt>
                <c:pt idx="1570">
                  <c:v>SAMUEL</c:v>
                </c:pt>
                <c:pt idx="1571">
                  <c:v>ALEXANDA</c:v>
                </c:pt>
                <c:pt idx="1572">
                  <c:v>CHINECHEREM</c:v>
                </c:pt>
                <c:pt idx="1574">
                  <c:v>SIMON</c:v>
                </c:pt>
                <c:pt idx="1575">
                  <c:v>INNOCENT</c:v>
                </c:pt>
                <c:pt idx="1576">
                  <c:v>LIVINUS</c:v>
                </c:pt>
                <c:pt idx="1577">
                  <c:v>MARY ANN</c:v>
                </c:pt>
                <c:pt idx="1578">
                  <c:v>BLESSING</c:v>
                </c:pt>
                <c:pt idx="1579">
                  <c:v>LOUISE MARY</c:v>
                </c:pt>
                <c:pt idx="1580">
                  <c:v>ISAAC</c:v>
                </c:pt>
                <c:pt idx="1581">
                  <c:v>RAPHAEL</c:v>
                </c:pt>
                <c:pt idx="1582">
                  <c:v>NICODEMUS</c:v>
                </c:pt>
                <c:pt idx="1583">
                  <c:v>SOLOMON</c:v>
                </c:pt>
                <c:pt idx="1584">
                  <c:v>CHARITY</c:v>
                </c:pt>
                <c:pt idx="1585">
                  <c:v>EMMANUEL</c:v>
                </c:pt>
                <c:pt idx="1586">
                  <c:v>OSCAR</c:v>
                </c:pt>
                <c:pt idx="1587">
                  <c:v>GABRIELA</c:v>
                </c:pt>
                <c:pt idx="1588">
                  <c:v>HENRY</c:v>
                </c:pt>
                <c:pt idx="1589">
                  <c:v>OGECHINYERE</c:v>
                </c:pt>
                <c:pt idx="1590">
                  <c:v>JACINTA</c:v>
                </c:pt>
                <c:pt idx="1591">
                  <c:v>MARIA GORRETTI</c:v>
                </c:pt>
                <c:pt idx="1592">
                  <c:v>SOLOMON</c:v>
                </c:pt>
                <c:pt idx="1593">
                  <c:v>JULIET</c:v>
                </c:pt>
                <c:pt idx="1594">
                  <c:v>MARY ROSE</c:v>
                </c:pt>
                <c:pt idx="1595">
                  <c:v>EMMANUELA</c:v>
                </c:pt>
                <c:pt idx="1596">
                  <c:v>MICHAEL</c:v>
                </c:pt>
                <c:pt idx="1597">
                  <c:v>MICHAEL</c:v>
                </c:pt>
                <c:pt idx="1598">
                  <c:v>PEACE</c:v>
                </c:pt>
                <c:pt idx="1599">
                  <c:v>CAMILLUS</c:v>
                </c:pt>
                <c:pt idx="1600">
                  <c:v>CHARITY</c:v>
                </c:pt>
                <c:pt idx="1601">
                  <c:v>BLESSING</c:v>
                </c:pt>
                <c:pt idx="1602">
                  <c:v>GEOFFREY</c:v>
                </c:pt>
                <c:pt idx="1603">
                  <c:v>RITA</c:v>
                </c:pt>
                <c:pt idx="1604">
                  <c:v>KENEDDY</c:v>
                </c:pt>
                <c:pt idx="1605">
                  <c:v>MARY ANN</c:v>
                </c:pt>
                <c:pt idx="1606">
                  <c:v>JOSEPH</c:v>
                </c:pt>
                <c:pt idx="1607">
                  <c:v>STEPHEN</c:v>
                </c:pt>
                <c:pt idx="1608">
                  <c:v>JUDE</c:v>
                </c:pt>
                <c:pt idx="1609">
                  <c:v>ROBERT</c:v>
                </c:pt>
                <c:pt idx="1610">
                  <c:v>KINGSLEY</c:v>
                </c:pt>
                <c:pt idx="1611">
                  <c:v>LYNDA</c:v>
                </c:pt>
                <c:pt idx="1612">
                  <c:v>KINGSLEY</c:v>
                </c:pt>
                <c:pt idx="1613">
                  <c:v>VIVIAN</c:v>
                </c:pt>
                <c:pt idx="1614">
                  <c:v>BLESSING</c:v>
                </c:pt>
                <c:pt idx="1615">
                  <c:v>DEBORAH</c:v>
                </c:pt>
                <c:pt idx="1616">
                  <c:v>VALENTINE</c:v>
                </c:pt>
                <c:pt idx="1617">
                  <c:v>INNOCENT</c:v>
                </c:pt>
                <c:pt idx="1618">
                  <c:v>STEPHEN</c:v>
                </c:pt>
                <c:pt idx="1619">
                  <c:v>AUGUSTINA</c:v>
                </c:pt>
                <c:pt idx="1620">
                  <c:v>DORATHY</c:v>
                </c:pt>
                <c:pt idx="1621">
                  <c:v>EVANGELINE</c:v>
                </c:pt>
                <c:pt idx="1622">
                  <c:v>STEPHEN</c:v>
                </c:pt>
                <c:pt idx="1623">
                  <c:v>THEODORA</c:v>
                </c:pt>
                <c:pt idx="1624">
                  <c:v>LETICIA</c:v>
                </c:pt>
                <c:pt idx="1625">
                  <c:v>KELVIN</c:v>
                </c:pt>
                <c:pt idx="1626">
                  <c:v>CELESTINE</c:v>
                </c:pt>
                <c:pt idx="1627">
                  <c:v>GODWIN NWOKIKE</c:v>
                </c:pt>
                <c:pt idx="1628">
                  <c:v>LILIAN</c:v>
                </c:pt>
                <c:pt idx="1629">
                  <c:v>FRANCISCA</c:v>
                </c:pt>
                <c:pt idx="1630">
                  <c:v>CHIDIEBUBE</c:v>
                </c:pt>
                <c:pt idx="1631">
                  <c:v>CORNELIUS</c:v>
                </c:pt>
                <c:pt idx="1632">
                  <c:v>CHUKWUEMELE</c:v>
                </c:pt>
                <c:pt idx="1633">
                  <c:v>CHIMNAEMEREM</c:v>
                </c:pt>
                <c:pt idx="1634">
                  <c:v>NICODEMUS</c:v>
                </c:pt>
                <c:pt idx="1635">
                  <c:v>FLORENCE</c:v>
                </c:pt>
                <c:pt idx="1636">
                  <c:v>UCHECHUKWU</c:v>
                </c:pt>
                <c:pt idx="1637">
                  <c:v>ANGELA</c:v>
                </c:pt>
                <c:pt idx="1638">
                  <c:v>CORDELIA</c:v>
                </c:pt>
                <c:pt idx="1639">
                  <c:v>ROOSEVELT</c:v>
                </c:pt>
                <c:pt idx="1640">
                  <c:v>CYNTHIA</c:v>
                </c:pt>
                <c:pt idx="1641">
                  <c:v>CLARA</c:v>
                </c:pt>
                <c:pt idx="1642">
                  <c:v>OSMUND</c:v>
                </c:pt>
                <c:pt idx="1643">
                  <c:v>M</c:v>
                </c:pt>
                <c:pt idx="1644">
                  <c:v>NNAEMEKA</c:v>
                </c:pt>
                <c:pt idx="1645">
                  <c:v>MAXWEL</c:v>
                </c:pt>
                <c:pt idx="1646">
                  <c:v>CHRISTOPHER</c:v>
                </c:pt>
                <c:pt idx="1647">
                  <c:v>MICHAEL</c:v>
                </c:pt>
                <c:pt idx="1648">
                  <c:v>MAUREEN</c:v>
                </c:pt>
                <c:pt idx="1649">
                  <c:v>CATHERINE</c:v>
                </c:pt>
                <c:pt idx="1650">
                  <c:v>HENRY</c:v>
                </c:pt>
                <c:pt idx="1651">
                  <c:v>LYNDA</c:v>
                </c:pt>
                <c:pt idx="1652">
                  <c:v>AFOMACHUKWU</c:v>
                </c:pt>
                <c:pt idx="1653">
                  <c:v>BEDE</c:v>
                </c:pt>
                <c:pt idx="1654">
                  <c:v>KINGSLEY</c:v>
                </c:pt>
                <c:pt idx="1655">
                  <c:v>SUSSANA</c:v>
                </c:pt>
                <c:pt idx="1656">
                  <c:v>UCHECHI</c:v>
                </c:pt>
                <c:pt idx="1657">
                  <c:v>JOY</c:v>
                </c:pt>
                <c:pt idx="1658">
                  <c:v>LOVETH</c:v>
                </c:pt>
                <c:pt idx="1659">
                  <c:v>EPHREM</c:v>
                </c:pt>
                <c:pt idx="1660">
                  <c:v>KINGSLEY</c:v>
                </c:pt>
                <c:pt idx="1661">
                  <c:v>CATHERINE</c:v>
                </c:pt>
                <c:pt idx="1662">
                  <c:v>BONAVENTURE</c:v>
                </c:pt>
                <c:pt idx="1663">
                  <c:v>ESTHER</c:v>
                </c:pt>
                <c:pt idx="1664">
                  <c:v>MERIT</c:v>
                </c:pt>
                <c:pt idx="1665">
                  <c:v>DARLINGTON</c:v>
                </c:pt>
                <c:pt idx="1666">
                  <c:v>ALLAN</c:v>
                </c:pt>
                <c:pt idx="1667">
                  <c:v>STEPHEN</c:v>
                </c:pt>
                <c:pt idx="1668">
                  <c:v>CHIDINKA</c:v>
                </c:pt>
                <c:pt idx="1669">
                  <c:v>MARY ANN</c:v>
                </c:pt>
                <c:pt idx="1670">
                  <c:v>MARY ROSE</c:v>
                </c:pt>
                <c:pt idx="1671">
                  <c:v>LUDE AUGUSTUS</c:v>
                </c:pt>
                <c:pt idx="1672">
                  <c:v>HOPE</c:v>
                </c:pt>
                <c:pt idx="1673">
                  <c:v>HAPPINESS</c:v>
                </c:pt>
                <c:pt idx="1674">
                  <c:v>LOVETH</c:v>
                </c:pt>
                <c:pt idx="1675">
                  <c:v>JOY</c:v>
                </c:pt>
                <c:pt idx="1676">
                  <c:v>QUEENDALINE</c:v>
                </c:pt>
                <c:pt idx="1677">
                  <c:v>PASCHALINE</c:v>
                </c:pt>
                <c:pt idx="1678">
                  <c:v>PATRICK</c:v>
                </c:pt>
                <c:pt idx="1679">
                  <c:v>MARY CYNTHIA</c:v>
                </c:pt>
                <c:pt idx="1680">
                  <c:v>MARY ROSE</c:v>
                </c:pt>
                <c:pt idx="1681">
                  <c:v>STELLAMARIS</c:v>
                </c:pt>
                <c:pt idx="1682">
                  <c:v>MARY CYNTHIA</c:v>
                </c:pt>
                <c:pt idx="1683">
                  <c:v>ANTHONIA</c:v>
                </c:pt>
                <c:pt idx="1684">
                  <c:v>TITUS</c:v>
                </c:pt>
                <c:pt idx="1685">
                  <c:v>IMMACULATA</c:v>
                </c:pt>
                <c:pt idx="1686">
                  <c:v>CHIAMAKA</c:v>
                </c:pt>
                <c:pt idx="1687">
                  <c:v>CYNTHIA</c:v>
                </c:pt>
                <c:pt idx="1688">
                  <c:v>CHIDUBEM</c:v>
                </c:pt>
                <c:pt idx="1689">
                  <c:v>JOHN </c:v>
                </c:pt>
                <c:pt idx="1690">
                  <c:v>JOHN</c:v>
                </c:pt>
                <c:pt idx="1691">
                  <c:v>PEACE</c:v>
                </c:pt>
                <c:pt idx="1692">
                  <c:v>JUDE</c:v>
                </c:pt>
                <c:pt idx="1693">
                  <c:v>BRIDGET</c:v>
                </c:pt>
                <c:pt idx="1694">
                  <c:v>BENEDICTA</c:v>
                </c:pt>
                <c:pt idx="1695">
                  <c:v>PAUL BRUNO</c:v>
                </c:pt>
                <c:pt idx="1696">
                  <c:v>DANIEL</c:v>
                </c:pt>
                <c:pt idx="1697">
                  <c:v>MARY-ROSE</c:v>
                </c:pt>
                <c:pt idx="1698">
                  <c:v>MARTHA</c:v>
                </c:pt>
                <c:pt idx="1699">
                  <c:v>RITA</c:v>
                </c:pt>
                <c:pt idx="1700">
                  <c:v>BENEDICT</c:v>
                </c:pt>
                <c:pt idx="1701">
                  <c:v>VIVIAN</c:v>
                </c:pt>
                <c:pt idx="1702">
                  <c:v>CHISIMDI</c:v>
                </c:pt>
                <c:pt idx="1703">
                  <c:v>GABRIEL</c:v>
                </c:pt>
                <c:pt idx="1704">
                  <c:v>ANTHONY</c:v>
                </c:pt>
                <c:pt idx="1705">
                  <c:v>MOSES</c:v>
                </c:pt>
                <c:pt idx="1706">
                  <c:v>VALENTINE</c:v>
                </c:pt>
                <c:pt idx="1707">
                  <c:v>MATTHEW</c:v>
                </c:pt>
                <c:pt idx="1708">
                  <c:v>SAMUEL</c:v>
                </c:pt>
                <c:pt idx="1709">
                  <c:v>GRACE</c:v>
                </c:pt>
                <c:pt idx="1710">
                  <c:v>CORDELIA</c:v>
                </c:pt>
                <c:pt idx="1711">
                  <c:v>ANTHONY</c:v>
                </c:pt>
                <c:pt idx="1712">
                  <c:v>MARY IGNATIA</c:v>
                </c:pt>
                <c:pt idx="1713">
                  <c:v>MICHAEL</c:v>
                </c:pt>
                <c:pt idx="1714">
                  <c:v>CHIAMAKA</c:v>
                </c:pt>
                <c:pt idx="1715">
                  <c:v>CHRISTOPHER</c:v>
                </c:pt>
                <c:pt idx="1716">
                  <c:v>SAMUEL</c:v>
                </c:pt>
                <c:pt idx="1717">
                  <c:v>MARTIN</c:v>
                </c:pt>
                <c:pt idx="1718">
                  <c:v>MERCY</c:v>
                </c:pt>
                <c:pt idx="1719">
                  <c:v>LAZARUS</c:v>
                </c:pt>
                <c:pt idx="1720">
                  <c:v>STEPHEN</c:v>
                </c:pt>
                <c:pt idx="1721">
                  <c:v>ESTHER</c:v>
                </c:pt>
                <c:pt idx="1722">
                  <c:v>ALEXIUS</c:v>
                </c:pt>
                <c:pt idx="1723">
                  <c:v>MARTHA</c:v>
                </c:pt>
                <c:pt idx="1724">
                  <c:v>PAULINE</c:v>
                </c:pt>
                <c:pt idx="1725">
                  <c:v>BLESSING</c:v>
                </c:pt>
                <c:pt idx="1726">
                  <c:v>BLESSING</c:v>
                </c:pt>
                <c:pt idx="1727">
                  <c:v>LYNDA</c:v>
                </c:pt>
                <c:pt idx="1728">
                  <c:v>JULIET</c:v>
                </c:pt>
                <c:pt idx="1729">
                  <c:v>LYNDA</c:v>
                </c:pt>
                <c:pt idx="1730">
                  <c:v>LYNDA</c:v>
                </c:pt>
                <c:pt idx="1731">
                  <c:v>CHARITY</c:v>
                </c:pt>
                <c:pt idx="1732">
                  <c:v>ROSEMARY</c:v>
                </c:pt>
                <c:pt idx="1733">
                  <c:v>MERCY</c:v>
                </c:pt>
                <c:pt idx="1734">
                  <c:v>LYNDA</c:v>
                </c:pt>
                <c:pt idx="1735">
                  <c:v>MARY</c:v>
                </c:pt>
                <c:pt idx="1736">
                  <c:v>LYNDA</c:v>
                </c:pt>
                <c:pt idx="1737">
                  <c:v>PATRICK</c:v>
                </c:pt>
                <c:pt idx="1738">
                  <c:v>MATTHEW</c:v>
                </c:pt>
                <c:pt idx="1739">
                  <c:v>MERCY</c:v>
                </c:pt>
                <c:pt idx="1740">
                  <c:v>BLESSING</c:v>
                </c:pt>
                <c:pt idx="1741">
                  <c:v>MARTINA</c:v>
                </c:pt>
                <c:pt idx="1742">
                  <c:v>MARY</c:v>
                </c:pt>
                <c:pt idx="1743">
                  <c:v>VICTOR</c:v>
                </c:pt>
                <c:pt idx="1744">
                  <c:v>DANIEL</c:v>
                </c:pt>
                <c:pt idx="1745">
                  <c:v>BLESSING</c:v>
                </c:pt>
                <c:pt idx="1746">
                  <c:v>KENNETH</c:v>
                </c:pt>
                <c:pt idx="1747">
                  <c:v>FRANCIS</c:v>
                </c:pt>
                <c:pt idx="1748">
                  <c:v>STANLEY</c:v>
                </c:pt>
                <c:pt idx="1749">
                  <c:v>AUGUSTINE</c:v>
                </c:pt>
                <c:pt idx="1750">
                  <c:v>ANTHONY</c:v>
                </c:pt>
                <c:pt idx="1751">
                  <c:v>PHILOMENA</c:v>
                </c:pt>
                <c:pt idx="1752">
                  <c:v>SOPURUCHUKWU</c:v>
                </c:pt>
                <c:pt idx="1753">
                  <c:v>JOHN</c:v>
                </c:pt>
                <c:pt idx="1754">
                  <c:v>CASMIR</c:v>
                </c:pt>
                <c:pt idx="1755">
                  <c:v>GLORIA</c:v>
                </c:pt>
                <c:pt idx="1756">
                  <c:v>JENIFER</c:v>
                </c:pt>
                <c:pt idx="1757">
                  <c:v>EVELYN</c:v>
                </c:pt>
                <c:pt idx="1758">
                  <c:v>PAUL</c:v>
                </c:pt>
                <c:pt idx="1760">
                  <c:v>JULIET</c:v>
                </c:pt>
                <c:pt idx="1761">
                  <c:v>ROSE</c:v>
                </c:pt>
                <c:pt idx="1762">
                  <c:v>REGINA</c:v>
                </c:pt>
                <c:pt idx="1763">
                  <c:v>EMMANUEL</c:v>
                </c:pt>
                <c:pt idx="1764">
                  <c:v>PAUL</c:v>
                </c:pt>
                <c:pt idx="1765">
                  <c:v>MARY-CYNTHIA</c:v>
                </c:pt>
                <c:pt idx="1766">
                  <c:v>RITA</c:v>
                </c:pt>
                <c:pt idx="1767">
                  <c:v>CATHERINE</c:v>
                </c:pt>
                <c:pt idx="1768">
                  <c:v>JOSEPH</c:v>
                </c:pt>
                <c:pt idx="1769">
                  <c:v>JAMES</c:v>
                </c:pt>
                <c:pt idx="1770">
                  <c:v>EMMANUEL</c:v>
                </c:pt>
                <c:pt idx="1771">
                  <c:v>MAGDALINE</c:v>
                </c:pt>
                <c:pt idx="1772">
                  <c:v>QUEENDALINE</c:v>
                </c:pt>
                <c:pt idx="1773">
                  <c:v>SYLVIA</c:v>
                </c:pt>
                <c:pt idx="1774">
                  <c:v>MARY</c:v>
                </c:pt>
                <c:pt idx="1775">
                  <c:v>CHIBUONYENCHE</c:v>
                </c:pt>
                <c:pt idx="1776">
                  <c:v>MAXWELL</c:v>
                </c:pt>
                <c:pt idx="1777">
                  <c:v>FRANKLIN</c:v>
                </c:pt>
                <c:pt idx="1778">
                  <c:v>ALEXANDER</c:v>
                </c:pt>
                <c:pt idx="1779">
                  <c:v>PRESCILLA</c:v>
                </c:pt>
                <c:pt idx="1780">
                  <c:v>EUGENE</c:v>
                </c:pt>
                <c:pt idx="1781">
                  <c:v>HELEN</c:v>
                </c:pt>
                <c:pt idx="1782">
                  <c:v>LILIAN</c:v>
                </c:pt>
                <c:pt idx="1783">
                  <c:v>EMMANUELA</c:v>
                </c:pt>
                <c:pt idx="1784">
                  <c:v>MARBEL</c:v>
                </c:pt>
                <c:pt idx="1785">
                  <c:v>SYLVANUS</c:v>
                </c:pt>
                <c:pt idx="1786">
                  <c:v>RAPHAEL</c:v>
                </c:pt>
                <c:pt idx="1787">
                  <c:v>RUBEAN</c:v>
                </c:pt>
                <c:pt idx="1788">
                  <c:v>MARY ANN</c:v>
                </c:pt>
                <c:pt idx="1789">
                  <c:v>BARTHOLOMEW</c:v>
                </c:pt>
                <c:pt idx="1790">
                  <c:v>WINIFRED </c:v>
                </c:pt>
                <c:pt idx="1791">
                  <c:v>KINGSLEY</c:v>
                </c:pt>
                <c:pt idx="1792">
                  <c:v>RITA</c:v>
                </c:pt>
                <c:pt idx="1793">
                  <c:v>ANGELA </c:v>
                </c:pt>
                <c:pt idx="1794">
                  <c:v>RUTH</c:v>
                </c:pt>
                <c:pt idx="1795">
                  <c:v>BRIDGET NAESOCHI</c:v>
                </c:pt>
                <c:pt idx="1796">
                  <c:v>STEPHEN</c:v>
                </c:pt>
                <c:pt idx="1797">
                  <c:v>DORIS</c:v>
                </c:pt>
                <c:pt idx="1798">
                  <c:v>MARY ANN</c:v>
                </c:pt>
                <c:pt idx="1799">
                  <c:v>LYDNDA</c:v>
                </c:pt>
                <c:pt idx="1800">
                  <c:v>MARY ANN</c:v>
                </c:pt>
                <c:pt idx="1801">
                  <c:v>PRISCA</c:v>
                </c:pt>
                <c:pt idx="1802">
                  <c:v>COLLINS</c:v>
                </c:pt>
                <c:pt idx="1803">
                  <c:v>JULIET</c:v>
                </c:pt>
                <c:pt idx="1804">
                  <c:v>BLESSING</c:v>
                </c:pt>
                <c:pt idx="1805">
                  <c:v>MATTHEW</c:v>
                </c:pt>
                <c:pt idx="1806">
                  <c:v>LYNDA</c:v>
                </c:pt>
                <c:pt idx="1807">
                  <c:v>MATTHEW</c:v>
                </c:pt>
                <c:pt idx="1808">
                  <c:v>JACINTA</c:v>
                </c:pt>
                <c:pt idx="1809">
                  <c:v>LYNDA</c:v>
                </c:pt>
                <c:pt idx="1810">
                  <c:v>CHUKWUEMEKA</c:v>
                </c:pt>
                <c:pt idx="1811">
                  <c:v>CHRISTIAN</c:v>
                </c:pt>
                <c:pt idx="1812">
                  <c:v>HERRIETTA</c:v>
                </c:pt>
                <c:pt idx="1813">
                  <c:v>JACINTA</c:v>
                </c:pt>
                <c:pt idx="1814">
                  <c:v>JULIET</c:v>
                </c:pt>
                <c:pt idx="1815">
                  <c:v>MARBEL</c:v>
                </c:pt>
                <c:pt idx="1816">
                  <c:v>CYNTHIA</c:v>
                </c:pt>
                <c:pt idx="1817">
                  <c:v>PETER</c:v>
                </c:pt>
                <c:pt idx="1818">
                  <c:v>JOSEPH</c:v>
                </c:pt>
                <c:pt idx="1819">
                  <c:v>RUTH</c:v>
                </c:pt>
                <c:pt idx="1820">
                  <c:v>MARIA GORETTI</c:v>
                </c:pt>
                <c:pt idx="1821">
                  <c:v>IMMACULATAR</c:v>
                </c:pt>
                <c:pt idx="1822">
                  <c:v>CYPRIAN</c:v>
                </c:pt>
                <c:pt idx="1823">
                  <c:v>HENREY</c:v>
                </c:pt>
                <c:pt idx="1824">
                  <c:v>HOPE</c:v>
                </c:pt>
                <c:pt idx="1825">
                  <c:v>FELIX</c:v>
                </c:pt>
                <c:pt idx="1826">
                  <c:v>JOHNSON</c:v>
                </c:pt>
                <c:pt idx="1827">
                  <c:v>BLAISE</c:v>
                </c:pt>
                <c:pt idx="1828">
                  <c:v>VIVIAN</c:v>
                </c:pt>
                <c:pt idx="1829">
                  <c:v>JOSEPH</c:v>
                </c:pt>
                <c:pt idx="1830">
                  <c:v>LOVIET</c:v>
                </c:pt>
                <c:pt idx="1831">
                  <c:v>MARY ANN</c:v>
                </c:pt>
                <c:pt idx="1832">
                  <c:v>GEORGE</c:v>
                </c:pt>
                <c:pt idx="1833">
                  <c:v>KENNETH</c:v>
                </c:pt>
                <c:pt idx="1834">
                  <c:v>EMMANUEL</c:v>
                </c:pt>
                <c:pt idx="1835">
                  <c:v>LYNDA</c:v>
                </c:pt>
                <c:pt idx="1836">
                  <c:v>MARTHA</c:v>
                </c:pt>
                <c:pt idx="1837">
                  <c:v>RUTH</c:v>
                </c:pt>
                <c:pt idx="1838">
                  <c:v>MARY JANE</c:v>
                </c:pt>
                <c:pt idx="1839">
                  <c:v>ANTHONY</c:v>
                </c:pt>
                <c:pt idx="1840">
                  <c:v>ANTHONIA</c:v>
                </c:pt>
                <c:pt idx="1841">
                  <c:v>UCHENNA VICTOR</c:v>
                </c:pt>
                <c:pt idx="1842">
                  <c:v>MAXWELL</c:v>
                </c:pt>
                <c:pt idx="1843">
                  <c:v>LYNDA</c:v>
                </c:pt>
                <c:pt idx="1844">
                  <c:v>JUDE</c:v>
                </c:pt>
                <c:pt idx="1845">
                  <c:v>ANNA</c:v>
                </c:pt>
                <c:pt idx="1846">
                  <c:v>CELENA</c:v>
                </c:pt>
                <c:pt idx="1847">
                  <c:v>BLESSING</c:v>
                </c:pt>
                <c:pt idx="1848">
                  <c:v>AGATHA</c:v>
                </c:pt>
                <c:pt idx="1849">
                  <c:v>SONATE RITA</c:v>
                </c:pt>
                <c:pt idx="1850">
                  <c:v>JACINTA</c:v>
                </c:pt>
                <c:pt idx="1851">
                  <c:v>CHUKWUEMEKA</c:v>
                </c:pt>
                <c:pt idx="1852">
                  <c:v>MICHAEL CHUKWUEMEKA</c:v>
                </c:pt>
                <c:pt idx="1853">
                  <c:v>GIDEON</c:v>
                </c:pt>
                <c:pt idx="1854">
                  <c:v>CHRISTIAN</c:v>
                </c:pt>
                <c:pt idx="1855">
                  <c:v>KAREN</c:v>
                </c:pt>
                <c:pt idx="1856">
                  <c:v>LILIAN</c:v>
                </c:pt>
                <c:pt idx="1857">
                  <c:v>CHARLES</c:v>
                </c:pt>
                <c:pt idx="1858">
                  <c:v>PRECIOUS</c:v>
                </c:pt>
                <c:pt idx="1859">
                  <c:v>CYNTHIA</c:v>
                </c:pt>
                <c:pt idx="1860">
                  <c:v>JULIET</c:v>
                </c:pt>
                <c:pt idx="1861">
                  <c:v>CYNTHIA</c:v>
                </c:pt>
                <c:pt idx="1862">
                  <c:v>CYNTHIA</c:v>
                </c:pt>
                <c:pt idx="1863">
                  <c:v>SONIA</c:v>
                </c:pt>
                <c:pt idx="1864">
                  <c:v>MARTIN</c:v>
                </c:pt>
                <c:pt idx="1865">
                  <c:v>JOHN</c:v>
                </c:pt>
                <c:pt idx="1866">
                  <c:v>BLESSING</c:v>
                </c:pt>
                <c:pt idx="1867">
                  <c:v>EMMANUEL</c:v>
                </c:pt>
                <c:pt idx="1868">
                  <c:v>BENEDICTA</c:v>
                </c:pt>
                <c:pt idx="1869">
                  <c:v>IKENNA</c:v>
                </c:pt>
                <c:pt idx="1870">
                  <c:v>MARIA</c:v>
                </c:pt>
                <c:pt idx="1871">
                  <c:v>LYNDA</c:v>
                </c:pt>
                <c:pt idx="1872">
                  <c:v>THADDEUS</c:v>
                </c:pt>
                <c:pt idx="1873">
                  <c:v>ANTHONY</c:v>
                </c:pt>
                <c:pt idx="1874">
                  <c:v>HENRY</c:v>
                </c:pt>
                <c:pt idx="1875">
                  <c:v>MARY ANN</c:v>
                </c:pt>
                <c:pt idx="1876">
                  <c:v>MARCELLINUS</c:v>
                </c:pt>
                <c:pt idx="1877">
                  <c:v>JULIET</c:v>
                </c:pt>
                <c:pt idx="1878">
                  <c:v>CHRISTIAN</c:v>
                </c:pt>
                <c:pt idx="1879">
                  <c:v>EMMANUEL</c:v>
                </c:pt>
                <c:pt idx="1880">
                  <c:v>MARTHA</c:v>
                </c:pt>
                <c:pt idx="1881">
                  <c:v>SANDRA</c:v>
                </c:pt>
                <c:pt idx="1882">
                  <c:v>RAPHAEL</c:v>
                </c:pt>
                <c:pt idx="1883">
                  <c:v>THERESA</c:v>
                </c:pt>
                <c:pt idx="1884">
                  <c:v>BLESSING</c:v>
                </c:pt>
                <c:pt idx="1885">
                  <c:v>JACINTA</c:v>
                </c:pt>
                <c:pt idx="1886">
                  <c:v>EVARISTUS</c:v>
                </c:pt>
                <c:pt idx="1887">
                  <c:v>KINGSLEY</c:v>
                </c:pt>
                <c:pt idx="1888">
                  <c:v>PERPETUA</c:v>
                </c:pt>
                <c:pt idx="1889">
                  <c:v>DEBORA</c:v>
                </c:pt>
                <c:pt idx="1890">
                  <c:v>BLESSING</c:v>
                </c:pt>
                <c:pt idx="1891">
                  <c:v>CHARLES</c:v>
                </c:pt>
                <c:pt idx="1892">
                  <c:v>VINCENT</c:v>
                </c:pt>
                <c:pt idx="1893">
                  <c:v>VITALIS</c:v>
                </c:pt>
                <c:pt idx="1894">
                  <c:v>RITA</c:v>
                </c:pt>
                <c:pt idx="1895">
                  <c:v>VIOLET</c:v>
                </c:pt>
                <c:pt idx="1896">
                  <c:v>JENIFER</c:v>
                </c:pt>
                <c:pt idx="1897">
                  <c:v>MARY</c:v>
                </c:pt>
                <c:pt idx="1898">
                  <c:v>CHRISTOPHER</c:v>
                </c:pt>
                <c:pt idx="1899">
                  <c:v>MIRIAN</c:v>
                </c:pt>
                <c:pt idx="1900">
                  <c:v>MIRIAN</c:v>
                </c:pt>
                <c:pt idx="1901">
                  <c:v>THERESA</c:v>
                </c:pt>
                <c:pt idx="1902">
                  <c:v>BLESSING</c:v>
                </c:pt>
                <c:pt idx="1903">
                  <c:v>JACINTA</c:v>
                </c:pt>
                <c:pt idx="1904">
                  <c:v>EVARISTUS</c:v>
                </c:pt>
                <c:pt idx="1905">
                  <c:v>KINGSLEY</c:v>
                </c:pt>
                <c:pt idx="1906">
                  <c:v>PEPETUA</c:v>
                </c:pt>
                <c:pt idx="1907">
                  <c:v>DEBORA</c:v>
                </c:pt>
                <c:pt idx="1908">
                  <c:v>BLESSING</c:v>
                </c:pt>
                <c:pt idx="1909">
                  <c:v>CHARLES</c:v>
                </c:pt>
                <c:pt idx="1910">
                  <c:v>VINCENT</c:v>
                </c:pt>
                <c:pt idx="1911">
                  <c:v>VITALIS</c:v>
                </c:pt>
                <c:pt idx="1912">
                  <c:v>RITA</c:v>
                </c:pt>
                <c:pt idx="1913">
                  <c:v>VIOLET</c:v>
                </c:pt>
                <c:pt idx="1914">
                  <c:v>JENIFER</c:v>
                </c:pt>
                <c:pt idx="1915">
                  <c:v>MARY</c:v>
                </c:pt>
                <c:pt idx="1916">
                  <c:v>CHRISTOPHER</c:v>
                </c:pt>
                <c:pt idx="1917">
                  <c:v>STEPHANIA</c:v>
                </c:pt>
                <c:pt idx="1918">
                  <c:v>THECLA</c:v>
                </c:pt>
                <c:pt idx="1919">
                  <c:v>SAMSON</c:v>
                </c:pt>
                <c:pt idx="1920">
                  <c:v>GOD'SWILL</c:v>
                </c:pt>
                <c:pt idx="1921">
                  <c:v>PASCHAL</c:v>
                </c:pt>
                <c:pt idx="1922">
                  <c:v>FRANCIS </c:v>
                </c:pt>
                <c:pt idx="1923">
                  <c:v>ANTHONY</c:v>
                </c:pt>
                <c:pt idx="1924">
                  <c:v>HENREY</c:v>
                </c:pt>
                <c:pt idx="1925">
                  <c:v>ANGELINA</c:v>
                </c:pt>
                <c:pt idx="1926">
                  <c:v>BALAMINE</c:v>
                </c:pt>
                <c:pt idx="1927">
                  <c:v>MAXWEL</c:v>
                </c:pt>
                <c:pt idx="1928">
                  <c:v>THELMA</c:v>
                </c:pt>
                <c:pt idx="1929">
                  <c:v>MARTHA</c:v>
                </c:pt>
                <c:pt idx="1930">
                  <c:v>LYDNDA</c:v>
                </c:pt>
                <c:pt idx="1931">
                  <c:v>KEVIN</c:v>
                </c:pt>
                <c:pt idx="1932">
                  <c:v>CAMILLIUS</c:v>
                </c:pt>
                <c:pt idx="1933">
                  <c:v>GERALD</c:v>
                </c:pt>
                <c:pt idx="1934">
                  <c:v>SIMON</c:v>
                </c:pt>
                <c:pt idx="1935">
                  <c:v>CHISOM</c:v>
                </c:pt>
                <c:pt idx="1936">
                  <c:v>CHINEMEEREM</c:v>
                </c:pt>
                <c:pt idx="1937">
                  <c:v>CYNTHIA</c:v>
                </c:pt>
                <c:pt idx="1938">
                  <c:v>SIMON</c:v>
                </c:pt>
                <c:pt idx="1939">
                  <c:v>PHINALINE</c:v>
                </c:pt>
                <c:pt idx="1940">
                  <c:v>CHIDIMMA</c:v>
                </c:pt>
                <c:pt idx="1941">
                  <c:v>VIVIAN</c:v>
                </c:pt>
                <c:pt idx="1942">
                  <c:v>LYNDA</c:v>
                </c:pt>
                <c:pt idx="1943">
                  <c:v>JENIFER</c:v>
                </c:pt>
                <c:pt idx="1944">
                  <c:v>CYNTHIA</c:v>
                </c:pt>
                <c:pt idx="1945">
                  <c:v>EMMANUEL</c:v>
                </c:pt>
                <c:pt idx="1946">
                  <c:v>RITA</c:v>
                </c:pt>
                <c:pt idx="1947">
                  <c:v>SIMON</c:v>
                </c:pt>
                <c:pt idx="1948">
                  <c:v>IRENE</c:v>
                </c:pt>
                <c:pt idx="1949">
                  <c:v>CYNTHIA</c:v>
                </c:pt>
                <c:pt idx="1950">
                  <c:v>JAMES</c:v>
                </c:pt>
                <c:pt idx="1951">
                  <c:v>IFUNANYA</c:v>
                </c:pt>
                <c:pt idx="1952">
                  <c:v>JULIANA</c:v>
                </c:pt>
                <c:pt idx="1953">
                  <c:v>CYNTHIA</c:v>
                </c:pt>
                <c:pt idx="1954">
                  <c:v>JACOB</c:v>
                </c:pt>
                <c:pt idx="1955">
                  <c:v>PAUL</c:v>
                </c:pt>
                <c:pt idx="1956">
                  <c:v>CHARITY</c:v>
                </c:pt>
                <c:pt idx="1957">
                  <c:v>VICTOR</c:v>
                </c:pt>
                <c:pt idx="1958">
                  <c:v>LOVETH</c:v>
                </c:pt>
                <c:pt idx="1959">
                  <c:v>VITUS</c:v>
                </c:pt>
                <c:pt idx="1960">
                  <c:v>VIVIAN</c:v>
                </c:pt>
                <c:pt idx="1961">
                  <c:v>JOSEPH</c:v>
                </c:pt>
                <c:pt idx="1962">
                  <c:v>JAMES</c:v>
                </c:pt>
                <c:pt idx="1963">
                  <c:v>JOHN</c:v>
                </c:pt>
                <c:pt idx="1964">
                  <c:v>RITA</c:v>
                </c:pt>
                <c:pt idx="1965">
                  <c:v>JUDE</c:v>
                </c:pt>
                <c:pt idx="1966">
                  <c:v>ANTHONETTE / CHINELO</c:v>
                </c:pt>
                <c:pt idx="1967">
                  <c:v>AMOS</c:v>
                </c:pt>
                <c:pt idx="1968">
                  <c:v>MAUREEN</c:v>
                </c:pt>
                <c:pt idx="1969">
                  <c:v>STEPHANIE</c:v>
                </c:pt>
                <c:pt idx="1970">
                  <c:v>CAROL</c:v>
                </c:pt>
                <c:pt idx="1971">
                  <c:v>LOVIET</c:v>
                </c:pt>
                <c:pt idx="1972">
                  <c:v>LINDA</c:v>
                </c:pt>
                <c:pt idx="1973">
                  <c:v>FRANCISCA</c:v>
                </c:pt>
                <c:pt idx="1974">
                  <c:v>SIXTUS</c:v>
                </c:pt>
                <c:pt idx="1975">
                  <c:v>JUDE</c:v>
                </c:pt>
                <c:pt idx="1976">
                  <c:v>HENRY</c:v>
                </c:pt>
                <c:pt idx="1977">
                  <c:v>ROSEMARY</c:v>
                </c:pt>
                <c:pt idx="1978">
                  <c:v>EUCHARIA</c:v>
                </c:pt>
                <c:pt idx="1979">
                  <c:v>JUDITH</c:v>
                </c:pt>
                <c:pt idx="1980">
                  <c:v>FERDINAND</c:v>
                </c:pt>
                <c:pt idx="1981">
                  <c:v>Linus</c:v>
                </c:pt>
                <c:pt idx="1982">
                  <c:v>LUKE</c:v>
                </c:pt>
                <c:pt idx="1983">
                  <c:v>miracle</c:v>
                </c:pt>
                <c:pt idx="1984">
                  <c:v>Henry</c:v>
                </c:pt>
                <c:pt idx="1985">
                  <c:v>Malachy</c:v>
                </c:pt>
                <c:pt idx="1986">
                  <c:v>Mary ANN</c:v>
                </c:pt>
                <c:pt idx="1987">
                  <c:v>Calistus GODLOEOD</c:v>
                </c:pt>
                <c:pt idx="1988">
                  <c:v>Robert</c:v>
                </c:pt>
                <c:pt idx="1989">
                  <c:v>Emmanuel</c:v>
                </c:pt>
                <c:pt idx="1990">
                  <c:v>Mary Ann</c:v>
                </c:pt>
                <c:pt idx="1991">
                  <c:v>Rita</c:v>
                </c:pt>
                <c:pt idx="1992">
                  <c:v>Florence</c:v>
                </c:pt>
                <c:pt idx="1993">
                  <c:v>Cecil</c:v>
                </c:pt>
                <c:pt idx="1994">
                  <c:v>CRESCENT</c:v>
                </c:pt>
                <c:pt idx="1995">
                  <c:v>Charles</c:v>
                </c:pt>
                <c:pt idx="1996">
                  <c:v>Ronald </c:v>
                </c:pt>
                <c:pt idx="1997">
                  <c:v>IFUNAYACHUKWU</c:v>
                </c:pt>
                <c:pt idx="1998">
                  <c:v>Josephine</c:v>
                </c:pt>
                <c:pt idx="1999">
                  <c:v>fAUSTINA</c:v>
                </c:pt>
                <c:pt idx="2000">
                  <c:v>Rose mary</c:v>
                </c:pt>
                <c:pt idx="2001">
                  <c:v>ROBERT</c:v>
                </c:pt>
                <c:pt idx="2002">
                  <c:v>MARY-HILDA</c:v>
                </c:pt>
                <c:pt idx="2003">
                  <c:v>LOVETH</c:v>
                </c:pt>
                <c:pt idx="2004">
                  <c:v>MARY ANN</c:v>
                </c:pt>
                <c:pt idx="2005">
                  <c:v>ROSALINE</c:v>
                </c:pt>
                <c:pt idx="2006">
                  <c:v>THEOPHILUS</c:v>
                </c:pt>
                <c:pt idx="2007">
                  <c:v>LOVELYN</c:v>
                </c:pt>
                <c:pt idx="2008">
                  <c:v>FRANCIS</c:v>
                </c:pt>
                <c:pt idx="2009">
                  <c:v>JOSEPH</c:v>
                </c:pt>
                <c:pt idx="2010">
                  <c:v>JUSTINA</c:v>
                </c:pt>
                <c:pt idx="2011">
                  <c:v>RUCINA</c:v>
                </c:pt>
                <c:pt idx="2012">
                  <c:v>CATHERINE</c:v>
                </c:pt>
                <c:pt idx="2013">
                  <c:v>AUGUSTINE</c:v>
                </c:pt>
                <c:pt idx="2014">
                  <c:v>JACINETA</c:v>
                </c:pt>
                <c:pt idx="2015">
                  <c:v>VICTOR</c:v>
                </c:pt>
                <c:pt idx="2016">
                  <c:v>FRANCIS</c:v>
                </c:pt>
                <c:pt idx="2017">
                  <c:v>MARY ANN</c:v>
                </c:pt>
                <c:pt idx="2018">
                  <c:v>ANGELA</c:v>
                </c:pt>
                <c:pt idx="2019">
                  <c:v>JANIFER</c:v>
                </c:pt>
                <c:pt idx="2020">
                  <c:v>EMMANUEL</c:v>
                </c:pt>
                <c:pt idx="2021">
                  <c:v>SOMETOCHUKWU</c:v>
                </c:pt>
                <c:pt idx="2022">
                  <c:v>MIRACLE</c:v>
                </c:pt>
                <c:pt idx="2023">
                  <c:v>FREDRICK</c:v>
                </c:pt>
                <c:pt idx="2024">
                  <c:v>CYNTHIS</c:v>
                </c:pt>
                <c:pt idx="2025">
                  <c:v>EMMANUEL </c:v>
                </c:pt>
                <c:pt idx="2026">
                  <c:v>VITALIS</c:v>
                </c:pt>
                <c:pt idx="2027">
                  <c:v>MAUREEN</c:v>
                </c:pt>
                <c:pt idx="2028">
                  <c:v>ELIZABETH</c:v>
                </c:pt>
                <c:pt idx="2029">
                  <c:v>EMMANUEL</c:v>
                </c:pt>
                <c:pt idx="2030">
                  <c:v>BRIDGET</c:v>
                </c:pt>
                <c:pt idx="2031">
                  <c:v>BEATRICE</c:v>
                </c:pt>
                <c:pt idx="2032">
                  <c:v>CECELIA</c:v>
                </c:pt>
                <c:pt idx="2033">
                  <c:v>MONICA</c:v>
                </c:pt>
                <c:pt idx="2034">
                  <c:v>STEPHEN</c:v>
                </c:pt>
                <c:pt idx="2035">
                  <c:v>HILARY</c:v>
                </c:pt>
                <c:pt idx="2036">
                  <c:v>JULIET</c:v>
                </c:pt>
                <c:pt idx="2037">
                  <c:v>VICTORIA</c:v>
                </c:pt>
                <c:pt idx="2038">
                  <c:v>CECILIA</c:v>
                </c:pt>
                <c:pt idx="2039">
                  <c:v>MARY ROSE</c:v>
                </c:pt>
                <c:pt idx="2040">
                  <c:v>ANGUSTINA</c:v>
                </c:pt>
                <c:pt idx="2041">
                  <c:v>JANE</c:v>
                </c:pt>
                <c:pt idx="2042">
                  <c:v>MARY</c:v>
                </c:pt>
                <c:pt idx="2043">
                  <c:v>MICHAEL</c:v>
                </c:pt>
                <c:pt idx="2044">
                  <c:v>COLLINS</c:v>
                </c:pt>
                <c:pt idx="2045">
                  <c:v>LAZARUS</c:v>
                </c:pt>
                <c:pt idx="2046">
                  <c:v>EVARISTUS</c:v>
                </c:pt>
                <c:pt idx="2047">
                  <c:v>SYLVESTER</c:v>
                </c:pt>
                <c:pt idx="2048">
                  <c:v>MIRACLE</c:v>
                </c:pt>
                <c:pt idx="2049">
                  <c:v>JULIET</c:v>
                </c:pt>
                <c:pt idx="2050">
                  <c:v>BASIL</c:v>
                </c:pt>
                <c:pt idx="2051">
                  <c:v>UCHECHUKWU</c:v>
                </c:pt>
                <c:pt idx="2052">
                  <c:v>MITCHEL</c:v>
                </c:pt>
                <c:pt idx="2053">
                  <c:v>CAMILLIUS</c:v>
                </c:pt>
                <c:pt idx="2054">
                  <c:v>CECELIA</c:v>
                </c:pt>
                <c:pt idx="2055">
                  <c:v>ZITA</c:v>
                </c:pt>
                <c:pt idx="2056">
                  <c:v>BLESSING</c:v>
                </c:pt>
                <c:pt idx="2057">
                  <c:v>SHEDRACK</c:v>
                </c:pt>
                <c:pt idx="2058">
                  <c:v>EMMANUEL</c:v>
                </c:pt>
                <c:pt idx="2059">
                  <c:v>MERCY</c:v>
                </c:pt>
                <c:pt idx="2060">
                  <c:v>RUTH</c:v>
                </c:pt>
                <c:pt idx="2061">
                  <c:v>PETER</c:v>
                </c:pt>
                <c:pt idx="2062">
                  <c:v>ZITA</c:v>
                </c:pt>
                <c:pt idx="2063">
                  <c:v>KIZITO</c:v>
                </c:pt>
                <c:pt idx="2064">
                  <c:v>PHILOMENA</c:v>
                </c:pt>
                <c:pt idx="2065">
                  <c:v>STELLAMARIS</c:v>
                </c:pt>
                <c:pt idx="2066">
                  <c:v>FREDRICK</c:v>
                </c:pt>
                <c:pt idx="2067">
                  <c:v>HOPE</c:v>
                </c:pt>
                <c:pt idx="2068">
                  <c:v>JUDE</c:v>
                </c:pt>
                <c:pt idx="2069">
                  <c:v>REBECCA</c:v>
                </c:pt>
                <c:pt idx="2070">
                  <c:v>EMMANUEL</c:v>
                </c:pt>
                <c:pt idx="2071">
                  <c:v>VICTOR</c:v>
                </c:pt>
                <c:pt idx="2072">
                  <c:v>HENREY</c:v>
                </c:pt>
                <c:pt idx="2073">
                  <c:v>CHRISTIANA</c:v>
                </c:pt>
                <c:pt idx="2074">
                  <c:v>STEPHAINE</c:v>
                </c:pt>
                <c:pt idx="2075">
                  <c:v>PAUL</c:v>
                </c:pt>
                <c:pt idx="2076">
                  <c:v>GABRIEL</c:v>
                </c:pt>
                <c:pt idx="2077">
                  <c:v>EMMANUEL</c:v>
                </c:pt>
                <c:pt idx="2078">
                  <c:v>JULIET</c:v>
                </c:pt>
                <c:pt idx="2079">
                  <c:v>JUDE</c:v>
                </c:pt>
                <c:pt idx="2080">
                  <c:v>EMMANUEL</c:v>
                </c:pt>
                <c:pt idx="2081">
                  <c:v>EMMANUELA</c:v>
                </c:pt>
                <c:pt idx="2082">
                  <c:v>KENNEDY</c:v>
                </c:pt>
                <c:pt idx="2083">
                  <c:v>CLEMENT</c:v>
                </c:pt>
                <c:pt idx="2084">
                  <c:v>EMMANUEL</c:v>
                </c:pt>
                <c:pt idx="2085">
                  <c:v>EMMANUEL</c:v>
                </c:pt>
                <c:pt idx="2086">
                  <c:v>MARK-DAVID</c:v>
                </c:pt>
                <c:pt idx="2087">
                  <c:v>GABRIEL</c:v>
                </c:pt>
                <c:pt idx="2088">
                  <c:v>MICHAEL</c:v>
                </c:pt>
                <c:pt idx="2089">
                  <c:v>BENEDETTE</c:v>
                </c:pt>
                <c:pt idx="2090">
                  <c:v>CHARLES</c:v>
                </c:pt>
                <c:pt idx="2091">
                  <c:v>CYNTHIA</c:v>
                </c:pt>
                <c:pt idx="2092">
                  <c:v>ANDREW</c:v>
                </c:pt>
                <c:pt idx="2093">
                  <c:v>SERAH</c:v>
                </c:pt>
                <c:pt idx="2094">
                  <c:v>GLORIA</c:v>
                </c:pt>
                <c:pt idx="2095">
                  <c:v>MARY CYNTHIA</c:v>
                </c:pt>
                <c:pt idx="2096">
                  <c:v>ABRAHAM</c:v>
                </c:pt>
                <c:pt idx="2097">
                  <c:v>MARY CYNTHIA</c:v>
                </c:pt>
                <c:pt idx="2098">
                  <c:v>FRANCIS</c:v>
                </c:pt>
                <c:pt idx="2099">
                  <c:v>ROSE</c:v>
                </c:pt>
                <c:pt idx="2100">
                  <c:v>OSCAR</c:v>
                </c:pt>
                <c:pt idx="2101">
                  <c:v>FRANCIS</c:v>
                </c:pt>
                <c:pt idx="2102">
                  <c:v>CATHERINE</c:v>
                </c:pt>
                <c:pt idx="2103">
                  <c:v>EMMANUEL</c:v>
                </c:pt>
                <c:pt idx="2104">
                  <c:v>VIVIAN</c:v>
                </c:pt>
                <c:pt idx="2105">
                  <c:v>VICTOR</c:v>
                </c:pt>
                <c:pt idx="2106">
                  <c:v>RITA</c:v>
                </c:pt>
                <c:pt idx="2107">
                  <c:v>PAUL</c:v>
                </c:pt>
                <c:pt idx="2108">
                  <c:v>MICHAEL</c:v>
                </c:pt>
                <c:pt idx="2109">
                  <c:v>RITA</c:v>
                </c:pt>
                <c:pt idx="2110">
                  <c:v>BENEDICT</c:v>
                </c:pt>
                <c:pt idx="2111">
                  <c:v>EMMANUEL</c:v>
                </c:pt>
                <c:pt idx="2112">
                  <c:v>PAUL</c:v>
                </c:pt>
                <c:pt idx="2113">
                  <c:v>FRANCIS</c:v>
                </c:pt>
                <c:pt idx="2114">
                  <c:v>RITA</c:v>
                </c:pt>
                <c:pt idx="2115">
                  <c:v>MARIA GORETTI</c:v>
                </c:pt>
                <c:pt idx="2116">
                  <c:v>CHRISTIANA</c:v>
                </c:pt>
                <c:pt idx="2117">
                  <c:v>MARY </c:v>
                </c:pt>
                <c:pt idx="2118">
                  <c:v>PETER</c:v>
                </c:pt>
                <c:pt idx="2119">
                  <c:v>EUCHARIA</c:v>
                </c:pt>
                <c:pt idx="2120">
                  <c:v>RITA</c:v>
                </c:pt>
                <c:pt idx="2121">
                  <c:v>AUGUSTINE</c:v>
                </c:pt>
                <c:pt idx="2122">
                  <c:v>JUDITH</c:v>
                </c:pt>
                <c:pt idx="2123">
                  <c:v>CALISTER</c:v>
                </c:pt>
                <c:pt idx="2124">
                  <c:v>SANDRA</c:v>
                </c:pt>
                <c:pt idx="2125">
                  <c:v>TITUS</c:v>
                </c:pt>
                <c:pt idx="2126">
                  <c:v>JUDITH</c:v>
                </c:pt>
                <c:pt idx="2127">
                  <c:v>JUDE</c:v>
                </c:pt>
                <c:pt idx="2128">
                  <c:v>RITA</c:v>
                </c:pt>
                <c:pt idx="2129">
                  <c:v>AUGUSTINE</c:v>
                </c:pt>
                <c:pt idx="2130">
                  <c:v>JOSEPH</c:v>
                </c:pt>
                <c:pt idx="2131">
                  <c:v>ANTHONY</c:v>
                </c:pt>
                <c:pt idx="2132">
                  <c:v>MICHAEL</c:v>
                </c:pt>
                <c:pt idx="2133">
                  <c:v>PETER ROSA</c:v>
                </c:pt>
                <c:pt idx="2134">
                  <c:v>VERONICA</c:v>
                </c:pt>
                <c:pt idx="2135">
                  <c:v>MARIA GORETTI</c:v>
                </c:pt>
                <c:pt idx="2136">
                  <c:v>MARY CYNTHIA</c:v>
                </c:pt>
                <c:pt idx="2137">
                  <c:v>JANIFER</c:v>
                </c:pt>
                <c:pt idx="2138">
                  <c:v>JANIFER</c:v>
                </c:pt>
                <c:pt idx="2139">
                  <c:v>CHRISTIAN</c:v>
                </c:pt>
                <c:pt idx="2140">
                  <c:v>EMMANUEL</c:v>
                </c:pt>
                <c:pt idx="2141">
                  <c:v>VINCENT</c:v>
                </c:pt>
                <c:pt idx="2142">
                  <c:v>ANTHOONY</c:v>
                </c:pt>
                <c:pt idx="2143">
                  <c:v>CHRISTIAN</c:v>
                </c:pt>
                <c:pt idx="2144">
                  <c:v>GIDEON</c:v>
                </c:pt>
                <c:pt idx="2145">
                  <c:v>MARIA GORRATTI</c:v>
                </c:pt>
                <c:pt idx="2146">
                  <c:v>CYNTHIA</c:v>
                </c:pt>
                <c:pt idx="2147">
                  <c:v>LINDA</c:v>
                </c:pt>
                <c:pt idx="2148">
                  <c:v>VIVIAN</c:v>
                </c:pt>
                <c:pt idx="2149">
                  <c:v>ADAOBI</c:v>
                </c:pt>
                <c:pt idx="2150">
                  <c:v>MIRACLE</c:v>
                </c:pt>
                <c:pt idx="2151">
                  <c:v>SOMTOCHUKWU</c:v>
                </c:pt>
                <c:pt idx="2152">
                  <c:v>JACINTA</c:v>
                </c:pt>
                <c:pt idx="2153">
                  <c:v>EMMANUEL</c:v>
                </c:pt>
                <c:pt idx="2154">
                  <c:v>LYNDA</c:v>
                </c:pt>
                <c:pt idx="2155">
                  <c:v>JUDITH</c:v>
                </c:pt>
                <c:pt idx="2156">
                  <c:v>JOSEPH</c:v>
                </c:pt>
                <c:pt idx="2157">
                  <c:v>FRANKLINE</c:v>
                </c:pt>
                <c:pt idx="2158">
                  <c:v>LEO-TRACY</c:v>
                </c:pt>
                <c:pt idx="2159">
                  <c:v>GABRIEL</c:v>
                </c:pt>
                <c:pt idx="2160">
                  <c:v>ANGELA</c:v>
                </c:pt>
                <c:pt idx="2161">
                  <c:v>STELLAMARIS</c:v>
                </c:pt>
                <c:pt idx="2162">
                  <c:v>MICHAEL</c:v>
                </c:pt>
                <c:pt idx="2163">
                  <c:v>GERALD</c:v>
                </c:pt>
                <c:pt idx="2164">
                  <c:v>PAUL</c:v>
                </c:pt>
                <c:pt idx="2165">
                  <c:v>GEOFFREY </c:v>
                </c:pt>
                <c:pt idx="2166">
                  <c:v>JOHN </c:v>
                </c:pt>
                <c:pt idx="2167">
                  <c:v>ISIAH</c:v>
                </c:pt>
                <c:pt idx="2168">
                  <c:v>ROSITA</c:v>
                </c:pt>
                <c:pt idx="2169">
                  <c:v>LYNDA</c:v>
                </c:pt>
                <c:pt idx="2170">
                  <c:v>BLESSING</c:v>
                </c:pt>
                <c:pt idx="2171">
                  <c:v>MARY ROSE</c:v>
                </c:pt>
                <c:pt idx="2172">
                  <c:v>JULIET</c:v>
                </c:pt>
                <c:pt idx="2173">
                  <c:v>PASCHAL</c:v>
                </c:pt>
                <c:pt idx="2174">
                  <c:v>MATHIAS</c:v>
                </c:pt>
                <c:pt idx="2175">
                  <c:v>MATTHEW</c:v>
                </c:pt>
                <c:pt idx="2176">
                  <c:v>DANIEL</c:v>
                </c:pt>
                <c:pt idx="2177">
                  <c:v>CHRISTIANA</c:v>
                </c:pt>
                <c:pt idx="2178">
                  <c:v>GENEVIVE</c:v>
                </c:pt>
                <c:pt idx="2179">
                  <c:v>BARTHOLOMEW</c:v>
                </c:pt>
                <c:pt idx="2180">
                  <c:v>VALENTINE</c:v>
                </c:pt>
                <c:pt idx="2181">
                  <c:v>PETER</c:v>
                </c:pt>
                <c:pt idx="2182">
                  <c:v>RECHAEL</c:v>
                </c:pt>
                <c:pt idx="2183">
                  <c:v>CYNTHIA</c:v>
                </c:pt>
                <c:pt idx="2184">
                  <c:v>MATTHEW</c:v>
                </c:pt>
                <c:pt idx="2185">
                  <c:v>PASCHAL</c:v>
                </c:pt>
                <c:pt idx="2186">
                  <c:v>SYNTHIA</c:v>
                </c:pt>
                <c:pt idx="2187">
                  <c:v>JOSEPH</c:v>
                </c:pt>
                <c:pt idx="2188">
                  <c:v>ANDREW</c:v>
                </c:pt>
                <c:pt idx="2189">
                  <c:v>SALOMY</c:v>
                </c:pt>
                <c:pt idx="2190">
                  <c:v>CINDY FLORENCE</c:v>
                </c:pt>
                <c:pt idx="2191">
                  <c:v>CHRISTOPHER CHUKWUEBUKA</c:v>
                </c:pt>
                <c:pt idx="2192">
                  <c:v>BLESSING</c:v>
                </c:pt>
                <c:pt idx="2193">
                  <c:v>AUGUSTINE</c:v>
                </c:pt>
                <c:pt idx="2195">
                  <c:v>CHRISTOPHER</c:v>
                </c:pt>
                <c:pt idx="2196">
                  <c:v>CYNTHIA</c:v>
                </c:pt>
                <c:pt idx="2197">
                  <c:v>MARIA-GORETTI</c:v>
                </c:pt>
                <c:pt idx="2198">
                  <c:v>LYNDA</c:v>
                </c:pt>
                <c:pt idx="2199">
                  <c:v>EMMANUEL</c:v>
                </c:pt>
                <c:pt idx="2200">
                  <c:v>MARY</c:v>
                </c:pt>
                <c:pt idx="2201">
                  <c:v>CYNTHIA</c:v>
                </c:pt>
                <c:pt idx="2202">
                  <c:v>AGUGURTINE</c:v>
                </c:pt>
                <c:pt idx="2203">
                  <c:v>HILLARY</c:v>
                </c:pt>
                <c:pt idx="2204">
                  <c:v>MARY THERESA</c:v>
                </c:pt>
                <c:pt idx="2205">
                  <c:v>ANTHONY</c:v>
                </c:pt>
                <c:pt idx="2206">
                  <c:v>ANTHONIA</c:v>
                </c:pt>
                <c:pt idx="2207">
                  <c:v>MARTIN</c:v>
                </c:pt>
                <c:pt idx="2208">
                  <c:v>MICHAEL</c:v>
                </c:pt>
                <c:pt idx="2209">
                  <c:v>EMMANUEL</c:v>
                </c:pt>
                <c:pt idx="2210">
                  <c:v>INNOCENT</c:v>
                </c:pt>
                <c:pt idx="2211">
                  <c:v>JUDE</c:v>
                </c:pt>
                <c:pt idx="2212">
                  <c:v>JENNIFER</c:v>
                </c:pt>
                <c:pt idx="2213">
                  <c:v>CHARITY</c:v>
                </c:pt>
                <c:pt idx="2214">
                  <c:v>JULIET</c:v>
                </c:pt>
                <c:pt idx="2215">
                  <c:v>MARIA-GORRETTI</c:v>
                </c:pt>
                <c:pt idx="2216">
                  <c:v>BLESSING</c:v>
                </c:pt>
                <c:pt idx="2217">
                  <c:v>MALOIS</c:v>
                </c:pt>
                <c:pt idx="2218">
                  <c:v>EMMANUEL</c:v>
                </c:pt>
                <c:pt idx="2219">
                  <c:v>GERALDINE </c:v>
                </c:pt>
                <c:pt idx="2220">
                  <c:v>CAMILLIUS</c:v>
                </c:pt>
                <c:pt idx="2221">
                  <c:v>CECELIA</c:v>
                </c:pt>
                <c:pt idx="2222">
                  <c:v>LOVIET</c:v>
                </c:pt>
                <c:pt idx="2223">
                  <c:v>LOVELIN</c:v>
                </c:pt>
                <c:pt idx="2224">
                  <c:v>NELSON</c:v>
                </c:pt>
                <c:pt idx="2225">
                  <c:v>INNOCENT</c:v>
                </c:pt>
                <c:pt idx="2226">
                  <c:v>CATHERINE</c:v>
                </c:pt>
                <c:pt idx="2227">
                  <c:v>FAUSTA</c:v>
                </c:pt>
                <c:pt idx="2228">
                  <c:v>SARAH</c:v>
                </c:pt>
                <c:pt idx="2229">
                  <c:v>MICHAEL</c:v>
                </c:pt>
                <c:pt idx="2230">
                  <c:v>MARIA-GORRATTI</c:v>
                </c:pt>
                <c:pt idx="2231">
                  <c:v>MICHAEL</c:v>
                </c:pt>
                <c:pt idx="2232">
                  <c:v>VIVIAN</c:v>
                </c:pt>
                <c:pt idx="2233">
                  <c:v>MICHAEL</c:v>
                </c:pt>
                <c:pt idx="2234">
                  <c:v>HYACINTH</c:v>
                </c:pt>
                <c:pt idx="2235">
                  <c:v>YVONNE-ELSA</c:v>
                </c:pt>
                <c:pt idx="2236">
                  <c:v>JOY</c:v>
                </c:pt>
                <c:pt idx="2237">
                  <c:v>SANTUS</c:v>
                </c:pt>
                <c:pt idx="2238">
                  <c:v>EBELE</c:v>
                </c:pt>
                <c:pt idx="2239">
                  <c:v>JEFFMUND ARISTOTLE</c:v>
                </c:pt>
                <c:pt idx="2240">
                  <c:v>KEVIN</c:v>
                </c:pt>
                <c:pt idx="2241">
                  <c:v>FIDELIS</c:v>
                </c:pt>
                <c:pt idx="2242">
                  <c:v>MARY-MICHAEL</c:v>
                </c:pt>
                <c:pt idx="2243">
                  <c:v>JULIET</c:v>
                </c:pt>
                <c:pt idx="2244">
                  <c:v>JULIET</c:v>
                </c:pt>
                <c:pt idx="2245">
                  <c:v>CHARLES</c:v>
                </c:pt>
                <c:pt idx="2246">
                  <c:v>JAMES</c:v>
                </c:pt>
                <c:pt idx="2247">
                  <c:v>KENETH</c:v>
                </c:pt>
                <c:pt idx="2248">
                  <c:v>MICHAEL</c:v>
                </c:pt>
                <c:pt idx="2249">
                  <c:v>JOECHIM</c:v>
                </c:pt>
                <c:pt idx="2250">
                  <c:v>FLORENCE</c:v>
                </c:pt>
                <c:pt idx="2251">
                  <c:v>VIVIAN</c:v>
                </c:pt>
                <c:pt idx="2252">
                  <c:v>ELIZABETH</c:v>
                </c:pt>
                <c:pt idx="2253">
                  <c:v>MARY</c:v>
                </c:pt>
                <c:pt idx="2254">
                  <c:v>MARIA-GORATTI</c:v>
                </c:pt>
                <c:pt idx="2255">
                  <c:v>PASCHAL</c:v>
                </c:pt>
                <c:pt idx="2256">
                  <c:v>JOSEPH</c:v>
                </c:pt>
                <c:pt idx="2257">
                  <c:v>CHIDERA</c:v>
                </c:pt>
                <c:pt idx="2258">
                  <c:v>CHINONYELUM</c:v>
                </c:pt>
                <c:pt idx="2259">
                  <c:v>KINGSLEY</c:v>
                </c:pt>
                <c:pt idx="2260">
                  <c:v>CYNTHIA</c:v>
                </c:pt>
                <c:pt idx="2261">
                  <c:v>PATRICK</c:v>
                </c:pt>
                <c:pt idx="2262">
                  <c:v>LUCY</c:v>
                </c:pt>
                <c:pt idx="2263">
                  <c:v>FAUSTINA</c:v>
                </c:pt>
                <c:pt idx="2264">
                  <c:v>CHIDUBEM</c:v>
                </c:pt>
                <c:pt idx="2265">
                  <c:v>ALVIN ALOYSIUS</c:v>
                </c:pt>
                <c:pt idx="2266">
                  <c:v>CYNTHIA</c:v>
                </c:pt>
                <c:pt idx="2267">
                  <c:v>HENRY</c:v>
                </c:pt>
                <c:pt idx="2268">
                  <c:v>JULIANA</c:v>
                </c:pt>
                <c:pt idx="2269">
                  <c:v>ROSALINE</c:v>
                </c:pt>
                <c:pt idx="2270">
                  <c:v>JULIA</c:v>
                </c:pt>
                <c:pt idx="2271">
                  <c:v>CLARE</c:v>
                </c:pt>
                <c:pt idx="2272">
                  <c:v>BLAISE</c:v>
                </c:pt>
                <c:pt idx="2273">
                  <c:v>RITTA</c:v>
                </c:pt>
                <c:pt idx="2274">
                  <c:v>EVANGELINE</c:v>
                </c:pt>
                <c:pt idx="2275">
                  <c:v>KINGSELEY</c:v>
                </c:pt>
                <c:pt idx="2276">
                  <c:v>CENTINA</c:v>
                </c:pt>
                <c:pt idx="2277">
                  <c:v>SAMUEL</c:v>
                </c:pt>
                <c:pt idx="2278">
                  <c:v>FIDELIS</c:v>
                </c:pt>
                <c:pt idx="2279">
                  <c:v>EMMANUEL</c:v>
                </c:pt>
                <c:pt idx="2280">
                  <c:v>NUEWELA</c:v>
                </c:pt>
                <c:pt idx="2281">
                  <c:v>HERIETER</c:v>
                </c:pt>
                <c:pt idx="2282">
                  <c:v>BLESSING</c:v>
                </c:pt>
                <c:pt idx="2283">
                  <c:v>AUGUSTINE</c:v>
                </c:pt>
                <c:pt idx="2284">
                  <c:v>AUGUSTA</c:v>
                </c:pt>
                <c:pt idx="2285">
                  <c:v>RITA</c:v>
                </c:pt>
                <c:pt idx="2286">
                  <c:v>CYNTHIA</c:v>
                </c:pt>
                <c:pt idx="2287">
                  <c:v>LUCY</c:v>
                </c:pt>
                <c:pt idx="2288">
                  <c:v>CHUKWUKA</c:v>
                </c:pt>
                <c:pt idx="2289">
                  <c:v>BENEDETTE</c:v>
                </c:pt>
                <c:pt idx="2290">
                  <c:v>BENJAMIN</c:v>
                </c:pt>
                <c:pt idx="2291">
                  <c:v>CYNTHIA</c:v>
                </c:pt>
                <c:pt idx="2292">
                  <c:v>CYNTHIA</c:v>
                </c:pt>
                <c:pt idx="2293">
                  <c:v>BLESSING</c:v>
                </c:pt>
                <c:pt idx="2294">
                  <c:v>LUCY</c:v>
                </c:pt>
                <c:pt idx="2295">
                  <c:v>LUCY</c:v>
                </c:pt>
                <c:pt idx="2296">
                  <c:v>JANE</c:v>
                </c:pt>
                <c:pt idx="2297">
                  <c:v>RACHAEL</c:v>
                </c:pt>
                <c:pt idx="2298">
                  <c:v>CARMILLUS</c:v>
                </c:pt>
                <c:pt idx="2299">
                  <c:v>CORNELIUS</c:v>
                </c:pt>
                <c:pt idx="2300">
                  <c:v>SOLUMTOCHUKWU</c:v>
                </c:pt>
                <c:pt idx="2301">
                  <c:v>PHILOMENA</c:v>
                </c:pt>
                <c:pt idx="2302">
                  <c:v>JOHNPAUL</c:v>
                </c:pt>
                <c:pt idx="2303">
                  <c:v>GLORIA</c:v>
                </c:pt>
                <c:pt idx="2304">
                  <c:v>MARIA GORRETTI</c:v>
                </c:pt>
                <c:pt idx="2305">
                  <c:v>CYNTHIA</c:v>
                </c:pt>
                <c:pt idx="2306">
                  <c:v>CYNTHIA</c:v>
                </c:pt>
                <c:pt idx="2307">
                  <c:v>CYNTHIA</c:v>
                </c:pt>
                <c:pt idx="2308">
                  <c:v>CHINAZAEKPERE</c:v>
                </c:pt>
                <c:pt idx="2309">
                  <c:v>JOHN</c:v>
                </c:pt>
                <c:pt idx="2310">
                  <c:v>BENEDICT</c:v>
                </c:pt>
                <c:pt idx="2311">
                  <c:v>ALOYSIUS</c:v>
                </c:pt>
                <c:pt idx="2312">
                  <c:v>MOSES</c:v>
                </c:pt>
                <c:pt idx="2313">
                  <c:v>EMMANUEL</c:v>
                </c:pt>
                <c:pt idx="2315">
                  <c:v>ANN</c:v>
                </c:pt>
                <c:pt idx="2316">
                  <c:v>PAUL</c:v>
                </c:pt>
                <c:pt idx="2317">
                  <c:v>PETER</c:v>
                </c:pt>
                <c:pt idx="2318">
                  <c:v>PAULINUS</c:v>
                </c:pt>
                <c:pt idx="2319">
                  <c:v>IMMACULATA</c:v>
                </c:pt>
                <c:pt idx="2320">
                  <c:v>DORATHY</c:v>
                </c:pt>
                <c:pt idx="2321">
                  <c:v>LUCY</c:v>
                </c:pt>
                <c:pt idx="2322">
                  <c:v>JOHNPAUL</c:v>
                </c:pt>
                <c:pt idx="2323">
                  <c:v>AUGUSTINE</c:v>
                </c:pt>
                <c:pt idx="2324">
                  <c:v>AUGUSTINA</c:v>
                </c:pt>
                <c:pt idx="2325">
                  <c:v>CHARLES</c:v>
                </c:pt>
                <c:pt idx="2326">
                  <c:v>ANASTESIA</c:v>
                </c:pt>
                <c:pt idx="2327">
                  <c:v>CYNTHIA</c:v>
                </c:pt>
                <c:pt idx="2328">
                  <c:v>EMMANUEL</c:v>
                </c:pt>
                <c:pt idx="2329">
                  <c:v>ERIC</c:v>
                </c:pt>
                <c:pt idx="2330">
                  <c:v>UCHENNA CAMILLUS</c:v>
                </c:pt>
                <c:pt idx="2331">
                  <c:v>CHRISTOPHER</c:v>
                </c:pt>
                <c:pt idx="2332">
                  <c:v>ZERECHI</c:v>
                </c:pt>
                <c:pt idx="2333">
                  <c:v>PETER</c:v>
                </c:pt>
                <c:pt idx="2334">
                  <c:v>PAUL</c:v>
                </c:pt>
                <c:pt idx="2335">
                  <c:v>CECILIA</c:v>
                </c:pt>
                <c:pt idx="2336">
                  <c:v>VICTOR</c:v>
                </c:pt>
                <c:pt idx="2337">
                  <c:v>RITA</c:v>
                </c:pt>
                <c:pt idx="2338">
                  <c:v>EVENGELINE</c:v>
                </c:pt>
                <c:pt idx="2339">
                  <c:v>KINGSLEY</c:v>
                </c:pt>
                <c:pt idx="2340">
                  <c:v>CENTINA</c:v>
                </c:pt>
                <c:pt idx="2341">
                  <c:v>SAMUEL</c:v>
                </c:pt>
                <c:pt idx="2342">
                  <c:v>FIDELIS</c:v>
                </c:pt>
                <c:pt idx="2343">
                  <c:v>EMMANUEL</c:v>
                </c:pt>
                <c:pt idx="2344">
                  <c:v>EMMANUEL</c:v>
                </c:pt>
                <c:pt idx="2345">
                  <c:v>HERIETTA</c:v>
                </c:pt>
                <c:pt idx="2346">
                  <c:v>BLESSING</c:v>
                </c:pt>
                <c:pt idx="2347">
                  <c:v>MARY ROSE</c:v>
                </c:pt>
                <c:pt idx="2348">
                  <c:v>EZEKIEL</c:v>
                </c:pt>
                <c:pt idx="2349">
                  <c:v>JOHNSON</c:v>
                </c:pt>
                <c:pt idx="2350">
                  <c:v>REGINA</c:v>
                </c:pt>
                <c:pt idx="2351">
                  <c:v>MERCY</c:v>
                </c:pt>
                <c:pt idx="2352">
                  <c:v>JOHN</c:v>
                </c:pt>
                <c:pt idx="2353">
                  <c:v>EUNICE</c:v>
                </c:pt>
                <c:pt idx="2354">
                  <c:v>EUCHARIA</c:v>
                </c:pt>
                <c:pt idx="2355">
                  <c:v>GLORIA</c:v>
                </c:pt>
                <c:pt idx="2356">
                  <c:v>JOSEPHINE</c:v>
                </c:pt>
                <c:pt idx="2357">
                  <c:v>GODWIN</c:v>
                </c:pt>
                <c:pt idx="2358">
                  <c:v>FRANCISCA</c:v>
                </c:pt>
                <c:pt idx="2359">
                  <c:v>MARY</c:v>
                </c:pt>
                <c:pt idx="2360">
                  <c:v>LINUS</c:v>
                </c:pt>
                <c:pt idx="2361">
                  <c:v>CHRISTIANA</c:v>
                </c:pt>
                <c:pt idx="2362">
                  <c:v>GRACE</c:v>
                </c:pt>
                <c:pt idx="2363">
                  <c:v>ANTHONY</c:v>
                </c:pt>
                <c:pt idx="2364">
                  <c:v>ESTHER</c:v>
                </c:pt>
                <c:pt idx="2365">
                  <c:v>SABASTINE</c:v>
                </c:pt>
                <c:pt idx="2366">
                  <c:v>MICHAEL</c:v>
                </c:pt>
                <c:pt idx="2367">
                  <c:v>FRANCIS</c:v>
                </c:pt>
                <c:pt idx="2368">
                  <c:v>CHIMDINDU</c:v>
                </c:pt>
                <c:pt idx="2369">
                  <c:v>FRANKLIN</c:v>
                </c:pt>
                <c:pt idx="2370">
                  <c:v>DANIELA CHINWENDU</c:v>
                </c:pt>
                <c:pt idx="2371">
                  <c:v>MARY TRINITAS</c:v>
                </c:pt>
                <c:pt idx="2372">
                  <c:v>HENRY</c:v>
                </c:pt>
                <c:pt idx="2373">
                  <c:v>CELINA</c:v>
                </c:pt>
                <c:pt idx="2374">
                  <c:v>CYNTHIA</c:v>
                </c:pt>
                <c:pt idx="2375">
                  <c:v>EMMANUEL</c:v>
                </c:pt>
                <c:pt idx="2376">
                  <c:v>MARY JANE</c:v>
                </c:pt>
                <c:pt idx="2377">
                  <c:v>MARY ANN</c:v>
                </c:pt>
                <c:pt idx="2378">
                  <c:v>THERESA</c:v>
                </c:pt>
                <c:pt idx="2379">
                  <c:v>VIVIAN</c:v>
                </c:pt>
                <c:pt idx="2380">
                  <c:v>JUSTIN</c:v>
                </c:pt>
                <c:pt idx="2381">
                  <c:v>MICHAEL BRANDON DENZEL</c:v>
                </c:pt>
                <c:pt idx="2382">
                  <c:v>HOPE</c:v>
                </c:pt>
                <c:pt idx="2383">
                  <c:v>CYNTHIA</c:v>
                </c:pt>
                <c:pt idx="2384">
                  <c:v>CHRISTOPHER</c:v>
                </c:pt>
                <c:pt idx="2385">
                  <c:v>JULIET</c:v>
                </c:pt>
                <c:pt idx="2386">
                  <c:v>CYNTHIA</c:v>
                </c:pt>
                <c:pt idx="2387">
                  <c:v>THERESA</c:v>
                </c:pt>
                <c:pt idx="2388">
                  <c:v>EMMANUELLA</c:v>
                </c:pt>
                <c:pt idx="2389">
                  <c:v>ROSE MARY</c:v>
                </c:pt>
                <c:pt idx="2390">
                  <c:v>STEPHEN</c:v>
                </c:pt>
                <c:pt idx="2391">
                  <c:v>PATRICIA</c:v>
                </c:pt>
                <c:pt idx="2392">
                  <c:v>PHILIP</c:v>
                </c:pt>
                <c:pt idx="2393">
                  <c:v>MARTHA</c:v>
                </c:pt>
                <c:pt idx="2394">
                  <c:v>MARY ANN</c:v>
                </c:pt>
                <c:pt idx="2395">
                  <c:v>PHILOMINA</c:v>
                </c:pt>
                <c:pt idx="2396">
                  <c:v>PATRICIA</c:v>
                </c:pt>
                <c:pt idx="2397">
                  <c:v>MARTHA</c:v>
                </c:pt>
                <c:pt idx="2398">
                  <c:v>EMMANUEL</c:v>
                </c:pt>
                <c:pt idx="2399">
                  <c:v>SAMUEL</c:v>
                </c:pt>
                <c:pt idx="2400">
                  <c:v>FIDELIA</c:v>
                </c:pt>
                <c:pt idx="2401">
                  <c:v>CECELIA</c:v>
                </c:pt>
                <c:pt idx="2402">
                  <c:v>RUBEAN</c:v>
                </c:pt>
                <c:pt idx="2403">
                  <c:v>EDITH</c:v>
                </c:pt>
                <c:pt idx="2404">
                  <c:v>LOVIET</c:v>
                </c:pt>
                <c:pt idx="2405">
                  <c:v>JOSEPH</c:v>
                </c:pt>
                <c:pt idx="2406">
                  <c:v>PAULINE</c:v>
                </c:pt>
                <c:pt idx="2407">
                  <c:v>VIOLET</c:v>
                </c:pt>
                <c:pt idx="2408">
                  <c:v>JEROME</c:v>
                </c:pt>
                <c:pt idx="2409">
                  <c:v>JOSEPHINE</c:v>
                </c:pt>
                <c:pt idx="2410">
                  <c:v>JOSEPH</c:v>
                </c:pt>
                <c:pt idx="2411">
                  <c:v>GODWIN</c:v>
                </c:pt>
                <c:pt idx="2412">
                  <c:v>EMMANUEL</c:v>
                </c:pt>
                <c:pt idx="2413">
                  <c:v>VIRGINIA</c:v>
                </c:pt>
                <c:pt idx="2414">
                  <c:v>MARY ANN</c:v>
                </c:pt>
                <c:pt idx="2415">
                  <c:v>JULIOUS</c:v>
                </c:pt>
                <c:pt idx="2416">
                  <c:v>LUCY</c:v>
                </c:pt>
                <c:pt idx="2417">
                  <c:v>FAITH</c:v>
                </c:pt>
                <c:pt idx="2418">
                  <c:v>LUCY</c:v>
                </c:pt>
                <c:pt idx="2419">
                  <c:v>ANGELA</c:v>
                </c:pt>
                <c:pt idx="2420">
                  <c:v>KAVIN</c:v>
                </c:pt>
                <c:pt idx="2421">
                  <c:v>VITALIS</c:v>
                </c:pt>
                <c:pt idx="2423">
                  <c:v>PAUL</c:v>
                </c:pt>
                <c:pt idx="2424">
                  <c:v>MATTHEW</c:v>
                </c:pt>
                <c:pt idx="2425">
                  <c:v>JOSEPH</c:v>
                </c:pt>
                <c:pt idx="2426">
                  <c:v>AUGUSTINE (AUSTIN)</c:v>
                </c:pt>
                <c:pt idx="2427">
                  <c:v>MARY ROSE</c:v>
                </c:pt>
                <c:pt idx="2428">
                  <c:v>MARY </c:v>
                </c:pt>
                <c:pt idx="2429">
                  <c:v>JANET</c:v>
                </c:pt>
                <c:pt idx="2430">
                  <c:v>PEACE</c:v>
                </c:pt>
                <c:pt idx="2431">
                  <c:v>EMMANEUL</c:v>
                </c:pt>
                <c:pt idx="2432">
                  <c:v>RITA</c:v>
                </c:pt>
                <c:pt idx="2433">
                  <c:v>THERESA</c:v>
                </c:pt>
                <c:pt idx="2434">
                  <c:v>EVELYN</c:v>
                </c:pt>
                <c:pt idx="2435">
                  <c:v>PRISCA</c:v>
                </c:pt>
                <c:pt idx="2436">
                  <c:v>JANE</c:v>
                </c:pt>
                <c:pt idx="2437">
                  <c:v>SANDRA</c:v>
                </c:pt>
                <c:pt idx="2438">
                  <c:v>JOSEPH</c:v>
                </c:pt>
                <c:pt idx="2439">
                  <c:v>JOHN</c:v>
                </c:pt>
                <c:pt idx="2440">
                  <c:v>MONICA</c:v>
                </c:pt>
                <c:pt idx="2441">
                  <c:v>CHRISTIANA</c:v>
                </c:pt>
                <c:pt idx="2442">
                  <c:v>GLORIA</c:v>
                </c:pt>
                <c:pt idx="2443">
                  <c:v>CHARITY</c:v>
                </c:pt>
                <c:pt idx="2444">
                  <c:v>PERPETUA</c:v>
                </c:pt>
                <c:pt idx="2445">
                  <c:v>ROSEMARY</c:v>
                </c:pt>
                <c:pt idx="2446">
                  <c:v>MICHAEL</c:v>
                </c:pt>
                <c:pt idx="2447">
                  <c:v>MICHAEL</c:v>
                </c:pt>
                <c:pt idx="2448">
                  <c:v>MIRIAM</c:v>
                </c:pt>
                <c:pt idx="2449">
                  <c:v>BLESSING </c:v>
                </c:pt>
                <c:pt idx="2450">
                  <c:v>LUCY</c:v>
                </c:pt>
                <c:pt idx="2451">
                  <c:v>MICHAEL</c:v>
                </c:pt>
                <c:pt idx="2452">
                  <c:v>JANET</c:v>
                </c:pt>
                <c:pt idx="2453">
                  <c:v>MARY ANN</c:v>
                </c:pt>
                <c:pt idx="2454">
                  <c:v>JOHNSON</c:v>
                </c:pt>
                <c:pt idx="2455">
                  <c:v>TITUS</c:v>
                </c:pt>
                <c:pt idx="2456">
                  <c:v>JULIET</c:v>
                </c:pt>
                <c:pt idx="2457">
                  <c:v>SYLVESTER</c:v>
                </c:pt>
                <c:pt idx="2458">
                  <c:v>JULIET</c:v>
                </c:pt>
                <c:pt idx="2459">
                  <c:v>DANIEL</c:v>
                </c:pt>
                <c:pt idx="2460">
                  <c:v>MARY</c:v>
                </c:pt>
                <c:pt idx="2461">
                  <c:v>CALISTA</c:v>
                </c:pt>
                <c:pt idx="2462">
                  <c:v>VIOLET</c:v>
                </c:pt>
                <c:pt idx="2463">
                  <c:v>ESTHER</c:v>
                </c:pt>
                <c:pt idx="2464">
                  <c:v>JULIET</c:v>
                </c:pt>
                <c:pt idx="2465">
                  <c:v>EVELYN</c:v>
                </c:pt>
                <c:pt idx="2466">
                  <c:v>LYNDA</c:v>
                </c:pt>
                <c:pt idx="2467">
                  <c:v>FRANCISCA</c:v>
                </c:pt>
                <c:pt idx="2468">
                  <c:v>DEBORA</c:v>
                </c:pt>
                <c:pt idx="2469">
                  <c:v>VICTOR</c:v>
                </c:pt>
                <c:pt idx="2470">
                  <c:v>MICHAEL</c:v>
                </c:pt>
                <c:pt idx="2471">
                  <c:v>REGINA</c:v>
                </c:pt>
                <c:pt idx="2472">
                  <c:v>ANGELA</c:v>
                </c:pt>
                <c:pt idx="2473">
                  <c:v>MARIA</c:v>
                </c:pt>
                <c:pt idx="2474">
                  <c:v>JULIET</c:v>
                </c:pt>
                <c:pt idx="2475">
                  <c:v>VIVIAN</c:v>
                </c:pt>
                <c:pt idx="2476">
                  <c:v>PHILOMINA</c:v>
                </c:pt>
                <c:pt idx="2477">
                  <c:v>ANTHONY</c:v>
                </c:pt>
                <c:pt idx="2478">
                  <c:v>WILSON</c:v>
                </c:pt>
                <c:pt idx="2479">
                  <c:v>CYNTHIA</c:v>
                </c:pt>
                <c:pt idx="2480">
                  <c:v>KEVIN</c:v>
                </c:pt>
                <c:pt idx="2481">
                  <c:v>KENNETH</c:v>
                </c:pt>
                <c:pt idx="2482">
                  <c:v>VIVIAN</c:v>
                </c:pt>
                <c:pt idx="2483">
                  <c:v>MARYJANE</c:v>
                </c:pt>
                <c:pt idx="2484">
                  <c:v>PATIENCE</c:v>
                </c:pt>
                <c:pt idx="2485">
                  <c:v>LOVELIN</c:v>
                </c:pt>
                <c:pt idx="2486">
                  <c:v>ANNA</c:v>
                </c:pt>
                <c:pt idx="2487">
                  <c:v>THEODORA</c:v>
                </c:pt>
                <c:pt idx="2488">
                  <c:v>SOLOMON</c:v>
                </c:pt>
                <c:pt idx="2489">
                  <c:v>KINGSLEY</c:v>
                </c:pt>
                <c:pt idx="2490">
                  <c:v>JACINTA</c:v>
                </c:pt>
                <c:pt idx="2491">
                  <c:v>CHARITY</c:v>
                </c:pt>
                <c:pt idx="2492">
                  <c:v>CHARITY</c:v>
                </c:pt>
                <c:pt idx="2493">
                  <c:v>BRIDGET</c:v>
                </c:pt>
                <c:pt idx="2494">
                  <c:v>CECILIA</c:v>
                </c:pt>
                <c:pt idx="2495">
                  <c:v>KAOSISOCHUKWU MARIA</c:v>
                </c:pt>
                <c:pt idx="2496">
                  <c:v>MARYANN</c:v>
                </c:pt>
                <c:pt idx="2497">
                  <c:v>VIVIAN</c:v>
                </c:pt>
                <c:pt idx="2498">
                  <c:v>IKECHUKWU MICHAEL</c:v>
                </c:pt>
                <c:pt idx="2499">
                  <c:v>CHINASA</c:v>
                </c:pt>
                <c:pt idx="2500">
                  <c:v>GLADYS</c:v>
                </c:pt>
                <c:pt idx="2501">
                  <c:v>FRANCIS</c:v>
                </c:pt>
                <c:pt idx="2502">
                  <c:v>WISDOM</c:v>
                </c:pt>
                <c:pt idx="2503">
                  <c:v>CHINAGOROM</c:v>
                </c:pt>
                <c:pt idx="2504">
                  <c:v>LINUS</c:v>
                </c:pt>
                <c:pt idx="2505">
                  <c:v>JOHN</c:v>
                </c:pt>
                <c:pt idx="2506">
                  <c:v>MERCY</c:v>
                </c:pt>
                <c:pt idx="2507">
                  <c:v>GRACE</c:v>
                </c:pt>
                <c:pt idx="2508">
                  <c:v>ANTHONY</c:v>
                </c:pt>
                <c:pt idx="2509">
                  <c:v>CHRISTIANA</c:v>
                </c:pt>
                <c:pt idx="2510">
                  <c:v>FRANCIS</c:v>
                </c:pt>
                <c:pt idx="2511">
                  <c:v>JOSEPHINE</c:v>
                </c:pt>
                <c:pt idx="2512">
                  <c:v>JULIOUS</c:v>
                </c:pt>
                <c:pt idx="2513">
                  <c:v>CYRIL</c:v>
                </c:pt>
                <c:pt idx="2514">
                  <c:v>KINGSLEY</c:v>
                </c:pt>
                <c:pt idx="2515">
                  <c:v>JULIET</c:v>
                </c:pt>
                <c:pt idx="2516">
                  <c:v>MATTHEW</c:v>
                </c:pt>
                <c:pt idx="2517">
                  <c:v>PHILOMINA</c:v>
                </c:pt>
                <c:pt idx="2518">
                  <c:v>VICTORIA</c:v>
                </c:pt>
                <c:pt idx="2519">
                  <c:v>VIVIAN</c:v>
                </c:pt>
                <c:pt idx="2520">
                  <c:v>KINGSLEY</c:v>
                </c:pt>
                <c:pt idx="2521">
                  <c:v>GERALDINE</c:v>
                </c:pt>
                <c:pt idx="2522">
                  <c:v>ANDREW</c:v>
                </c:pt>
                <c:pt idx="2523">
                  <c:v>GODWIN</c:v>
                </c:pt>
                <c:pt idx="2524">
                  <c:v>ANTHONY</c:v>
                </c:pt>
                <c:pt idx="2525">
                  <c:v>PATRICIA</c:v>
                </c:pt>
                <c:pt idx="2526">
                  <c:v>STANLEY</c:v>
                </c:pt>
                <c:pt idx="2527">
                  <c:v>NGOZI PASCHAL</c:v>
                </c:pt>
                <c:pt idx="2528">
                  <c:v>FRANCIS</c:v>
                </c:pt>
                <c:pt idx="2529">
                  <c:v>JOHN</c:v>
                </c:pt>
                <c:pt idx="2530">
                  <c:v>KAVIN</c:v>
                </c:pt>
                <c:pt idx="2531">
                  <c:v>EDITH</c:v>
                </c:pt>
                <c:pt idx="2532">
                  <c:v>MILLIAN</c:v>
                </c:pt>
                <c:pt idx="2533">
                  <c:v>MARYGRACE</c:v>
                </c:pt>
                <c:pt idx="2534">
                  <c:v>EMMANUEL</c:v>
                </c:pt>
                <c:pt idx="2535">
                  <c:v>MARTIN</c:v>
                </c:pt>
                <c:pt idx="2536">
                  <c:v>ISABELLA</c:v>
                </c:pt>
                <c:pt idx="2537">
                  <c:v>MARY ANN</c:v>
                </c:pt>
                <c:pt idx="2538">
                  <c:v>CORNELLIA MARY PATRICIA</c:v>
                </c:pt>
                <c:pt idx="2539">
                  <c:v>MARY PRECIOUS</c:v>
                </c:pt>
                <c:pt idx="2540">
                  <c:v>LORRETOR</c:v>
                </c:pt>
                <c:pt idx="2541">
                  <c:v>MONICA</c:v>
                </c:pt>
                <c:pt idx="2542">
                  <c:v>JEREMIAH</c:v>
                </c:pt>
                <c:pt idx="2543">
                  <c:v>KINGSLEY</c:v>
                </c:pt>
                <c:pt idx="2544">
                  <c:v>EMMANUEL</c:v>
                </c:pt>
                <c:pt idx="2545">
                  <c:v>MICHAEL</c:v>
                </c:pt>
                <c:pt idx="2546">
                  <c:v>IMMACULATA</c:v>
                </c:pt>
                <c:pt idx="2547">
                  <c:v>SAMUEL</c:v>
                </c:pt>
                <c:pt idx="2548">
                  <c:v>ROSE ANN</c:v>
                </c:pt>
                <c:pt idx="2549">
                  <c:v>PRUDENTIANA</c:v>
                </c:pt>
                <c:pt idx="2550">
                  <c:v>MARY-CYNTHIA</c:v>
                </c:pt>
                <c:pt idx="2551">
                  <c:v>JOHN SOMTOCHUKWU</c:v>
                </c:pt>
                <c:pt idx="2552">
                  <c:v>BONAVENTURE</c:v>
                </c:pt>
                <c:pt idx="2553">
                  <c:v>LOVINA</c:v>
                </c:pt>
                <c:pt idx="2554">
                  <c:v>LOVET</c:v>
                </c:pt>
                <c:pt idx="2555">
                  <c:v>ESTHER</c:v>
                </c:pt>
                <c:pt idx="2556">
                  <c:v>MARY CYNTHIA</c:v>
                </c:pt>
                <c:pt idx="2557">
                  <c:v>VIVIAN</c:v>
                </c:pt>
                <c:pt idx="2558">
                  <c:v>JUDE</c:v>
                </c:pt>
                <c:pt idx="2559">
                  <c:v>MARY-CYNTHIA</c:v>
                </c:pt>
                <c:pt idx="2560">
                  <c:v>MICHAEL</c:v>
                </c:pt>
                <c:pt idx="2561">
                  <c:v>FAUSTINA</c:v>
                </c:pt>
                <c:pt idx="2562">
                  <c:v>PHILIP</c:v>
                </c:pt>
                <c:pt idx="2563">
                  <c:v>ANTHONY</c:v>
                </c:pt>
                <c:pt idx="2564">
                  <c:v>EMMACULATAR</c:v>
                </c:pt>
                <c:pt idx="2565">
                  <c:v>MARTIN</c:v>
                </c:pt>
                <c:pt idx="2566">
                  <c:v>FRANCISCA</c:v>
                </c:pt>
                <c:pt idx="2567">
                  <c:v>SETH</c:v>
                </c:pt>
                <c:pt idx="2568">
                  <c:v>FRANCES</c:v>
                </c:pt>
                <c:pt idx="2569">
                  <c:v>PATIENCE</c:v>
                </c:pt>
                <c:pt idx="2570">
                  <c:v>FRANCES</c:v>
                </c:pt>
                <c:pt idx="2571">
                  <c:v>MARY ANN</c:v>
                </c:pt>
                <c:pt idx="2572">
                  <c:v>KENNETH</c:v>
                </c:pt>
                <c:pt idx="2573">
                  <c:v>MAXWELL</c:v>
                </c:pt>
                <c:pt idx="2574">
                  <c:v>CALISTUS</c:v>
                </c:pt>
                <c:pt idx="2575">
                  <c:v>EDITH</c:v>
                </c:pt>
                <c:pt idx="2576">
                  <c:v>LORETTA</c:v>
                </c:pt>
                <c:pt idx="2577">
                  <c:v>STANLEY</c:v>
                </c:pt>
                <c:pt idx="2578">
                  <c:v>VICTOR</c:v>
                </c:pt>
                <c:pt idx="2579">
                  <c:v>HARRISON</c:v>
                </c:pt>
                <c:pt idx="2580">
                  <c:v>ANDREW</c:v>
                </c:pt>
                <c:pt idx="2581">
                  <c:v>PHILIP</c:v>
                </c:pt>
                <c:pt idx="2582">
                  <c:v>MARY CYNTHIA</c:v>
                </c:pt>
                <c:pt idx="2583">
                  <c:v>BERNARD</c:v>
                </c:pt>
                <c:pt idx="2584">
                  <c:v>GRACE</c:v>
                </c:pt>
                <c:pt idx="2585">
                  <c:v>GLORIA</c:v>
                </c:pt>
                <c:pt idx="2586">
                  <c:v>CYNTHIA</c:v>
                </c:pt>
                <c:pt idx="2587">
                  <c:v>LYNDA</c:v>
                </c:pt>
                <c:pt idx="2588">
                  <c:v>ANTHONY</c:v>
                </c:pt>
                <c:pt idx="2589">
                  <c:v>JENIFFE</c:v>
                </c:pt>
                <c:pt idx="2590">
                  <c:v>JUSTIN JOHNSON</c:v>
                </c:pt>
                <c:pt idx="2591">
                  <c:v>THERESA</c:v>
                </c:pt>
                <c:pt idx="2592">
                  <c:v>KYRIAN</c:v>
                </c:pt>
                <c:pt idx="2593">
                  <c:v>INNOCENT</c:v>
                </c:pt>
                <c:pt idx="2594">
                  <c:v>VERA PRISCA</c:v>
                </c:pt>
                <c:pt idx="2595">
                  <c:v>MATTHEW</c:v>
                </c:pt>
                <c:pt idx="2596">
                  <c:v>CHIDIEBUBE</c:v>
                </c:pt>
                <c:pt idx="2597">
                  <c:v>COLLINS</c:v>
                </c:pt>
                <c:pt idx="2598">
                  <c:v>OLISADEBE</c:v>
                </c:pt>
                <c:pt idx="2599">
                  <c:v>JOSEPH</c:v>
                </c:pt>
                <c:pt idx="2600">
                  <c:v>PATRICK</c:v>
                </c:pt>
                <c:pt idx="2601">
                  <c:v>JUDITH</c:v>
                </c:pt>
                <c:pt idx="2602">
                  <c:v>JULIET</c:v>
                </c:pt>
                <c:pt idx="2603">
                  <c:v>CHARLES</c:v>
                </c:pt>
                <c:pt idx="2604">
                  <c:v>REBECCA</c:v>
                </c:pt>
                <c:pt idx="2605">
                  <c:v>MARY ANN</c:v>
                </c:pt>
                <c:pt idx="2606">
                  <c:v>UCHECHUKWU</c:v>
                </c:pt>
                <c:pt idx="2607">
                  <c:v>ROSE MARY</c:v>
                </c:pt>
                <c:pt idx="2608">
                  <c:v>SOLOMON</c:v>
                </c:pt>
                <c:pt idx="2609">
                  <c:v>MATTHEW</c:v>
                </c:pt>
                <c:pt idx="2610">
                  <c:v>JENNIFER</c:v>
                </c:pt>
                <c:pt idx="2611">
                  <c:v>ADORA</c:v>
                </c:pt>
                <c:pt idx="2612">
                  <c:v>CATHERINE</c:v>
                </c:pt>
                <c:pt idx="2613">
                  <c:v>FAITH</c:v>
                </c:pt>
                <c:pt idx="2614">
                  <c:v>MONICA</c:v>
                </c:pt>
                <c:pt idx="2615">
                  <c:v>KINGSLEY</c:v>
                </c:pt>
                <c:pt idx="2616">
                  <c:v>MAXWEL</c:v>
                </c:pt>
                <c:pt idx="2617">
                  <c:v>LUCY</c:v>
                </c:pt>
                <c:pt idx="2618">
                  <c:v>JULIET</c:v>
                </c:pt>
                <c:pt idx="2619">
                  <c:v>JUDITH</c:v>
                </c:pt>
                <c:pt idx="2620">
                  <c:v>MARY</c:v>
                </c:pt>
                <c:pt idx="2621">
                  <c:v>ANGELA</c:v>
                </c:pt>
                <c:pt idx="2622">
                  <c:v>MARY ANN</c:v>
                </c:pt>
                <c:pt idx="2623">
                  <c:v>CASIMIR</c:v>
                </c:pt>
                <c:pt idx="2624">
                  <c:v>MAUREEN</c:v>
                </c:pt>
                <c:pt idx="2625">
                  <c:v>FINBAR</c:v>
                </c:pt>
                <c:pt idx="2626">
                  <c:v>ANDREW</c:v>
                </c:pt>
                <c:pt idx="2627">
                  <c:v>MARY ANN</c:v>
                </c:pt>
                <c:pt idx="2628">
                  <c:v>CYNTHIA</c:v>
                </c:pt>
                <c:pt idx="2629">
                  <c:v>HENRIETA</c:v>
                </c:pt>
                <c:pt idx="2630">
                  <c:v>CHARLES</c:v>
                </c:pt>
                <c:pt idx="2631">
                  <c:v>JENNIFER</c:v>
                </c:pt>
                <c:pt idx="2632">
                  <c:v>VICTOR</c:v>
                </c:pt>
                <c:pt idx="2633">
                  <c:v>OGOCHUKWU BENEDICT</c:v>
                </c:pt>
                <c:pt idx="2634">
                  <c:v>SAMUEL</c:v>
                </c:pt>
                <c:pt idx="2635">
                  <c:v>HELEN</c:v>
                </c:pt>
                <c:pt idx="2636">
                  <c:v>MAUREEN</c:v>
                </c:pt>
                <c:pt idx="2637">
                  <c:v>KINGSLEY</c:v>
                </c:pt>
                <c:pt idx="2638">
                  <c:v>EVENGELINE</c:v>
                </c:pt>
                <c:pt idx="2639">
                  <c:v>HENRIETTA</c:v>
                </c:pt>
                <c:pt idx="2640">
                  <c:v>MARBEL</c:v>
                </c:pt>
                <c:pt idx="2641">
                  <c:v>MERCY</c:v>
                </c:pt>
                <c:pt idx="2642">
                  <c:v>LILIAN</c:v>
                </c:pt>
                <c:pt idx="2643">
                  <c:v>IRUOMA</c:v>
                </c:pt>
                <c:pt idx="2644">
                  <c:v>GENEVIVE</c:v>
                </c:pt>
                <c:pt idx="2645">
                  <c:v>GODWIN</c:v>
                </c:pt>
                <c:pt idx="2646">
                  <c:v>TOBIAS</c:v>
                </c:pt>
                <c:pt idx="2647">
                  <c:v>SABASTINA</c:v>
                </c:pt>
                <c:pt idx="2648">
                  <c:v>CELESTINA</c:v>
                </c:pt>
                <c:pt idx="2649">
                  <c:v>JOHN MICHAEL</c:v>
                </c:pt>
                <c:pt idx="2650">
                  <c:v>CYNTHIA</c:v>
                </c:pt>
                <c:pt idx="2651">
                  <c:v>CHRISTIANA</c:v>
                </c:pt>
                <c:pt idx="2652">
                  <c:v>SAMUEL</c:v>
                </c:pt>
                <c:pt idx="2653">
                  <c:v>THERESA</c:v>
                </c:pt>
                <c:pt idx="2654">
                  <c:v>MATTHEW</c:v>
                </c:pt>
                <c:pt idx="2655">
                  <c:v>HYGINUS</c:v>
                </c:pt>
                <c:pt idx="2656">
                  <c:v>CALISTUS</c:v>
                </c:pt>
                <c:pt idx="2657">
                  <c:v>BRENDAN</c:v>
                </c:pt>
                <c:pt idx="2658">
                  <c:v>MARY ANN</c:v>
                </c:pt>
                <c:pt idx="2659">
                  <c:v>JUDITH</c:v>
                </c:pt>
                <c:pt idx="2660">
                  <c:v>AUGUSTINA</c:v>
                </c:pt>
                <c:pt idx="2661">
                  <c:v>PEACE</c:v>
                </c:pt>
                <c:pt idx="2662">
                  <c:v>MICHAEL</c:v>
                </c:pt>
                <c:pt idx="2663">
                  <c:v>EMMANUEL</c:v>
                </c:pt>
                <c:pt idx="2664">
                  <c:v>CHISOM</c:v>
                </c:pt>
                <c:pt idx="2665">
                  <c:v>ANTHONY</c:v>
                </c:pt>
                <c:pt idx="2666">
                  <c:v>BLESSING</c:v>
                </c:pt>
                <c:pt idx="2667">
                  <c:v>MAGDALINE</c:v>
                </c:pt>
                <c:pt idx="2668">
                  <c:v>EMMANUEL</c:v>
                </c:pt>
                <c:pt idx="2669">
                  <c:v>SERA</c:v>
                </c:pt>
                <c:pt idx="2670">
                  <c:v>MICHAEL</c:v>
                </c:pt>
                <c:pt idx="2671">
                  <c:v>CYNTHIA</c:v>
                </c:pt>
                <c:pt idx="2672">
                  <c:v>SAMUEL</c:v>
                </c:pt>
                <c:pt idx="2673">
                  <c:v>JULIET</c:v>
                </c:pt>
                <c:pt idx="2674">
                  <c:v>RUTH</c:v>
                </c:pt>
                <c:pt idx="2675">
                  <c:v>MICHAEL</c:v>
                </c:pt>
                <c:pt idx="2676">
                  <c:v>SAMUEL</c:v>
                </c:pt>
                <c:pt idx="2677">
                  <c:v>CHIEGEONU</c:v>
                </c:pt>
                <c:pt idx="2678">
                  <c:v>CHRISTIAN</c:v>
                </c:pt>
                <c:pt idx="2679">
                  <c:v>SAMUEL</c:v>
                </c:pt>
                <c:pt idx="2680">
                  <c:v>JUDITH</c:v>
                </c:pt>
                <c:pt idx="2681">
                  <c:v>JUSTINA</c:v>
                </c:pt>
                <c:pt idx="2682">
                  <c:v>RAYMOND</c:v>
                </c:pt>
                <c:pt idx="2683">
                  <c:v>MARTIN</c:v>
                </c:pt>
                <c:pt idx="2684">
                  <c:v>VICTOR</c:v>
                </c:pt>
                <c:pt idx="2685">
                  <c:v>JOSEPH</c:v>
                </c:pt>
                <c:pt idx="2686">
                  <c:v>JULLET</c:v>
                </c:pt>
                <c:pt idx="2687">
                  <c:v>ETHEL</c:v>
                </c:pt>
                <c:pt idx="2688">
                  <c:v>EMMANUEL</c:v>
                </c:pt>
                <c:pt idx="2689">
                  <c:v>COLLINS</c:v>
                </c:pt>
                <c:pt idx="2690">
                  <c:v>MARTINA</c:v>
                </c:pt>
                <c:pt idx="2691">
                  <c:v>QUEEN EMMANUELAR</c:v>
                </c:pt>
                <c:pt idx="2692">
                  <c:v>GEOFFREY-COLLINS</c:v>
                </c:pt>
                <c:pt idx="2693">
                  <c:v>RITA</c:v>
                </c:pt>
                <c:pt idx="2694">
                  <c:v>GREGORY</c:v>
                </c:pt>
                <c:pt idx="2695">
                  <c:v>JOHN KENNEDY</c:v>
                </c:pt>
                <c:pt idx="2696">
                  <c:v>JULIA</c:v>
                </c:pt>
                <c:pt idx="2697">
                  <c:v>CYNTHIA</c:v>
                </c:pt>
                <c:pt idx="2698">
                  <c:v>FRANCIS</c:v>
                </c:pt>
                <c:pt idx="2699">
                  <c:v>GLORIA</c:v>
                </c:pt>
                <c:pt idx="2700">
                  <c:v>QUEENDALINE</c:v>
                </c:pt>
                <c:pt idx="2701">
                  <c:v>MARY QUEEN</c:v>
                </c:pt>
                <c:pt idx="2702">
                  <c:v>STELLA</c:v>
                </c:pt>
                <c:pt idx="2703">
                  <c:v>SOLOMON</c:v>
                </c:pt>
                <c:pt idx="2704">
                  <c:v>WINIFRED </c:v>
                </c:pt>
                <c:pt idx="2705">
                  <c:v>SYLVIA</c:v>
                </c:pt>
                <c:pt idx="2706">
                  <c:v>MICHAEL MARY</c:v>
                </c:pt>
                <c:pt idx="2707">
                  <c:v>MALACHY</c:v>
                </c:pt>
                <c:pt idx="2708">
                  <c:v>VALARIA</c:v>
                </c:pt>
                <c:pt idx="2709">
                  <c:v>PERPETUA</c:v>
                </c:pt>
                <c:pt idx="2710">
                  <c:v>THEODORE</c:v>
                </c:pt>
                <c:pt idx="2711">
                  <c:v>ANTHONY</c:v>
                </c:pt>
                <c:pt idx="2712">
                  <c:v>PIUS</c:v>
                </c:pt>
                <c:pt idx="2713">
                  <c:v>CORNELIUS</c:v>
                </c:pt>
                <c:pt idx="2714">
                  <c:v>JUDITH</c:v>
                </c:pt>
                <c:pt idx="2715">
                  <c:v>MARYANN</c:v>
                </c:pt>
                <c:pt idx="2716">
                  <c:v>MARIA</c:v>
                </c:pt>
                <c:pt idx="2717">
                  <c:v>MARY ANN</c:v>
                </c:pt>
                <c:pt idx="2718">
                  <c:v>MARY ROSE</c:v>
                </c:pt>
                <c:pt idx="2720">
                  <c:v>EMELDA</c:v>
                </c:pt>
                <c:pt idx="2721">
                  <c:v>VALERIA</c:v>
                </c:pt>
                <c:pt idx="2722">
                  <c:v>OGECHI</c:v>
                </c:pt>
                <c:pt idx="2723">
                  <c:v>CHIDOZIE BONAVENTURE</c:v>
                </c:pt>
                <c:pt idx="2724">
                  <c:v>MICHAEL</c:v>
                </c:pt>
                <c:pt idx="2725">
                  <c:v>PAUL</c:v>
                </c:pt>
                <c:pt idx="2726">
                  <c:v>GLADYS</c:v>
                </c:pt>
                <c:pt idx="2727">
                  <c:v>PERPETUA</c:v>
                </c:pt>
                <c:pt idx="2728">
                  <c:v>ANASTECIA</c:v>
                </c:pt>
                <c:pt idx="2729">
                  <c:v>ANDREW</c:v>
                </c:pt>
                <c:pt idx="2730">
                  <c:v>PAUL</c:v>
                </c:pt>
                <c:pt idx="2731">
                  <c:v>FAUSTINA</c:v>
                </c:pt>
                <c:pt idx="2732">
                  <c:v>FLORENCE</c:v>
                </c:pt>
                <c:pt idx="2733">
                  <c:v>MERCY</c:v>
                </c:pt>
                <c:pt idx="2734">
                  <c:v>EDITH</c:v>
                </c:pt>
                <c:pt idx="2735">
                  <c:v>JOHN</c:v>
                </c:pt>
                <c:pt idx="2736">
                  <c:v>VIRGINIA</c:v>
                </c:pt>
                <c:pt idx="2737">
                  <c:v>GRACE</c:v>
                </c:pt>
                <c:pt idx="2738">
                  <c:v>PETER</c:v>
                </c:pt>
                <c:pt idx="2739">
                  <c:v>MICHAEL</c:v>
                </c:pt>
                <c:pt idx="2740">
                  <c:v>PETER</c:v>
                </c:pt>
                <c:pt idx="2741">
                  <c:v>CHARITY</c:v>
                </c:pt>
                <c:pt idx="2742">
                  <c:v>JACINTA</c:v>
                </c:pt>
                <c:pt idx="2743">
                  <c:v>LOVIET</c:v>
                </c:pt>
                <c:pt idx="2744">
                  <c:v>CYNTHIA</c:v>
                </c:pt>
                <c:pt idx="2745">
                  <c:v>CELESTINE</c:v>
                </c:pt>
                <c:pt idx="2746">
                  <c:v>CECELIA</c:v>
                </c:pt>
                <c:pt idx="2747">
                  <c:v>ANTHONY</c:v>
                </c:pt>
                <c:pt idx="2748">
                  <c:v>CHRISTIAN</c:v>
                </c:pt>
                <c:pt idx="2749">
                  <c:v>EMMANUEL</c:v>
                </c:pt>
                <c:pt idx="2750">
                  <c:v>ALICE</c:v>
                </c:pt>
                <c:pt idx="2751">
                  <c:v>EUCHARIA</c:v>
                </c:pt>
                <c:pt idx="2752">
                  <c:v>PATIENCE</c:v>
                </c:pt>
                <c:pt idx="2753">
                  <c:v>ANTHONY</c:v>
                </c:pt>
                <c:pt idx="2754">
                  <c:v>MARIA</c:v>
                </c:pt>
                <c:pt idx="2755">
                  <c:v>MARYCYNTHIA</c:v>
                </c:pt>
                <c:pt idx="2756">
                  <c:v>ELIZABETH</c:v>
                </c:pt>
                <c:pt idx="2758">
                  <c:v>CHRISTOPHER</c:v>
                </c:pt>
                <c:pt idx="2759">
                  <c:v>JOSEPHINE</c:v>
                </c:pt>
                <c:pt idx="2760">
                  <c:v>EMMANUEL</c:v>
                </c:pt>
                <c:pt idx="2761">
                  <c:v>VICTORIA</c:v>
                </c:pt>
                <c:pt idx="2762">
                  <c:v>SABINA</c:v>
                </c:pt>
                <c:pt idx="2763">
                  <c:v>CHARITY</c:v>
                </c:pt>
                <c:pt idx="2766">
                  <c:v>MATTHEW</c:v>
                </c:pt>
                <c:pt idx="2767">
                  <c:v>ERIC</c:v>
                </c:pt>
                <c:pt idx="2768">
                  <c:v>VICTORIA</c:v>
                </c:pt>
                <c:pt idx="2769">
                  <c:v>ALICE</c:v>
                </c:pt>
                <c:pt idx="2770">
                  <c:v>THERESA</c:v>
                </c:pt>
                <c:pt idx="2771">
                  <c:v>EDITH</c:v>
                </c:pt>
                <c:pt idx="2772">
                  <c:v>JOSEPH</c:v>
                </c:pt>
                <c:pt idx="2773">
                  <c:v>CYNTHIA</c:v>
                </c:pt>
                <c:pt idx="2774">
                  <c:v>ESTHER</c:v>
                </c:pt>
                <c:pt idx="2775">
                  <c:v>BLESSING</c:v>
                </c:pt>
                <c:pt idx="2776">
                  <c:v>FRANCIS</c:v>
                </c:pt>
                <c:pt idx="2777">
                  <c:v>JANIFER</c:v>
                </c:pt>
                <c:pt idx="2778">
                  <c:v>BETTY</c:v>
                </c:pt>
                <c:pt idx="2779">
                  <c:v>WINIFRED</c:v>
                </c:pt>
                <c:pt idx="2780">
                  <c:v>EMILI</c:v>
                </c:pt>
                <c:pt idx="2781">
                  <c:v>CYNTHIA</c:v>
                </c:pt>
                <c:pt idx="2782">
                  <c:v>CHIBUZO</c:v>
                </c:pt>
                <c:pt idx="2783">
                  <c:v>ANTHOONY</c:v>
                </c:pt>
                <c:pt idx="2784">
                  <c:v>CHIDUBEM</c:v>
                </c:pt>
                <c:pt idx="2785">
                  <c:v>GLORIA</c:v>
                </c:pt>
                <c:pt idx="2786">
                  <c:v>ESTHER</c:v>
                </c:pt>
                <c:pt idx="2787">
                  <c:v>PAMELA</c:v>
                </c:pt>
                <c:pt idx="2788">
                  <c:v>PETER-DAMIAN</c:v>
                </c:pt>
                <c:pt idx="2789">
                  <c:v>JUDE</c:v>
                </c:pt>
                <c:pt idx="2790">
                  <c:v>EMILY</c:v>
                </c:pt>
                <c:pt idx="2791">
                  <c:v>KAOSISOCHUKWU</c:v>
                </c:pt>
                <c:pt idx="2792">
                  <c:v>COMFORT</c:v>
                </c:pt>
                <c:pt idx="2793">
                  <c:v>MICHAEL</c:v>
                </c:pt>
                <c:pt idx="2794">
                  <c:v>MICHAEL</c:v>
                </c:pt>
                <c:pt idx="2795">
                  <c:v>WEALTH</c:v>
                </c:pt>
                <c:pt idx="2796">
                  <c:v>PASCHAL</c:v>
                </c:pt>
                <c:pt idx="2797">
                  <c:v>VIVIAN</c:v>
                </c:pt>
                <c:pt idx="2798">
                  <c:v>JOSEPH</c:v>
                </c:pt>
                <c:pt idx="2799">
                  <c:v>EMMANUEL</c:v>
                </c:pt>
                <c:pt idx="2800">
                  <c:v>FELIX</c:v>
                </c:pt>
                <c:pt idx="2801">
                  <c:v>VIVIAN</c:v>
                </c:pt>
                <c:pt idx="2802">
                  <c:v>CATHERINE</c:v>
                </c:pt>
                <c:pt idx="2803">
                  <c:v>PAMELA</c:v>
                </c:pt>
                <c:pt idx="2804">
                  <c:v>SOLOMON</c:v>
                </c:pt>
                <c:pt idx="2805">
                  <c:v>CYNTHIA</c:v>
                </c:pt>
                <c:pt idx="2806">
                  <c:v>CYNTHIA</c:v>
                </c:pt>
                <c:pt idx="2807">
                  <c:v>THERESA</c:v>
                </c:pt>
                <c:pt idx="2808">
                  <c:v>JACOB </c:v>
                </c:pt>
                <c:pt idx="2809">
                  <c:v>HENREY</c:v>
                </c:pt>
                <c:pt idx="2810">
                  <c:v>ADAEZE OBIAGELI</c:v>
                </c:pt>
                <c:pt idx="2811">
                  <c:v>SUSANA</c:v>
                </c:pt>
                <c:pt idx="2812">
                  <c:v>CHIKADIBE</c:v>
                </c:pt>
                <c:pt idx="2813">
                  <c:v>CHRISTOPHER</c:v>
                </c:pt>
                <c:pt idx="2814">
                  <c:v>MIRIAN</c:v>
                </c:pt>
                <c:pt idx="2815">
                  <c:v>ANASTECIA</c:v>
                </c:pt>
                <c:pt idx="2816">
                  <c:v>VINCENT</c:v>
                </c:pt>
                <c:pt idx="2817">
                  <c:v>JENIFFER</c:v>
                </c:pt>
                <c:pt idx="2818">
                  <c:v>SAMUEL</c:v>
                </c:pt>
                <c:pt idx="2819">
                  <c:v>MARYANN</c:v>
                </c:pt>
                <c:pt idx="2820">
                  <c:v>KINGSLEY</c:v>
                </c:pt>
                <c:pt idx="2821">
                  <c:v>LUKE</c:v>
                </c:pt>
                <c:pt idx="2822">
                  <c:v>PATRICK</c:v>
                </c:pt>
                <c:pt idx="2823">
                  <c:v>RITA</c:v>
                </c:pt>
                <c:pt idx="2824">
                  <c:v>JENIFFE</c:v>
                </c:pt>
                <c:pt idx="2825">
                  <c:v>OBINNA</c:v>
                </c:pt>
                <c:pt idx="2826">
                  <c:v>GERALDINE</c:v>
                </c:pt>
                <c:pt idx="2827">
                  <c:v>ESOMCHUKWU</c:v>
                </c:pt>
                <c:pt idx="2828">
                  <c:v>CYRIL MICHAEL</c:v>
                </c:pt>
                <c:pt idx="2829">
                  <c:v>NICHOLAS</c:v>
                </c:pt>
                <c:pt idx="2830">
                  <c:v>PHILOMINA</c:v>
                </c:pt>
                <c:pt idx="2831">
                  <c:v>LUCY</c:v>
                </c:pt>
                <c:pt idx="2832">
                  <c:v>MARYTHERESA</c:v>
                </c:pt>
                <c:pt idx="2833">
                  <c:v>VICTOR</c:v>
                </c:pt>
                <c:pt idx="2834">
                  <c:v>CHIBUNDOM</c:v>
                </c:pt>
                <c:pt idx="2835">
                  <c:v>JULIANA</c:v>
                </c:pt>
                <c:pt idx="2836">
                  <c:v>VIVIAN</c:v>
                </c:pt>
                <c:pt idx="2837">
                  <c:v>CELESTINA</c:v>
                </c:pt>
                <c:pt idx="2838">
                  <c:v>JOHNCROSS</c:v>
                </c:pt>
                <c:pt idx="2839">
                  <c:v>CHINEDUM</c:v>
                </c:pt>
                <c:pt idx="2840">
                  <c:v>JANEFRANCES</c:v>
                </c:pt>
                <c:pt idx="2841">
                  <c:v>SHARON</c:v>
                </c:pt>
                <c:pt idx="2842">
                  <c:v>RICHARD</c:v>
                </c:pt>
                <c:pt idx="2843">
                  <c:v>GOD'SGIFT</c:v>
                </c:pt>
                <c:pt idx="2844">
                  <c:v>EMMANUEL</c:v>
                </c:pt>
                <c:pt idx="2845">
                  <c:v>CLAIREBELLE</c:v>
                </c:pt>
                <c:pt idx="2846">
                  <c:v>LOUISE MARY</c:v>
                </c:pt>
                <c:pt idx="2847">
                  <c:v>MARY-ANN</c:v>
                </c:pt>
                <c:pt idx="2848">
                  <c:v>MARY</c:v>
                </c:pt>
                <c:pt idx="2849">
                  <c:v>MARY-ROSALINE</c:v>
                </c:pt>
                <c:pt idx="2850">
                  <c:v>NZUBECHUKWU</c:v>
                </c:pt>
                <c:pt idx="2851">
                  <c:v>COSMAS</c:v>
                </c:pt>
                <c:pt idx="2852">
                  <c:v>ADAOBI</c:v>
                </c:pt>
                <c:pt idx="2853">
                  <c:v>JOHNSON</c:v>
                </c:pt>
                <c:pt idx="2854">
                  <c:v>VIGINUS</c:v>
                </c:pt>
                <c:pt idx="2855">
                  <c:v>LESLIE</c:v>
                </c:pt>
                <c:pt idx="2856">
                  <c:v>AUGUSTA</c:v>
                </c:pt>
                <c:pt idx="2857">
                  <c:v>CHIDIEBERE</c:v>
                </c:pt>
                <c:pt idx="2858">
                  <c:v>BLESSING</c:v>
                </c:pt>
                <c:pt idx="2859">
                  <c:v>JANIFFE</c:v>
                </c:pt>
                <c:pt idx="2860">
                  <c:v>MONICA</c:v>
                </c:pt>
                <c:pt idx="2861">
                  <c:v>DORIS</c:v>
                </c:pt>
                <c:pt idx="2862">
                  <c:v>DORIN</c:v>
                </c:pt>
                <c:pt idx="2863">
                  <c:v>CHRISTPHER</c:v>
                </c:pt>
                <c:pt idx="2864">
                  <c:v>ANTHONY</c:v>
                </c:pt>
                <c:pt idx="2865">
                  <c:v>EMMANUEL AKACHUKWU</c:v>
                </c:pt>
                <c:pt idx="2866">
                  <c:v>DANIEL</c:v>
                </c:pt>
                <c:pt idx="2867">
                  <c:v>EMMANUEL</c:v>
                </c:pt>
                <c:pt idx="2868">
                  <c:v>EMMANUEL</c:v>
                </c:pt>
                <c:pt idx="2869">
                  <c:v>FAUSTINA</c:v>
                </c:pt>
                <c:pt idx="2870">
                  <c:v>ELVIS</c:v>
                </c:pt>
                <c:pt idx="2871">
                  <c:v>RUTH</c:v>
                </c:pt>
                <c:pt idx="2872">
                  <c:v>ANASTECIA</c:v>
                </c:pt>
                <c:pt idx="2873">
                  <c:v>GRACE</c:v>
                </c:pt>
                <c:pt idx="2874">
                  <c:v>SANDRA</c:v>
                </c:pt>
                <c:pt idx="2875">
                  <c:v>RUTH</c:v>
                </c:pt>
                <c:pt idx="2876">
                  <c:v>VIVIAN</c:v>
                </c:pt>
                <c:pt idx="2877">
                  <c:v>CHRISTIAN</c:v>
                </c:pt>
                <c:pt idx="2878">
                  <c:v>JOHNMARY</c:v>
                </c:pt>
                <c:pt idx="2879">
                  <c:v>BECKY</c:v>
                </c:pt>
                <c:pt idx="2880">
                  <c:v>JOHN</c:v>
                </c:pt>
                <c:pt idx="2881">
                  <c:v>COLLINS</c:v>
                </c:pt>
                <c:pt idx="2882">
                  <c:v>AUGUSTINE</c:v>
                </c:pt>
                <c:pt idx="2883">
                  <c:v>DONALD</c:v>
                </c:pt>
                <c:pt idx="2884">
                  <c:v>JANE</c:v>
                </c:pt>
                <c:pt idx="2885">
                  <c:v>VICTOR</c:v>
                </c:pt>
                <c:pt idx="2886">
                  <c:v>PETER ROCK</c:v>
                </c:pt>
                <c:pt idx="2887">
                  <c:v>CHRSTIANA</c:v>
                </c:pt>
                <c:pt idx="2888">
                  <c:v>SYDNEY</c:v>
                </c:pt>
                <c:pt idx="2889">
                  <c:v>FECHUKWU</c:v>
                </c:pt>
                <c:pt idx="2890">
                  <c:v>VERONICA</c:v>
                </c:pt>
                <c:pt idx="2891">
                  <c:v>KINGSLEY</c:v>
                </c:pt>
                <c:pt idx="2892">
                  <c:v>ELVIS</c:v>
                </c:pt>
                <c:pt idx="2893">
                  <c:v>ELVINA</c:v>
                </c:pt>
                <c:pt idx="2894">
                  <c:v>PETER</c:v>
                </c:pt>
                <c:pt idx="2895">
                  <c:v>LORETTA</c:v>
                </c:pt>
                <c:pt idx="2896">
                  <c:v>BENEDICT</c:v>
                </c:pt>
                <c:pt idx="2897">
                  <c:v>CYNTHIA</c:v>
                </c:pt>
                <c:pt idx="2898">
                  <c:v>SAMEUEL</c:v>
                </c:pt>
                <c:pt idx="2899">
                  <c:v>JORDAN RICHARD</c:v>
                </c:pt>
                <c:pt idx="2900">
                  <c:v>GLORIA</c:v>
                </c:pt>
                <c:pt idx="2901">
                  <c:v>CHARLES</c:v>
                </c:pt>
                <c:pt idx="2902">
                  <c:v>DENIS</c:v>
                </c:pt>
                <c:pt idx="2903">
                  <c:v>PIUS</c:v>
                </c:pt>
                <c:pt idx="2904">
                  <c:v>EMMANUEL</c:v>
                </c:pt>
                <c:pt idx="2905">
                  <c:v>ELOCHUKWU</c:v>
                </c:pt>
                <c:pt idx="2906">
                  <c:v>UCHECHUKWU</c:v>
                </c:pt>
                <c:pt idx="2907">
                  <c:v>MARTIN</c:v>
                </c:pt>
                <c:pt idx="2908">
                  <c:v>GODFREY</c:v>
                </c:pt>
                <c:pt idx="2909">
                  <c:v>MICHELLE</c:v>
                </c:pt>
                <c:pt idx="2910">
                  <c:v>RITA</c:v>
                </c:pt>
                <c:pt idx="2911">
                  <c:v>FLORENCE</c:v>
                </c:pt>
                <c:pt idx="2912">
                  <c:v>ROSEMARY</c:v>
                </c:pt>
                <c:pt idx="2913">
                  <c:v>JAMES</c:v>
                </c:pt>
                <c:pt idx="2914">
                  <c:v>CHRISTIAN</c:v>
                </c:pt>
                <c:pt idx="2915">
                  <c:v>MARYROSE</c:v>
                </c:pt>
                <c:pt idx="2916">
                  <c:v>MATTHIAS</c:v>
                </c:pt>
                <c:pt idx="2917">
                  <c:v>MARYMAGDALINE</c:v>
                </c:pt>
                <c:pt idx="2918">
                  <c:v>SOPHIA</c:v>
                </c:pt>
                <c:pt idx="2919">
                  <c:v>AUGUSTINA</c:v>
                </c:pt>
                <c:pt idx="2920">
                  <c:v>COSTANCE</c:v>
                </c:pt>
                <c:pt idx="2921">
                  <c:v>MORGAN</c:v>
                </c:pt>
                <c:pt idx="2922">
                  <c:v>ANNA</c:v>
                </c:pt>
                <c:pt idx="2923">
                  <c:v>EMMANUEL</c:v>
                </c:pt>
                <c:pt idx="2924">
                  <c:v>DOREEN</c:v>
                </c:pt>
                <c:pt idx="2925">
                  <c:v>CHRISTIANA</c:v>
                </c:pt>
                <c:pt idx="2926">
                  <c:v>PAMELA</c:v>
                </c:pt>
                <c:pt idx="2927">
                  <c:v>PRESCILLAR</c:v>
                </c:pt>
                <c:pt idx="2928">
                  <c:v>RAPHAEL</c:v>
                </c:pt>
                <c:pt idx="2929">
                  <c:v>VIVIAN</c:v>
                </c:pt>
                <c:pt idx="2930">
                  <c:v>DOMINIC</c:v>
                </c:pt>
                <c:pt idx="2931">
                  <c:v>LOLIAN</c:v>
                </c:pt>
                <c:pt idx="2932">
                  <c:v>FRANCIS</c:v>
                </c:pt>
                <c:pt idx="2933">
                  <c:v>ANN</c:v>
                </c:pt>
                <c:pt idx="2934">
                  <c:v>MATTHEW</c:v>
                </c:pt>
                <c:pt idx="2935">
                  <c:v>ELIZABETH</c:v>
                </c:pt>
                <c:pt idx="2936">
                  <c:v>MARCELINA</c:v>
                </c:pt>
                <c:pt idx="2937">
                  <c:v>MARCELINA</c:v>
                </c:pt>
                <c:pt idx="2938">
                  <c:v>ROSE-MARY</c:v>
                </c:pt>
                <c:pt idx="2939">
                  <c:v>DANIEL</c:v>
                </c:pt>
                <c:pt idx="2940">
                  <c:v>MORRIS</c:v>
                </c:pt>
                <c:pt idx="2941">
                  <c:v>BRIDGET</c:v>
                </c:pt>
                <c:pt idx="2942">
                  <c:v>JOHN</c:v>
                </c:pt>
                <c:pt idx="2943">
                  <c:v>MARY</c:v>
                </c:pt>
                <c:pt idx="2944">
                  <c:v>MICHAEL</c:v>
                </c:pt>
                <c:pt idx="2945">
                  <c:v>ESTHER</c:v>
                </c:pt>
                <c:pt idx="2946">
                  <c:v>MAVIS</c:v>
                </c:pt>
                <c:pt idx="2947">
                  <c:v>BARBRA</c:v>
                </c:pt>
                <c:pt idx="2948">
                  <c:v>GODWIN</c:v>
                </c:pt>
                <c:pt idx="2949">
                  <c:v>VALENTINE</c:v>
                </c:pt>
                <c:pt idx="2950">
                  <c:v>VALENTINE</c:v>
                </c:pt>
                <c:pt idx="2951">
                  <c:v>PATIENCE</c:v>
                </c:pt>
                <c:pt idx="2952">
                  <c:v>CALISTUS</c:v>
                </c:pt>
                <c:pt idx="2953">
                  <c:v>EMMANUELA</c:v>
                </c:pt>
                <c:pt idx="2954">
                  <c:v>VENESSA MAUREEN</c:v>
                </c:pt>
                <c:pt idx="2955">
                  <c:v>MARGARET</c:v>
                </c:pt>
                <c:pt idx="2956">
                  <c:v>MEGAN. S.</c:v>
                </c:pt>
                <c:pt idx="2957">
                  <c:v>VALARIA</c:v>
                </c:pt>
                <c:pt idx="2958">
                  <c:v>KINGSLEY</c:v>
                </c:pt>
                <c:pt idx="2959">
                  <c:v>BENEDICT</c:v>
                </c:pt>
                <c:pt idx="2960">
                  <c:v>VINCENT</c:v>
                </c:pt>
                <c:pt idx="2961">
                  <c:v>VITALIS</c:v>
                </c:pt>
                <c:pt idx="2962">
                  <c:v>CHISOM</c:v>
                </c:pt>
                <c:pt idx="2963">
                  <c:v>FRANCIS</c:v>
                </c:pt>
                <c:pt idx="2964">
                  <c:v>ANTHONIA</c:v>
                </c:pt>
                <c:pt idx="2965">
                  <c:v>THEODORA</c:v>
                </c:pt>
                <c:pt idx="2966">
                  <c:v>JUDITH</c:v>
                </c:pt>
                <c:pt idx="2967">
                  <c:v>SOLOMON</c:v>
                </c:pt>
                <c:pt idx="2968">
                  <c:v>GIOVANNI</c:v>
                </c:pt>
                <c:pt idx="2969">
                  <c:v>GODWILL</c:v>
                </c:pt>
                <c:pt idx="2970">
                  <c:v>HYACINTH</c:v>
                </c:pt>
                <c:pt idx="2971">
                  <c:v>ANGELA</c:v>
                </c:pt>
                <c:pt idx="2972">
                  <c:v>MODESTA</c:v>
                </c:pt>
                <c:pt idx="2973">
                  <c:v>PAUL</c:v>
                </c:pt>
                <c:pt idx="2974">
                  <c:v>JOHN </c:v>
                </c:pt>
                <c:pt idx="2975">
                  <c:v>EUCHARIA</c:v>
                </c:pt>
                <c:pt idx="2976">
                  <c:v>STEPHEN</c:v>
                </c:pt>
                <c:pt idx="2977">
                  <c:v>JULIANA</c:v>
                </c:pt>
                <c:pt idx="2978">
                  <c:v>MARIAGORETTI</c:v>
                </c:pt>
                <c:pt idx="2979">
                  <c:v>SUSAN</c:v>
                </c:pt>
                <c:pt idx="2980">
                  <c:v>MARY</c:v>
                </c:pt>
                <c:pt idx="2981">
                  <c:v>EUNICE</c:v>
                </c:pt>
                <c:pt idx="2982">
                  <c:v>RITA</c:v>
                </c:pt>
                <c:pt idx="2983">
                  <c:v>MEDIATRIS</c:v>
                </c:pt>
                <c:pt idx="2984">
                  <c:v>SOLOMON</c:v>
                </c:pt>
                <c:pt idx="2985">
                  <c:v>DANIEL</c:v>
                </c:pt>
                <c:pt idx="2986">
                  <c:v>SIMON</c:v>
                </c:pt>
                <c:pt idx="2987">
                  <c:v>MARIA</c:v>
                </c:pt>
                <c:pt idx="2988">
                  <c:v>EUGENE</c:v>
                </c:pt>
                <c:pt idx="2989">
                  <c:v>VALERIAN</c:v>
                </c:pt>
                <c:pt idx="2990">
                  <c:v>DANIEL</c:v>
                </c:pt>
                <c:pt idx="2991">
                  <c:v>SOPHIA</c:v>
                </c:pt>
                <c:pt idx="2992">
                  <c:v>CYNTHIA</c:v>
                </c:pt>
                <c:pt idx="2993">
                  <c:v>JOSEPH</c:v>
                </c:pt>
                <c:pt idx="2994">
                  <c:v>ROSELINE</c:v>
                </c:pt>
                <c:pt idx="2995">
                  <c:v>JUSTINA</c:v>
                </c:pt>
                <c:pt idx="2996">
                  <c:v>BRIDGET</c:v>
                </c:pt>
                <c:pt idx="2998">
                  <c:v>LEONARD</c:v>
                </c:pt>
                <c:pt idx="2999">
                  <c:v>BENEDICT</c:v>
                </c:pt>
                <c:pt idx="3000">
                  <c:v>IMMACULATA</c:v>
                </c:pt>
                <c:pt idx="3001">
                  <c:v>EMMANUELA</c:v>
                </c:pt>
                <c:pt idx="3002">
                  <c:v>THERESA</c:v>
                </c:pt>
                <c:pt idx="3003">
                  <c:v>GODS REGARD</c:v>
                </c:pt>
                <c:pt idx="3004">
                  <c:v>CHRISTOGONUS</c:v>
                </c:pt>
                <c:pt idx="3005">
                  <c:v>FRANCISCA</c:v>
                </c:pt>
                <c:pt idx="3006">
                  <c:v>CYNTHIA</c:v>
                </c:pt>
                <c:pt idx="3007">
                  <c:v>GEORGE</c:v>
                </c:pt>
                <c:pt idx="3008">
                  <c:v>JENIFFER</c:v>
                </c:pt>
                <c:pt idx="3009">
                  <c:v>VIRGINIA</c:v>
                </c:pt>
                <c:pt idx="3010">
                  <c:v>BERNADETTE</c:v>
                </c:pt>
                <c:pt idx="3011">
                  <c:v>CLEMENT</c:v>
                </c:pt>
                <c:pt idx="3012">
                  <c:v>LUCY</c:v>
                </c:pt>
                <c:pt idx="3013">
                  <c:v>MARIAGORETTI</c:v>
                </c:pt>
                <c:pt idx="3014">
                  <c:v>IGNATIUS</c:v>
                </c:pt>
                <c:pt idx="3015">
                  <c:v>CYNTHIA</c:v>
                </c:pt>
                <c:pt idx="3016">
                  <c:v>CYNTHIA</c:v>
                </c:pt>
                <c:pt idx="3017">
                  <c:v>CATHERINE</c:v>
                </c:pt>
                <c:pt idx="3018">
                  <c:v>NICHODEMUS</c:v>
                </c:pt>
                <c:pt idx="3019">
                  <c:v>MARIAGORETTI</c:v>
                </c:pt>
                <c:pt idx="3020">
                  <c:v>JUSTINA</c:v>
                </c:pt>
                <c:pt idx="3021">
                  <c:v>ANNA</c:v>
                </c:pt>
                <c:pt idx="3022">
                  <c:v>MARYANN</c:v>
                </c:pt>
                <c:pt idx="3023">
                  <c:v>MICHAEL</c:v>
                </c:pt>
                <c:pt idx="3024">
                  <c:v>GLORIA</c:v>
                </c:pt>
                <c:pt idx="3025">
                  <c:v>PAUL</c:v>
                </c:pt>
                <c:pt idx="3026">
                  <c:v>CYNTHIA</c:v>
                </c:pt>
                <c:pt idx="3027">
                  <c:v>FRANCISCA</c:v>
                </c:pt>
                <c:pt idx="3028">
                  <c:v>EMMANUEL</c:v>
                </c:pt>
                <c:pt idx="3029">
                  <c:v>EMMANUEL</c:v>
                </c:pt>
                <c:pt idx="3030">
                  <c:v>JOY</c:v>
                </c:pt>
                <c:pt idx="3031">
                  <c:v>JULIANA</c:v>
                </c:pt>
                <c:pt idx="3032">
                  <c:v>BONIFACE</c:v>
                </c:pt>
                <c:pt idx="3033">
                  <c:v>BRIDGET</c:v>
                </c:pt>
                <c:pt idx="3034">
                  <c:v>JOHN</c:v>
                </c:pt>
                <c:pt idx="3035">
                  <c:v>PAUL </c:v>
                </c:pt>
                <c:pt idx="3036">
                  <c:v>EUCHARIA</c:v>
                </c:pt>
                <c:pt idx="3037">
                  <c:v>STEPHEN</c:v>
                </c:pt>
                <c:pt idx="3038">
                  <c:v>ANNA</c:v>
                </c:pt>
                <c:pt idx="3039">
                  <c:v>JACINTA</c:v>
                </c:pt>
                <c:pt idx="3040">
                  <c:v>GLORIA</c:v>
                </c:pt>
                <c:pt idx="3041">
                  <c:v>JOY</c:v>
                </c:pt>
                <c:pt idx="3042">
                  <c:v>HENRY</c:v>
                </c:pt>
                <c:pt idx="3043">
                  <c:v>CYNTHIA</c:v>
                </c:pt>
                <c:pt idx="3044">
                  <c:v>MARYANN</c:v>
                </c:pt>
                <c:pt idx="3045">
                  <c:v>ROMANUS</c:v>
                </c:pt>
                <c:pt idx="3046">
                  <c:v>JOHN</c:v>
                </c:pt>
                <c:pt idx="3047">
                  <c:v>HELEN</c:v>
                </c:pt>
                <c:pt idx="3048">
                  <c:v>KELVIN</c:v>
                </c:pt>
                <c:pt idx="3049">
                  <c:v>EMMANUEL</c:v>
                </c:pt>
                <c:pt idx="3050">
                  <c:v>JEFFERSON</c:v>
                </c:pt>
                <c:pt idx="3051">
                  <c:v>EMMANUEL</c:v>
                </c:pt>
                <c:pt idx="3052">
                  <c:v>EMMACULATA</c:v>
                </c:pt>
                <c:pt idx="3053">
                  <c:v>FRANKLYN</c:v>
                </c:pt>
                <c:pt idx="3054">
                  <c:v>CHRISTIANA</c:v>
                </c:pt>
                <c:pt idx="3055">
                  <c:v>SHEDRAC</c:v>
                </c:pt>
                <c:pt idx="3056">
                  <c:v>LUKE</c:v>
                </c:pt>
                <c:pt idx="3057">
                  <c:v>ROMANUS</c:v>
                </c:pt>
                <c:pt idx="3058">
                  <c:v>PASCHALYN</c:v>
                </c:pt>
                <c:pt idx="3059">
                  <c:v>JOHN</c:v>
                </c:pt>
                <c:pt idx="3060">
                  <c:v>EMMANUEL</c:v>
                </c:pt>
                <c:pt idx="3061">
                  <c:v>MARYANN</c:v>
                </c:pt>
                <c:pt idx="3062">
                  <c:v>PRINCE</c:v>
                </c:pt>
                <c:pt idx="3063">
                  <c:v>MONICA</c:v>
                </c:pt>
                <c:pt idx="3064">
                  <c:v>VIVIAN</c:v>
                </c:pt>
                <c:pt idx="3065">
                  <c:v>MARYFAUSTINA</c:v>
                </c:pt>
                <c:pt idx="3066">
                  <c:v>VIRINIA</c:v>
                </c:pt>
                <c:pt idx="3067">
                  <c:v>CHRISTIANA</c:v>
                </c:pt>
                <c:pt idx="3068">
                  <c:v>SHEDRACK</c:v>
                </c:pt>
                <c:pt idx="3069">
                  <c:v>PRINCEWILL</c:v>
                </c:pt>
                <c:pt idx="3070">
                  <c:v>LEBECHUKWU</c:v>
                </c:pt>
                <c:pt idx="3071">
                  <c:v>FAITHWIN</c:v>
                </c:pt>
                <c:pt idx="3072">
                  <c:v>JENIFFER</c:v>
                </c:pt>
                <c:pt idx="3073">
                  <c:v>CYNTHIA</c:v>
                </c:pt>
                <c:pt idx="3074">
                  <c:v>GLORIA</c:v>
                </c:pt>
                <c:pt idx="3075">
                  <c:v>ANITA</c:v>
                </c:pt>
                <c:pt idx="3076">
                  <c:v>DIBORA</c:v>
                </c:pt>
                <c:pt idx="3077">
                  <c:v>WILLIAM</c:v>
                </c:pt>
                <c:pt idx="3078">
                  <c:v>DEBORA</c:v>
                </c:pt>
                <c:pt idx="3079">
                  <c:v>CLETUS</c:v>
                </c:pt>
                <c:pt idx="3080">
                  <c:v>DIANE</c:v>
                </c:pt>
                <c:pt idx="3081">
                  <c:v>JOHN</c:v>
                </c:pt>
                <c:pt idx="3082">
                  <c:v>VICTOR</c:v>
                </c:pt>
                <c:pt idx="3083">
                  <c:v>FRANKLIN</c:v>
                </c:pt>
                <c:pt idx="3084">
                  <c:v>THERESA</c:v>
                </c:pt>
                <c:pt idx="3085">
                  <c:v>SOPHIA</c:v>
                </c:pt>
                <c:pt idx="3086">
                  <c:v>BENEDICT</c:v>
                </c:pt>
                <c:pt idx="3087">
                  <c:v>MARY FRANCES</c:v>
                </c:pt>
                <c:pt idx="3088">
                  <c:v>STEPHENE</c:v>
                </c:pt>
                <c:pt idx="3089">
                  <c:v>LINUS</c:v>
                </c:pt>
                <c:pt idx="3090">
                  <c:v>MARYCYNTHIA</c:v>
                </c:pt>
                <c:pt idx="3091">
                  <c:v>SYLVIA</c:v>
                </c:pt>
                <c:pt idx="3092">
                  <c:v>SUSSAN</c:v>
                </c:pt>
                <c:pt idx="3093">
                  <c:v>MICHAEL</c:v>
                </c:pt>
                <c:pt idx="3094">
                  <c:v>NZOPUTA</c:v>
                </c:pt>
                <c:pt idx="3095">
                  <c:v>STEPHENIE</c:v>
                </c:pt>
                <c:pt idx="3096">
                  <c:v>NOBLE</c:v>
                </c:pt>
                <c:pt idx="3097">
                  <c:v>FLORENCE</c:v>
                </c:pt>
                <c:pt idx="3098">
                  <c:v>YVONNE</c:v>
                </c:pt>
                <c:pt idx="3099">
                  <c:v>EMMANUEL</c:v>
                </c:pt>
                <c:pt idx="3101">
                  <c:v>ANTHONY</c:v>
                </c:pt>
                <c:pt idx="3102">
                  <c:v>DAVIDSON</c:v>
                </c:pt>
                <c:pt idx="3103">
                  <c:v>STEPHEN</c:v>
                </c:pt>
                <c:pt idx="3104">
                  <c:v>BETHEL</c:v>
                </c:pt>
                <c:pt idx="3105">
                  <c:v>VEVINA</c:v>
                </c:pt>
                <c:pt idx="3106">
                  <c:v>JOHNMARTIN</c:v>
                </c:pt>
                <c:pt idx="3107">
                  <c:v>DORIS</c:v>
                </c:pt>
                <c:pt idx="3108">
                  <c:v>CHIBUEZE</c:v>
                </c:pt>
                <c:pt idx="3109">
                  <c:v>MEL DONALD</c:v>
                </c:pt>
                <c:pt idx="3110">
                  <c:v>ERIC</c:v>
                </c:pt>
                <c:pt idx="3111">
                  <c:v>SOMTOCHUKWU</c:v>
                </c:pt>
                <c:pt idx="3112">
                  <c:v>MICHAEL</c:v>
                </c:pt>
                <c:pt idx="3113">
                  <c:v>ANN</c:v>
                </c:pt>
                <c:pt idx="3114">
                  <c:v>KINGSLEY</c:v>
                </c:pt>
                <c:pt idx="3115">
                  <c:v>MIRACLE</c:v>
                </c:pt>
                <c:pt idx="3116">
                  <c:v>TESTIMONY</c:v>
                </c:pt>
                <c:pt idx="3117">
                  <c:v>MIRACLE</c:v>
                </c:pt>
                <c:pt idx="3118">
                  <c:v>MIRACLE</c:v>
                </c:pt>
                <c:pt idx="3119">
                  <c:v>VICTOR</c:v>
                </c:pt>
                <c:pt idx="3120">
                  <c:v>QUEENDALINE</c:v>
                </c:pt>
                <c:pt idx="3121">
                  <c:v>ROSELA</c:v>
                </c:pt>
                <c:pt idx="3122">
                  <c:v>MARYMAGDALENE</c:v>
                </c:pt>
                <c:pt idx="3123">
                  <c:v>MERCY</c:v>
                </c:pt>
                <c:pt idx="3124">
                  <c:v>DYMPNA</c:v>
                </c:pt>
                <c:pt idx="3125">
                  <c:v>MICHAEL</c:v>
                </c:pt>
                <c:pt idx="3126">
                  <c:v>PASCAL</c:v>
                </c:pt>
                <c:pt idx="3127">
                  <c:v>MARTIN</c:v>
                </c:pt>
                <c:pt idx="3128">
                  <c:v>FAVOUR</c:v>
                </c:pt>
                <c:pt idx="3129">
                  <c:v>FLORENCE-MARY</c:v>
                </c:pt>
                <c:pt idx="3130">
                  <c:v>KINGSLEY</c:v>
                </c:pt>
                <c:pt idx="3131">
                  <c:v>VICTOR</c:v>
                </c:pt>
                <c:pt idx="3132">
                  <c:v>CYPRAIN</c:v>
                </c:pt>
                <c:pt idx="3133">
                  <c:v>VITALIS</c:v>
                </c:pt>
                <c:pt idx="3134">
                  <c:v>REBECCA</c:v>
                </c:pt>
                <c:pt idx="3135">
                  <c:v>LINUS</c:v>
                </c:pt>
                <c:pt idx="3136">
                  <c:v>FLORENCE-MARY</c:v>
                </c:pt>
                <c:pt idx="3137">
                  <c:v>JUDITH</c:v>
                </c:pt>
                <c:pt idx="3138">
                  <c:v>VIVIAN</c:v>
                </c:pt>
                <c:pt idx="3139">
                  <c:v>CHIDERA</c:v>
                </c:pt>
                <c:pt idx="3140">
                  <c:v>MARY</c:v>
                </c:pt>
                <c:pt idx="3141">
                  <c:v>MIRACLE</c:v>
                </c:pt>
                <c:pt idx="3142">
                  <c:v>EMELDA</c:v>
                </c:pt>
                <c:pt idx="3143">
                  <c:v>MARCELLINUS</c:v>
                </c:pt>
                <c:pt idx="3144">
                  <c:v>CYNTHIA</c:v>
                </c:pt>
                <c:pt idx="3145">
                  <c:v>DANIEL</c:v>
                </c:pt>
                <c:pt idx="3146">
                  <c:v>BENEDICTA</c:v>
                </c:pt>
                <c:pt idx="3147">
                  <c:v>ALEXANDRIA</c:v>
                </c:pt>
                <c:pt idx="3148">
                  <c:v>PRISCA</c:v>
                </c:pt>
                <c:pt idx="3149">
                  <c:v>ROBERT</c:v>
                </c:pt>
                <c:pt idx="3150">
                  <c:v>CYNTHIA</c:v>
                </c:pt>
                <c:pt idx="3151">
                  <c:v>DORIS</c:v>
                </c:pt>
                <c:pt idx="3152">
                  <c:v>MARY</c:v>
                </c:pt>
                <c:pt idx="3153">
                  <c:v>GLORY</c:v>
                </c:pt>
                <c:pt idx="3154">
                  <c:v>JECICA</c:v>
                </c:pt>
                <c:pt idx="3155">
                  <c:v>PHILOMINA</c:v>
                </c:pt>
                <c:pt idx="3156">
                  <c:v>VERA</c:v>
                </c:pt>
                <c:pt idx="3157">
                  <c:v>JUDETHADEUS</c:v>
                </c:pt>
                <c:pt idx="3158">
                  <c:v>VENESSA </c:v>
                </c:pt>
                <c:pt idx="3159">
                  <c:v>MATTHEW</c:v>
                </c:pt>
                <c:pt idx="3160">
                  <c:v>PRECIOUS</c:v>
                </c:pt>
                <c:pt idx="3161">
                  <c:v>EMMANUEL</c:v>
                </c:pt>
                <c:pt idx="3162">
                  <c:v>BENEDICTA</c:v>
                </c:pt>
                <c:pt idx="3163">
                  <c:v>JUDETHADEUS</c:v>
                </c:pt>
                <c:pt idx="3164">
                  <c:v>HUMPHREY</c:v>
                </c:pt>
                <c:pt idx="3165">
                  <c:v>CYNTHIA</c:v>
                </c:pt>
                <c:pt idx="3166">
                  <c:v>VICTOR</c:v>
                </c:pt>
                <c:pt idx="3167">
                  <c:v>DALINTEN</c:v>
                </c:pt>
                <c:pt idx="3168">
                  <c:v>MOSES</c:v>
                </c:pt>
                <c:pt idx="3169">
                  <c:v>CYNTHIA</c:v>
                </c:pt>
                <c:pt idx="3170">
                  <c:v>VINCENT</c:v>
                </c:pt>
                <c:pt idx="3171">
                  <c:v>CHIKAODILI</c:v>
                </c:pt>
                <c:pt idx="3172">
                  <c:v>CYNTHIA</c:v>
                </c:pt>
                <c:pt idx="3173">
                  <c:v>FRANCISCO</c:v>
                </c:pt>
                <c:pt idx="3174">
                  <c:v>PRECIOUS</c:v>
                </c:pt>
                <c:pt idx="3175">
                  <c:v>CHIEMERIE</c:v>
                </c:pt>
                <c:pt idx="3176">
                  <c:v>PRECIOUS</c:v>
                </c:pt>
                <c:pt idx="3177">
                  <c:v>LUKE</c:v>
                </c:pt>
                <c:pt idx="3178">
                  <c:v>MICHAEL</c:v>
                </c:pt>
                <c:pt idx="3179">
                  <c:v>PRECIOUS</c:v>
                </c:pt>
                <c:pt idx="3180">
                  <c:v>ESTHER</c:v>
                </c:pt>
                <c:pt idx="3181">
                  <c:v>TOBIAS</c:v>
                </c:pt>
                <c:pt idx="3182">
                  <c:v>VICTOR</c:v>
                </c:pt>
                <c:pt idx="3183">
                  <c:v>CAMRLLUS</c:v>
                </c:pt>
                <c:pt idx="3184">
                  <c:v>CYNTHIA</c:v>
                </c:pt>
                <c:pt idx="3185">
                  <c:v>DANIEL</c:v>
                </c:pt>
                <c:pt idx="3186">
                  <c:v>GREGORY</c:v>
                </c:pt>
                <c:pt idx="3187">
                  <c:v>ROBERT</c:v>
                </c:pt>
                <c:pt idx="3188">
                  <c:v>FINBAR</c:v>
                </c:pt>
                <c:pt idx="3189">
                  <c:v>FIDELIS (JNR)</c:v>
                </c:pt>
                <c:pt idx="3190">
                  <c:v>CYNTHIA</c:v>
                </c:pt>
                <c:pt idx="3191">
                  <c:v>BERNARD</c:v>
                </c:pt>
                <c:pt idx="3192">
                  <c:v>MIRIAM</c:v>
                </c:pt>
                <c:pt idx="3193">
                  <c:v>MERCY</c:v>
                </c:pt>
                <c:pt idx="3194">
                  <c:v>MARYROSE</c:v>
                </c:pt>
                <c:pt idx="3195">
                  <c:v>MARYJANE</c:v>
                </c:pt>
                <c:pt idx="3196">
                  <c:v>BENEDICT</c:v>
                </c:pt>
                <c:pt idx="3197">
                  <c:v>FRANKLYN</c:v>
                </c:pt>
                <c:pt idx="3198">
                  <c:v>COLLINS</c:v>
                </c:pt>
                <c:pt idx="3199">
                  <c:v>JULIET</c:v>
                </c:pt>
                <c:pt idx="3200">
                  <c:v>KENECHUKWU</c:v>
                </c:pt>
                <c:pt idx="3202">
                  <c:v>BLESSING</c:v>
                </c:pt>
                <c:pt idx="3203">
                  <c:v>KINSLEY</c:v>
                </c:pt>
                <c:pt idx="3204">
                  <c:v>EMANUEL</c:v>
                </c:pt>
                <c:pt idx="3205">
                  <c:v>MODESTA</c:v>
                </c:pt>
                <c:pt idx="3206">
                  <c:v>INNOCENT</c:v>
                </c:pt>
                <c:pt idx="3207">
                  <c:v>MARYANN</c:v>
                </c:pt>
                <c:pt idx="3208">
                  <c:v>VIVIAN</c:v>
                </c:pt>
                <c:pt idx="3209">
                  <c:v>ANDREW</c:v>
                </c:pt>
                <c:pt idx="3210">
                  <c:v>JULIET</c:v>
                </c:pt>
                <c:pt idx="3211">
                  <c:v>AGARTHA</c:v>
                </c:pt>
                <c:pt idx="3212">
                  <c:v>EMMANUELA</c:v>
                </c:pt>
                <c:pt idx="3213">
                  <c:v>KELLY </c:v>
                </c:pt>
                <c:pt idx="3214">
                  <c:v>BOND</c:v>
                </c:pt>
                <c:pt idx="3215">
                  <c:v>STEPHENIE</c:v>
                </c:pt>
                <c:pt idx="3216">
                  <c:v>EBUBECHUKWU</c:v>
                </c:pt>
                <c:pt idx="3217">
                  <c:v>FAVOUR</c:v>
                </c:pt>
                <c:pt idx="3218">
                  <c:v>FRANKLIN</c:v>
                </c:pt>
                <c:pt idx="3219">
                  <c:v>SYLVIA</c:v>
                </c:pt>
                <c:pt idx="3220">
                  <c:v>BLESSING</c:v>
                </c:pt>
                <c:pt idx="3221">
                  <c:v>JOHNPAUL</c:v>
                </c:pt>
                <c:pt idx="3222">
                  <c:v>EBUBECHUKWU</c:v>
                </c:pt>
                <c:pt idx="3223">
                  <c:v>JENNIFER</c:v>
                </c:pt>
                <c:pt idx="3224">
                  <c:v>PURITY</c:v>
                </c:pt>
                <c:pt idx="3225">
                  <c:v>FAITH</c:v>
                </c:pt>
                <c:pt idx="3226">
                  <c:v>FRANKLYN</c:v>
                </c:pt>
                <c:pt idx="3227">
                  <c:v>KINGSLEY</c:v>
                </c:pt>
                <c:pt idx="3228">
                  <c:v>JULIET</c:v>
                </c:pt>
                <c:pt idx="3229">
                  <c:v>JOSEPHINE</c:v>
                </c:pt>
                <c:pt idx="3230">
                  <c:v>KINGSLEY</c:v>
                </c:pt>
                <c:pt idx="3231">
                  <c:v>KINGSLEY</c:v>
                </c:pt>
                <c:pt idx="3232">
                  <c:v>SAMPSON</c:v>
                </c:pt>
                <c:pt idx="3233">
                  <c:v>JESSICA</c:v>
                </c:pt>
                <c:pt idx="3234">
                  <c:v>JENNIFER</c:v>
                </c:pt>
                <c:pt idx="3235">
                  <c:v>LUCY</c:v>
                </c:pt>
                <c:pt idx="3236">
                  <c:v>UGOEZE</c:v>
                </c:pt>
                <c:pt idx="3237">
                  <c:v>EMMANUELA</c:v>
                </c:pt>
                <c:pt idx="3238">
                  <c:v>MARY</c:v>
                </c:pt>
                <c:pt idx="3239">
                  <c:v>EVANS</c:v>
                </c:pt>
                <c:pt idx="3240">
                  <c:v>BRIAN</c:v>
                </c:pt>
                <c:pt idx="3241">
                  <c:v>MARTHA</c:v>
                </c:pt>
                <c:pt idx="3242">
                  <c:v>MIRACLE</c:v>
                </c:pt>
                <c:pt idx="3243">
                  <c:v>OKWUDILI</c:v>
                </c:pt>
                <c:pt idx="3244">
                  <c:v>KINGSLEY</c:v>
                </c:pt>
                <c:pt idx="3245">
                  <c:v>VALENTINA</c:v>
                </c:pt>
                <c:pt idx="3246">
                  <c:v>WISDOM</c:v>
                </c:pt>
                <c:pt idx="3247">
                  <c:v>STEPHANY</c:v>
                </c:pt>
                <c:pt idx="3248">
                  <c:v>WISDOM</c:v>
                </c:pt>
                <c:pt idx="3249">
                  <c:v>MADONA</c:v>
                </c:pt>
                <c:pt idx="3250">
                  <c:v>MARY</c:v>
                </c:pt>
                <c:pt idx="3251">
                  <c:v>EMMANUEL</c:v>
                </c:pt>
                <c:pt idx="3252">
                  <c:v>MADONA</c:v>
                </c:pt>
                <c:pt idx="3253">
                  <c:v>GEORGE</c:v>
                </c:pt>
                <c:pt idx="3254">
                  <c:v>MARY</c:v>
                </c:pt>
                <c:pt idx="3255">
                  <c:v>MARY ANN</c:v>
                </c:pt>
                <c:pt idx="3256">
                  <c:v>EMMANUEL</c:v>
                </c:pt>
                <c:pt idx="3257">
                  <c:v>MADONA</c:v>
                </c:pt>
                <c:pt idx="3258">
                  <c:v>GEORGE</c:v>
                </c:pt>
                <c:pt idx="3259">
                  <c:v>FINNIAN</c:v>
                </c:pt>
                <c:pt idx="3260">
                  <c:v>EMMANUEL</c:v>
                </c:pt>
                <c:pt idx="3261">
                  <c:v>GODWIN</c:v>
                </c:pt>
                <c:pt idx="3262">
                  <c:v>WISDOM</c:v>
                </c:pt>
                <c:pt idx="3263">
                  <c:v>EMMANUEL</c:v>
                </c:pt>
                <c:pt idx="3264">
                  <c:v>DESTINY</c:v>
                </c:pt>
                <c:pt idx="3265">
                  <c:v>RITA</c:v>
                </c:pt>
                <c:pt idx="3266">
                  <c:v>GREGORY</c:v>
                </c:pt>
                <c:pt idx="3267">
                  <c:v>MARYCYNTHIA</c:v>
                </c:pt>
                <c:pt idx="3268">
                  <c:v>MMESOMA</c:v>
                </c:pt>
                <c:pt idx="3269">
                  <c:v>CYNTHIA</c:v>
                </c:pt>
                <c:pt idx="3270">
                  <c:v>MATTHEW</c:v>
                </c:pt>
                <c:pt idx="3271">
                  <c:v>VICTOR</c:v>
                </c:pt>
                <c:pt idx="3272">
                  <c:v>SOLOMON</c:v>
                </c:pt>
                <c:pt idx="3273">
                  <c:v>FINA</c:v>
                </c:pt>
                <c:pt idx="3274">
                  <c:v>VERONICA</c:v>
                </c:pt>
                <c:pt idx="3275">
                  <c:v>RITA</c:v>
                </c:pt>
                <c:pt idx="3276">
                  <c:v>ANTHONY</c:v>
                </c:pt>
                <c:pt idx="3277">
                  <c:v>VALENTINE</c:v>
                </c:pt>
                <c:pt idx="3278">
                  <c:v>INNOCENT</c:v>
                </c:pt>
                <c:pt idx="3280">
                  <c:v>HENRY</c:v>
                </c:pt>
                <c:pt idx="3281">
                  <c:v>CHINAECHEREM</c:v>
                </c:pt>
                <c:pt idx="3282">
                  <c:v>CYNTHIA</c:v>
                </c:pt>
                <c:pt idx="3283">
                  <c:v>PATRICK</c:v>
                </c:pt>
                <c:pt idx="3284">
                  <c:v>ANGEL</c:v>
                </c:pt>
                <c:pt idx="3285">
                  <c:v>CHIBUEZE</c:v>
                </c:pt>
                <c:pt idx="3286">
                  <c:v>COLLINS</c:v>
                </c:pt>
                <c:pt idx="3287">
                  <c:v>PAUL</c:v>
                </c:pt>
                <c:pt idx="3289">
                  <c:v>ALEXANDER</c:v>
                </c:pt>
                <c:pt idx="3290">
                  <c:v>CHINEYENWA</c:v>
                </c:pt>
                <c:pt idx="3291">
                  <c:v>DANIEL</c:v>
                </c:pt>
                <c:pt idx="3292">
                  <c:v>FLORENCE</c:v>
                </c:pt>
                <c:pt idx="3293">
                  <c:v>SAMUEL</c:v>
                </c:pt>
                <c:pt idx="3295">
                  <c:v>THERESA</c:v>
                </c:pt>
                <c:pt idx="3296">
                  <c:v>ROSEMARY</c:v>
                </c:pt>
                <c:pt idx="3297">
                  <c:v>CHRISTIANA</c:v>
                </c:pt>
                <c:pt idx="3298">
                  <c:v>SANDRA</c:v>
                </c:pt>
                <c:pt idx="3299">
                  <c:v>FELICIA</c:v>
                </c:pt>
                <c:pt idx="3300">
                  <c:v>FLORENCE</c:v>
                </c:pt>
                <c:pt idx="3301">
                  <c:v>ANTHONY</c:v>
                </c:pt>
                <c:pt idx="3302">
                  <c:v>PETER</c:v>
                </c:pt>
                <c:pt idx="3303">
                  <c:v>THERESA</c:v>
                </c:pt>
                <c:pt idx="3304">
                  <c:v>EUPHAMIA</c:v>
                </c:pt>
                <c:pt idx="3305">
                  <c:v>JOSEPHINE</c:v>
                </c:pt>
                <c:pt idx="3306">
                  <c:v>JUDITH</c:v>
                </c:pt>
                <c:pt idx="3307">
                  <c:v>RACHEL</c:v>
                </c:pt>
                <c:pt idx="3308">
                  <c:v>GLORIA</c:v>
                </c:pt>
                <c:pt idx="3309">
                  <c:v>JOHNBOSCO</c:v>
                </c:pt>
                <c:pt idx="3310">
                  <c:v>ELIZERBETH</c:v>
                </c:pt>
                <c:pt idx="3311">
                  <c:v>JENIFER</c:v>
                </c:pt>
                <c:pt idx="3312">
                  <c:v>VIVIAN</c:v>
                </c:pt>
                <c:pt idx="3313">
                  <c:v>STEPHEN</c:v>
                </c:pt>
                <c:pt idx="3314">
                  <c:v>EMMANUEL</c:v>
                </c:pt>
                <c:pt idx="3315">
                  <c:v>JUDITH</c:v>
                </c:pt>
                <c:pt idx="3316">
                  <c:v>STELLA</c:v>
                </c:pt>
                <c:pt idx="3317">
                  <c:v>MARY</c:v>
                </c:pt>
                <c:pt idx="3318">
                  <c:v>CATHERINE</c:v>
                </c:pt>
                <c:pt idx="3319">
                  <c:v>MARY</c:v>
                </c:pt>
                <c:pt idx="3320">
                  <c:v>MARYANN</c:v>
                </c:pt>
                <c:pt idx="3321">
                  <c:v>MARYANNE</c:v>
                </c:pt>
                <c:pt idx="3322">
                  <c:v>FAITH</c:v>
                </c:pt>
                <c:pt idx="3323">
                  <c:v>GRACE</c:v>
                </c:pt>
                <c:pt idx="3324">
                  <c:v>JOSEPHINE</c:v>
                </c:pt>
                <c:pt idx="3325">
                  <c:v>MARIA</c:v>
                </c:pt>
                <c:pt idx="3326">
                  <c:v>VERONICA</c:v>
                </c:pt>
                <c:pt idx="3327">
                  <c:v>MARYANNE</c:v>
                </c:pt>
                <c:pt idx="3328">
                  <c:v>ALEXANDER</c:v>
                </c:pt>
                <c:pt idx="3329">
                  <c:v>PETER</c:v>
                </c:pt>
                <c:pt idx="3330">
                  <c:v>DORIS</c:v>
                </c:pt>
                <c:pt idx="3331">
                  <c:v>JOSEPHINE</c:v>
                </c:pt>
                <c:pt idx="3332">
                  <c:v>SIMON</c:v>
                </c:pt>
                <c:pt idx="3333">
                  <c:v>MARIA</c:v>
                </c:pt>
                <c:pt idx="3334">
                  <c:v>BLESSING</c:v>
                </c:pt>
                <c:pt idx="3335">
                  <c:v>JOSEPHINE</c:v>
                </c:pt>
                <c:pt idx="3336">
                  <c:v>GLORIA</c:v>
                </c:pt>
                <c:pt idx="3337">
                  <c:v>PAUL</c:v>
                </c:pt>
                <c:pt idx="3338">
                  <c:v>MARYPRECIOUS</c:v>
                </c:pt>
                <c:pt idx="3339">
                  <c:v>ROUBEN</c:v>
                </c:pt>
                <c:pt idx="3340">
                  <c:v>BRIAN</c:v>
                </c:pt>
                <c:pt idx="3341">
                  <c:v>JACINTA</c:v>
                </c:pt>
                <c:pt idx="3342">
                  <c:v>EMMANUEL</c:v>
                </c:pt>
                <c:pt idx="3343">
                  <c:v>EMMANUEL</c:v>
                </c:pt>
                <c:pt idx="3344">
                  <c:v>MEGVIN</c:v>
                </c:pt>
                <c:pt idx="3345">
                  <c:v>THERESA</c:v>
                </c:pt>
                <c:pt idx="3346">
                  <c:v>CYNTHIA</c:v>
                </c:pt>
                <c:pt idx="3347">
                  <c:v>MARYBLESSING</c:v>
                </c:pt>
                <c:pt idx="3348">
                  <c:v>GRACE</c:v>
                </c:pt>
                <c:pt idx="3349">
                  <c:v>REBECCA</c:v>
                </c:pt>
                <c:pt idx="3350">
                  <c:v>JOHN</c:v>
                </c:pt>
                <c:pt idx="3351">
                  <c:v>CHRISTOPHER</c:v>
                </c:pt>
                <c:pt idx="3352">
                  <c:v>AUGUSTINE</c:v>
                </c:pt>
                <c:pt idx="3353">
                  <c:v>MARYCYNTHIA</c:v>
                </c:pt>
                <c:pt idx="3354">
                  <c:v>FLORENCE</c:v>
                </c:pt>
                <c:pt idx="3355">
                  <c:v>JOHN</c:v>
                </c:pt>
                <c:pt idx="3356">
                  <c:v>KEVIN</c:v>
                </c:pt>
                <c:pt idx="3357">
                  <c:v>INNOCENT</c:v>
                </c:pt>
                <c:pt idx="3358">
                  <c:v>NANCY</c:v>
                </c:pt>
                <c:pt idx="3359">
                  <c:v>MICHAEL</c:v>
                </c:pt>
                <c:pt idx="3360">
                  <c:v>REGINALD</c:v>
                </c:pt>
                <c:pt idx="3361">
                  <c:v>VERONICA</c:v>
                </c:pt>
                <c:pt idx="3362">
                  <c:v>DEREKVALENTINE</c:v>
                </c:pt>
                <c:pt idx="3363">
                  <c:v>EMMANUEL</c:v>
                </c:pt>
                <c:pt idx="3364">
                  <c:v>EUCHARIA</c:v>
                </c:pt>
                <c:pt idx="3365">
                  <c:v>VICTOR-LAWRENCE</c:v>
                </c:pt>
                <c:pt idx="3366">
                  <c:v>JONAS</c:v>
                </c:pt>
                <c:pt idx="3367">
                  <c:v>FOSTER</c:v>
                </c:pt>
                <c:pt idx="3368">
                  <c:v>FAVOUR</c:v>
                </c:pt>
                <c:pt idx="3369">
                  <c:v>JOSEMARIA</c:v>
                </c:pt>
                <c:pt idx="3370">
                  <c:v>PASCHAL</c:v>
                </c:pt>
                <c:pt idx="3371">
                  <c:v>CHARLES</c:v>
                </c:pt>
                <c:pt idx="3372">
                  <c:v>KAVIN</c:v>
                </c:pt>
                <c:pt idx="3373">
                  <c:v>VIVIAN</c:v>
                </c:pt>
                <c:pt idx="3374">
                  <c:v>EMMANUEL</c:v>
                </c:pt>
                <c:pt idx="3375">
                  <c:v>ANTHONY</c:v>
                </c:pt>
                <c:pt idx="3376">
                  <c:v>AGNES</c:v>
                </c:pt>
                <c:pt idx="3377">
                  <c:v>OBUMNEME</c:v>
                </c:pt>
                <c:pt idx="3378">
                  <c:v>ANTHONIA</c:v>
                </c:pt>
                <c:pt idx="3379">
                  <c:v>JANNIFER</c:v>
                </c:pt>
                <c:pt idx="3380">
                  <c:v>STEPHANIE</c:v>
                </c:pt>
                <c:pt idx="3381">
                  <c:v>NELSON / FAVOUR</c:v>
                </c:pt>
                <c:pt idx="3382">
                  <c:v>JUDEITH</c:v>
                </c:pt>
                <c:pt idx="3383">
                  <c:v>CHIDUBEM / CLINTON</c:v>
                </c:pt>
                <c:pt idx="3384">
                  <c:v>PETER</c:v>
                </c:pt>
                <c:pt idx="3385">
                  <c:v>CHUKWUDUBEM</c:v>
                </c:pt>
                <c:pt idx="3386">
                  <c:v>CHARLES</c:v>
                </c:pt>
                <c:pt idx="3387">
                  <c:v>EMMANUEL</c:v>
                </c:pt>
                <c:pt idx="3388">
                  <c:v>JUDITH</c:v>
                </c:pt>
                <c:pt idx="3389">
                  <c:v>MARYANN</c:v>
                </c:pt>
                <c:pt idx="3390">
                  <c:v>VICTOR</c:v>
                </c:pt>
                <c:pt idx="3391">
                  <c:v>FRANCISCA</c:v>
                </c:pt>
                <c:pt idx="3392">
                  <c:v>EDITH</c:v>
                </c:pt>
                <c:pt idx="3393">
                  <c:v>ROBERT</c:v>
                </c:pt>
                <c:pt idx="3394">
                  <c:v>CHARLES</c:v>
                </c:pt>
                <c:pt idx="3395">
                  <c:v>JAMES</c:v>
                </c:pt>
                <c:pt idx="3396">
                  <c:v>JEREMIAH</c:v>
                </c:pt>
                <c:pt idx="3397">
                  <c:v>PAUL</c:v>
                </c:pt>
                <c:pt idx="3398">
                  <c:v>MONICA</c:v>
                </c:pt>
                <c:pt idx="3399">
                  <c:v>MARYANN</c:v>
                </c:pt>
                <c:pt idx="3400">
                  <c:v>MONICA</c:v>
                </c:pt>
                <c:pt idx="3401">
                  <c:v>SOLOMON</c:v>
                </c:pt>
                <c:pt idx="3402">
                  <c:v>JOSEPH</c:v>
                </c:pt>
                <c:pt idx="3403">
                  <c:v>EMMANUELA</c:v>
                </c:pt>
                <c:pt idx="3404">
                  <c:v>ISAAC</c:v>
                </c:pt>
                <c:pt idx="3405">
                  <c:v>DEBORA</c:v>
                </c:pt>
                <c:pt idx="3406">
                  <c:v>CLINTON</c:v>
                </c:pt>
                <c:pt idx="3407">
                  <c:v>IMMACULATA</c:v>
                </c:pt>
                <c:pt idx="3408">
                  <c:v>YVES</c:v>
                </c:pt>
                <c:pt idx="3409">
                  <c:v>BENEDETTE</c:v>
                </c:pt>
                <c:pt idx="3410">
                  <c:v>ESTHER</c:v>
                </c:pt>
                <c:pt idx="3412">
                  <c:v>SAMSON</c:v>
                </c:pt>
                <c:pt idx="3413">
                  <c:v>LOVINA</c:v>
                </c:pt>
                <c:pt idx="3414">
                  <c:v>LOVIETH</c:v>
                </c:pt>
                <c:pt idx="3415">
                  <c:v>MARTIN</c:v>
                </c:pt>
                <c:pt idx="3416">
                  <c:v>DEBORAH</c:v>
                </c:pt>
                <c:pt idx="3417">
                  <c:v>NAOMI</c:v>
                </c:pt>
                <c:pt idx="3418">
                  <c:v>LINDA</c:v>
                </c:pt>
                <c:pt idx="3420">
                  <c:v>RACHEL</c:v>
                </c:pt>
                <c:pt idx="3421">
                  <c:v>BENITA</c:v>
                </c:pt>
                <c:pt idx="3422">
                  <c:v>LINDA</c:v>
                </c:pt>
                <c:pt idx="3424">
                  <c:v>COLLINS</c:v>
                </c:pt>
                <c:pt idx="3425">
                  <c:v>ESTHER</c:v>
                </c:pt>
                <c:pt idx="3426">
                  <c:v>RACHEL</c:v>
                </c:pt>
                <c:pt idx="3427">
                  <c:v>JOEL</c:v>
                </c:pt>
                <c:pt idx="3428">
                  <c:v>EMMANUEL</c:v>
                </c:pt>
                <c:pt idx="3429">
                  <c:v>PASCHAL</c:v>
                </c:pt>
                <c:pt idx="3430">
                  <c:v>VICTORIA</c:v>
                </c:pt>
                <c:pt idx="3432">
                  <c:v>KINGSLEY</c:v>
                </c:pt>
                <c:pt idx="3433">
                  <c:v>EUNICE</c:v>
                </c:pt>
                <c:pt idx="3434">
                  <c:v>JULIET</c:v>
                </c:pt>
                <c:pt idx="3435">
                  <c:v>FELIX</c:v>
                </c:pt>
                <c:pt idx="3436">
                  <c:v>ESTHER</c:v>
                </c:pt>
                <c:pt idx="3437">
                  <c:v>GODSWILL</c:v>
                </c:pt>
                <c:pt idx="3438">
                  <c:v>VALENTINE</c:v>
                </c:pt>
                <c:pt idx="3439">
                  <c:v>CHIDIOGO</c:v>
                </c:pt>
                <c:pt idx="3440">
                  <c:v>NAOMI</c:v>
                </c:pt>
                <c:pt idx="3441">
                  <c:v>THERESA</c:v>
                </c:pt>
                <c:pt idx="3442">
                  <c:v>PEACE</c:v>
                </c:pt>
                <c:pt idx="3443">
                  <c:v>ELIZABETH</c:v>
                </c:pt>
                <c:pt idx="3444">
                  <c:v>CHARLES</c:v>
                </c:pt>
                <c:pt idx="3445">
                  <c:v>IKECHUKWU / JUDE</c:v>
                </c:pt>
                <c:pt idx="3446">
                  <c:v>ANTHONY</c:v>
                </c:pt>
                <c:pt idx="3447">
                  <c:v>DERRICK</c:v>
                </c:pt>
                <c:pt idx="3448">
                  <c:v>GENEVIVE</c:v>
                </c:pt>
                <c:pt idx="3449">
                  <c:v>CAMELUS</c:v>
                </c:pt>
                <c:pt idx="3450">
                  <c:v>VINCENT</c:v>
                </c:pt>
                <c:pt idx="3451">
                  <c:v>DAVID</c:v>
                </c:pt>
                <c:pt idx="3452">
                  <c:v>ABRAHAM</c:v>
                </c:pt>
                <c:pt idx="3453">
                  <c:v>RUTH</c:v>
                </c:pt>
                <c:pt idx="3454">
                  <c:v>MARCELLINUS</c:v>
                </c:pt>
                <c:pt idx="3455">
                  <c:v>INNOCENT</c:v>
                </c:pt>
                <c:pt idx="3456">
                  <c:v>PHILIP</c:v>
                </c:pt>
                <c:pt idx="3457">
                  <c:v>FRANCIS</c:v>
                </c:pt>
                <c:pt idx="3458">
                  <c:v>COSMAS</c:v>
                </c:pt>
                <c:pt idx="3459">
                  <c:v>KINGSLEY</c:v>
                </c:pt>
                <c:pt idx="3460">
                  <c:v>ANTHONIA</c:v>
                </c:pt>
                <c:pt idx="3461">
                  <c:v>AGATHA</c:v>
                </c:pt>
                <c:pt idx="3462">
                  <c:v>ONYEKACHI</c:v>
                </c:pt>
                <c:pt idx="3463">
                  <c:v>FELIX</c:v>
                </c:pt>
                <c:pt idx="3464">
                  <c:v>CYNTHIA</c:v>
                </c:pt>
                <c:pt idx="3465">
                  <c:v>PERPETUA</c:v>
                </c:pt>
                <c:pt idx="3466">
                  <c:v>GRACE</c:v>
                </c:pt>
                <c:pt idx="3467">
                  <c:v>EMMANUEL</c:v>
                </c:pt>
                <c:pt idx="3468">
                  <c:v>CLARA</c:v>
                </c:pt>
                <c:pt idx="3470">
                  <c:v>MARYANNE</c:v>
                </c:pt>
                <c:pt idx="3471">
                  <c:v>VICTORIA</c:v>
                </c:pt>
                <c:pt idx="3472">
                  <c:v>MARTIN</c:v>
                </c:pt>
                <c:pt idx="3473">
                  <c:v>MICHAEL</c:v>
                </c:pt>
                <c:pt idx="3474">
                  <c:v>MARY</c:v>
                </c:pt>
                <c:pt idx="3475">
                  <c:v>JESSICA</c:v>
                </c:pt>
                <c:pt idx="3476">
                  <c:v>ELVIS</c:v>
                </c:pt>
                <c:pt idx="3477">
                  <c:v>HENRIETTA</c:v>
                </c:pt>
                <c:pt idx="3478">
                  <c:v>HELEN</c:v>
                </c:pt>
                <c:pt idx="3479">
                  <c:v>BLESSING</c:v>
                </c:pt>
                <c:pt idx="3480">
                  <c:v>HYGINUS</c:v>
                </c:pt>
                <c:pt idx="3481">
                  <c:v>FRANKLYN</c:v>
                </c:pt>
                <c:pt idx="3482">
                  <c:v>BENITA</c:v>
                </c:pt>
                <c:pt idx="3483">
                  <c:v>SOMTOCHUKWU</c:v>
                </c:pt>
                <c:pt idx="3484">
                  <c:v>JOHN</c:v>
                </c:pt>
                <c:pt idx="3485">
                  <c:v>CYNTHYIA</c:v>
                </c:pt>
                <c:pt idx="3486">
                  <c:v>KINGSELY</c:v>
                </c:pt>
                <c:pt idx="3487">
                  <c:v>EDITH</c:v>
                </c:pt>
                <c:pt idx="3488">
                  <c:v>MARYANNE</c:v>
                </c:pt>
                <c:pt idx="3489">
                  <c:v>SAMUEL</c:v>
                </c:pt>
                <c:pt idx="3490">
                  <c:v>VIVIAN</c:v>
                </c:pt>
                <c:pt idx="3491">
                  <c:v>MILLICENT</c:v>
                </c:pt>
                <c:pt idx="3492">
                  <c:v>FRANCIS</c:v>
                </c:pt>
                <c:pt idx="3493">
                  <c:v>SOPHIA</c:v>
                </c:pt>
                <c:pt idx="3494">
                  <c:v>FELIX</c:v>
                </c:pt>
                <c:pt idx="3495">
                  <c:v>BONARVENTURE</c:v>
                </c:pt>
                <c:pt idx="3496">
                  <c:v>BRIAN-FIDELIS</c:v>
                </c:pt>
                <c:pt idx="3497">
                  <c:v>LEONARD</c:v>
                </c:pt>
                <c:pt idx="3498">
                  <c:v>CALLISTER</c:v>
                </c:pt>
                <c:pt idx="3499">
                  <c:v>DANIEL</c:v>
                </c:pt>
                <c:pt idx="3501">
                  <c:v>CYPRIAN</c:v>
                </c:pt>
                <c:pt idx="3502">
                  <c:v>CHIGOZIE</c:v>
                </c:pt>
                <c:pt idx="3503">
                  <c:v>DANIEL</c:v>
                </c:pt>
                <c:pt idx="3504">
                  <c:v>TELMA</c:v>
                </c:pt>
                <c:pt idx="3505">
                  <c:v>CHARLES</c:v>
                </c:pt>
                <c:pt idx="3506">
                  <c:v>AKUABATA</c:v>
                </c:pt>
                <c:pt idx="3507">
                  <c:v>ZIKOMIFECHUKWU</c:v>
                </c:pt>
                <c:pt idx="3508">
                  <c:v>ROSALINE</c:v>
                </c:pt>
                <c:pt idx="3509">
                  <c:v>BONAVENTURE</c:v>
                </c:pt>
                <c:pt idx="3510">
                  <c:v>MARY</c:v>
                </c:pt>
                <c:pt idx="3511">
                  <c:v>MARTHA</c:v>
                </c:pt>
                <c:pt idx="3512">
                  <c:v>RACHEL</c:v>
                </c:pt>
                <c:pt idx="3513">
                  <c:v>OLUE</c:v>
                </c:pt>
                <c:pt idx="3514">
                  <c:v>CHARLES</c:v>
                </c:pt>
                <c:pt idx="3515">
                  <c:v>CHIZIKOMIFE</c:v>
                </c:pt>
                <c:pt idx="3516">
                  <c:v>JUSTINA</c:v>
                </c:pt>
                <c:pt idx="3517">
                  <c:v>PATIENCE</c:v>
                </c:pt>
                <c:pt idx="3518">
                  <c:v>VICTOR</c:v>
                </c:pt>
                <c:pt idx="3519">
                  <c:v>KINGSLEY</c:v>
                </c:pt>
                <c:pt idx="3520">
                  <c:v>MARGARET MARY</c:v>
                </c:pt>
                <c:pt idx="3521">
                  <c:v>QUEENDALINE</c:v>
                </c:pt>
                <c:pt idx="3522">
                  <c:v>HAMILTON</c:v>
                </c:pt>
                <c:pt idx="3523">
                  <c:v>VICTOR</c:v>
                </c:pt>
                <c:pt idx="3524">
                  <c:v>EDITH</c:v>
                </c:pt>
                <c:pt idx="3525">
                  <c:v>KENNETH</c:v>
                </c:pt>
                <c:pt idx="3526">
                  <c:v>JULIET</c:v>
                </c:pt>
                <c:pt idx="3527">
                  <c:v>MIRRIAN</c:v>
                </c:pt>
                <c:pt idx="3528">
                  <c:v>CALISTER</c:v>
                </c:pt>
                <c:pt idx="3529">
                  <c:v>JOSEPHAT</c:v>
                </c:pt>
                <c:pt idx="3530">
                  <c:v>MERCY</c:v>
                </c:pt>
                <c:pt idx="3531">
                  <c:v>EMILIA</c:v>
                </c:pt>
                <c:pt idx="3532">
                  <c:v>RAYMONDA</c:v>
                </c:pt>
                <c:pt idx="3533">
                  <c:v>GRACE</c:v>
                </c:pt>
                <c:pt idx="3535">
                  <c:v>FELIX</c:v>
                </c:pt>
                <c:pt idx="3536">
                  <c:v>PETER</c:v>
                </c:pt>
                <c:pt idx="3537">
                  <c:v>ROSELINE</c:v>
                </c:pt>
                <c:pt idx="3538">
                  <c:v>JOSIAH</c:v>
                </c:pt>
                <c:pt idx="3539">
                  <c:v>JUDE</c:v>
                </c:pt>
                <c:pt idx="3540">
                  <c:v>JOSEPH</c:v>
                </c:pt>
                <c:pt idx="3541">
                  <c:v>MAUREEN</c:v>
                </c:pt>
                <c:pt idx="3542">
                  <c:v>JOSEPHINE</c:v>
                </c:pt>
                <c:pt idx="3543">
                  <c:v>BARTHOLOMEW</c:v>
                </c:pt>
                <c:pt idx="3544">
                  <c:v>MAUREEN</c:v>
                </c:pt>
                <c:pt idx="3545">
                  <c:v>SAMUEL </c:v>
                </c:pt>
                <c:pt idx="3546">
                  <c:v>DORATHY</c:v>
                </c:pt>
                <c:pt idx="3547">
                  <c:v>PHILOMINA</c:v>
                </c:pt>
                <c:pt idx="3548">
                  <c:v>FRANCISCA</c:v>
                </c:pt>
                <c:pt idx="3549">
                  <c:v>DAVIDSON</c:v>
                </c:pt>
                <c:pt idx="3550">
                  <c:v>KENNETH</c:v>
                </c:pt>
                <c:pt idx="3551">
                  <c:v>MARYROSE</c:v>
                </c:pt>
                <c:pt idx="3552">
                  <c:v>LUCY</c:v>
                </c:pt>
                <c:pt idx="3553">
                  <c:v>ROSELINE</c:v>
                </c:pt>
                <c:pt idx="3554">
                  <c:v>EPHRAIM</c:v>
                </c:pt>
                <c:pt idx="3555">
                  <c:v>CHARLES</c:v>
                </c:pt>
                <c:pt idx="3556">
                  <c:v>IRENE</c:v>
                </c:pt>
                <c:pt idx="3557">
                  <c:v>MAUREEN</c:v>
                </c:pt>
                <c:pt idx="3558">
                  <c:v>DARLINGTON</c:v>
                </c:pt>
                <c:pt idx="3559">
                  <c:v>JENNIFER</c:v>
                </c:pt>
                <c:pt idx="3560">
                  <c:v>HENREY</c:v>
                </c:pt>
                <c:pt idx="3561">
                  <c:v>JUDE</c:v>
                </c:pt>
                <c:pt idx="3562">
                  <c:v>OGOCHUKWU</c:v>
                </c:pt>
                <c:pt idx="3563">
                  <c:v>ESTHER</c:v>
                </c:pt>
                <c:pt idx="3564">
                  <c:v>MICHAEL</c:v>
                </c:pt>
                <c:pt idx="3565">
                  <c:v>THEOPHILUS</c:v>
                </c:pt>
                <c:pt idx="3566">
                  <c:v>BLESSING</c:v>
                </c:pt>
                <c:pt idx="3567">
                  <c:v>THERESA</c:v>
                </c:pt>
                <c:pt idx="3568">
                  <c:v>THEOPHILUS</c:v>
                </c:pt>
                <c:pt idx="3569">
                  <c:v>PHILIP</c:v>
                </c:pt>
                <c:pt idx="3570">
                  <c:v>CECILIA</c:v>
                </c:pt>
                <c:pt idx="3571">
                  <c:v>DOROTHY</c:v>
                </c:pt>
                <c:pt idx="3572">
                  <c:v>JULLIET</c:v>
                </c:pt>
                <c:pt idx="3573">
                  <c:v>MARYJANE</c:v>
                </c:pt>
                <c:pt idx="3574">
                  <c:v>MONICA</c:v>
                </c:pt>
                <c:pt idx="3575">
                  <c:v>VALENCIA</c:v>
                </c:pt>
                <c:pt idx="3576">
                  <c:v>XAVIER</c:v>
                </c:pt>
                <c:pt idx="3577">
                  <c:v>JANEFRANCIS</c:v>
                </c:pt>
                <c:pt idx="3578">
                  <c:v>FAVOUR</c:v>
                </c:pt>
                <c:pt idx="3579">
                  <c:v>MICHAEL</c:v>
                </c:pt>
                <c:pt idx="3580">
                  <c:v>LUCY</c:v>
                </c:pt>
                <c:pt idx="3581">
                  <c:v>MIRIAN</c:v>
                </c:pt>
                <c:pt idx="3582">
                  <c:v>GEORGE</c:v>
                </c:pt>
                <c:pt idx="3583">
                  <c:v>STEPHEN</c:v>
                </c:pt>
                <c:pt idx="3584">
                  <c:v>CLARA</c:v>
                </c:pt>
                <c:pt idx="3585">
                  <c:v>CHRISTIAN</c:v>
                </c:pt>
                <c:pt idx="3586">
                  <c:v>RUTH</c:v>
                </c:pt>
                <c:pt idx="3587">
                  <c:v>HENRY</c:v>
                </c:pt>
                <c:pt idx="3588">
                  <c:v>WINIFRED</c:v>
                </c:pt>
                <c:pt idx="3589">
                  <c:v>KADILI</c:v>
                </c:pt>
                <c:pt idx="3590">
                  <c:v>JOHNBOSCO</c:v>
                </c:pt>
                <c:pt idx="3591">
                  <c:v>HENRY</c:v>
                </c:pt>
                <c:pt idx="3592">
                  <c:v>FRANCISCA</c:v>
                </c:pt>
                <c:pt idx="3593">
                  <c:v>ANTHONY</c:v>
                </c:pt>
                <c:pt idx="3594">
                  <c:v>MATTHEW</c:v>
                </c:pt>
                <c:pt idx="3595">
                  <c:v>GIOVANNI</c:v>
                </c:pt>
                <c:pt idx="3596">
                  <c:v>MARY MAGBO</c:v>
                </c:pt>
                <c:pt idx="3598">
                  <c:v>JOHNPAUL</c:v>
                </c:pt>
                <c:pt idx="3599">
                  <c:v>JOSEPH</c:v>
                </c:pt>
                <c:pt idx="3600">
                  <c:v>MARIAGORETTI</c:v>
                </c:pt>
                <c:pt idx="3601">
                  <c:v>PAULINE</c:v>
                </c:pt>
                <c:pt idx="3602">
                  <c:v>VIVIAN</c:v>
                </c:pt>
                <c:pt idx="3603">
                  <c:v>JOHDEBAPTIST</c:v>
                </c:pt>
                <c:pt idx="3604">
                  <c:v>KINBELYN</c:v>
                </c:pt>
                <c:pt idx="3605">
                  <c:v>ANITA</c:v>
                </c:pt>
                <c:pt idx="3606">
                  <c:v>VICTORY</c:v>
                </c:pt>
                <c:pt idx="3607">
                  <c:v>PATRICK</c:v>
                </c:pt>
                <c:pt idx="3608">
                  <c:v>JENNIFER ABS</c:v>
                </c:pt>
                <c:pt idx="3609">
                  <c:v>ANTHONYMARY</c:v>
                </c:pt>
                <c:pt idx="3610">
                  <c:v>JOSEMARIA</c:v>
                </c:pt>
                <c:pt idx="3611">
                  <c:v>LUCY</c:v>
                </c:pt>
                <c:pt idx="3612">
                  <c:v>LOVELYN</c:v>
                </c:pt>
                <c:pt idx="3613">
                  <c:v>CHARLES</c:v>
                </c:pt>
                <c:pt idx="3614">
                  <c:v>CHIJIOKE</c:v>
                </c:pt>
                <c:pt idx="3615">
                  <c:v>PRECIOUS</c:v>
                </c:pt>
                <c:pt idx="3616">
                  <c:v>CHARLES</c:v>
                </c:pt>
                <c:pt idx="3617">
                  <c:v>KINGSLEY</c:v>
                </c:pt>
                <c:pt idx="3618">
                  <c:v>DANIEL</c:v>
                </c:pt>
                <c:pt idx="3619">
                  <c:v>MARYJANE</c:v>
                </c:pt>
                <c:pt idx="3620">
                  <c:v>BARTHOLOMEW</c:v>
                </c:pt>
                <c:pt idx="3621">
                  <c:v>EMMANUEL</c:v>
                </c:pt>
                <c:pt idx="3622">
                  <c:v>RICHARD</c:v>
                </c:pt>
                <c:pt idx="3623">
                  <c:v>BLESSING</c:v>
                </c:pt>
                <c:pt idx="3624">
                  <c:v>JOHN</c:v>
                </c:pt>
                <c:pt idx="3625">
                  <c:v>CHUKWUEBUKA</c:v>
                </c:pt>
                <c:pt idx="3626">
                  <c:v>ROSEMARY</c:v>
                </c:pt>
                <c:pt idx="3627">
                  <c:v>MARYANN</c:v>
                </c:pt>
                <c:pt idx="3628">
                  <c:v>ALEXANDRIA</c:v>
                </c:pt>
                <c:pt idx="3629">
                  <c:v>JACINTA</c:v>
                </c:pt>
                <c:pt idx="3630">
                  <c:v>PETER</c:v>
                </c:pt>
                <c:pt idx="3631">
                  <c:v>JULIET</c:v>
                </c:pt>
                <c:pt idx="3632">
                  <c:v>JOSIAH</c:v>
                </c:pt>
                <c:pt idx="3633">
                  <c:v>JOHN</c:v>
                </c:pt>
                <c:pt idx="3634">
                  <c:v>JANIFER</c:v>
                </c:pt>
                <c:pt idx="3635">
                  <c:v>ROSEMARY</c:v>
                </c:pt>
                <c:pt idx="3636">
                  <c:v>ROSEMARY</c:v>
                </c:pt>
                <c:pt idx="3637">
                  <c:v>DORIS</c:v>
                </c:pt>
                <c:pt idx="3638">
                  <c:v>VIVIAN</c:v>
                </c:pt>
                <c:pt idx="3639">
                  <c:v>SILVIA</c:v>
                </c:pt>
                <c:pt idx="3640">
                  <c:v>ESTHER</c:v>
                </c:pt>
                <c:pt idx="3641">
                  <c:v>SAMUEL </c:v>
                </c:pt>
                <c:pt idx="3642">
                  <c:v>ROSEMARY</c:v>
                </c:pt>
                <c:pt idx="3643">
                  <c:v>FELICIA</c:v>
                </c:pt>
                <c:pt idx="3644">
                  <c:v>PETER</c:v>
                </c:pt>
                <c:pt idx="3645">
                  <c:v>BARTHOLOMEW</c:v>
                </c:pt>
                <c:pt idx="3646">
                  <c:v>ROSEMARY</c:v>
                </c:pt>
                <c:pt idx="3647">
                  <c:v>THANKGOD</c:v>
                </c:pt>
                <c:pt idx="3648">
                  <c:v>EMMANUEL</c:v>
                </c:pt>
                <c:pt idx="3649">
                  <c:v>FRANCISCA</c:v>
                </c:pt>
                <c:pt idx="3650">
                  <c:v>MAUREEN</c:v>
                </c:pt>
                <c:pt idx="3651">
                  <c:v>DORIS / ELIZABETH</c:v>
                </c:pt>
                <c:pt idx="3652">
                  <c:v>JACINTA</c:v>
                </c:pt>
                <c:pt idx="3653">
                  <c:v>PERPETUAL</c:v>
                </c:pt>
                <c:pt idx="3654">
                  <c:v>ROSEMARY</c:v>
                </c:pt>
                <c:pt idx="3655">
                  <c:v>RACHEAL</c:v>
                </c:pt>
                <c:pt idx="3656">
                  <c:v>RITA</c:v>
                </c:pt>
                <c:pt idx="3657">
                  <c:v>ANGELA</c:v>
                </c:pt>
                <c:pt idx="3658">
                  <c:v>SAMSON</c:v>
                </c:pt>
                <c:pt idx="3659">
                  <c:v>PETER</c:v>
                </c:pt>
                <c:pt idx="3660">
                  <c:v>FRANKLIN</c:v>
                </c:pt>
                <c:pt idx="3661">
                  <c:v>CHIDERA</c:v>
                </c:pt>
                <c:pt idx="3662">
                  <c:v>KASIA</c:v>
                </c:pt>
                <c:pt idx="3663">
                  <c:v>THERESA</c:v>
                </c:pt>
                <c:pt idx="3664">
                  <c:v>JULIAN</c:v>
                </c:pt>
                <c:pt idx="3665">
                  <c:v>CHRISTOPHER</c:v>
                </c:pt>
                <c:pt idx="3666">
                  <c:v>MICHAEL</c:v>
                </c:pt>
                <c:pt idx="3667">
                  <c:v>MARYANN</c:v>
                </c:pt>
                <c:pt idx="3668">
                  <c:v>EZINNE</c:v>
                </c:pt>
                <c:pt idx="3669">
                  <c:v>UCHECHUKWU</c:v>
                </c:pt>
                <c:pt idx="3670">
                  <c:v>ANGELA</c:v>
                </c:pt>
                <c:pt idx="3671">
                  <c:v>FRANKLYN</c:v>
                </c:pt>
                <c:pt idx="3672">
                  <c:v>CYNTHIA</c:v>
                </c:pt>
                <c:pt idx="3673">
                  <c:v>CHARLES</c:v>
                </c:pt>
                <c:pt idx="3675">
                  <c:v>KIZITO</c:v>
                </c:pt>
                <c:pt idx="3676">
                  <c:v>JULIET</c:v>
                </c:pt>
                <c:pt idx="3677">
                  <c:v>HENRIETTA</c:v>
                </c:pt>
                <c:pt idx="3678">
                  <c:v>GEORGE</c:v>
                </c:pt>
                <c:pt idx="3679">
                  <c:v>DAVID</c:v>
                </c:pt>
                <c:pt idx="3680">
                  <c:v>ABIGAIL</c:v>
                </c:pt>
                <c:pt idx="3681">
                  <c:v>RAYMOND</c:v>
                </c:pt>
                <c:pt idx="3682">
                  <c:v>RICHARD</c:v>
                </c:pt>
                <c:pt idx="3683">
                  <c:v>AMMANUELA</c:v>
                </c:pt>
                <c:pt idx="3684">
                  <c:v>ANN</c:v>
                </c:pt>
                <c:pt idx="3685">
                  <c:v>EMMANUEL</c:v>
                </c:pt>
                <c:pt idx="3686">
                  <c:v>PAULINUS</c:v>
                </c:pt>
                <c:pt idx="3687">
                  <c:v>VERONICA</c:v>
                </c:pt>
                <c:pt idx="3688">
                  <c:v>VALENTINE</c:v>
                </c:pt>
                <c:pt idx="3689">
                  <c:v>PATRICK</c:v>
                </c:pt>
                <c:pt idx="3690">
                  <c:v>BENEDETTE</c:v>
                </c:pt>
                <c:pt idx="3691">
                  <c:v>MICHAEL</c:v>
                </c:pt>
                <c:pt idx="3692">
                  <c:v>MARIE</c:v>
                </c:pt>
                <c:pt idx="3693">
                  <c:v>ANN</c:v>
                </c:pt>
                <c:pt idx="3694">
                  <c:v>CHICHETAM</c:v>
                </c:pt>
                <c:pt idx="3695">
                  <c:v>JENNIFER</c:v>
                </c:pt>
                <c:pt idx="3696">
                  <c:v>MARYANN</c:v>
                </c:pt>
                <c:pt idx="3697">
                  <c:v>FIDELIS</c:v>
                </c:pt>
                <c:pt idx="3698">
                  <c:v>JACISSICA</c:v>
                </c:pt>
                <c:pt idx="3699">
                  <c:v>JANE</c:v>
                </c:pt>
                <c:pt idx="3700">
                  <c:v>FRANCIS</c:v>
                </c:pt>
                <c:pt idx="3701">
                  <c:v>DANIEL</c:v>
                </c:pt>
                <c:pt idx="3702">
                  <c:v>RACHEL</c:v>
                </c:pt>
                <c:pt idx="3703">
                  <c:v>COLLINS</c:v>
                </c:pt>
                <c:pt idx="3704">
                  <c:v>PAMELA</c:v>
                </c:pt>
                <c:pt idx="3705">
                  <c:v>FIDELIA</c:v>
                </c:pt>
                <c:pt idx="3706">
                  <c:v>IJEOMA</c:v>
                </c:pt>
                <c:pt idx="3707">
                  <c:v>EMMANUEL PATRICK</c:v>
                </c:pt>
                <c:pt idx="3708">
                  <c:v>CALLISTUS  </c:v>
                </c:pt>
                <c:pt idx="3709">
                  <c:v>EPHRAIM</c:v>
                </c:pt>
                <c:pt idx="3710">
                  <c:v>FELICITAS</c:v>
                </c:pt>
                <c:pt idx="3711">
                  <c:v>PRECIOUS MARGARET</c:v>
                </c:pt>
                <c:pt idx="3712">
                  <c:v>UGOCHUKWU</c:v>
                </c:pt>
                <c:pt idx="3713">
                  <c:v>GREGORY</c:v>
                </c:pt>
                <c:pt idx="3714">
                  <c:v>VERONICA</c:v>
                </c:pt>
                <c:pt idx="3715">
                  <c:v>JENNIFER</c:v>
                </c:pt>
                <c:pt idx="3716">
                  <c:v>JOSEPH</c:v>
                </c:pt>
                <c:pt idx="3717">
                  <c:v>EMMANUEL</c:v>
                </c:pt>
                <c:pt idx="3718">
                  <c:v>FRANCIS</c:v>
                </c:pt>
                <c:pt idx="3719">
                  <c:v>IMMACULATA</c:v>
                </c:pt>
                <c:pt idx="3720">
                  <c:v>SOMADINA</c:v>
                </c:pt>
                <c:pt idx="3721">
                  <c:v>AGATHA</c:v>
                </c:pt>
                <c:pt idx="3723">
                  <c:v>GERALDINE</c:v>
                </c:pt>
                <c:pt idx="3724">
                  <c:v>EMMANUEL</c:v>
                </c:pt>
                <c:pt idx="3725">
                  <c:v>FRANCIS</c:v>
                </c:pt>
                <c:pt idx="3726">
                  <c:v>ANTHONY</c:v>
                </c:pt>
                <c:pt idx="3727">
                  <c:v>PASCHAL</c:v>
                </c:pt>
                <c:pt idx="3728">
                  <c:v>MARY</c:v>
                </c:pt>
                <c:pt idx="3729">
                  <c:v>EMMANUEL</c:v>
                </c:pt>
                <c:pt idx="3731">
                  <c:v>ANTHONY</c:v>
                </c:pt>
                <c:pt idx="3732">
                  <c:v>FAITH</c:v>
                </c:pt>
                <c:pt idx="3733">
                  <c:v>BENEDETH</c:v>
                </c:pt>
                <c:pt idx="3734">
                  <c:v>FRANCIS</c:v>
                </c:pt>
                <c:pt idx="3735">
                  <c:v>CHARLES</c:v>
                </c:pt>
                <c:pt idx="3736">
                  <c:v>SANDRA</c:v>
                </c:pt>
                <c:pt idx="3737">
                  <c:v>EMMANUEL</c:v>
                </c:pt>
                <c:pt idx="3739">
                  <c:v>SAMUEL</c:v>
                </c:pt>
                <c:pt idx="3740">
                  <c:v>CHUKWUASOKAM</c:v>
                </c:pt>
                <c:pt idx="3741">
                  <c:v>FRANCIS</c:v>
                </c:pt>
                <c:pt idx="3742">
                  <c:v>FRANCIS</c:v>
                </c:pt>
                <c:pt idx="3743">
                  <c:v>VIVIAN</c:v>
                </c:pt>
                <c:pt idx="3744">
                  <c:v>RITA</c:v>
                </c:pt>
                <c:pt idx="3745">
                  <c:v>AGATHA</c:v>
                </c:pt>
                <c:pt idx="3746">
                  <c:v>SYLVIA</c:v>
                </c:pt>
                <c:pt idx="3747">
                  <c:v>LORETTA</c:v>
                </c:pt>
                <c:pt idx="3748">
                  <c:v>FREDRICK</c:v>
                </c:pt>
                <c:pt idx="3749">
                  <c:v>FABIAN</c:v>
                </c:pt>
                <c:pt idx="3750">
                  <c:v>OTITODILICHUKWU</c:v>
                </c:pt>
                <c:pt idx="3751">
                  <c:v>RICHARD</c:v>
                </c:pt>
                <c:pt idx="3752">
                  <c:v>MARYJANE</c:v>
                </c:pt>
                <c:pt idx="3753">
                  <c:v>ONYINYECHUKWU</c:v>
                </c:pt>
                <c:pt idx="3754">
                  <c:v>FRANCES</c:v>
                </c:pt>
                <c:pt idx="3755">
                  <c:v>CAJETAN</c:v>
                </c:pt>
                <c:pt idx="3756">
                  <c:v>PHILOMINA</c:v>
                </c:pt>
                <c:pt idx="3757">
                  <c:v>ELIZABETH</c:v>
                </c:pt>
                <c:pt idx="3758">
                  <c:v>RITA</c:v>
                </c:pt>
                <c:pt idx="3759">
                  <c:v>JOHN</c:v>
                </c:pt>
                <c:pt idx="3760">
                  <c:v>THECLA</c:v>
                </c:pt>
                <c:pt idx="3761">
                  <c:v>RUTH</c:v>
                </c:pt>
                <c:pt idx="3762">
                  <c:v>SANDRA</c:v>
                </c:pt>
                <c:pt idx="3763">
                  <c:v>MARTIN</c:v>
                </c:pt>
                <c:pt idx="3764">
                  <c:v>IMMACULATAR</c:v>
                </c:pt>
                <c:pt idx="3765">
                  <c:v>CYNTHIA</c:v>
                </c:pt>
                <c:pt idx="3766">
                  <c:v>DAVID</c:v>
                </c:pt>
                <c:pt idx="3767">
                  <c:v>LOVETH</c:v>
                </c:pt>
                <c:pt idx="3768">
                  <c:v>JANE</c:v>
                </c:pt>
                <c:pt idx="3769">
                  <c:v>RUTH</c:v>
                </c:pt>
                <c:pt idx="3770">
                  <c:v>RITA ADAEZE</c:v>
                </c:pt>
                <c:pt idx="3771">
                  <c:v>GLORIA</c:v>
                </c:pt>
                <c:pt idx="3772">
                  <c:v>LEE</c:v>
                </c:pt>
                <c:pt idx="3773">
                  <c:v>MARY </c:v>
                </c:pt>
                <c:pt idx="3774">
                  <c:v>JANIFER</c:v>
                </c:pt>
                <c:pt idx="3775">
                  <c:v>JOHNBOSCO</c:v>
                </c:pt>
                <c:pt idx="3776">
                  <c:v>ANASTHESIA</c:v>
                </c:pt>
                <c:pt idx="3777">
                  <c:v>MATTHEW</c:v>
                </c:pt>
                <c:pt idx="3778">
                  <c:v>CHRISTIAN</c:v>
                </c:pt>
                <c:pt idx="3779">
                  <c:v>ANITHA</c:v>
                </c:pt>
                <c:pt idx="3780">
                  <c:v>FAVOUR</c:v>
                </c:pt>
                <c:pt idx="3781">
                  <c:v>MARY</c:v>
                </c:pt>
                <c:pt idx="3782">
                  <c:v>GILBERT</c:v>
                </c:pt>
                <c:pt idx="3783">
                  <c:v>IRENE</c:v>
                </c:pt>
                <c:pt idx="3784">
                  <c:v>MICHAEL</c:v>
                </c:pt>
                <c:pt idx="3785">
                  <c:v>JASSICA</c:v>
                </c:pt>
                <c:pt idx="3786">
                  <c:v>SUSSAN</c:v>
                </c:pt>
                <c:pt idx="3787">
                  <c:v>EMMANUEL</c:v>
                </c:pt>
                <c:pt idx="3788">
                  <c:v>RITA MARY</c:v>
                </c:pt>
                <c:pt idx="3789">
                  <c:v>FORTUNATUS</c:v>
                </c:pt>
                <c:pt idx="3790">
                  <c:v>KENNETH</c:v>
                </c:pt>
                <c:pt idx="3791">
                  <c:v>PAMELA</c:v>
                </c:pt>
                <c:pt idx="3792">
                  <c:v>JOAN</c:v>
                </c:pt>
                <c:pt idx="3793">
                  <c:v>VIRGINIA</c:v>
                </c:pt>
                <c:pt idx="3794">
                  <c:v>ANN</c:v>
                </c:pt>
                <c:pt idx="3795">
                  <c:v>CHIDI</c:v>
                </c:pt>
                <c:pt idx="3796">
                  <c:v>PEACE</c:v>
                </c:pt>
                <c:pt idx="3797">
                  <c:v>LAWRENCE</c:v>
                </c:pt>
                <c:pt idx="3798">
                  <c:v>OLUEBUBE</c:v>
                </c:pt>
                <c:pt idx="3799">
                  <c:v>GRACE</c:v>
                </c:pt>
                <c:pt idx="3800">
                  <c:v>PAMELLA</c:v>
                </c:pt>
                <c:pt idx="3801">
                  <c:v>BLSSING</c:v>
                </c:pt>
                <c:pt idx="3802">
                  <c:v>JOHNPAUL</c:v>
                </c:pt>
                <c:pt idx="3803">
                  <c:v>FELICIA</c:v>
                </c:pt>
                <c:pt idx="3804">
                  <c:v>ANGELA</c:v>
                </c:pt>
                <c:pt idx="3805">
                  <c:v>CYNTHIA</c:v>
                </c:pt>
                <c:pt idx="3806">
                  <c:v>KINGSLEY</c:v>
                </c:pt>
                <c:pt idx="3807">
                  <c:v>JULIA</c:v>
                </c:pt>
                <c:pt idx="3808">
                  <c:v>MMASICHUKWU</c:v>
                </c:pt>
                <c:pt idx="3809">
                  <c:v>UCHENNA</c:v>
                </c:pt>
                <c:pt idx="3810">
                  <c:v>EMMANUEL</c:v>
                </c:pt>
                <c:pt idx="3811">
                  <c:v>ONYEDIKACHUKWU</c:v>
                </c:pt>
                <c:pt idx="3812">
                  <c:v>OZIOMA</c:v>
                </c:pt>
                <c:pt idx="3813">
                  <c:v>STEPHEN</c:v>
                </c:pt>
                <c:pt idx="3814">
                  <c:v>DOROTHY</c:v>
                </c:pt>
                <c:pt idx="3815">
                  <c:v>CHISOM</c:v>
                </c:pt>
                <c:pt idx="3816">
                  <c:v>CHIELOKA</c:v>
                </c:pt>
                <c:pt idx="3817">
                  <c:v>VICTORIA</c:v>
                </c:pt>
                <c:pt idx="3818">
                  <c:v>KELVIN</c:v>
                </c:pt>
                <c:pt idx="3819">
                  <c:v>GIDEON</c:v>
                </c:pt>
                <c:pt idx="3820">
                  <c:v>MICHAEL</c:v>
                </c:pt>
                <c:pt idx="3821">
                  <c:v>ALEXANDER</c:v>
                </c:pt>
                <c:pt idx="3822">
                  <c:v>HENRY</c:v>
                </c:pt>
                <c:pt idx="3823">
                  <c:v>MALVIN</c:v>
                </c:pt>
                <c:pt idx="3824">
                  <c:v>CHIEMERIE</c:v>
                </c:pt>
                <c:pt idx="3825">
                  <c:v>EUPHRISIA</c:v>
                </c:pt>
                <c:pt idx="3826">
                  <c:v>CHINYERE</c:v>
                </c:pt>
                <c:pt idx="3827">
                  <c:v>CHINWEKENE</c:v>
                </c:pt>
                <c:pt idx="3828">
                  <c:v>MARTHA</c:v>
                </c:pt>
                <c:pt idx="3829">
                  <c:v>ERICK</c:v>
                </c:pt>
                <c:pt idx="3830">
                  <c:v>EMMANUEL</c:v>
                </c:pt>
                <c:pt idx="3831">
                  <c:v>EMMANUEL</c:v>
                </c:pt>
                <c:pt idx="3832">
                  <c:v>CHRISTABEL</c:v>
                </c:pt>
                <c:pt idx="3833">
                  <c:v>CYNTHIA</c:v>
                </c:pt>
                <c:pt idx="3834">
                  <c:v>CHRISTABEL</c:v>
                </c:pt>
                <c:pt idx="3835">
                  <c:v>ELVIN</c:v>
                </c:pt>
                <c:pt idx="3836">
                  <c:v>ANNABEL</c:v>
                </c:pt>
                <c:pt idx="3837">
                  <c:v>BENEDICT</c:v>
                </c:pt>
                <c:pt idx="3838">
                  <c:v>MARTIN</c:v>
                </c:pt>
                <c:pt idx="3839">
                  <c:v>MARYJANE</c:v>
                </c:pt>
                <c:pt idx="3840">
                  <c:v>EMMANUEL</c:v>
                </c:pt>
                <c:pt idx="3841">
                  <c:v>LUCY</c:v>
                </c:pt>
                <c:pt idx="3842">
                  <c:v>EMMANUELLA</c:v>
                </c:pt>
                <c:pt idx="3843">
                  <c:v>EMMANUELLA</c:v>
                </c:pt>
                <c:pt idx="3844">
                  <c:v>ADAOBI</c:v>
                </c:pt>
                <c:pt idx="3845">
                  <c:v>LUCY</c:v>
                </c:pt>
                <c:pt idx="3846">
                  <c:v>EMMANUEL</c:v>
                </c:pt>
                <c:pt idx="3847">
                  <c:v>MICHAEL</c:v>
                </c:pt>
                <c:pt idx="3848">
                  <c:v>EMMANUEL</c:v>
                </c:pt>
                <c:pt idx="3849">
                  <c:v>ALEXANDER</c:v>
                </c:pt>
                <c:pt idx="3850">
                  <c:v>SANDRA</c:v>
                </c:pt>
                <c:pt idx="3851">
                  <c:v>FRANKLINE</c:v>
                </c:pt>
                <c:pt idx="3852">
                  <c:v>CYRIL</c:v>
                </c:pt>
                <c:pt idx="3853">
                  <c:v>BENEDICT</c:v>
                </c:pt>
                <c:pt idx="3854">
                  <c:v>CHRISTOPHER</c:v>
                </c:pt>
                <c:pt idx="3855">
                  <c:v>ANTHONY</c:v>
                </c:pt>
                <c:pt idx="3856">
                  <c:v>ANDREW</c:v>
                </c:pt>
                <c:pt idx="3857">
                  <c:v>EMMANUELLA</c:v>
                </c:pt>
                <c:pt idx="3858">
                  <c:v>AUGUSTINE</c:v>
                </c:pt>
                <c:pt idx="3859">
                  <c:v>HENRY</c:v>
                </c:pt>
                <c:pt idx="3860">
                  <c:v>EUCHARIA</c:v>
                </c:pt>
                <c:pt idx="3861">
                  <c:v>ELIZABETH</c:v>
                </c:pt>
                <c:pt idx="3862">
                  <c:v>EPHRAIM</c:v>
                </c:pt>
                <c:pt idx="3863">
                  <c:v>PATRICK</c:v>
                </c:pt>
                <c:pt idx="3864">
                  <c:v>MAGARETTE</c:v>
                </c:pt>
                <c:pt idx="3865">
                  <c:v>FREDRICK</c:v>
                </c:pt>
                <c:pt idx="3866">
                  <c:v>COLLINS</c:v>
                </c:pt>
                <c:pt idx="3867">
                  <c:v>BRIDGETH</c:v>
                </c:pt>
                <c:pt idx="3868">
                  <c:v>SUSSANA</c:v>
                </c:pt>
                <c:pt idx="3869">
                  <c:v>FESTUS</c:v>
                </c:pt>
                <c:pt idx="3870">
                  <c:v>SAMUEL</c:v>
                </c:pt>
                <c:pt idx="3871">
                  <c:v>MARY</c:v>
                </c:pt>
                <c:pt idx="3872">
                  <c:v>MARY</c:v>
                </c:pt>
                <c:pt idx="3873">
                  <c:v>DAVID</c:v>
                </c:pt>
                <c:pt idx="3874">
                  <c:v>PAUL</c:v>
                </c:pt>
                <c:pt idx="3875">
                  <c:v>LYDIA</c:v>
                </c:pt>
                <c:pt idx="3876">
                  <c:v>EMMANUEL</c:v>
                </c:pt>
                <c:pt idx="3877">
                  <c:v>ROSE</c:v>
                </c:pt>
                <c:pt idx="3879">
                  <c:v>EMMANUEL</c:v>
                </c:pt>
                <c:pt idx="3880">
                  <c:v>ADOLLPHUS</c:v>
                </c:pt>
                <c:pt idx="3881">
                  <c:v>DIDACUS</c:v>
                </c:pt>
                <c:pt idx="3882">
                  <c:v>KINGSLEY</c:v>
                </c:pt>
                <c:pt idx="3883">
                  <c:v>SHEDRACK</c:v>
                </c:pt>
                <c:pt idx="3884">
                  <c:v>GLORY</c:v>
                </c:pt>
                <c:pt idx="3885">
                  <c:v>JOSEPH</c:v>
                </c:pt>
                <c:pt idx="3886">
                  <c:v>VALENTINE</c:v>
                </c:pt>
                <c:pt idx="3887">
                  <c:v>ASSUMPTA</c:v>
                </c:pt>
                <c:pt idx="3888">
                  <c:v>SOTER</c:v>
                </c:pt>
                <c:pt idx="3889">
                  <c:v>MARIO</c:v>
                </c:pt>
                <c:pt idx="3890">
                  <c:v>CYNTHIA</c:v>
                </c:pt>
                <c:pt idx="3891">
                  <c:v>EVELYN</c:v>
                </c:pt>
                <c:pt idx="3892">
                  <c:v>STEPHENIE</c:v>
                </c:pt>
                <c:pt idx="3893">
                  <c:v>CHELSEA</c:v>
                </c:pt>
                <c:pt idx="3894">
                  <c:v>MISHACK</c:v>
                </c:pt>
                <c:pt idx="3895">
                  <c:v>MARTIN</c:v>
                </c:pt>
                <c:pt idx="3896">
                  <c:v>JOHNPAUL</c:v>
                </c:pt>
                <c:pt idx="3897">
                  <c:v>MARTHA</c:v>
                </c:pt>
                <c:pt idx="3898">
                  <c:v>LUCY</c:v>
                </c:pt>
                <c:pt idx="3899">
                  <c:v>STEPHENIE</c:v>
                </c:pt>
                <c:pt idx="3900">
                  <c:v>CALLISTA</c:v>
                </c:pt>
                <c:pt idx="3901">
                  <c:v>JANEVIVIAN</c:v>
                </c:pt>
                <c:pt idx="3902">
                  <c:v>PASCHALANE</c:v>
                </c:pt>
                <c:pt idx="3903">
                  <c:v>GABRIELLA</c:v>
                </c:pt>
                <c:pt idx="3904">
                  <c:v>NETOCHUKWU</c:v>
                </c:pt>
                <c:pt idx="3905">
                  <c:v>MICHAEL</c:v>
                </c:pt>
                <c:pt idx="3906">
                  <c:v>DANIEL</c:v>
                </c:pt>
                <c:pt idx="3907">
                  <c:v>EMMANUELA</c:v>
                </c:pt>
                <c:pt idx="3908">
                  <c:v>CHRISTIAN</c:v>
                </c:pt>
                <c:pt idx="3909">
                  <c:v>JOY</c:v>
                </c:pt>
                <c:pt idx="3910">
                  <c:v>GODWIN</c:v>
                </c:pt>
                <c:pt idx="3911">
                  <c:v>LOVETTE </c:v>
                </c:pt>
                <c:pt idx="3912">
                  <c:v>SANDRA</c:v>
                </c:pt>
                <c:pt idx="3913">
                  <c:v>JESSICA</c:v>
                </c:pt>
                <c:pt idx="3914">
                  <c:v>FAUSTINA</c:v>
                </c:pt>
                <c:pt idx="3915">
                  <c:v>MARY</c:v>
                </c:pt>
                <c:pt idx="3916">
                  <c:v>MICHAEL</c:v>
                </c:pt>
                <c:pt idx="3917">
                  <c:v>PERPETUA</c:v>
                </c:pt>
                <c:pt idx="3918">
                  <c:v>KEVIN</c:v>
                </c:pt>
                <c:pt idx="3919">
                  <c:v>VINCENT</c:v>
                </c:pt>
                <c:pt idx="3920">
                  <c:v>AUGUSTINA</c:v>
                </c:pt>
                <c:pt idx="3921">
                  <c:v>AUGUSTINE</c:v>
                </c:pt>
                <c:pt idx="3922">
                  <c:v>PRUDENCE</c:v>
                </c:pt>
                <c:pt idx="3923">
                  <c:v>STEPHANIE</c:v>
                </c:pt>
                <c:pt idx="3924">
                  <c:v>STEPHANIE</c:v>
                </c:pt>
                <c:pt idx="3925">
                  <c:v>PERPETUA</c:v>
                </c:pt>
                <c:pt idx="3926">
                  <c:v>LUCY</c:v>
                </c:pt>
                <c:pt idx="3927">
                  <c:v>BENEDICTA</c:v>
                </c:pt>
                <c:pt idx="3928">
                  <c:v>BENEDICT</c:v>
                </c:pt>
                <c:pt idx="3929">
                  <c:v>MARY</c:v>
                </c:pt>
                <c:pt idx="3930">
                  <c:v>LINUS</c:v>
                </c:pt>
                <c:pt idx="3931">
                  <c:v>JUSTIN</c:v>
                </c:pt>
                <c:pt idx="3932">
                  <c:v>GERALDINE</c:v>
                </c:pt>
                <c:pt idx="3933">
                  <c:v>PATRICK</c:v>
                </c:pt>
                <c:pt idx="3934">
                  <c:v>JULIET</c:v>
                </c:pt>
                <c:pt idx="3935">
                  <c:v>JOHNPAUL</c:v>
                </c:pt>
                <c:pt idx="3936">
                  <c:v>EMMANUEL</c:v>
                </c:pt>
                <c:pt idx="3937">
                  <c:v>VALENTINE</c:v>
                </c:pt>
                <c:pt idx="3938">
                  <c:v>VICTOR</c:v>
                </c:pt>
                <c:pt idx="3939">
                  <c:v>BLESSING</c:v>
                </c:pt>
                <c:pt idx="3940">
                  <c:v>JUDE</c:v>
                </c:pt>
                <c:pt idx="3941">
                  <c:v>SAMUEL</c:v>
                </c:pt>
                <c:pt idx="3942">
                  <c:v>SIMON</c:v>
                </c:pt>
                <c:pt idx="3943">
                  <c:v>MARTHA</c:v>
                </c:pt>
                <c:pt idx="3944">
                  <c:v>MARYANN</c:v>
                </c:pt>
                <c:pt idx="3945">
                  <c:v>CHARLES</c:v>
                </c:pt>
                <c:pt idx="3946">
                  <c:v>EMMANUELLA</c:v>
                </c:pt>
                <c:pt idx="3947">
                  <c:v>JESSICA</c:v>
                </c:pt>
                <c:pt idx="3948">
                  <c:v>DAVID</c:v>
                </c:pt>
                <c:pt idx="3949">
                  <c:v>VIVIAN</c:v>
                </c:pt>
                <c:pt idx="3950">
                  <c:v>JOSEPHINE</c:v>
                </c:pt>
                <c:pt idx="3951">
                  <c:v>HENRY</c:v>
                </c:pt>
                <c:pt idx="3952">
                  <c:v>MODESTA</c:v>
                </c:pt>
                <c:pt idx="3953">
                  <c:v>STEPHANIE</c:v>
                </c:pt>
                <c:pt idx="3954">
                  <c:v>ANASTESIA</c:v>
                </c:pt>
                <c:pt idx="3955">
                  <c:v>JERALD</c:v>
                </c:pt>
                <c:pt idx="3956">
                  <c:v>JEPHTHAH</c:v>
                </c:pt>
                <c:pt idx="3957">
                  <c:v>MICHAEL</c:v>
                </c:pt>
                <c:pt idx="3958">
                  <c:v>EMMANUEL</c:v>
                </c:pt>
                <c:pt idx="3959">
                  <c:v>SYLVESTER</c:v>
                </c:pt>
                <c:pt idx="3960">
                  <c:v>HENRY</c:v>
                </c:pt>
                <c:pt idx="3961">
                  <c:v>MICHAEL</c:v>
                </c:pt>
                <c:pt idx="3962">
                  <c:v>AJA</c:v>
                </c:pt>
                <c:pt idx="3963">
                  <c:v>GABRIELLA</c:v>
                </c:pt>
                <c:pt idx="3964">
                  <c:v>INNOCENT</c:v>
                </c:pt>
                <c:pt idx="3965">
                  <c:v>DANIEL</c:v>
                </c:pt>
                <c:pt idx="3966">
                  <c:v>FAVOUR</c:v>
                </c:pt>
                <c:pt idx="3967">
                  <c:v>DENNIS</c:v>
                </c:pt>
                <c:pt idx="3968">
                  <c:v>DANIELLA</c:v>
                </c:pt>
                <c:pt idx="3969">
                  <c:v>ISABELLA</c:v>
                </c:pt>
                <c:pt idx="3970">
                  <c:v>DANIELLA</c:v>
                </c:pt>
                <c:pt idx="3971">
                  <c:v>DONALD</c:v>
                </c:pt>
                <c:pt idx="3972">
                  <c:v>BRUCE</c:v>
                </c:pt>
                <c:pt idx="3973">
                  <c:v>SIMEON</c:v>
                </c:pt>
                <c:pt idx="3974">
                  <c:v>JOSEPH</c:v>
                </c:pt>
                <c:pt idx="3975">
                  <c:v>SANDRA</c:v>
                </c:pt>
                <c:pt idx="3976">
                  <c:v>MICHAEL</c:v>
                </c:pt>
                <c:pt idx="3977">
                  <c:v>CHUKWUAGOZIEM</c:v>
                </c:pt>
                <c:pt idx="3978">
                  <c:v>EMMANUEL</c:v>
                </c:pt>
                <c:pt idx="3979">
                  <c:v>NESTOR</c:v>
                </c:pt>
                <c:pt idx="3980">
                  <c:v>ANTHONY</c:v>
                </c:pt>
                <c:pt idx="3981">
                  <c:v>GABRIEL</c:v>
                </c:pt>
                <c:pt idx="3982">
                  <c:v>FRANKLINE</c:v>
                </c:pt>
                <c:pt idx="3983">
                  <c:v>NNAMDI</c:v>
                </c:pt>
                <c:pt idx="3984">
                  <c:v>GEADON</c:v>
                </c:pt>
                <c:pt idx="3985">
                  <c:v>VIVIAN</c:v>
                </c:pt>
                <c:pt idx="3986">
                  <c:v>CHRISTIANA</c:v>
                </c:pt>
                <c:pt idx="3987">
                  <c:v>GERALDINE</c:v>
                </c:pt>
                <c:pt idx="3988">
                  <c:v>CHIOMA</c:v>
                </c:pt>
                <c:pt idx="3989">
                  <c:v>JUDITH</c:v>
                </c:pt>
                <c:pt idx="3990">
                  <c:v>EMMANUELA</c:v>
                </c:pt>
                <c:pt idx="3991">
                  <c:v>ALEXANDER</c:v>
                </c:pt>
                <c:pt idx="3992">
                  <c:v>RITA</c:v>
                </c:pt>
                <c:pt idx="3993">
                  <c:v>CHUKWUMAKAODI</c:v>
                </c:pt>
                <c:pt idx="3994">
                  <c:v>CYNTHIA</c:v>
                </c:pt>
                <c:pt idx="3995">
                  <c:v>EMMANUEL</c:v>
                </c:pt>
                <c:pt idx="3996">
                  <c:v>ASSUMPTA</c:v>
                </c:pt>
                <c:pt idx="3997">
                  <c:v>LARISSA</c:v>
                </c:pt>
                <c:pt idx="3998">
                  <c:v>ALEXIS</c:v>
                </c:pt>
                <c:pt idx="3999">
                  <c:v>MARY</c:v>
                </c:pt>
                <c:pt idx="4000">
                  <c:v>SARAH</c:v>
                </c:pt>
                <c:pt idx="4001">
                  <c:v>VALERIE</c:v>
                </c:pt>
                <c:pt idx="4002">
                  <c:v>CHIAMAKA</c:v>
                </c:pt>
                <c:pt idx="4003">
                  <c:v>PIUS</c:v>
                </c:pt>
                <c:pt idx="4004">
                  <c:v>RHODAH</c:v>
                </c:pt>
                <c:pt idx="4005">
                  <c:v>JENIFER</c:v>
                </c:pt>
                <c:pt idx="4006">
                  <c:v>BLOSSOM</c:v>
                </c:pt>
                <c:pt idx="4007">
                  <c:v>THOMAS</c:v>
                </c:pt>
                <c:pt idx="4008">
                  <c:v>FRANCIS</c:v>
                </c:pt>
                <c:pt idx="4009">
                  <c:v>MICHAEL</c:v>
                </c:pt>
                <c:pt idx="4010">
                  <c:v>EMMANUEL</c:v>
                </c:pt>
                <c:pt idx="4011">
                  <c:v>JUDITH</c:v>
                </c:pt>
                <c:pt idx="4012">
                  <c:v>NMACHUKWU</c:v>
                </c:pt>
                <c:pt idx="4013">
                  <c:v>HELEEN</c:v>
                </c:pt>
                <c:pt idx="4014">
                  <c:v>MICHAEL</c:v>
                </c:pt>
                <c:pt idx="4015">
                  <c:v>CHRISTIANA</c:v>
                </c:pt>
                <c:pt idx="4016">
                  <c:v>ERICK</c:v>
                </c:pt>
                <c:pt idx="4017">
                  <c:v>DANIEL</c:v>
                </c:pt>
                <c:pt idx="4018">
                  <c:v>CHRISTOPHA</c:v>
                </c:pt>
                <c:pt idx="4019">
                  <c:v>IFEANYICHUKWU</c:v>
                </c:pt>
                <c:pt idx="4020">
                  <c:v>OMASHILUCHI</c:v>
                </c:pt>
                <c:pt idx="4021">
                  <c:v>JUDE PIUS</c:v>
                </c:pt>
                <c:pt idx="4022">
                  <c:v>LAWRETTA</c:v>
                </c:pt>
                <c:pt idx="4023">
                  <c:v>MARIA-ASUMPTA</c:v>
                </c:pt>
                <c:pt idx="4024">
                  <c:v>JOVITA</c:v>
                </c:pt>
                <c:pt idx="4025">
                  <c:v>FRANCISCA</c:v>
                </c:pt>
                <c:pt idx="4026">
                  <c:v>JESSICA</c:v>
                </c:pt>
                <c:pt idx="4027">
                  <c:v>JENNIFER</c:v>
                </c:pt>
                <c:pt idx="4028">
                  <c:v>VICTOR</c:v>
                </c:pt>
                <c:pt idx="4029">
                  <c:v>JOSEPH</c:v>
                </c:pt>
                <c:pt idx="4030">
                  <c:v>PETER</c:v>
                </c:pt>
                <c:pt idx="4031">
                  <c:v>EMMANUEL</c:v>
                </c:pt>
                <c:pt idx="4032">
                  <c:v>JOVITA</c:v>
                </c:pt>
                <c:pt idx="4033">
                  <c:v>STEPHINE</c:v>
                </c:pt>
                <c:pt idx="4034">
                  <c:v>SOMTO JESUS</c:v>
                </c:pt>
                <c:pt idx="4035">
                  <c:v>VIVIAN</c:v>
                </c:pt>
                <c:pt idx="4036">
                  <c:v>CHRISTOPHER</c:v>
                </c:pt>
                <c:pt idx="4037">
                  <c:v>ANITA</c:v>
                </c:pt>
                <c:pt idx="4038">
                  <c:v>MARY</c:v>
                </c:pt>
                <c:pt idx="4039">
                  <c:v>STANLEY</c:v>
                </c:pt>
                <c:pt idx="4040">
                  <c:v>SYLVIA</c:v>
                </c:pt>
                <c:pt idx="4041">
                  <c:v>EMANUEL</c:v>
                </c:pt>
                <c:pt idx="4042">
                  <c:v>KINGSLEY</c:v>
                </c:pt>
                <c:pt idx="4043">
                  <c:v>GODSON</c:v>
                </c:pt>
                <c:pt idx="4044">
                  <c:v>GENEVIVE VENESA</c:v>
                </c:pt>
                <c:pt idx="4045">
                  <c:v>JUDE</c:v>
                </c:pt>
                <c:pt idx="4046">
                  <c:v>MCANTHONY</c:v>
                </c:pt>
                <c:pt idx="4047">
                  <c:v>ESTHER</c:v>
                </c:pt>
                <c:pt idx="4048">
                  <c:v>ARTHUR</c:v>
                </c:pt>
                <c:pt idx="4049">
                  <c:v>NANCY</c:v>
                </c:pt>
                <c:pt idx="4050">
                  <c:v>CHINELO</c:v>
                </c:pt>
                <c:pt idx="4051">
                  <c:v>JACINTHA</c:v>
                </c:pt>
                <c:pt idx="4052">
                  <c:v>NORA</c:v>
                </c:pt>
                <c:pt idx="4053">
                  <c:v>FRANCES</c:v>
                </c:pt>
                <c:pt idx="4054">
                  <c:v>CHRISTABEL</c:v>
                </c:pt>
                <c:pt idx="4055">
                  <c:v>FAVOUR</c:v>
                </c:pt>
                <c:pt idx="4056">
                  <c:v>STEPHANIE</c:v>
                </c:pt>
                <c:pt idx="4057">
                  <c:v>JUDITH</c:v>
                </c:pt>
                <c:pt idx="4058">
                  <c:v>FAVOUR</c:v>
                </c:pt>
                <c:pt idx="4059">
                  <c:v>OBIANUJU</c:v>
                </c:pt>
                <c:pt idx="4060">
                  <c:v>LILY</c:v>
                </c:pt>
                <c:pt idx="4061">
                  <c:v>MELVINA</c:v>
                </c:pt>
                <c:pt idx="4062">
                  <c:v>ELVIS</c:v>
                </c:pt>
                <c:pt idx="4063">
                  <c:v>EMMANUELLA</c:v>
                </c:pt>
                <c:pt idx="4064">
                  <c:v>GLORIA</c:v>
                </c:pt>
                <c:pt idx="4065">
                  <c:v>MICHAEL</c:v>
                </c:pt>
                <c:pt idx="4066">
                  <c:v>GENEVEVE</c:v>
                </c:pt>
                <c:pt idx="4067">
                  <c:v>DAVID </c:v>
                </c:pt>
                <c:pt idx="4068">
                  <c:v>MEGAN</c:v>
                </c:pt>
                <c:pt idx="4069">
                  <c:v>PRAISEGOD</c:v>
                </c:pt>
                <c:pt idx="4070">
                  <c:v>GODSPOWER</c:v>
                </c:pt>
                <c:pt idx="4071">
                  <c:v>DANIELA</c:v>
                </c:pt>
                <c:pt idx="4072">
                  <c:v>ANDRA</c:v>
                </c:pt>
                <c:pt idx="4073">
                  <c:v>EMMANUEL</c:v>
                </c:pt>
                <c:pt idx="4074">
                  <c:v>EMMANUEL</c:v>
                </c:pt>
                <c:pt idx="4075">
                  <c:v>JESSICA</c:v>
                </c:pt>
                <c:pt idx="4076">
                  <c:v>HENRY</c:v>
                </c:pt>
                <c:pt idx="4077">
                  <c:v>GODSON</c:v>
                </c:pt>
                <c:pt idx="4078">
                  <c:v>BENEDETTE</c:v>
                </c:pt>
                <c:pt idx="4079">
                  <c:v>PEACE</c:v>
                </c:pt>
                <c:pt idx="4080">
                  <c:v>OLIVIA</c:v>
                </c:pt>
                <c:pt idx="4081">
                  <c:v>DAVID</c:v>
                </c:pt>
                <c:pt idx="4082">
                  <c:v>JENNIFER</c:v>
                </c:pt>
                <c:pt idx="4083">
                  <c:v>HELEN</c:v>
                </c:pt>
                <c:pt idx="4084">
                  <c:v>ELIZABETH</c:v>
                </c:pt>
                <c:pt idx="4085">
                  <c:v>REJOICE</c:v>
                </c:pt>
                <c:pt idx="4086">
                  <c:v>LOVETH</c:v>
                </c:pt>
                <c:pt idx="4087">
                  <c:v>PETER</c:v>
                </c:pt>
                <c:pt idx="4088">
                  <c:v>VIRGINIA</c:v>
                </c:pt>
                <c:pt idx="4089">
                  <c:v>MIRACLE</c:v>
                </c:pt>
                <c:pt idx="4090">
                  <c:v>PEACE</c:v>
                </c:pt>
                <c:pt idx="4091">
                  <c:v>VICTORIA</c:v>
                </c:pt>
                <c:pt idx="4092">
                  <c:v>VALENTINE</c:v>
                </c:pt>
                <c:pt idx="4093">
                  <c:v>FRANCIS</c:v>
                </c:pt>
                <c:pt idx="4094">
                  <c:v>VICTOR</c:v>
                </c:pt>
                <c:pt idx="4095">
                  <c:v>ANDREW</c:v>
                </c:pt>
                <c:pt idx="4096">
                  <c:v>CHIZULUOKE</c:v>
                </c:pt>
                <c:pt idx="4097">
                  <c:v>STEPHEN</c:v>
                </c:pt>
                <c:pt idx="4098">
                  <c:v>FAVOUR</c:v>
                </c:pt>
                <c:pt idx="4099">
                  <c:v>ALEXANDER</c:v>
                </c:pt>
                <c:pt idx="4100">
                  <c:v>MARYJANE</c:v>
                </c:pt>
                <c:pt idx="4101">
                  <c:v>VALERIE</c:v>
                </c:pt>
                <c:pt idx="4102">
                  <c:v>ANNE</c:v>
                </c:pt>
                <c:pt idx="4103">
                  <c:v>ERICA</c:v>
                </c:pt>
                <c:pt idx="4104">
                  <c:v>GODFFREY</c:v>
                </c:pt>
                <c:pt idx="4105">
                  <c:v>JOAN</c:v>
                </c:pt>
                <c:pt idx="4106">
                  <c:v>JOAN</c:v>
                </c:pt>
                <c:pt idx="4107">
                  <c:v>VALENTINE</c:v>
                </c:pt>
                <c:pt idx="4108">
                  <c:v>PAUL</c:v>
                </c:pt>
                <c:pt idx="4109">
                  <c:v>JANE</c:v>
                </c:pt>
                <c:pt idx="4110">
                  <c:v>EMMANUEL</c:v>
                </c:pt>
                <c:pt idx="4111">
                  <c:v>OGECHUKWU</c:v>
                </c:pt>
                <c:pt idx="4112">
                  <c:v>BENEDICT</c:v>
                </c:pt>
                <c:pt idx="4113">
                  <c:v>CATHERINE</c:v>
                </c:pt>
                <c:pt idx="4114">
                  <c:v>PRICILIA</c:v>
                </c:pt>
                <c:pt idx="4115">
                  <c:v>JEFFERY</c:v>
                </c:pt>
                <c:pt idx="4116">
                  <c:v>JADE</c:v>
                </c:pt>
                <c:pt idx="4117">
                  <c:v>EVARISTUS</c:v>
                </c:pt>
                <c:pt idx="4118">
                  <c:v>ANSELM</c:v>
                </c:pt>
                <c:pt idx="4119">
                  <c:v>EMMANUEL</c:v>
                </c:pt>
                <c:pt idx="4120">
                  <c:v>NAOMI</c:v>
                </c:pt>
                <c:pt idx="4121">
                  <c:v>ANDY JR</c:v>
                </c:pt>
                <c:pt idx="4122">
                  <c:v>ANITA</c:v>
                </c:pt>
                <c:pt idx="4123">
                  <c:v>FRANSICA</c:v>
                </c:pt>
                <c:pt idx="4124">
                  <c:v>PHILOMINA</c:v>
                </c:pt>
                <c:pt idx="4125">
                  <c:v>BEATRICE</c:v>
                </c:pt>
                <c:pt idx="4126">
                  <c:v>OBIORA</c:v>
                </c:pt>
                <c:pt idx="4127">
                  <c:v>EMMANUELLA</c:v>
                </c:pt>
                <c:pt idx="4128">
                  <c:v>JASICA</c:v>
                </c:pt>
                <c:pt idx="4129">
                  <c:v>PASCHAL</c:v>
                </c:pt>
                <c:pt idx="4130">
                  <c:v>JOSHUA</c:v>
                </c:pt>
                <c:pt idx="4131">
                  <c:v>PASCHALINE</c:v>
                </c:pt>
                <c:pt idx="4132">
                  <c:v>PASCHAL</c:v>
                </c:pt>
                <c:pt idx="4133">
                  <c:v>PRINCE CHARLES</c:v>
                </c:pt>
                <c:pt idx="4134">
                  <c:v>PETER</c:v>
                </c:pt>
                <c:pt idx="4135">
                  <c:v>HENRY</c:v>
                </c:pt>
                <c:pt idx="4136">
                  <c:v>AGELICA</c:v>
                </c:pt>
                <c:pt idx="4137">
                  <c:v>KINGSELY</c:v>
                </c:pt>
                <c:pt idx="4138">
                  <c:v>KENECHUKWU</c:v>
                </c:pt>
                <c:pt idx="4139">
                  <c:v>SHALOM</c:v>
                </c:pt>
                <c:pt idx="4140">
                  <c:v>AUGUSTINE</c:v>
                </c:pt>
                <c:pt idx="4141">
                  <c:v>STELLA</c:v>
                </c:pt>
                <c:pt idx="4142">
                  <c:v>INNOCENTIA</c:v>
                </c:pt>
                <c:pt idx="4143">
                  <c:v>JOSEPH</c:v>
                </c:pt>
                <c:pt idx="4144">
                  <c:v>JOACHIM</c:v>
                </c:pt>
                <c:pt idx="4145">
                  <c:v>ERNEST</c:v>
                </c:pt>
                <c:pt idx="4146">
                  <c:v>JESSICA</c:v>
                </c:pt>
                <c:pt idx="4147">
                  <c:v>ROSALINE</c:v>
                </c:pt>
                <c:pt idx="4148">
                  <c:v>EPHRAIM</c:v>
                </c:pt>
                <c:pt idx="4149">
                  <c:v>MALACHY</c:v>
                </c:pt>
                <c:pt idx="4150">
                  <c:v>PEACE</c:v>
                </c:pt>
                <c:pt idx="4151">
                  <c:v>MICHAEL</c:v>
                </c:pt>
                <c:pt idx="4152">
                  <c:v>MARYANN</c:v>
                </c:pt>
                <c:pt idx="4153">
                  <c:v>JANEFRANCES</c:v>
                </c:pt>
                <c:pt idx="4154">
                  <c:v>DANIELLA</c:v>
                </c:pt>
                <c:pt idx="4155">
                  <c:v>WINNIEFRED</c:v>
                </c:pt>
                <c:pt idx="4156">
                  <c:v>CHRISTIANA</c:v>
                </c:pt>
                <c:pt idx="4157">
                  <c:v>BENITA</c:v>
                </c:pt>
                <c:pt idx="4158">
                  <c:v>MESHACH</c:v>
                </c:pt>
                <c:pt idx="4159">
                  <c:v>CHRISTIAN</c:v>
                </c:pt>
                <c:pt idx="4160">
                  <c:v>EMMANUEL</c:v>
                </c:pt>
                <c:pt idx="4161">
                  <c:v>KAMSIYOCHUKWU</c:v>
                </c:pt>
                <c:pt idx="4162">
                  <c:v>PRECIOUS</c:v>
                </c:pt>
                <c:pt idx="4163">
                  <c:v>BERNARDETTE</c:v>
                </c:pt>
                <c:pt idx="4164">
                  <c:v>DARLINTON</c:v>
                </c:pt>
                <c:pt idx="4165">
                  <c:v>VICTOR</c:v>
                </c:pt>
                <c:pt idx="4166">
                  <c:v>POUTAIN</c:v>
                </c:pt>
                <c:pt idx="4167">
                  <c:v>BENEDICT</c:v>
                </c:pt>
                <c:pt idx="4168">
                  <c:v>WILLIAMS</c:v>
                </c:pt>
                <c:pt idx="4169">
                  <c:v>AGATHA</c:v>
                </c:pt>
                <c:pt idx="4170">
                  <c:v>PRISCILLA</c:v>
                </c:pt>
                <c:pt idx="4171">
                  <c:v>SOPHIA</c:v>
                </c:pt>
                <c:pt idx="4172">
                  <c:v>MCANTHONY</c:v>
                </c:pt>
                <c:pt idx="4173">
                  <c:v>ASSUMPTA</c:v>
                </c:pt>
                <c:pt idx="4174">
                  <c:v>SHEDRACK</c:v>
                </c:pt>
                <c:pt idx="4175">
                  <c:v>MANDY</c:v>
                </c:pt>
                <c:pt idx="4176">
                  <c:v>GERALDINE</c:v>
                </c:pt>
                <c:pt idx="4177">
                  <c:v>ELIZABETH</c:v>
                </c:pt>
                <c:pt idx="4178">
                  <c:v>PRECIOUS</c:v>
                </c:pt>
                <c:pt idx="4179">
                  <c:v>ADAOBI</c:v>
                </c:pt>
                <c:pt idx="4180">
                  <c:v>CHIZUAM</c:v>
                </c:pt>
                <c:pt idx="4181">
                  <c:v>MARY PRECIOUS</c:v>
                </c:pt>
                <c:pt idx="4182">
                  <c:v>LUCY</c:v>
                </c:pt>
                <c:pt idx="4183">
                  <c:v>MARYFAVOUR</c:v>
                </c:pt>
                <c:pt idx="4184">
                  <c:v>HENRIETA</c:v>
                </c:pt>
                <c:pt idx="4185">
                  <c:v>REJOICE</c:v>
                </c:pt>
                <c:pt idx="4186">
                  <c:v>MARYROSE</c:v>
                </c:pt>
                <c:pt idx="4187">
                  <c:v>CALLISTUS</c:v>
                </c:pt>
                <c:pt idx="4188">
                  <c:v>STEPHENIA </c:v>
                </c:pt>
                <c:pt idx="4189">
                  <c:v>ANNITA</c:v>
                </c:pt>
                <c:pt idx="4190">
                  <c:v>VIVIAN</c:v>
                </c:pt>
                <c:pt idx="4191">
                  <c:v>HENRY</c:v>
                </c:pt>
                <c:pt idx="4192">
                  <c:v>EVANA</c:v>
                </c:pt>
                <c:pt idx="4193">
                  <c:v>WILLIAMS</c:v>
                </c:pt>
                <c:pt idx="4194">
                  <c:v>FRANCIS</c:v>
                </c:pt>
                <c:pt idx="4195">
                  <c:v>AUGUSTINE</c:v>
                </c:pt>
                <c:pt idx="4196">
                  <c:v>EMMANUEL</c:v>
                </c:pt>
                <c:pt idx="4197">
                  <c:v>LORITHA</c:v>
                </c:pt>
                <c:pt idx="4198">
                  <c:v>BONAVENTURE</c:v>
                </c:pt>
                <c:pt idx="4199">
                  <c:v>PIUS</c:v>
                </c:pt>
                <c:pt idx="4200">
                  <c:v>MARGARET</c:v>
                </c:pt>
                <c:pt idx="4201">
                  <c:v>ABEL</c:v>
                </c:pt>
                <c:pt idx="4202">
                  <c:v>OBIANUJU</c:v>
                </c:pt>
                <c:pt idx="4203">
                  <c:v>DANIEL</c:v>
                </c:pt>
                <c:pt idx="4204">
                  <c:v>MICHAEL</c:v>
                </c:pt>
                <c:pt idx="4205">
                  <c:v>EDRIAN</c:v>
                </c:pt>
                <c:pt idx="4206">
                  <c:v>ROSEMARY</c:v>
                </c:pt>
                <c:pt idx="4207">
                  <c:v>DONALD</c:v>
                </c:pt>
                <c:pt idx="4208">
                  <c:v>FAVOUR</c:v>
                </c:pt>
                <c:pt idx="4209">
                  <c:v>JUDITH </c:v>
                </c:pt>
                <c:pt idx="4210">
                  <c:v>PAMELA</c:v>
                </c:pt>
                <c:pt idx="4211">
                  <c:v>KAMSIYOCHUKWU</c:v>
                </c:pt>
                <c:pt idx="4212">
                  <c:v>MARYJANE</c:v>
                </c:pt>
                <c:pt idx="4213">
                  <c:v>EDMOND</c:v>
                </c:pt>
                <c:pt idx="4214">
                  <c:v>EDNA</c:v>
                </c:pt>
                <c:pt idx="4215">
                  <c:v>MATHIAS</c:v>
                </c:pt>
                <c:pt idx="4216">
                  <c:v>DORCAS</c:v>
                </c:pt>
                <c:pt idx="4217">
                  <c:v>GABRIEL</c:v>
                </c:pt>
                <c:pt idx="4218">
                  <c:v>JENIFER</c:v>
                </c:pt>
                <c:pt idx="4219">
                  <c:v>STEPHENIE</c:v>
                </c:pt>
                <c:pt idx="4220">
                  <c:v>FAUSTINA</c:v>
                </c:pt>
                <c:pt idx="4221">
                  <c:v>NNEDINMA</c:v>
                </c:pt>
                <c:pt idx="4222">
                  <c:v>SANDRA</c:v>
                </c:pt>
                <c:pt idx="4223">
                  <c:v>VALERIAN</c:v>
                </c:pt>
                <c:pt idx="4224">
                  <c:v>ANTHONY</c:v>
                </c:pt>
                <c:pt idx="4225">
                  <c:v>BRUNO</c:v>
                </c:pt>
                <c:pt idx="4226">
                  <c:v>ESTHER</c:v>
                </c:pt>
                <c:pt idx="4227">
                  <c:v>JOY</c:v>
                </c:pt>
                <c:pt idx="4228">
                  <c:v>MARYANN</c:v>
                </c:pt>
                <c:pt idx="4229">
                  <c:v>VICTOR</c:v>
                </c:pt>
                <c:pt idx="4230">
                  <c:v>IMMACULATAR</c:v>
                </c:pt>
                <c:pt idx="4231">
                  <c:v>HANSEL</c:v>
                </c:pt>
                <c:pt idx="4232">
                  <c:v>JULIET</c:v>
                </c:pt>
                <c:pt idx="4233">
                  <c:v>EZINNE</c:v>
                </c:pt>
                <c:pt idx="4234">
                  <c:v>VICTOR</c:v>
                </c:pt>
                <c:pt idx="4235">
                  <c:v>JAMES</c:v>
                </c:pt>
                <c:pt idx="4236">
                  <c:v>STEPHEN</c:v>
                </c:pt>
                <c:pt idx="4237">
                  <c:v>VICTOR</c:v>
                </c:pt>
                <c:pt idx="4238">
                  <c:v>KELVIN</c:v>
                </c:pt>
                <c:pt idx="4239">
                  <c:v>IMMACULATA</c:v>
                </c:pt>
                <c:pt idx="4240">
                  <c:v>OBINNA</c:v>
                </c:pt>
                <c:pt idx="4241">
                  <c:v>JENNIFER</c:v>
                </c:pt>
                <c:pt idx="4242">
                  <c:v>DANIELLA</c:v>
                </c:pt>
                <c:pt idx="4243">
                  <c:v>DANIELLA</c:v>
                </c:pt>
                <c:pt idx="4244">
                  <c:v>AGUSTINA</c:v>
                </c:pt>
                <c:pt idx="4245">
                  <c:v>EMMANUEL</c:v>
                </c:pt>
                <c:pt idx="4246">
                  <c:v>BETHEL</c:v>
                </c:pt>
                <c:pt idx="4247">
                  <c:v>VIVIAN</c:v>
                </c:pt>
                <c:pt idx="4248">
                  <c:v>LUCY</c:v>
                </c:pt>
                <c:pt idx="4249">
                  <c:v>LOVETTE </c:v>
                </c:pt>
                <c:pt idx="4250">
                  <c:v>JENNIFER</c:v>
                </c:pt>
                <c:pt idx="4251">
                  <c:v>PAUL</c:v>
                </c:pt>
                <c:pt idx="4252">
                  <c:v>CHIMDINDU</c:v>
                </c:pt>
                <c:pt idx="4253">
                  <c:v>CHIMUANYA</c:v>
                </c:pt>
                <c:pt idx="4254">
                  <c:v>JOSEPH</c:v>
                </c:pt>
                <c:pt idx="4255">
                  <c:v>JENNIFER</c:v>
                </c:pt>
                <c:pt idx="4256">
                  <c:v>LUCY</c:v>
                </c:pt>
                <c:pt idx="4257">
                  <c:v>ELIZANDRA</c:v>
                </c:pt>
                <c:pt idx="4258">
                  <c:v>CHUKWUMAKAODI</c:v>
                </c:pt>
                <c:pt idx="4259">
                  <c:v>NICHOLAS</c:v>
                </c:pt>
                <c:pt idx="4260">
                  <c:v>EMMANUEL</c:v>
                </c:pt>
                <c:pt idx="4261">
                  <c:v>NGOZI</c:v>
                </c:pt>
                <c:pt idx="4262">
                  <c:v>BENEDICT</c:v>
                </c:pt>
                <c:pt idx="4263">
                  <c:v>CHISARAM</c:v>
                </c:pt>
                <c:pt idx="4264">
                  <c:v>BENJAMIN</c:v>
                </c:pt>
                <c:pt idx="4265">
                  <c:v>EUNICE</c:v>
                </c:pt>
                <c:pt idx="4266">
                  <c:v>CALLISTUS</c:v>
                </c:pt>
                <c:pt idx="4267">
                  <c:v>KELVIN</c:v>
                </c:pt>
                <c:pt idx="4268">
                  <c:v>DICKSON</c:v>
                </c:pt>
                <c:pt idx="4269">
                  <c:v>BRIAN</c:v>
                </c:pt>
                <c:pt idx="4270">
                  <c:v>ANN</c:v>
                </c:pt>
                <c:pt idx="4271">
                  <c:v>VIVIAN</c:v>
                </c:pt>
                <c:pt idx="4272">
                  <c:v>JANEFRANCIS</c:v>
                </c:pt>
                <c:pt idx="4273">
                  <c:v>JOSEPHINE</c:v>
                </c:pt>
                <c:pt idx="4274">
                  <c:v>FRANKLINE</c:v>
                </c:pt>
                <c:pt idx="4275">
                  <c:v>PATTRICK</c:v>
                </c:pt>
                <c:pt idx="4276">
                  <c:v>STEPHEN</c:v>
                </c:pt>
                <c:pt idx="4277">
                  <c:v>SOPHIA</c:v>
                </c:pt>
                <c:pt idx="4278">
                  <c:v>ARENZECHUKWU</c:v>
                </c:pt>
                <c:pt idx="4279">
                  <c:v>JAMES</c:v>
                </c:pt>
                <c:pt idx="4280">
                  <c:v>GERALD</c:v>
                </c:pt>
                <c:pt idx="4281">
                  <c:v>MARYROSE</c:v>
                </c:pt>
                <c:pt idx="4282">
                  <c:v>SANDRA</c:v>
                </c:pt>
                <c:pt idx="4283">
                  <c:v>PRECIOUS</c:v>
                </c:pt>
                <c:pt idx="4284">
                  <c:v>FIDELIA</c:v>
                </c:pt>
                <c:pt idx="4285">
                  <c:v>MICHAEL</c:v>
                </c:pt>
                <c:pt idx="4286">
                  <c:v>STEPHANIE</c:v>
                </c:pt>
                <c:pt idx="4287">
                  <c:v>ANSELM</c:v>
                </c:pt>
                <c:pt idx="4288">
                  <c:v>COLLINS</c:v>
                </c:pt>
                <c:pt idx="4289">
                  <c:v>BETHEL</c:v>
                </c:pt>
                <c:pt idx="4290">
                  <c:v>SOLOMON</c:v>
                </c:pt>
                <c:pt idx="4291">
                  <c:v>COLLINS</c:v>
                </c:pt>
                <c:pt idx="4292">
                  <c:v>IFECHIDERE</c:v>
                </c:pt>
                <c:pt idx="4293">
                  <c:v>LAWRENCE</c:v>
                </c:pt>
                <c:pt idx="4294">
                  <c:v>VICTOR</c:v>
                </c:pt>
                <c:pt idx="4295">
                  <c:v>SUSSANA</c:v>
                </c:pt>
                <c:pt idx="4296">
                  <c:v>JESSICA</c:v>
                </c:pt>
                <c:pt idx="4297">
                  <c:v>FRANCIS</c:v>
                </c:pt>
                <c:pt idx="4298">
                  <c:v>KENECHUKWU</c:v>
                </c:pt>
                <c:pt idx="4299">
                  <c:v>GEORGE</c:v>
                </c:pt>
                <c:pt idx="4300">
                  <c:v>FRANCIS</c:v>
                </c:pt>
                <c:pt idx="4301">
                  <c:v>VALENTINE</c:v>
                </c:pt>
                <c:pt idx="4302">
                  <c:v>NELSON</c:v>
                </c:pt>
                <c:pt idx="4303">
                  <c:v>ESTHER</c:v>
                </c:pt>
                <c:pt idx="4304">
                  <c:v>STANLEY</c:v>
                </c:pt>
                <c:pt idx="4305">
                  <c:v>IMMACULATA</c:v>
                </c:pt>
                <c:pt idx="4306">
                  <c:v>JULIET</c:v>
                </c:pt>
                <c:pt idx="4307">
                  <c:v>SAMUEL</c:v>
                </c:pt>
                <c:pt idx="4308">
                  <c:v>RITA</c:v>
                </c:pt>
                <c:pt idx="4309">
                  <c:v>BENEDICT</c:v>
                </c:pt>
                <c:pt idx="4310">
                  <c:v>BONIFACE</c:v>
                </c:pt>
                <c:pt idx="4311">
                  <c:v>MUNACHIM</c:v>
                </c:pt>
                <c:pt idx="4312">
                  <c:v>EMMANUEL</c:v>
                </c:pt>
                <c:pt idx="4313">
                  <c:v>ERNEST JUNIOR</c:v>
                </c:pt>
                <c:pt idx="4314">
                  <c:v>NICOLE</c:v>
                </c:pt>
                <c:pt idx="4315">
                  <c:v>MITCHLE</c:v>
                </c:pt>
                <c:pt idx="4316">
                  <c:v>ANTHONIA</c:v>
                </c:pt>
                <c:pt idx="4317">
                  <c:v>ANASTESIA</c:v>
                </c:pt>
                <c:pt idx="4318">
                  <c:v>EMMANUELLA</c:v>
                </c:pt>
                <c:pt idx="4319">
                  <c:v>STEPHENIE</c:v>
                </c:pt>
                <c:pt idx="4320">
                  <c:v>JOSEPH</c:v>
                </c:pt>
                <c:pt idx="4321">
                  <c:v>HARRISON</c:v>
                </c:pt>
                <c:pt idx="4322">
                  <c:v>PASCHALINE</c:v>
                </c:pt>
                <c:pt idx="4323">
                  <c:v>VICTOR</c:v>
                </c:pt>
                <c:pt idx="4324">
                  <c:v>CLARENCE</c:v>
                </c:pt>
                <c:pt idx="4325">
                  <c:v>SAMSON</c:v>
                </c:pt>
                <c:pt idx="4326">
                  <c:v>LEONARD</c:v>
                </c:pt>
                <c:pt idx="4327">
                  <c:v>EMMANUEL</c:v>
                </c:pt>
                <c:pt idx="4328">
                  <c:v>GRAIL</c:v>
                </c:pt>
                <c:pt idx="4329">
                  <c:v>JOSHUA</c:v>
                </c:pt>
                <c:pt idx="4330">
                  <c:v>MATTHEW</c:v>
                </c:pt>
                <c:pt idx="4331">
                  <c:v>RAPHAEL</c:v>
                </c:pt>
                <c:pt idx="4332">
                  <c:v>EDMUND</c:v>
                </c:pt>
                <c:pt idx="4333">
                  <c:v>ESTHER</c:v>
                </c:pt>
                <c:pt idx="4334">
                  <c:v>EDWARD</c:v>
                </c:pt>
                <c:pt idx="4335">
                  <c:v>CLARA</c:v>
                </c:pt>
                <c:pt idx="4336">
                  <c:v>VIVIAN</c:v>
                </c:pt>
                <c:pt idx="4337">
                  <c:v>PARIS</c:v>
                </c:pt>
                <c:pt idx="4338">
                  <c:v>JANE-FRANCES</c:v>
                </c:pt>
                <c:pt idx="4339">
                  <c:v>PASCHAL</c:v>
                </c:pt>
                <c:pt idx="4340">
                  <c:v>JUDE</c:v>
                </c:pt>
                <c:pt idx="4341">
                  <c:v>JENNIFER</c:v>
                </c:pt>
                <c:pt idx="4342">
                  <c:v>GENEVIVE </c:v>
                </c:pt>
                <c:pt idx="4343">
                  <c:v>JUSTINA</c:v>
                </c:pt>
                <c:pt idx="4344">
                  <c:v>CHRISTABEL</c:v>
                </c:pt>
                <c:pt idx="4345">
                  <c:v>DANIEL</c:v>
                </c:pt>
                <c:pt idx="4346">
                  <c:v>MICHELLA</c:v>
                </c:pt>
                <c:pt idx="4347">
                  <c:v>VICTOR</c:v>
                </c:pt>
                <c:pt idx="4348">
                  <c:v>MICHAEL</c:v>
                </c:pt>
                <c:pt idx="4349">
                  <c:v>SIMON</c:v>
                </c:pt>
                <c:pt idx="4350">
                  <c:v>CHARLES</c:v>
                </c:pt>
                <c:pt idx="4351">
                  <c:v>MARYANN</c:v>
                </c:pt>
                <c:pt idx="4352">
                  <c:v>STELLA</c:v>
                </c:pt>
                <c:pt idx="4353">
                  <c:v>GIDEON</c:v>
                </c:pt>
                <c:pt idx="4354">
                  <c:v>JOAN</c:v>
                </c:pt>
                <c:pt idx="4355">
                  <c:v>JANE</c:v>
                </c:pt>
                <c:pt idx="4356">
                  <c:v>MICHAEL</c:v>
                </c:pt>
                <c:pt idx="4357">
                  <c:v>JULIANA</c:v>
                </c:pt>
                <c:pt idx="4358">
                  <c:v>DEBORAH</c:v>
                </c:pt>
                <c:pt idx="4359">
                  <c:v>JOACHIM</c:v>
                </c:pt>
                <c:pt idx="4360">
                  <c:v>ASSUMPTA</c:v>
                </c:pt>
                <c:pt idx="4361">
                  <c:v>ELIJAH</c:v>
                </c:pt>
                <c:pt idx="4362">
                  <c:v>MAXIMILLIAN</c:v>
                </c:pt>
                <c:pt idx="4363">
                  <c:v>STEPHANY</c:v>
                </c:pt>
                <c:pt idx="4364">
                  <c:v>RICHARD</c:v>
                </c:pt>
                <c:pt idx="4365">
                  <c:v>PAMELA</c:v>
                </c:pt>
                <c:pt idx="4366">
                  <c:v>ASSUMPTA</c:v>
                </c:pt>
                <c:pt idx="4367">
                  <c:v>FRANKLIN</c:v>
                </c:pt>
                <c:pt idx="4368">
                  <c:v>MCDONALD</c:v>
                </c:pt>
                <c:pt idx="4369">
                  <c:v>ESTHER</c:v>
                </c:pt>
                <c:pt idx="4370">
                  <c:v>JANE</c:v>
                </c:pt>
                <c:pt idx="4371">
                  <c:v>BLESSING</c:v>
                </c:pt>
                <c:pt idx="4372">
                  <c:v>BASIL</c:v>
                </c:pt>
                <c:pt idx="4373">
                  <c:v>KENNETH</c:v>
                </c:pt>
                <c:pt idx="4374">
                  <c:v>JOHNBOSCO</c:v>
                </c:pt>
                <c:pt idx="4375">
                  <c:v>ADLINE</c:v>
                </c:pt>
                <c:pt idx="4376">
                  <c:v>JUDITH</c:v>
                </c:pt>
                <c:pt idx="4377">
                  <c:v>STEPHEN</c:v>
                </c:pt>
                <c:pt idx="4378">
                  <c:v>JUSTINA</c:v>
                </c:pt>
                <c:pt idx="4379">
                  <c:v>MICHAEL</c:v>
                </c:pt>
                <c:pt idx="4380">
                  <c:v>JESSICA</c:v>
                </c:pt>
                <c:pt idx="4381">
                  <c:v>HILARY</c:v>
                </c:pt>
                <c:pt idx="4382">
                  <c:v>PAUL</c:v>
                </c:pt>
                <c:pt idx="4383">
                  <c:v>GEORGE</c:v>
                </c:pt>
                <c:pt idx="4384">
                  <c:v>JESSICA</c:v>
                </c:pt>
                <c:pt idx="4385">
                  <c:v>PERPETUA</c:v>
                </c:pt>
                <c:pt idx="4386">
                  <c:v>CHRISCENT</c:v>
                </c:pt>
                <c:pt idx="4387">
                  <c:v>FRANCES</c:v>
                </c:pt>
                <c:pt idx="4388">
                  <c:v>ANGELA</c:v>
                </c:pt>
                <c:pt idx="4389">
                  <c:v>ARNOLD</c:v>
                </c:pt>
                <c:pt idx="4390">
                  <c:v>KINGSLEY</c:v>
                </c:pt>
                <c:pt idx="4391">
                  <c:v>LUKE</c:v>
                </c:pt>
                <c:pt idx="4392">
                  <c:v>VIVIAL</c:v>
                </c:pt>
                <c:pt idx="4393">
                  <c:v>CYNTHIA</c:v>
                </c:pt>
                <c:pt idx="4394">
                  <c:v>GODWIN VICTOR</c:v>
                </c:pt>
                <c:pt idx="4395">
                  <c:v>JESSICA</c:v>
                </c:pt>
                <c:pt idx="4396">
                  <c:v>EMMANUELLA</c:v>
                </c:pt>
                <c:pt idx="4397">
                  <c:v>MALACHY</c:v>
                </c:pt>
                <c:pt idx="4398">
                  <c:v>KELSEY</c:v>
                </c:pt>
                <c:pt idx="4399">
                  <c:v>MICHAEL</c:v>
                </c:pt>
                <c:pt idx="4400">
                  <c:v>CICILIA</c:v>
                </c:pt>
                <c:pt idx="4401">
                  <c:v>MMESOMACHUKWU</c:v>
                </c:pt>
                <c:pt idx="4402">
                  <c:v>EMMANUELLA</c:v>
                </c:pt>
                <c:pt idx="4404">
                  <c:v>CHARLES</c:v>
                </c:pt>
                <c:pt idx="4405">
                  <c:v>RAPHAEL</c:v>
                </c:pt>
                <c:pt idx="4406">
                  <c:v>FRANKLIN</c:v>
                </c:pt>
                <c:pt idx="4407">
                  <c:v>VERONICA</c:v>
                </c:pt>
                <c:pt idx="4408">
                  <c:v>MICHAEL</c:v>
                </c:pt>
                <c:pt idx="4409">
                  <c:v>REGINA</c:v>
                </c:pt>
                <c:pt idx="4410">
                  <c:v>EMMANUELLA</c:v>
                </c:pt>
                <c:pt idx="4411">
                  <c:v>EMMANUELLA</c:v>
                </c:pt>
                <c:pt idx="4412">
                  <c:v>COLLINS</c:v>
                </c:pt>
                <c:pt idx="4413">
                  <c:v>EMMANUEL</c:v>
                </c:pt>
                <c:pt idx="4414">
                  <c:v>PEACE</c:v>
                </c:pt>
                <c:pt idx="4415">
                  <c:v>MARYJANE</c:v>
                </c:pt>
                <c:pt idx="4416">
                  <c:v>FRANCES</c:v>
                </c:pt>
                <c:pt idx="4417">
                  <c:v>EMMANUELLA</c:v>
                </c:pt>
                <c:pt idx="4418">
                  <c:v>FRANCES</c:v>
                </c:pt>
                <c:pt idx="4419">
                  <c:v>SAMUEL</c:v>
                </c:pt>
                <c:pt idx="4420">
                  <c:v>MARY</c:v>
                </c:pt>
                <c:pt idx="4421">
                  <c:v>FRANCES</c:v>
                </c:pt>
                <c:pt idx="4422">
                  <c:v>JOAN</c:v>
                </c:pt>
                <c:pt idx="4423">
                  <c:v>SAMSON</c:v>
                </c:pt>
                <c:pt idx="4424">
                  <c:v>JUDITH</c:v>
                </c:pt>
                <c:pt idx="4425">
                  <c:v>FRANCIS</c:v>
                </c:pt>
                <c:pt idx="4426">
                  <c:v>MARYJANE</c:v>
                </c:pt>
                <c:pt idx="4427">
                  <c:v>CHIZARAM</c:v>
                </c:pt>
                <c:pt idx="4428">
                  <c:v>EMMANUEL</c:v>
                </c:pt>
                <c:pt idx="4429">
                  <c:v>FELICIA</c:v>
                </c:pt>
                <c:pt idx="4430">
                  <c:v>LUCY</c:v>
                </c:pt>
                <c:pt idx="4431">
                  <c:v>ANTHONY </c:v>
                </c:pt>
                <c:pt idx="4432">
                  <c:v>EMMANUEL</c:v>
                </c:pt>
                <c:pt idx="4433">
                  <c:v>GABRIEL</c:v>
                </c:pt>
                <c:pt idx="4434">
                  <c:v>NATASHA</c:v>
                </c:pt>
                <c:pt idx="4435">
                  <c:v>JUDITH</c:v>
                </c:pt>
                <c:pt idx="4436">
                  <c:v>HARISON</c:v>
                </c:pt>
                <c:pt idx="4437">
                  <c:v>AUDREY</c:v>
                </c:pt>
                <c:pt idx="4438">
                  <c:v>FRANKLIN</c:v>
                </c:pt>
                <c:pt idx="4439">
                  <c:v>GABRIEL</c:v>
                </c:pt>
                <c:pt idx="4440">
                  <c:v>MICHAEL</c:v>
                </c:pt>
                <c:pt idx="4441">
                  <c:v>OGUGUA</c:v>
                </c:pt>
                <c:pt idx="4442">
                  <c:v>CHINEMELUM</c:v>
                </c:pt>
                <c:pt idx="4443">
                  <c:v>FERDINARND</c:v>
                </c:pt>
                <c:pt idx="4444">
                  <c:v>EMMANUEL</c:v>
                </c:pt>
                <c:pt idx="4445">
                  <c:v>DONALD</c:v>
                </c:pt>
                <c:pt idx="4446">
                  <c:v>KARA</c:v>
                </c:pt>
                <c:pt idx="4447">
                  <c:v>JOSEMARIA</c:v>
                </c:pt>
                <c:pt idx="4448">
                  <c:v>AMANDA</c:v>
                </c:pt>
                <c:pt idx="4449">
                  <c:v>VICTOR</c:v>
                </c:pt>
                <c:pt idx="4450">
                  <c:v>JEOFFREY</c:v>
                </c:pt>
                <c:pt idx="4451">
                  <c:v>CHIMDINDU</c:v>
                </c:pt>
                <c:pt idx="4452">
                  <c:v>BASIL</c:v>
                </c:pt>
                <c:pt idx="4453">
                  <c:v>ISAIAH</c:v>
                </c:pt>
                <c:pt idx="4454">
                  <c:v>CHIDERA</c:v>
                </c:pt>
                <c:pt idx="4455">
                  <c:v>JOHNMARY </c:v>
                </c:pt>
                <c:pt idx="4456">
                  <c:v>MICHAEL</c:v>
                </c:pt>
                <c:pt idx="4457">
                  <c:v>CYNTHIA</c:v>
                </c:pt>
                <c:pt idx="4458">
                  <c:v>FRANKLINE</c:v>
                </c:pt>
                <c:pt idx="4459">
                  <c:v>DAVID</c:v>
                </c:pt>
                <c:pt idx="4460">
                  <c:v>NKEMAKONAM</c:v>
                </c:pt>
                <c:pt idx="4461">
                  <c:v>HENRY</c:v>
                </c:pt>
                <c:pt idx="4462">
                  <c:v>PHILIP </c:v>
                </c:pt>
                <c:pt idx="4463">
                  <c:v>ROY</c:v>
                </c:pt>
                <c:pt idx="4464">
                  <c:v>EMMANUEL</c:v>
                </c:pt>
                <c:pt idx="4465">
                  <c:v>JOHN</c:v>
                </c:pt>
                <c:pt idx="4466">
                  <c:v>MISHARK</c:v>
                </c:pt>
                <c:pt idx="4467">
                  <c:v>ONESIMUS</c:v>
                </c:pt>
                <c:pt idx="4468">
                  <c:v>JOSHUA</c:v>
                </c:pt>
                <c:pt idx="4469">
                  <c:v>FRANCIS</c:v>
                </c:pt>
                <c:pt idx="4470">
                  <c:v>CRYSTAL</c:v>
                </c:pt>
                <c:pt idx="4471">
                  <c:v>EMMANUEL</c:v>
                </c:pt>
                <c:pt idx="4472">
                  <c:v>RAPHAEL</c:v>
                </c:pt>
                <c:pt idx="4473">
                  <c:v>GIDEON</c:v>
                </c:pt>
                <c:pt idx="4474">
                  <c:v>QUEENDALINE</c:v>
                </c:pt>
                <c:pt idx="4475">
                  <c:v>EDRAIN</c:v>
                </c:pt>
                <c:pt idx="4476">
                  <c:v>CHARLES</c:v>
                </c:pt>
                <c:pt idx="4477">
                  <c:v>EYITA</c:v>
                </c:pt>
                <c:pt idx="4478">
                  <c:v>MARYANN</c:v>
                </c:pt>
                <c:pt idx="4479">
                  <c:v>DANIEL</c:v>
                </c:pt>
                <c:pt idx="4480">
                  <c:v>RITA</c:v>
                </c:pt>
                <c:pt idx="4481">
                  <c:v>CHICHEBEM</c:v>
                </c:pt>
                <c:pt idx="4482">
                  <c:v>BESTON</c:v>
                </c:pt>
                <c:pt idx="4483">
                  <c:v>PATRICIA</c:v>
                </c:pt>
                <c:pt idx="4484">
                  <c:v>GODWIN</c:v>
                </c:pt>
                <c:pt idx="4485">
                  <c:v>JOSHUA</c:v>
                </c:pt>
                <c:pt idx="4486">
                  <c:v>PURISSIMA</c:v>
                </c:pt>
                <c:pt idx="4487">
                  <c:v>KIZITO</c:v>
                </c:pt>
                <c:pt idx="4488">
                  <c:v>EMMANUEL</c:v>
                </c:pt>
                <c:pt idx="4489">
                  <c:v>BENEDICT</c:v>
                </c:pt>
                <c:pt idx="4490">
                  <c:v>MICHAEL</c:v>
                </c:pt>
                <c:pt idx="4491">
                  <c:v>ANTHONY </c:v>
                </c:pt>
                <c:pt idx="4492">
                  <c:v>KIMBERLY</c:v>
                </c:pt>
                <c:pt idx="4493">
                  <c:v>BRYAN</c:v>
                </c:pt>
                <c:pt idx="4494">
                  <c:v>DAVID</c:v>
                </c:pt>
                <c:pt idx="4495">
                  <c:v>ANN</c:v>
                </c:pt>
                <c:pt idx="4496">
                  <c:v>VICTOR</c:v>
                </c:pt>
                <c:pt idx="4497">
                  <c:v>NELSON</c:v>
                </c:pt>
                <c:pt idx="4498">
                  <c:v>ESTHER</c:v>
                </c:pt>
                <c:pt idx="4499">
                  <c:v>QUEENDALINE</c:v>
                </c:pt>
                <c:pt idx="4500">
                  <c:v>MCANTHONY</c:v>
                </c:pt>
                <c:pt idx="4501">
                  <c:v>PAMELA</c:v>
                </c:pt>
                <c:pt idx="4502">
                  <c:v>BENITA</c:v>
                </c:pt>
                <c:pt idx="4503">
                  <c:v>CHIAMAKA</c:v>
                </c:pt>
                <c:pt idx="4504">
                  <c:v>LUMEN CHRISTI</c:v>
                </c:pt>
                <c:pt idx="4505">
                  <c:v>PAMELA</c:v>
                </c:pt>
                <c:pt idx="4506">
                  <c:v>FAUSTINA</c:v>
                </c:pt>
                <c:pt idx="4507">
                  <c:v>CATHERINA</c:v>
                </c:pt>
                <c:pt idx="4508">
                  <c:v>EMMANUEL</c:v>
                </c:pt>
                <c:pt idx="4509">
                  <c:v>JUDE</c:v>
                </c:pt>
                <c:pt idx="4510">
                  <c:v>DANIEL</c:v>
                </c:pt>
                <c:pt idx="4511">
                  <c:v>ANTHONIA</c:v>
                </c:pt>
                <c:pt idx="4512">
                  <c:v>GIDEON</c:v>
                </c:pt>
                <c:pt idx="4513">
                  <c:v>HENRY</c:v>
                </c:pt>
                <c:pt idx="4514">
                  <c:v>ROSEMARY</c:v>
                </c:pt>
                <c:pt idx="4515">
                  <c:v>VIVIAN</c:v>
                </c:pt>
                <c:pt idx="4516">
                  <c:v>AMANDA</c:v>
                </c:pt>
                <c:pt idx="4517">
                  <c:v>CHELSEA</c:v>
                </c:pt>
                <c:pt idx="4518">
                  <c:v>JOSEPHINE</c:v>
                </c:pt>
                <c:pt idx="4519">
                  <c:v>GLADYS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'BAPTISM REGISTER'!$C$4522:$C$7961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EA7-493E-B8FE-F757B58A0B39}"/>
            </c:ext>
          </c:extLst>
        </c:ser>
        <c:ser>
          <c:idx val="3"/>
          <c:order val="3"/>
          <c:tx>
            <c:strRef>
              <c:f>'BAPTISM REGISTER'!$D$2:$D$4521</c:f>
              <c:strCache>
                <c:ptCount val="4520"/>
                <c:pt idx="0">
                  <c:v>NKEIRU</c:v>
                </c:pt>
                <c:pt idx="1">
                  <c:v>OLUCHUKWU</c:v>
                </c:pt>
                <c:pt idx="2">
                  <c:v>ONYINYECHUKWU</c:v>
                </c:pt>
                <c:pt idx="3">
                  <c:v>NWAMAKA</c:v>
                </c:pt>
                <c:pt idx="4">
                  <c:v>IJEOMA-SOMADINA</c:v>
                </c:pt>
                <c:pt idx="5">
                  <c:v>CHUKWUNONSO</c:v>
                </c:pt>
                <c:pt idx="6">
                  <c:v>ODINKENMA</c:v>
                </c:pt>
                <c:pt idx="7">
                  <c:v>ADAOBI</c:v>
                </c:pt>
                <c:pt idx="8">
                  <c:v>CHINELO</c:v>
                </c:pt>
                <c:pt idx="9">
                  <c:v>ASSUMPTA UZOAMAKA</c:v>
                </c:pt>
                <c:pt idx="10">
                  <c:v>ENYIOMA</c:v>
                </c:pt>
                <c:pt idx="11">
                  <c:v>UCHECHUKWU</c:v>
                </c:pt>
                <c:pt idx="12">
                  <c:v>NGOZICHUKWUKA</c:v>
                </c:pt>
                <c:pt idx="13">
                  <c:v>OBIAWUJU</c:v>
                </c:pt>
                <c:pt idx="14">
                  <c:v>OKWUDILI</c:v>
                </c:pt>
                <c:pt idx="15">
                  <c:v>NKECHINYERE</c:v>
                </c:pt>
                <c:pt idx="16">
                  <c:v>ONYEKACHI</c:v>
                </c:pt>
                <c:pt idx="17">
                  <c:v>AMAUCHECHUKWU</c:v>
                </c:pt>
                <c:pt idx="18">
                  <c:v>OBIDINMA</c:v>
                </c:pt>
                <c:pt idx="19">
                  <c:v>NWAKEGO</c:v>
                </c:pt>
                <c:pt idx="20">
                  <c:v>ONYEJELI </c:v>
                </c:pt>
                <c:pt idx="21">
                  <c:v>UGONNA</c:v>
                </c:pt>
                <c:pt idx="22">
                  <c:v>EKWUTOSI MACHIE</c:v>
                </c:pt>
                <c:pt idx="23">
                  <c:v>CHUKWUEBUKA</c:v>
                </c:pt>
                <c:pt idx="24">
                  <c:v>IFEANYICHUKWU</c:v>
                </c:pt>
                <c:pt idx="25">
                  <c:v>CHIDIEBERE</c:v>
                </c:pt>
                <c:pt idx="26">
                  <c:v>UGOCHINYERE</c:v>
                </c:pt>
                <c:pt idx="27">
                  <c:v>CHINASAOKWU</c:v>
                </c:pt>
                <c:pt idx="28">
                  <c:v>IZUCHUKWU</c:v>
                </c:pt>
                <c:pt idx="29">
                  <c:v>IKECHUKWU</c:v>
                </c:pt>
                <c:pt idx="30">
                  <c:v>CHUKWUEBUKA</c:v>
                </c:pt>
                <c:pt idx="31">
                  <c:v>CHINEDU</c:v>
                </c:pt>
                <c:pt idx="32">
                  <c:v>NNEKA</c:v>
                </c:pt>
                <c:pt idx="33">
                  <c:v>ADANNE</c:v>
                </c:pt>
                <c:pt idx="34">
                  <c:v>CHUKWUEBUKA</c:v>
                </c:pt>
                <c:pt idx="35">
                  <c:v>CHIDIEBERE</c:v>
                </c:pt>
                <c:pt idx="36">
                  <c:v>EJIOFOR</c:v>
                </c:pt>
                <c:pt idx="37">
                  <c:v>UCHECHUKWU</c:v>
                </c:pt>
                <c:pt idx="38">
                  <c:v>CHISOM</c:v>
                </c:pt>
                <c:pt idx="39">
                  <c:v>CHINWENDU</c:v>
                </c:pt>
                <c:pt idx="40">
                  <c:v>OLUCHUKWU</c:v>
                </c:pt>
                <c:pt idx="41">
                  <c:v>CHINENYE</c:v>
                </c:pt>
                <c:pt idx="42">
                  <c:v>ONYEKACHUKWU</c:v>
                </c:pt>
                <c:pt idx="43">
                  <c:v>OBINNA</c:v>
                </c:pt>
                <c:pt idx="44">
                  <c:v>UZOMA</c:v>
                </c:pt>
                <c:pt idx="45">
                  <c:v>BEVERLY</c:v>
                </c:pt>
                <c:pt idx="46">
                  <c:v>MUKOSOLU</c:v>
                </c:pt>
                <c:pt idx="47">
                  <c:v>CHINWEOKE</c:v>
                </c:pt>
                <c:pt idx="48">
                  <c:v>IJEOMA</c:v>
                </c:pt>
                <c:pt idx="49">
                  <c:v>CHUKWUMA</c:v>
                </c:pt>
                <c:pt idx="50">
                  <c:v>CHIOMA</c:v>
                </c:pt>
                <c:pt idx="51">
                  <c:v>ONYEKACHI</c:v>
                </c:pt>
                <c:pt idx="52">
                  <c:v>IJEAMAKA</c:v>
                </c:pt>
                <c:pt idx="53">
                  <c:v>CHUKWUEMEKA</c:v>
                </c:pt>
                <c:pt idx="54">
                  <c:v>CHINELO</c:v>
                </c:pt>
                <c:pt idx="55">
                  <c:v>CHINWEOKWU</c:v>
                </c:pt>
                <c:pt idx="56">
                  <c:v>SOPULUCHUKWU</c:v>
                </c:pt>
                <c:pt idx="57">
                  <c:v>ONYEDIKACHI</c:v>
                </c:pt>
                <c:pt idx="58">
                  <c:v>ETOMIKECHUKWU</c:v>
                </c:pt>
                <c:pt idx="59">
                  <c:v>NKEIRUKA</c:v>
                </c:pt>
                <c:pt idx="60">
                  <c:v>OGOCHUKWU IFEOMA</c:v>
                </c:pt>
                <c:pt idx="61">
                  <c:v>JIDEOFO</c:v>
                </c:pt>
                <c:pt idx="62">
                  <c:v>EBELOCHUKWU</c:v>
                </c:pt>
                <c:pt idx="63">
                  <c:v>CHIDINMA</c:v>
                </c:pt>
                <c:pt idx="64">
                  <c:v>CHISOM</c:v>
                </c:pt>
                <c:pt idx="65">
                  <c:v>UCHECHUKWU</c:v>
                </c:pt>
                <c:pt idx="66">
                  <c:v>KELECHI</c:v>
                </c:pt>
                <c:pt idx="67">
                  <c:v>IFEANYICHUKWU</c:v>
                </c:pt>
                <c:pt idx="68">
                  <c:v>IFEOMACHUKWU</c:v>
                </c:pt>
                <c:pt idx="69">
                  <c:v>CHIDUBEM</c:v>
                </c:pt>
                <c:pt idx="70">
                  <c:v>NNEDINSO</c:v>
                </c:pt>
                <c:pt idx="71">
                  <c:v>OGECHUKWU</c:v>
                </c:pt>
                <c:pt idx="72">
                  <c:v>CHUKWUEBUKA</c:v>
                </c:pt>
                <c:pt idx="73">
                  <c:v>CHIDINMA</c:v>
                </c:pt>
                <c:pt idx="74">
                  <c:v>CHUKWUEBUKA</c:v>
                </c:pt>
                <c:pt idx="75">
                  <c:v>OGECHUKWU</c:v>
                </c:pt>
                <c:pt idx="76">
                  <c:v>CHIAMAKA</c:v>
                </c:pt>
                <c:pt idx="77">
                  <c:v>IFEOMACHUKWU</c:v>
                </c:pt>
                <c:pt idx="78">
                  <c:v>CHUKWUKA</c:v>
                </c:pt>
                <c:pt idx="79">
                  <c:v>OLISAEMEKA</c:v>
                </c:pt>
                <c:pt idx="80">
                  <c:v>IJEOMA</c:v>
                </c:pt>
                <c:pt idx="81">
                  <c:v>NKONYELU</c:v>
                </c:pt>
                <c:pt idx="82">
                  <c:v>UCHENNA</c:v>
                </c:pt>
                <c:pt idx="83">
                  <c:v>CHISOM</c:v>
                </c:pt>
                <c:pt idx="84">
                  <c:v>IFUNANYACHUKWU</c:v>
                </c:pt>
                <c:pt idx="85">
                  <c:v>ONYEKACHI</c:v>
                </c:pt>
                <c:pt idx="86">
                  <c:v>IFEANYICHUKWU</c:v>
                </c:pt>
                <c:pt idx="87">
                  <c:v>CHUKWUEBUKA</c:v>
                </c:pt>
                <c:pt idx="88">
                  <c:v>CHUKWUEBUKA</c:v>
                </c:pt>
                <c:pt idx="89">
                  <c:v>CHIGOZIE</c:v>
                </c:pt>
                <c:pt idx="90">
                  <c:v>GINIKANWA</c:v>
                </c:pt>
                <c:pt idx="91">
                  <c:v>CHUUKWUBIKE</c:v>
                </c:pt>
                <c:pt idx="92">
                  <c:v>UCHENNA</c:v>
                </c:pt>
                <c:pt idx="93">
                  <c:v>ODIRAACHUKWUMMA</c:v>
                </c:pt>
                <c:pt idx="94">
                  <c:v>CHINELO</c:v>
                </c:pt>
                <c:pt idx="95">
                  <c:v>NKECHINYERE</c:v>
                </c:pt>
                <c:pt idx="96">
                  <c:v>CHINONSO</c:v>
                </c:pt>
                <c:pt idx="98">
                  <c:v>OGECHUKWU</c:v>
                </c:pt>
                <c:pt idx="99">
                  <c:v>NNEAMAKA</c:v>
                </c:pt>
                <c:pt idx="100">
                  <c:v>OLUCHUKWU</c:v>
                </c:pt>
                <c:pt idx="101">
                  <c:v>NNENNA</c:v>
                </c:pt>
                <c:pt idx="102">
                  <c:v>IFEANYICHUKWU</c:v>
                </c:pt>
                <c:pt idx="103">
                  <c:v>CHEKWUBECHUKWU</c:v>
                </c:pt>
                <c:pt idx="104">
                  <c:v>IFEYINWA</c:v>
                </c:pt>
                <c:pt idx="105">
                  <c:v>OKWUDILI</c:v>
                </c:pt>
                <c:pt idx="106">
                  <c:v>MEL</c:v>
                </c:pt>
                <c:pt idx="107">
                  <c:v>NZUBECHUKWU</c:v>
                </c:pt>
                <c:pt idx="108">
                  <c:v>CONSTANCE</c:v>
                </c:pt>
                <c:pt idx="109">
                  <c:v>BONAVENTURE</c:v>
                </c:pt>
                <c:pt idx="110">
                  <c:v>STANLEY</c:v>
                </c:pt>
                <c:pt idx="111">
                  <c:v>CHIOMA</c:v>
                </c:pt>
                <c:pt idx="112">
                  <c:v>UGOCHUKWU</c:v>
                </c:pt>
                <c:pt idx="113">
                  <c:v>OBIAGELI</c:v>
                </c:pt>
                <c:pt idx="114">
                  <c:v>CHIDIEBERE</c:v>
                </c:pt>
                <c:pt idx="115">
                  <c:v>AMARACHUKWU</c:v>
                </c:pt>
                <c:pt idx="116">
                  <c:v>KAMNAYO</c:v>
                </c:pt>
                <c:pt idx="117">
                  <c:v>UCHECHUKWU</c:v>
                </c:pt>
                <c:pt idx="118">
                  <c:v>AMAKA</c:v>
                </c:pt>
                <c:pt idx="119">
                  <c:v>CHIBUEZE</c:v>
                </c:pt>
                <c:pt idx="120">
                  <c:v>OGECHUKWU</c:v>
                </c:pt>
                <c:pt idx="121">
                  <c:v>CHINENYE</c:v>
                </c:pt>
                <c:pt idx="122">
                  <c:v>IFUEOMA</c:v>
                </c:pt>
                <c:pt idx="123">
                  <c:v>CHUKWUDI</c:v>
                </c:pt>
                <c:pt idx="124">
                  <c:v>AZUBUIKE</c:v>
                </c:pt>
                <c:pt idx="125">
                  <c:v>AZUBUIKE</c:v>
                </c:pt>
                <c:pt idx="126">
                  <c:v>CHINONSO</c:v>
                </c:pt>
                <c:pt idx="127">
                  <c:v>CHUKWUEMEKA</c:v>
                </c:pt>
                <c:pt idx="128">
                  <c:v>CHIMAOBI</c:v>
                </c:pt>
                <c:pt idx="129">
                  <c:v>CHUKWUNONSO</c:v>
                </c:pt>
                <c:pt idx="130">
                  <c:v>ONINYECHI</c:v>
                </c:pt>
                <c:pt idx="131">
                  <c:v>EBUBECHUKWU</c:v>
                </c:pt>
                <c:pt idx="132">
                  <c:v>CHIAZOR</c:v>
                </c:pt>
                <c:pt idx="133">
                  <c:v>IJEOMA</c:v>
                </c:pt>
                <c:pt idx="134">
                  <c:v>CHUKWUDI</c:v>
                </c:pt>
                <c:pt idx="135">
                  <c:v>CHINENYE</c:v>
                </c:pt>
                <c:pt idx="136">
                  <c:v>AMAUCHE </c:v>
                </c:pt>
                <c:pt idx="137">
                  <c:v>IFUNANYA </c:v>
                </c:pt>
                <c:pt idx="138">
                  <c:v>OGECHUKWU</c:v>
                </c:pt>
                <c:pt idx="139">
                  <c:v>ARIZE</c:v>
                </c:pt>
                <c:pt idx="140">
                  <c:v>CHINEDU</c:v>
                </c:pt>
                <c:pt idx="141">
                  <c:v>NNEBUOGO</c:v>
                </c:pt>
                <c:pt idx="142">
                  <c:v>OGECHUKWU</c:v>
                </c:pt>
                <c:pt idx="143">
                  <c:v>INYAELEJE</c:v>
                </c:pt>
                <c:pt idx="144">
                  <c:v>CHIBUZOR</c:v>
                </c:pt>
                <c:pt idx="145">
                  <c:v>TOCHUKWU</c:v>
                </c:pt>
                <c:pt idx="146">
                  <c:v>OKWUDILI</c:v>
                </c:pt>
                <c:pt idx="147">
                  <c:v>UGONNA</c:v>
                </c:pt>
                <c:pt idx="148">
                  <c:v>CHICHI</c:v>
                </c:pt>
                <c:pt idx="149">
                  <c:v>OGECHUKWU</c:v>
                </c:pt>
                <c:pt idx="150">
                  <c:v>CHIKAODILI</c:v>
                </c:pt>
                <c:pt idx="151">
                  <c:v>IKENNA</c:v>
                </c:pt>
                <c:pt idx="152">
                  <c:v>CHINEDU</c:v>
                </c:pt>
                <c:pt idx="153">
                  <c:v>IZUCHKUKWU</c:v>
                </c:pt>
                <c:pt idx="154">
                  <c:v>CHUKWUDI</c:v>
                </c:pt>
                <c:pt idx="155">
                  <c:v>OGOCHUKWU</c:v>
                </c:pt>
                <c:pt idx="156">
                  <c:v>CHIDIMMA</c:v>
                </c:pt>
                <c:pt idx="157">
                  <c:v>AMAUCHECHUKWU</c:v>
                </c:pt>
                <c:pt idx="158">
                  <c:v>CHIKA</c:v>
                </c:pt>
                <c:pt idx="159">
                  <c:v>CHEKWUBECHUKWU</c:v>
                </c:pt>
                <c:pt idx="160">
                  <c:v>OLUNNA</c:v>
                </c:pt>
                <c:pt idx="161">
                  <c:v>CHEKWUBENNA</c:v>
                </c:pt>
                <c:pt idx="162">
                  <c:v>CHIAGOZIE</c:v>
                </c:pt>
                <c:pt idx="163">
                  <c:v>VENASSA</c:v>
                </c:pt>
                <c:pt idx="164">
                  <c:v>CHIOMA</c:v>
                </c:pt>
                <c:pt idx="165">
                  <c:v>CHIDI/KELECHI</c:v>
                </c:pt>
                <c:pt idx="166">
                  <c:v>CHEKWUBECHUKWU</c:v>
                </c:pt>
                <c:pt idx="167">
                  <c:v>UCHECHUKWU</c:v>
                </c:pt>
                <c:pt idx="168">
                  <c:v>NGOZI</c:v>
                </c:pt>
                <c:pt idx="169">
                  <c:v>UCHENNA</c:v>
                </c:pt>
                <c:pt idx="170">
                  <c:v>ONYINYECHUKWU</c:v>
                </c:pt>
                <c:pt idx="171">
                  <c:v>CHINEDU</c:v>
                </c:pt>
                <c:pt idx="172">
                  <c:v>NNAEMEKA</c:v>
                </c:pt>
                <c:pt idx="173">
                  <c:v>CHUKWUEMEKA</c:v>
                </c:pt>
                <c:pt idx="174">
                  <c:v>CHINWE</c:v>
                </c:pt>
                <c:pt idx="175">
                  <c:v>OLISAELOKA</c:v>
                </c:pt>
                <c:pt idx="176">
                  <c:v>CHEMEKA</c:v>
                </c:pt>
                <c:pt idx="177">
                  <c:v>CHUKWUEMEKA</c:v>
                </c:pt>
                <c:pt idx="179">
                  <c:v>IFEANYI</c:v>
                </c:pt>
                <c:pt idx="180">
                  <c:v>CHUKWUEMEKA</c:v>
                </c:pt>
                <c:pt idx="181">
                  <c:v>NNAEMEKA</c:v>
                </c:pt>
                <c:pt idx="182">
                  <c:v>CHUKWUEBUKA</c:v>
                </c:pt>
                <c:pt idx="183">
                  <c:v>NNENNA</c:v>
                </c:pt>
                <c:pt idx="187">
                  <c:v>EBERECHUKWU</c:v>
                </c:pt>
                <c:pt idx="188">
                  <c:v>CHIBUZO</c:v>
                </c:pt>
                <c:pt idx="189">
                  <c:v>EBERECHUKWU</c:v>
                </c:pt>
                <c:pt idx="190">
                  <c:v>OSOELOKU</c:v>
                </c:pt>
                <c:pt idx="191">
                  <c:v>OKEZIE</c:v>
                </c:pt>
                <c:pt idx="192">
                  <c:v>EBUKA</c:v>
                </c:pt>
                <c:pt idx="193">
                  <c:v>UCHECHUKWU</c:v>
                </c:pt>
                <c:pt idx="194">
                  <c:v>IFEANYI</c:v>
                </c:pt>
                <c:pt idx="195">
                  <c:v>IFEANYI</c:v>
                </c:pt>
                <c:pt idx="196">
                  <c:v>OGOCHUKWU</c:v>
                </c:pt>
                <c:pt idx="197">
                  <c:v>OKAFOR</c:v>
                </c:pt>
                <c:pt idx="198">
                  <c:v>NKWOMMA</c:v>
                </c:pt>
                <c:pt idx="199">
                  <c:v>OGOCHUKWU</c:v>
                </c:pt>
                <c:pt idx="200">
                  <c:v>CHINENYE</c:v>
                </c:pt>
                <c:pt idx="201">
                  <c:v>CHIMDI</c:v>
                </c:pt>
                <c:pt idx="202">
                  <c:v>EJIKE</c:v>
                </c:pt>
                <c:pt idx="203">
                  <c:v>CHISOM</c:v>
                </c:pt>
                <c:pt idx="204">
                  <c:v>UGOCHUKWU</c:v>
                </c:pt>
                <c:pt idx="205">
                  <c:v>CHUKWUDI</c:v>
                </c:pt>
                <c:pt idx="206">
                  <c:v>ADACHUKWU</c:v>
                </c:pt>
                <c:pt idx="207">
                  <c:v>OZIOMA</c:v>
                </c:pt>
                <c:pt idx="208">
                  <c:v>ADAEZE</c:v>
                </c:pt>
                <c:pt idx="209">
                  <c:v>IZUCHUKWU</c:v>
                </c:pt>
                <c:pt idx="210">
                  <c:v>ECHEZONA MADUABUCHI</c:v>
                </c:pt>
                <c:pt idx="211">
                  <c:v>GLORIA</c:v>
                </c:pt>
                <c:pt idx="212">
                  <c:v>CHISOM</c:v>
                </c:pt>
                <c:pt idx="213">
                  <c:v>IFEANYICHUKWU</c:v>
                </c:pt>
                <c:pt idx="214">
                  <c:v>CHEKWUBE</c:v>
                </c:pt>
                <c:pt idx="215">
                  <c:v>NKEMDILIM</c:v>
                </c:pt>
                <c:pt idx="216">
                  <c:v>OBUMNEKE</c:v>
                </c:pt>
                <c:pt idx="217">
                  <c:v>CHIDOZIE</c:v>
                </c:pt>
                <c:pt idx="218">
                  <c:v>CHIOMA</c:v>
                </c:pt>
                <c:pt idx="219">
                  <c:v>CHINENYE</c:v>
                </c:pt>
                <c:pt idx="220">
                  <c:v>CHUKWUDIFU</c:v>
                </c:pt>
                <c:pt idx="221">
                  <c:v>CHIZOBA</c:v>
                </c:pt>
                <c:pt idx="222">
                  <c:v>AFOMACHUKWU OBIANUJU</c:v>
                </c:pt>
                <c:pt idx="223">
                  <c:v>KELECHI</c:v>
                </c:pt>
                <c:pt idx="224">
                  <c:v>CHINEDU</c:v>
                </c:pt>
                <c:pt idx="225">
                  <c:v>CHEKWUEBECHUKWU</c:v>
                </c:pt>
                <c:pt idx="226">
                  <c:v>GINIKACHUKWU</c:v>
                </c:pt>
                <c:pt idx="227">
                  <c:v>OBIANUJUNWA</c:v>
                </c:pt>
                <c:pt idx="228">
                  <c:v>CHIJIOKE</c:v>
                </c:pt>
                <c:pt idx="229">
                  <c:v>CHINENYE</c:v>
                </c:pt>
                <c:pt idx="230">
                  <c:v>OGECHUKWU</c:v>
                </c:pt>
                <c:pt idx="231">
                  <c:v>CHIAMAKA</c:v>
                </c:pt>
                <c:pt idx="232">
                  <c:v>OGECHUKWU</c:v>
                </c:pt>
                <c:pt idx="235">
                  <c:v>TOBECHI</c:v>
                </c:pt>
                <c:pt idx="236">
                  <c:v>CHIGOZIRIM</c:v>
                </c:pt>
                <c:pt idx="237">
                  <c:v>ADORA</c:v>
                </c:pt>
                <c:pt idx="239">
                  <c:v>EBERE</c:v>
                </c:pt>
                <c:pt idx="240">
                  <c:v>AKEMAKO</c:v>
                </c:pt>
                <c:pt idx="241">
                  <c:v>CHEKWUBECHUKWU</c:v>
                </c:pt>
                <c:pt idx="242">
                  <c:v>EBERECHUKWU</c:v>
                </c:pt>
                <c:pt idx="244">
                  <c:v>CHIDIMMA</c:v>
                </c:pt>
                <c:pt idx="246">
                  <c:v>ONYINYECHUKWU</c:v>
                </c:pt>
                <c:pt idx="247">
                  <c:v>CHIMDINDU</c:v>
                </c:pt>
                <c:pt idx="248">
                  <c:v>NGOZI</c:v>
                </c:pt>
                <c:pt idx="249">
                  <c:v>OGOCHUKWU</c:v>
                </c:pt>
                <c:pt idx="250">
                  <c:v>UCHENNA</c:v>
                </c:pt>
                <c:pt idx="251">
                  <c:v>UGOCHUKWU</c:v>
                </c:pt>
                <c:pt idx="252">
                  <c:v>CHINASA</c:v>
                </c:pt>
                <c:pt idx="253">
                  <c:v>CHINWENDU</c:v>
                </c:pt>
                <c:pt idx="254">
                  <c:v>OBIANUJU</c:v>
                </c:pt>
                <c:pt idx="255">
                  <c:v>ANENE</c:v>
                </c:pt>
                <c:pt idx="256">
                  <c:v>CHUKWUEMEKA</c:v>
                </c:pt>
                <c:pt idx="257">
                  <c:v>CHUKWUEBUKA</c:v>
                </c:pt>
                <c:pt idx="258">
                  <c:v>IFEOMA</c:v>
                </c:pt>
                <c:pt idx="259">
                  <c:v>ONYEDIKACHUKWU</c:v>
                </c:pt>
                <c:pt idx="260">
                  <c:v>NNEKA</c:v>
                </c:pt>
                <c:pt idx="261">
                  <c:v>AUGUSTINE</c:v>
                </c:pt>
                <c:pt idx="262">
                  <c:v>AGBOR</c:v>
                </c:pt>
                <c:pt idx="263">
                  <c:v>EBERECHUKWU</c:v>
                </c:pt>
                <c:pt idx="264">
                  <c:v>AMAIZUCHUKWU</c:v>
                </c:pt>
                <c:pt idx="265">
                  <c:v>CHUKWUEBUKA</c:v>
                </c:pt>
                <c:pt idx="266">
                  <c:v>CHUKWUEMEKA</c:v>
                </c:pt>
                <c:pt idx="267">
                  <c:v>IFEANYI</c:v>
                </c:pt>
                <c:pt idx="268">
                  <c:v>OBIAGELI</c:v>
                </c:pt>
                <c:pt idx="269">
                  <c:v>OKWUIDIRICHUKWU</c:v>
                </c:pt>
                <c:pt idx="270">
                  <c:v>KOSISOCHUKWU</c:v>
                </c:pt>
                <c:pt idx="271">
                  <c:v>UCHENNA</c:v>
                </c:pt>
                <c:pt idx="272">
                  <c:v>MGBOLIE</c:v>
                </c:pt>
                <c:pt idx="273">
                  <c:v>CHIAGORO</c:v>
                </c:pt>
                <c:pt idx="274">
                  <c:v>IFEOMA</c:v>
                </c:pt>
                <c:pt idx="275">
                  <c:v>UGOCHUKWU</c:v>
                </c:pt>
                <c:pt idx="276">
                  <c:v>OLISAEDU</c:v>
                </c:pt>
                <c:pt idx="277">
                  <c:v>CHIDIMMA</c:v>
                </c:pt>
                <c:pt idx="278">
                  <c:v>CHINONSO</c:v>
                </c:pt>
                <c:pt idx="279">
                  <c:v>OGOCHUKWU</c:v>
                </c:pt>
                <c:pt idx="280">
                  <c:v>OGECHUKWU</c:v>
                </c:pt>
                <c:pt idx="281">
                  <c:v>OKECHUKWU</c:v>
                </c:pt>
                <c:pt idx="282">
                  <c:v>IFEANYICHUKWU</c:v>
                </c:pt>
                <c:pt idx="283">
                  <c:v>CHUKWUNONSO</c:v>
                </c:pt>
                <c:pt idx="284">
                  <c:v>IFEANYICHUKWU</c:v>
                </c:pt>
                <c:pt idx="285">
                  <c:v>CHUKWUEBUKA</c:v>
                </c:pt>
                <c:pt idx="286">
                  <c:v>MAKUOCHUKWU</c:v>
                </c:pt>
                <c:pt idx="287">
                  <c:v>CHIBUEZE</c:v>
                </c:pt>
                <c:pt idx="288">
                  <c:v>NNENNA</c:v>
                </c:pt>
                <c:pt idx="289">
                  <c:v>CHISOROM</c:v>
                </c:pt>
                <c:pt idx="290">
                  <c:v>EVERECHUKWU</c:v>
                </c:pt>
                <c:pt idx="291">
                  <c:v>CHIGOZIE</c:v>
                </c:pt>
                <c:pt idx="292">
                  <c:v>EBUBECHUKWU</c:v>
                </c:pt>
                <c:pt idx="293">
                  <c:v>UGOCHUKWU</c:v>
                </c:pt>
                <c:pt idx="294">
                  <c:v>TOCHUKWU</c:v>
                </c:pt>
                <c:pt idx="296">
                  <c:v>AFIONG</c:v>
                </c:pt>
                <c:pt idx="297">
                  <c:v>IFEOMA</c:v>
                </c:pt>
                <c:pt idx="298">
                  <c:v>ADAOBI</c:v>
                </c:pt>
                <c:pt idx="299">
                  <c:v>CHUKWUEBUKA</c:v>
                </c:pt>
                <c:pt idx="300">
                  <c:v>ADUNNA IBOAMAKA</c:v>
                </c:pt>
                <c:pt idx="301">
                  <c:v>NKIRU</c:v>
                </c:pt>
                <c:pt idx="302">
                  <c:v>VINCY NNEOMA</c:v>
                </c:pt>
                <c:pt idx="303">
                  <c:v>CHIGOZIE</c:v>
                </c:pt>
                <c:pt idx="304">
                  <c:v>IKENNA</c:v>
                </c:pt>
                <c:pt idx="305">
                  <c:v>CHINEDU</c:v>
                </c:pt>
                <c:pt idx="306">
                  <c:v>CHUKWUDUBEM</c:v>
                </c:pt>
                <c:pt idx="307">
                  <c:v>NWAKAEGO</c:v>
                </c:pt>
                <c:pt idx="308">
                  <c:v>IFEOMA</c:v>
                </c:pt>
                <c:pt idx="309">
                  <c:v>ARINZE</c:v>
                </c:pt>
                <c:pt idx="310">
                  <c:v>CHINENYENWA</c:v>
                </c:pt>
                <c:pt idx="311">
                  <c:v>IFY</c:v>
                </c:pt>
                <c:pt idx="312">
                  <c:v>ANENE</c:v>
                </c:pt>
                <c:pt idx="313">
                  <c:v>NNENNA</c:v>
                </c:pt>
                <c:pt idx="314">
                  <c:v>CHIDIMMA</c:v>
                </c:pt>
                <c:pt idx="315">
                  <c:v>CHIBUZO</c:v>
                </c:pt>
                <c:pt idx="316">
                  <c:v>CHISOM</c:v>
                </c:pt>
                <c:pt idx="317">
                  <c:v>CHINYERE</c:v>
                </c:pt>
                <c:pt idx="318">
                  <c:v>CHISOM</c:v>
                </c:pt>
                <c:pt idx="319">
                  <c:v>CHUKWUEBUKA</c:v>
                </c:pt>
                <c:pt idx="320">
                  <c:v>CHUKWUNONYE</c:v>
                </c:pt>
                <c:pt idx="321">
                  <c:v>CHUKWUEMEKA</c:v>
                </c:pt>
                <c:pt idx="322">
                  <c:v>CHUKWUNONSO</c:v>
                </c:pt>
                <c:pt idx="323">
                  <c:v>CHIMAMKPAM</c:v>
                </c:pt>
                <c:pt idx="324">
                  <c:v>CHIZALIMEKPELE</c:v>
                </c:pt>
                <c:pt idx="325">
                  <c:v>SOLUMTOCHUKWU</c:v>
                </c:pt>
                <c:pt idx="326">
                  <c:v>CHINEDU</c:v>
                </c:pt>
                <c:pt idx="327">
                  <c:v>ONYEKACHUKWU</c:v>
                </c:pt>
                <c:pt idx="328">
                  <c:v>EJIKE</c:v>
                </c:pt>
                <c:pt idx="329">
                  <c:v>UZOMA</c:v>
                </c:pt>
                <c:pt idx="330">
                  <c:v>TOCHI</c:v>
                </c:pt>
                <c:pt idx="331">
                  <c:v>NNAMDI</c:v>
                </c:pt>
                <c:pt idx="332">
                  <c:v>UCHE</c:v>
                </c:pt>
                <c:pt idx="333">
                  <c:v>CHIDIMMA</c:v>
                </c:pt>
                <c:pt idx="334">
                  <c:v>IJEOMA</c:v>
                </c:pt>
                <c:pt idx="335">
                  <c:v>IFEANYI</c:v>
                </c:pt>
                <c:pt idx="336">
                  <c:v>E</c:v>
                </c:pt>
                <c:pt idx="338">
                  <c:v>N</c:v>
                </c:pt>
                <c:pt idx="339">
                  <c:v>A</c:v>
                </c:pt>
                <c:pt idx="341">
                  <c:v>ENE</c:v>
                </c:pt>
                <c:pt idx="342">
                  <c:v>CHIDIEBERE</c:v>
                </c:pt>
                <c:pt idx="343">
                  <c:v>NNEKA</c:v>
                </c:pt>
                <c:pt idx="344">
                  <c:v>IFY</c:v>
                </c:pt>
                <c:pt idx="345">
                  <c:v>ADA</c:v>
                </c:pt>
                <c:pt idx="346">
                  <c:v>I</c:v>
                </c:pt>
                <c:pt idx="347">
                  <c:v>UCHENNA</c:v>
                </c:pt>
                <c:pt idx="348">
                  <c:v>AMARA</c:v>
                </c:pt>
                <c:pt idx="349">
                  <c:v>AMAKA</c:v>
                </c:pt>
                <c:pt idx="350">
                  <c:v>NNAEMEKA</c:v>
                </c:pt>
                <c:pt idx="351">
                  <c:v>MADUABUCHI</c:v>
                </c:pt>
                <c:pt idx="352">
                  <c:v>CHUKWUEBUKA</c:v>
                </c:pt>
                <c:pt idx="353">
                  <c:v>EKENEDILICHUKWU</c:v>
                </c:pt>
                <c:pt idx="354">
                  <c:v>ADAOBI</c:v>
                </c:pt>
                <c:pt idx="355">
                  <c:v>UKAMAKA</c:v>
                </c:pt>
                <c:pt idx="356">
                  <c:v>NNAMDI</c:v>
                </c:pt>
                <c:pt idx="357">
                  <c:v>UKAMAKA</c:v>
                </c:pt>
                <c:pt idx="359">
                  <c:v>CHIOMA</c:v>
                </c:pt>
                <c:pt idx="360">
                  <c:v>OGECHUKWU </c:v>
                </c:pt>
                <c:pt idx="361">
                  <c:v>IFY</c:v>
                </c:pt>
                <c:pt idx="362">
                  <c:v>IK</c:v>
                </c:pt>
                <c:pt idx="363">
                  <c:v>CHINYERE</c:v>
                </c:pt>
                <c:pt idx="364">
                  <c:v>IFY</c:v>
                </c:pt>
                <c:pt idx="366">
                  <c:v>CHINOMNSO</c:v>
                </c:pt>
                <c:pt idx="367">
                  <c:v>UCHE</c:v>
                </c:pt>
                <c:pt idx="368">
                  <c:v>IFY</c:v>
                </c:pt>
                <c:pt idx="370">
                  <c:v>AMAKA</c:v>
                </c:pt>
                <c:pt idx="371">
                  <c:v>NDALI</c:v>
                </c:pt>
                <c:pt idx="374">
                  <c:v>IFY</c:v>
                </c:pt>
                <c:pt idx="376">
                  <c:v>UCHE</c:v>
                </c:pt>
                <c:pt idx="377">
                  <c:v>ADAORAH</c:v>
                </c:pt>
                <c:pt idx="378">
                  <c:v>GERALDINE CHY</c:v>
                </c:pt>
                <c:pt idx="379">
                  <c:v>KENECHUKWU</c:v>
                </c:pt>
                <c:pt idx="380">
                  <c:v>CHUKWUEMEKA</c:v>
                </c:pt>
                <c:pt idx="381">
                  <c:v>CHINASA</c:v>
                </c:pt>
                <c:pt idx="382">
                  <c:v>NNEOMA</c:v>
                </c:pt>
                <c:pt idx="383">
                  <c:v>OBINNA</c:v>
                </c:pt>
                <c:pt idx="384">
                  <c:v>TOCHI</c:v>
                </c:pt>
                <c:pt idx="385">
                  <c:v>ICHECHUKWUMERE</c:v>
                </c:pt>
                <c:pt idx="386">
                  <c:v>AMAKA</c:v>
                </c:pt>
                <c:pt idx="387">
                  <c:v>CHISOM</c:v>
                </c:pt>
                <c:pt idx="388">
                  <c:v>CHICHI</c:v>
                </c:pt>
                <c:pt idx="389">
                  <c:v>ADAORAH</c:v>
                </c:pt>
                <c:pt idx="390">
                  <c:v>CHUKWUEMEKA</c:v>
                </c:pt>
                <c:pt idx="391">
                  <c:v>CHIAGOZIEM</c:v>
                </c:pt>
                <c:pt idx="392">
                  <c:v>IJEOMA</c:v>
                </c:pt>
                <c:pt idx="393">
                  <c:v>IJEOMA</c:v>
                </c:pt>
                <c:pt idx="395">
                  <c:v>O</c:v>
                </c:pt>
                <c:pt idx="397">
                  <c:v>NHERU</c:v>
                </c:pt>
                <c:pt idx="398">
                  <c:v>EMEKA</c:v>
                </c:pt>
                <c:pt idx="399">
                  <c:v>ANI</c:v>
                </c:pt>
                <c:pt idx="400">
                  <c:v>CHIZOROM</c:v>
                </c:pt>
                <c:pt idx="401">
                  <c:v>CHUKWUJIDEM</c:v>
                </c:pt>
                <c:pt idx="402">
                  <c:v>UCHEOMA</c:v>
                </c:pt>
                <c:pt idx="403">
                  <c:v>MAKUOCHUKWU</c:v>
                </c:pt>
                <c:pt idx="404">
                  <c:v>CHUKWUEMEKA</c:v>
                </c:pt>
                <c:pt idx="405">
                  <c:v>UCHE</c:v>
                </c:pt>
                <c:pt idx="406">
                  <c:v>CHINENYE</c:v>
                </c:pt>
                <c:pt idx="407">
                  <c:v>CHINWEOKWU</c:v>
                </c:pt>
                <c:pt idx="408">
                  <c:v>UGOCHUKWU</c:v>
                </c:pt>
                <c:pt idx="410">
                  <c:v>CHUKWUEBUIKE</c:v>
                </c:pt>
                <c:pt idx="411">
                  <c:v>EBERE</c:v>
                </c:pt>
                <c:pt idx="412">
                  <c:v>CHINONYEREM</c:v>
                </c:pt>
                <c:pt idx="413">
                  <c:v>NNAMDI</c:v>
                </c:pt>
                <c:pt idx="414">
                  <c:v>OGECHI</c:v>
                </c:pt>
                <c:pt idx="415">
                  <c:v>CHUKWUNONSO</c:v>
                </c:pt>
                <c:pt idx="416">
                  <c:v>NNEOMA</c:v>
                </c:pt>
                <c:pt idx="417">
                  <c:v>ONYINYECHUKWU</c:v>
                </c:pt>
                <c:pt idx="418">
                  <c:v>NNAMDI</c:v>
                </c:pt>
                <c:pt idx="419">
                  <c:v>NONSO</c:v>
                </c:pt>
                <c:pt idx="420">
                  <c:v>OBIAGELI</c:v>
                </c:pt>
                <c:pt idx="421">
                  <c:v>CHINONSO</c:v>
                </c:pt>
                <c:pt idx="422">
                  <c:v>CHIOMA</c:v>
                </c:pt>
                <c:pt idx="423">
                  <c:v>IFEYINWA</c:v>
                </c:pt>
                <c:pt idx="424">
                  <c:v>NNAMDI</c:v>
                </c:pt>
                <c:pt idx="425">
                  <c:v>OBIAGERI</c:v>
                </c:pt>
                <c:pt idx="426">
                  <c:v>ONYEKA</c:v>
                </c:pt>
                <c:pt idx="427">
                  <c:v>CHUKWUNONSO</c:v>
                </c:pt>
                <c:pt idx="428">
                  <c:v>JIDEOFOR</c:v>
                </c:pt>
                <c:pt idx="429">
                  <c:v>ANULIKA</c:v>
                </c:pt>
                <c:pt idx="430">
                  <c:v>IFEOMA</c:v>
                </c:pt>
                <c:pt idx="431">
                  <c:v>CHIDIMMA</c:v>
                </c:pt>
                <c:pt idx="433">
                  <c:v>OGECHI</c:v>
                </c:pt>
                <c:pt idx="434">
                  <c:v>CHIKA</c:v>
                </c:pt>
                <c:pt idx="435">
                  <c:v>NWAMAKA</c:v>
                </c:pt>
                <c:pt idx="436">
                  <c:v>CHIDIMMA</c:v>
                </c:pt>
                <c:pt idx="437">
                  <c:v>UZOMA</c:v>
                </c:pt>
                <c:pt idx="438">
                  <c:v>NNAEMEKA</c:v>
                </c:pt>
                <c:pt idx="439">
                  <c:v>CHIGOZIE</c:v>
                </c:pt>
                <c:pt idx="440">
                  <c:v>IKECHUKWU</c:v>
                </c:pt>
                <c:pt idx="441">
                  <c:v>UCHENNA</c:v>
                </c:pt>
                <c:pt idx="442">
                  <c:v>ARINZE</c:v>
                </c:pt>
                <c:pt idx="443">
                  <c:v>OLUCHUKWU</c:v>
                </c:pt>
                <c:pt idx="444">
                  <c:v>CHIDIMMA</c:v>
                </c:pt>
                <c:pt idx="445">
                  <c:v>CHIOMA</c:v>
                </c:pt>
                <c:pt idx="446">
                  <c:v>NNENNA</c:v>
                </c:pt>
                <c:pt idx="447">
                  <c:v>CHOIMMA</c:v>
                </c:pt>
                <c:pt idx="448">
                  <c:v>CHINAZAEKPERE</c:v>
                </c:pt>
                <c:pt idx="449">
                  <c:v>CHUWUEBUKA</c:v>
                </c:pt>
                <c:pt idx="450">
                  <c:v>ARINZE CHUKWU</c:v>
                </c:pt>
                <c:pt idx="451">
                  <c:v>IFEYINWA</c:v>
                </c:pt>
                <c:pt idx="452">
                  <c:v>CHINENYENWA</c:v>
                </c:pt>
                <c:pt idx="453">
                  <c:v>IFECHUKWUDELU</c:v>
                </c:pt>
                <c:pt idx="454">
                  <c:v>ONYINYECHUKWU</c:v>
                </c:pt>
                <c:pt idx="456">
                  <c:v>UZOMA</c:v>
                </c:pt>
                <c:pt idx="458">
                  <c:v>CHIKA</c:v>
                </c:pt>
                <c:pt idx="459">
                  <c:v>CHUKWUDI</c:v>
                </c:pt>
                <c:pt idx="460">
                  <c:v>ONYEDIKACHI</c:v>
                </c:pt>
                <c:pt idx="461">
                  <c:v>CHIAGOZIE</c:v>
                </c:pt>
                <c:pt idx="462">
                  <c:v>ODINAKA</c:v>
                </c:pt>
                <c:pt idx="463">
                  <c:v>CHUKWUEMEKA</c:v>
                </c:pt>
                <c:pt idx="464">
                  <c:v>CHISOM</c:v>
                </c:pt>
                <c:pt idx="465">
                  <c:v>CHIBUIKE</c:v>
                </c:pt>
                <c:pt idx="466">
                  <c:v>EZUCHUKWU</c:v>
                </c:pt>
                <c:pt idx="467">
                  <c:v>NNENNA/CHIDIMMA </c:v>
                </c:pt>
                <c:pt idx="468">
                  <c:v>IK</c:v>
                </c:pt>
                <c:pt idx="470">
                  <c:v>IFESINACHI</c:v>
                </c:pt>
                <c:pt idx="474">
                  <c:v>IKENNA</c:v>
                </c:pt>
                <c:pt idx="476">
                  <c:v>AMACHI</c:v>
                </c:pt>
                <c:pt idx="477">
                  <c:v>CHIBIKE</c:v>
                </c:pt>
                <c:pt idx="478">
                  <c:v>CHIMDIMMA</c:v>
                </c:pt>
                <c:pt idx="479">
                  <c:v>CHUKWUNONYELUM</c:v>
                </c:pt>
                <c:pt idx="480">
                  <c:v>CHINEDU</c:v>
                </c:pt>
                <c:pt idx="481">
                  <c:v>OBINNA</c:v>
                </c:pt>
                <c:pt idx="482">
                  <c:v>CHEKWUBE</c:v>
                </c:pt>
                <c:pt idx="483">
                  <c:v>ECHEZONACHI</c:v>
                </c:pt>
                <c:pt idx="484">
                  <c:v>ONYINYECHUKWU</c:v>
                </c:pt>
                <c:pt idx="485">
                  <c:v>IFANYI</c:v>
                </c:pt>
                <c:pt idx="486">
                  <c:v>CHIDERA</c:v>
                </c:pt>
                <c:pt idx="487">
                  <c:v>TOBENNA</c:v>
                </c:pt>
                <c:pt idx="488">
                  <c:v>UGO</c:v>
                </c:pt>
                <c:pt idx="489">
                  <c:v>IFEATU</c:v>
                </c:pt>
                <c:pt idx="490">
                  <c:v>OBANYE</c:v>
                </c:pt>
                <c:pt idx="491">
                  <c:v>ECHEZONACHI</c:v>
                </c:pt>
                <c:pt idx="492">
                  <c:v>CHUKWUNONSO</c:v>
                </c:pt>
                <c:pt idx="493">
                  <c:v>UZOAMAKA</c:v>
                </c:pt>
                <c:pt idx="494">
                  <c:v>CHIDIMMA</c:v>
                </c:pt>
                <c:pt idx="495">
                  <c:v>CHINAZAEKPERE</c:v>
                </c:pt>
                <c:pt idx="496">
                  <c:v>KAOISISOCHI</c:v>
                </c:pt>
                <c:pt idx="497">
                  <c:v>EBUKA</c:v>
                </c:pt>
                <c:pt idx="498">
                  <c:v>CHISOM</c:v>
                </c:pt>
                <c:pt idx="499">
                  <c:v>NONYELUM</c:v>
                </c:pt>
                <c:pt idx="500">
                  <c:v>CHIOMA</c:v>
                </c:pt>
                <c:pt idx="501">
                  <c:v>DUMBI</c:v>
                </c:pt>
                <c:pt idx="502">
                  <c:v>KENECHI</c:v>
                </c:pt>
                <c:pt idx="503">
                  <c:v>KOSISOCHI</c:v>
                </c:pt>
                <c:pt idx="505">
                  <c:v>OKWUDILI</c:v>
                </c:pt>
                <c:pt idx="506">
                  <c:v>CHINENYE</c:v>
                </c:pt>
                <c:pt idx="507">
                  <c:v>IFEANYI</c:v>
                </c:pt>
                <c:pt idx="508">
                  <c:v>IKECHUKWU</c:v>
                </c:pt>
                <c:pt idx="509">
                  <c:v>EBERE</c:v>
                </c:pt>
                <c:pt idx="510">
                  <c:v>UZOCHUKWU</c:v>
                </c:pt>
                <c:pt idx="511">
                  <c:v>CHIMUEIKE</c:v>
                </c:pt>
                <c:pt idx="512">
                  <c:v>IFEOMA</c:v>
                </c:pt>
                <c:pt idx="513">
                  <c:v>NKEIRU</c:v>
                </c:pt>
                <c:pt idx="514">
                  <c:v>CHISOM</c:v>
                </c:pt>
                <c:pt idx="515">
                  <c:v>OZUEMDULINE</c:v>
                </c:pt>
                <c:pt idx="516">
                  <c:v>OKNYEBUCHI</c:v>
                </c:pt>
                <c:pt idx="517">
                  <c:v>CHIOMA</c:v>
                </c:pt>
                <c:pt idx="518">
                  <c:v>CHINEDU</c:v>
                </c:pt>
                <c:pt idx="519">
                  <c:v>KENECHUKWU</c:v>
                </c:pt>
                <c:pt idx="520">
                  <c:v>CHIOMA</c:v>
                </c:pt>
                <c:pt idx="521">
                  <c:v>CHIEOMA</c:v>
                </c:pt>
                <c:pt idx="522">
                  <c:v>CHIEDOZIE</c:v>
                </c:pt>
                <c:pt idx="523">
                  <c:v>NONSO THOMAS</c:v>
                </c:pt>
                <c:pt idx="524">
                  <c:v>CHUKWUEBUKA</c:v>
                </c:pt>
                <c:pt idx="525">
                  <c:v>NONYE</c:v>
                </c:pt>
                <c:pt idx="526">
                  <c:v>CHINENYE</c:v>
                </c:pt>
                <c:pt idx="527">
                  <c:v>KENECHUKWU</c:v>
                </c:pt>
                <c:pt idx="528">
                  <c:v>SOMTOCHUKWU</c:v>
                </c:pt>
                <c:pt idx="529">
                  <c:v>CHIDEBEM</c:v>
                </c:pt>
                <c:pt idx="530">
                  <c:v>CHUKWUDI</c:v>
                </c:pt>
                <c:pt idx="531">
                  <c:v>CHINAZUEKPERE</c:v>
                </c:pt>
                <c:pt idx="532">
                  <c:v>EBELECHUKWU</c:v>
                </c:pt>
                <c:pt idx="533">
                  <c:v>NNAGOZIE</c:v>
                </c:pt>
                <c:pt idx="534">
                  <c:v>CHUKWUEBUKA</c:v>
                </c:pt>
                <c:pt idx="535">
                  <c:v>OLUCHI</c:v>
                </c:pt>
                <c:pt idx="536">
                  <c:v>IFEANYICHUKWU</c:v>
                </c:pt>
                <c:pt idx="537">
                  <c:v>OSINACHI</c:v>
                </c:pt>
                <c:pt idx="538">
                  <c:v>OLUCHUKWU</c:v>
                </c:pt>
                <c:pt idx="539">
                  <c:v>CHIDUBEM</c:v>
                </c:pt>
                <c:pt idx="540">
                  <c:v>IFECHUKWU</c:v>
                </c:pt>
                <c:pt idx="541">
                  <c:v>AMAECHI</c:v>
                </c:pt>
                <c:pt idx="542">
                  <c:v>OLUCHI</c:v>
                </c:pt>
                <c:pt idx="543">
                  <c:v>CHUKUELOKA</c:v>
                </c:pt>
                <c:pt idx="544">
                  <c:v>CHIDERA</c:v>
                </c:pt>
                <c:pt idx="545">
                  <c:v>CHINAZOM</c:v>
                </c:pt>
                <c:pt idx="546">
                  <c:v>NGOZIKA</c:v>
                </c:pt>
                <c:pt idx="547">
                  <c:v>IFESINACHI</c:v>
                </c:pt>
                <c:pt idx="548">
                  <c:v>CHUKWUNONYE</c:v>
                </c:pt>
                <c:pt idx="550">
                  <c:v>OKWUDILICHUKWU</c:v>
                </c:pt>
                <c:pt idx="551">
                  <c:v>CHIDIMMA</c:v>
                </c:pt>
                <c:pt idx="552">
                  <c:v>UCHECHUKWU</c:v>
                </c:pt>
                <c:pt idx="553">
                  <c:v>CHINAZAEKPERE</c:v>
                </c:pt>
                <c:pt idx="554">
                  <c:v>KENECHI</c:v>
                </c:pt>
                <c:pt idx="555">
                  <c:v>IFEANYICHUKWU</c:v>
                </c:pt>
                <c:pt idx="556">
                  <c:v>CHINAZOR</c:v>
                </c:pt>
                <c:pt idx="557">
                  <c:v>ONYEKA</c:v>
                </c:pt>
                <c:pt idx="558">
                  <c:v>CHIZOBA</c:v>
                </c:pt>
                <c:pt idx="559">
                  <c:v>CHINEYE</c:v>
                </c:pt>
                <c:pt idx="560">
                  <c:v>CHUKUWEMEKA</c:v>
                </c:pt>
                <c:pt idx="561">
                  <c:v>CHINEDU</c:v>
                </c:pt>
                <c:pt idx="562">
                  <c:v>CHIZOBA</c:v>
                </c:pt>
                <c:pt idx="563">
                  <c:v>CHIAMAKA</c:v>
                </c:pt>
                <c:pt idx="564">
                  <c:v>CHINENYE</c:v>
                </c:pt>
                <c:pt idx="565">
                  <c:v>OBINNA</c:v>
                </c:pt>
                <c:pt idx="566">
                  <c:v>ADAEMEKA</c:v>
                </c:pt>
                <c:pt idx="567">
                  <c:v>CHUKWUEBUKA</c:v>
                </c:pt>
                <c:pt idx="568">
                  <c:v>CHINEMEREM</c:v>
                </c:pt>
                <c:pt idx="569">
                  <c:v>KENECHUKWU</c:v>
                </c:pt>
                <c:pt idx="570">
                  <c:v>KAOSISOCHUKWU</c:v>
                </c:pt>
                <c:pt idx="571">
                  <c:v>NNEKA</c:v>
                </c:pt>
                <c:pt idx="572">
                  <c:v>EBUKA</c:v>
                </c:pt>
                <c:pt idx="573">
                  <c:v>CHINENYE</c:v>
                </c:pt>
                <c:pt idx="574">
                  <c:v>EJIKEME</c:v>
                </c:pt>
                <c:pt idx="575">
                  <c:v>ALDULRAHAMAN</c:v>
                </c:pt>
                <c:pt idx="576">
                  <c:v>CHIAMAKA</c:v>
                </c:pt>
                <c:pt idx="577">
                  <c:v>CHISOM</c:v>
                </c:pt>
                <c:pt idx="578">
                  <c:v>OLUEBUBE</c:v>
                </c:pt>
                <c:pt idx="579">
                  <c:v>IJEOMA</c:v>
                </c:pt>
                <c:pt idx="580">
                  <c:v>CHUKWUEBUKA</c:v>
                </c:pt>
                <c:pt idx="581">
                  <c:v>ARINZECHUKWU</c:v>
                </c:pt>
                <c:pt idx="582">
                  <c:v>IFEANYI</c:v>
                </c:pt>
                <c:pt idx="583">
                  <c:v>CHISOM</c:v>
                </c:pt>
                <c:pt idx="584">
                  <c:v>IFUNANYA</c:v>
                </c:pt>
                <c:pt idx="585">
                  <c:v>NJIDEKA</c:v>
                </c:pt>
                <c:pt idx="586">
                  <c:v>CHIKODILI</c:v>
                </c:pt>
                <c:pt idx="587">
                  <c:v>MADUABUCHI</c:v>
                </c:pt>
                <c:pt idx="588">
                  <c:v>CHUKWUDI</c:v>
                </c:pt>
                <c:pt idx="589">
                  <c:v>SOMTOCHI</c:v>
                </c:pt>
                <c:pt idx="590">
                  <c:v>CHINENYE NGOZI</c:v>
                </c:pt>
                <c:pt idx="591">
                  <c:v>KAOSISOCHUKWU</c:v>
                </c:pt>
                <c:pt idx="592">
                  <c:v>VHUKWUEBUKA</c:v>
                </c:pt>
                <c:pt idx="593">
                  <c:v>CHIDIMMA</c:v>
                </c:pt>
                <c:pt idx="594">
                  <c:v>UCHECHUKWU</c:v>
                </c:pt>
                <c:pt idx="595">
                  <c:v>IKECHUKWU</c:v>
                </c:pt>
                <c:pt idx="596">
                  <c:v>CHUKWUNONSO CHIDERA</c:v>
                </c:pt>
                <c:pt idx="597">
                  <c:v>MUAUOSOLU</c:v>
                </c:pt>
                <c:pt idx="598">
                  <c:v>ECHEZONACHI</c:v>
                </c:pt>
                <c:pt idx="599">
                  <c:v>CHIZOBA</c:v>
                </c:pt>
                <c:pt idx="600">
                  <c:v>CHIKAODILI</c:v>
                </c:pt>
                <c:pt idx="601">
                  <c:v>ADAEZE</c:v>
                </c:pt>
                <c:pt idx="602">
                  <c:v>CHIDI</c:v>
                </c:pt>
                <c:pt idx="603">
                  <c:v>UCHECHUKWU</c:v>
                </c:pt>
                <c:pt idx="604">
                  <c:v>KAOSISOCHI</c:v>
                </c:pt>
                <c:pt idx="605">
                  <c:v>NCHEZOCHINWE</c:v>
                </c:pt>
                <c:pt idx="606">
                  <c:v>IJEOMA</c:v>
                </c:pt>
                <c:pt idx="607">
                  <c:v>UCHECHUKWU</c:v>
                </c:pt>
                <c:pt idx="608">
                  <c:v>UCHECHUKWU</c:v>
                </c:pt>
                <c:pt idx="609">
                  <c:v>CHINYELU</c:v>
                </c:pt>
                <c:pt idx="610">
                  <c:v>ARINZECHUKWU</c:v>
                </c:pt>
                <c:pt idx="611">
                  <c:v>AMARACHUKWU</c:v>
                </c:pt>
                <c:pt idx="612">
                  <c:v>CHIDERA</c:v>
                </c:pt>
                <c:pt idx="613">
                  <c:v>UGOCHUKWU</c:v>
                </c:pt>
                <c:pt idx="614">
                  <c:v>CHIEDOZIE OKEY</c:v>
                </c:pt>
                <c:pt idx="615">
                  <c:v>EMEKA</c:v>
                </c:pt>
                <c:pt idx="616">
                  <c:v>IFUNANYA</c:v>
                </c:pt>
                <c:pt idx="617">
                  <c:v>ONYEDIKACHI</c:v>
                </c:pt>
                <c:pt idx="618">
                  <c:v>OGOCHUKWU</c:v>
                </c:pt>
                <c:pt idx="619">
                  <c:v>KELECHI</c:v>
                </c:pt>
                <c:pt idx="620">
                  <c:v>CHIEDOZIE OKEY</c:v>
                </c:pt>
                <c:pt idx="621">
                  <c:v>OLUCHUKWU</c:v>
                </c:pt>
                <c:pt idx="622">
                  <c:v>GHINENYE</c:v>
                </c:pt>
                <c:pt idx="623">
                  <c:v>UGOCHUKWU</c:v>
                </c:pt>
                <c:pt idx="624">
                  <c:v>CHIKAODILI</c:v>
                </c:pt>
                <c:pt idx="625">
                  <c:v>CHUKWUNONYELUM</c:v>
                </c:pt>
                <c:pt idx="626">
                  <c:v>CHINONSO</c:v>
                </c:pt>
                <c:pt idx="627">
                  <c:v>ADA</c:v>
                </c:pt>
                <c:pt idx="628">
                  <c:v>AMAECHI</c:v>
                </c:pt>
                <c:pt idx="629">
                  <c:v>NNAETO</c:v>
                </c:pt>
                <c:pt idx="630">
                  <c:v>IKENNA</c:v>
                </c:pt>
                <c:pt idx="631">
                  <c:v>CHIZOBA</c:v>
                </c:pt>
                <c:pt idx="632">
                  <c:v>CHIDINMA</c:v>
                </c:pt>
                <c:pt idx="633">
                  <c:v>OGOCHUKWU</c:v>
                </c:pt>
                <c:pt idx="634">
                  <c:v>ANONE</c:v>
                </c:pt>
                <c:pt idx="635">
                  <c:v>GHISOM NNEAMKA</c:v>
                </c:pt>
                <c:pt idx="636">
                  <c:v>OLUCHUKWU</c:v>
                </c:pt>
                <c:pt idx="637">
                  <c:v>IFEOMA</c:v>
                </c:pt>
                <c:pt idx="638">
                  <c:v>CHINENYE</c:v>
                </c:pt>
                <c:pt idx="639">
                  <c:v>TOBECHI</c:v>
                </c:pt>
                <c:pt idx="640">
                  <c:v>UCHENNA</c:v>
                </c:pt>
                <c:pt idx="641">
                  <c:v>ADANNA OLUEBUBE</c:v>
                </c:pt>
                <c:pt idx="642">
                  <c:v>CHIDERA</c:v>
                </c:pt>
                <c:pt idx="643">
                  <c:v>CHIKODILI</c:v>
                </c:pt>
                <c:pt idx="644">
                  <c:v>OLUCHI</c:v>
                </c:pt>
                <c:pt idx="645">
                  <c:v>OBIORA</c:v>
                </c:pt>
                <c:pt idx="646">
                  <c:v>SOLUMTOCHI</c:v>
                </c:pt>
                <c:pt idx="647">
                  <c:v>OGONNA</c:v>
                </c:pt>
                <c:pt idx="648">
                  <c:v>CHIBUIKE</c:v>
                </c:pt>
                <c:pt idx="649">
                  <c:v>NNAMDI</c:v>
                </c:pt>
                <c:pt idx="650">
                  <c:v>ADAEZE</c:v>
                </c:pt>
                <c:pt idx="651">
                  <c:v>CHUKWUEBUKA</c:v>
                </c:pt>
                <c:pt idx="652">
                  <c:v>IFEANYICHUKWU</c:v>
                </c:pt>
                <c:pt idx="653">
                  <c:v>CHIDIMMA NDIDI</c:v>
                </c:pt>
                <c:pt idx="654">
                  <c:v>CHIZOBA</c:v>
                </c:pt>
                <c:pt idx="656">
                  <c:v>ODINAKACHUKWU</c:v>
                </c:pt>
                <c:pt idx="657">
                  <c:v>UKAMAKA</c:v>
                </c:pt>
                <c:pt idx="658">
                  <c:v>CHIDINMA</c:v>
                </c:pt>
                <c:pt idx="659">
                  <c:v>CHIDINMA</c:v>
                </c:pt>
                <c:pt idx="660">
                  <c:v>CHISOM</c:v>
                </c:pt>
                <c:pt idx="662">
                  <c:v>IFUNANYA</c:v>
                </c:pt>
                <c:pt idx="663">
                  <c:v>NNAEMKA</c:v>
                </c:pt>
                <c:pt idx="664">
                  <c:v>ONYEKACHI</c:v>
                </c:pt>
                <c:pt idx="665">
                  <c:v>CHIDINMA</c:v>
                </c:pt>
                <c:pt idx="666">
                  <c:v>CHUKWUDI</c:v>
                </c:pt>
                <c:pt idx="668">
                  <c:v>UCHECHUKWU</c:v>
                </c:pt>
                <c:pt idx="669">
                  <c:v>CHINONSO</c:v>
                </c:pt>
                <c:pt idx="670">
                  <c:v>CHUKWUJEKWU</c:v>
                </c:pt>
                <c:pt idx="671">
                  <c:v>SOPULUCHUKWU</c:v>
                </c:pt>
                <c:pt idx="672">
                  <c:v>SOPULUCHUKWU</c:v>
                </c:pt>
                <c:pt idx="673">
                  <c:v>CHISOM</c:v>
                </c:pt>
                <c:pt idx="674">
                  <c:v>TOBECHUKWU</c:v>
                </c:pt>
                <c:pt idx="675">
                  <c:v>CHIGOZIE</c:v>
                </c:pt>
                <c:pt idx="676">
                  <c:v>CHINENYE</c:v>
                </c:pt>
                <c:pt idx="677">
                  <c:v>CHINWENDU</c:v>
                </c:pt>
                <c:pt idx="678">
                  <c:v>EBELECHUKWU</c:v>
                </c:pt>
                <c:pt idx="679">
                  <c:v>UCHECHI</c:v>
                </c:pt>
                <c:pt idx="680">
                  <c:v>CHINEDU</c:v>
                </c:pt>
                <c:pt idx="681">
                  <c:v>CHISOM</c:v>
                </c:pt>
                <c:pt idx="682">
                  <c:v>CHINAZAEKPERE</c:v>
                </c:pt>
                <c:pt idx="683">
                  <c:v>CHIDI</c:v>
                </c:pt>
                <c:pt idx="684">
                  <c:v>CHUKWUEBUKA</c:v>
                </c:pt>
                <c:pt idx="685">
                  <c:v>CHIDIEBERE</c:v>
                </c:pt>
                <c:pt idx="686">
                  <c:v>CHIBUEZE</c:v>
                </c:pt>
                <c:pt idx="687">
                  <c:v>UGONNA</c:v>
                </c:pt>
                <c:pt idx="688">
                  <c:v>SOMTOCHUKWU</c:v>
                </c:pt>
                <c:pt idx="689">
                  <c:v>IBE</c:v>
                </c:pt>
                <c:pt idx="690">
                  <c:v>KOSISOCHUKWU</c:v>
                </c:pt>
                <c:pt idx="691">
                  <c:v>EKENEDILICHUKWU</c:v>
                </c:pt>
                <c:pt idx="692">
                  <c:v>PERPETUA</c:v>
                </c:pt>
                <c:pt idx="693">
                  <c:v>CHIDIMMA</c:v>
                </c:pt>
                <c:pt idx="694">
                  <c:v>KAOSISOCHUKWU</c:v>
                </c:pt>
                <c:pt idx="695">
                  <c:v>IFUNANYACHUKWU</c:v>
                </c:pt>
                <c:pt idx="696">
                  <c:v>NNEKA</c:v>
                </c:pt>
                <c:pt idx="697">
                  <c:v>OBIOMA</c:v>
                </c:pt>
                <c:pt idx="698">
                  <c:v>KAOSISOCHUKWU</c:v>
                </c:pt>
                <c:pt idx="699">
                  <c:v>LOTACHUKWU</c:v>
                </c:pt>
                <c:pt idx="700">
                  <c:v>MOLOKWU</c:v>
                </c:pt>
                <c:pt idx="701">
                  <c:v>IFEANYI</c:v>
                </c:pt>
                <c:pt idx="702">
                  <c:v>NNAEMKA</c:v>
                </c:pt>
                <c:pt idx="703">
                  <c:v>IZUCHUKWU</c:v>
                </c:pt>
                <c:pt idx="704">
                  <c:v>SOMARDINA</c:v>
                </c:pt>
                <c:pt idx="705">
                  <c:v>KELECHI</c:v>
                </c:pt>
                <c:pt idx="706">
                  <c:v>CHUKWUDERA</c:v>
                </c:pt>
                <c:pt idx="707">
                  <c:v>OGECHUKWU </c:v>
                </c:pt>
                <c:pt idx="708">
                  <c:v>CHIDERA</c:v>
                </c:pt>
                <c:pt idx="709">
                  <c:v>UCHECHUKWU</c:v>
                </c:pt>
                <c:pt idx="710">
                  <c:v>IBUCHUKWU</c:v>
                </c:pt>
                <c:pt idx="711">
                  <c:v>CHILOTA</c:v>
                </c:pt>
                <c:pt idx="712">
                  <c:v>CHIOMA</c:v>
                </c:pt>
                <c:pt idx="713">
                  <c:v>CHUKWUDOZIE</c:v>
                </c:pt>
                <c:pt idx="714">
                  <c:v>TOOCHUKWU</c:v>
                </c:pt>
                <c:pt idx="715">
                  <c:v>OSINACHI</c:v>
                </c:pt>
                <c:pt idx="716">
                  <c:v>IFESINACHI</c:v>
                </c:pt>
                <c:pt idx="717">
                  <c:v>CHINONSO</c:v>
                </c:pt>
                <c:pt idx="718">
                  <c:v>CHIDIOGO</c:v>
                </c:pt>
                <c:pt idx="719">
                  <c:v>NWACHUKWU</c:v>
                </c:pt>
                <c:pt idx="720">
                  <c:v>RAALUCHUKWU</c:v>
                </c:pt>
                <c:pt idx="721">
                  <c:v>ARINZECHUKWU</c:v>
                </c:pt>
                <c:pt idx="722">
                  <c:v>OBIOMA</c:v>
                </c:pt>
                <c:pt idx="723">
                  <c:v>CHIDERA</c:v>
                </c:pt>
                <c:pt idx="724">
                  <c:v>NNABUIKE</c:v>
                </c:pt>
                <c:pt idx="725">
                  <c:v>KAOSOLUCHUKWU</c:v>
                </c:pt>
                <c:pt idx="726">
                  <c:v>MADUABUCHI</c:v>
                </c:pt>
                <c:pt idx="727">
                  <c:v>NDIDIAMAKA</c:v>
                </c:pt>
                <c:pt idx="728">
                  <c:v>ONYEKACHUKWU</c:v>
                </c:pt>
                <c:pt idx="729">
                  <c:v>CHINWEOKE</c:v>
                </c:pt>
                <c:pt idx="730">
                  <c:v>CHIDERA</c:v>
                </c:pt>
                <c:pt idx="731">
                  <c:v>CHIJIOKE</c:v>
                </c:pt>
                <c:pt idx="732">
                  <c:v>UGOCHUKWU</c:v>
                </c:pt>
                <c:pt idx="733">
                  <c:v>SUNDAY</c:v>
                </c:pt>
                <c:pt idx="734">
                  <c:v>OBIAGELI</c:v>
                </c:pt>
                <c:pt idx="735">
                  <c:v>KENECHUKWU</c:v>
                </c:pt>
                <c:pt idx="736">
                  <c:v>CHIAGOZIE</c:v>
                </c:pt>
                <c:pt idx="737">
                  <c:v>CHIGOZIRIM</c:v>
                </c:pt>
                <c:pt idx="738">
                  <c:v>TOOCHUKWU</c:v>
                </c:pt>
                <c:pt idx="739">
                  <c:v>OGECHUKWU </c:v>
                </c:pt>
                <c:pt idx="740">
                  <c:v>IJEOMA</c:v>
                </c:pt>
                <c:pt idx="741">
                  <c:v>ONYEDIKACHUKWU</c:v>
                </c:pt>
                <c:pt idx="742">
                  <c:v>AMAUCHECHUKWU</c:v>
                </c:pt>
                <c:pt idx="743">
                  <c:v>AMARACHI</c:v>
                </c:pt>
                <c:pt idx="744">
                  <c:v>ARINZE CHINEDU</c:v>
                </c:pt>
                <c:pt idx="745">
                  <c:v>NKEMDIRIM</c:v>
                </c:pt>
                <c:pt idx="746">
                  <c:v>AMALACHUKWU</c:v>
                </c:pt>
                <c:pt idx="747">
                  <c:v>ONYINYECHUKWU</c:v>
                </c:pt>
                <c:pt idx="748">
                  <c:v>EBELECHUKWU</c:v>
                </c:pt>
                <c:pt idx="749">
                  <c:v>IJEOMA</c:v>
                </c:pt>
                <c:pt idx="750">
                  <c:v>LOTENNA</c:v>
                </c:pt>
                <c:pt idx="751">
                  <c:v>SOMTOCHUKWU CHIAMAKA</c:v>
                </c:pt>
                <c:pt idx="752">
                  <c:v>OKWUDILI</c:v>
                </c:pt>
                <c:pt idx="753">
                  <c:v>IHUOMA</c:v>
                </c:pt>
                <c:pt idx="754">
                  <c:v>CHUKWUNONSO</c:v>
                </c:pt>
                <c:pt idx="755">
                  <c:v>IFEOMA</c:v>
                </c:pt>
                <c:pt idx="756">
                  <c:v>IFEANYICHUKWU</c:v>
                </c:pt>
                <c:pt idx="757">
                  <c:v>CHINEDU</c:v>
                </c:pt>
                <c:pt idx="758">
                  <c:v>ONYINYECHUKWU</c:v>
                </c:pt>
                <c:pt idx="759">
                  <c:v>ODINAKACHUKWU</c:v>
                </c:pt>
                <c:pt idx="760">
                  <c:v>CHINYERE</c:v>
                </c:pt>
                <c:pt idx="761">
                  <c:v>CHIAGOZIEM</c:v>
                </c:pt>
                <c:pt idx="762">
                  <c:v>MADUABUCHI</c:v>
                </c:pt>
                <c:pt idx="763">
                  <c:v>CHIOMA</c:v>
                </c:pt>
                <c:pt idx="764">
                  <c:v>CHUKWUEBUKA</c:v>
                </c:pt>
                <c:pt idx="765">
                  <c:v>IFEOMA</c:v>
                </c:pt>
                <c:pt idx="766">
                  <c:v>OLUCHUKWU</c:v>
                </c:pt>
                <c:pt idx="767">
                  <c:v>CHISOM</c:v>
                </c:pt>
                <c:pt idx="768">
                  <c:v>CHUKWUEBUKA</c:v>
                </c:pt>
                <c:pt idx="769">
                  <c:v>IFUNANYACHUKWU</c:v>
                </c:pt>
                <c:pt idx="770">
                  <c:v>MAKUOCHUKWU</c:v>
                </c:pt>
                <c:pt idx="771">
                  <c:v>ADAEZE</c:v>
                </c:pt>
                <c:pt idx="772">
                  <c:v>CHIDERA</c:v>
                </c:pt>
                <c:pt idx="773">
                  <c:v>CHUKWUNONSO</c:v>
                </c:pt>
                <c:pt idx="774">
                  <c:v>CHIOMA</c:v>
                </c:pt>
                <c:pt idx="775">
                  <c:v>CHUKWUEMEKA</c:v>
                </c:pt>
                <c:pt idx="776">
                  <c:v>ADAEZE</c:v>
                </c:pt>
                <c:pt idx="777">
                  <c:v>CHIDIEBERE</c:v>
                </c:pt>
                <c:pt idx="778">
                  <c:v>IFESINACHI OBIORA</c:v>
                </c:pt>
                <c:pt idx="779">
                  <c:v>CHIOMA</c:v>
                </c:pt>
                <c:pt idx="780">
                  <c:v>UCHECHUKWU</c:v>
                </c:pt>
                <c:pt idx="781">
                  <c:v>CHIEMELIE</c:v>
                </c:pt>
                <c:pt idx="782">
                  <c:v>CHEKWUEBECHUKWU</c:v>
                </c:pt>
                <c:pt idx="783">
                  <c:v>CHIOMA</c:v>
                </c:pt>
                <c:pt idx="784">
                  <c:v>CHIOMA</c:v>
                </c:pt>
                <c:pt idx="785">
                  <c:v>CHIZOBA</c:v>
                </c:pt>
                <c:pt idx="786">
                  <c:v>CHEKWUBECHUKWU</c:v>
                </c:pt>
                <c:pt idx="787">
                  <c:v>CHIOMA</c:v>
                </c:pt>
                <c:pt idx="788">
                  <c:v>CHINENYE</c:v>
                </c:pt>
                <c:pt idx="789">
                  <c:v>ONYEDIKACHI</c:v>
                </c:pt>
                <c:pt idx="790">
                  <c:v>TOUHEED AFAMAFUNA</c:v>
                </c:pt>
                <c:pt idx="791">
                  <c:v>SOMTOOCHUKWU CHIDERA</c:v>
                </c:pt>
                <c:pt idx="792">
                  <c:v>EBERECHUKWU</c:v>
                </c:pt>
                <c:pt idx="793">
                  <c:v>CHUKWUEMELIE</c:v>
                </c:pt>
                <c:pt idx="794">
                  <c:v>NNENNA</c:v>
                </c:pt>
                <c:pt idx="795">
                  <c:v>SOPULUCHUKWU</c:v>
                </c:pt>
                <c:pt idx="796">
                  <c:v>AKUNNA</c:v>
                </c:pt>
                <c:pt idx="797">
                  <c:v>AHAMEFULA</c:v>
                </c:pt>
                <c:pt idx="798">
                  <c:v>CHISOM</c:v>
                </c:pt>
                <c:pt idx="799">
                  <c:v>CHIKADIBIA</c:v>
                </c:pt>
                <c:pt idx="800">
                  <c:v>EBERECHUKWU</c:v>
                </c:pt>
                <c:pt idx="801">
                  <c:v>CHUKWUDERA</c:v>
                </c:pt>
                <c:pt idx="802">
                  <c:v>OKECHUKWU</c:v>
                </c:pt>
                <c:pt idx="803">
                  <c:v>ONYEBUCHI</c:v>
                </c:pt>
                <c:pt idx="804">
                  <c:v>MONDAY</c:v>
                </c:pt>
                <c:pt idx="805">
                  <c:v>ONYEKACHUKWU</c:v>
                </c:pt>
                <c:pt idx="806">
                  <c:v>IFEANYICHUKWU</c:v>
                </c:pt>
                <c:pt idx="807">
                  <c:v>CHUDE</c:v>
                </c:pt>
                <c:pt idx="808">
                  <c:v>CHINELO</c:v>
                </c:pt>
                <c:pt idx="809">
                  <c:v>KENECHUKWU</c:v>
                </c:pt>
                <c:pt idx="810">
                  <c:v>CHINWE</c:v>
                </c:pt>
                <c:pt idx="811">
                  <c:v>WUBONGOCHUWE</c:v>
                </c:pt>
                <c:pt idx="812">
                  <c:v>ONUAKANWA</c:v>
                </c:pt>
                <c:pt idx="813">
                  <c:v>IJEOMA</c:v>
                </c:pt>
                <c:pt idx="814">
                  <c:v>ONYEMAECHI</c:v>
                </c:pt>
                <c:pt idx="815">
                  <c:v>CHIZOBA NWACHI</c:v>
                </c:pt>
                <c:pt idx="816">
                  <c:v>EBERE</c:v>
                </c:pt>
                <c:pt idx="817">
                  <c:v>OTUBO</c:v>
                </c:pt>
                <c:pt idx="818">
                  <c:v>NWOSA</c:v>
                </c:pt>
                <c:pt idx="819">
                  <c:v>CHINONYE</c:v>
                </c:pt>
                <c:pt idx="820">
                  <c:v>CHINEMEREM</c:v>
                </c:pt>
                <c:pt idx="821">
                  <c:v>NGOZI</c:v>
                </c:pt>
                <c:pt idx="822">
                  <c:v>NGOZI</c:v>
                </c:pt>
                <c:pt idx="823">
                  <c:v>AMANNA</c:v>
                </c:pt>
                <c:pt idx="824">
                  <c:v>ADAKU</c:v>
                </c:pt>
                <c:pt idx="825">
                  <c:v>IJEOMA</c:v>
                </c:pt>
                <c:pt idx="826">
                  <c:v>IKECHUKWU</c:v>
                </c:pt>
                <c:pt idx="827">
                  <c:v>FRIDAY </c:v>
                </c:pt>
                <c:pt idx="828">
                  <c:v>CHIKA</c:v>
                </c:pt>
                <c:pt idx="829">
                  <c:v>NGOZI</c:v>
                </c:pt>
                <c:pt idx="830">
                  <c:v>GINIKANWA</c:v>
                </c:pt>
                <c:pt idx="831">
                  <c:v>ONYINYECHUKWU</c:v>
                </c:pt>
                <c:pt idx="832">
                  <c:v>EDUGWU</c:v>
                </c:pt>
                <c:pt idx="833">
                  <c:v>ORI</c:v>
                </c:pt>
                <c:pt idx="834">
                  <c:v>OGONNA</c:v>
                </c:pt>
                <c:pt idx="835">
                  <c:v>UGOCHUKWU</c:v>
                </c:pt>
                <c:pt idx="836">
                  <c:v>CHIOMA</c:v>
                </c:pt>
                <c:pt idx="837">
                  <c:v>CHINEFUODU</c:v>
                </c:pt>
                <c:pt idx="838">
                  <c:v>OYIFE</c:v>
                </c:pt>
                <c:pt idx="839">
                  <c:v>NDIDIAMAKA</c:v>
                </c:pt>
                <c:pt idx="840">
                  <c:v>NWAUGO</c:v>
                </c:pt>
                <c:pt idx="841">
                  <c:v>NGOZI</c:v>
                </c:pt>
                <c:pt idx="842">
                  <c:v>NGOZI</c:v>
                </c:pt>
                <c:pt idx="843">
                  <c:v>ORIE</c:v>
                </c:pt>
                <c:pt idx="844">
                  <c:v>ODINKEMMA</c:v>
                </c:pt>
                <c:pt idx="845">
                  <c:v>ODINAKACHUKWU</c:v>
                </c:pt>
                <c:pt idx="846">
                  <c:v>EKENEDILICHUKWU</c:v>
                </c:pt>
                <c:pt idx="847">
                  <c:v>CHIBIKE</c:v>
                </c:pt>
                <c:pt idx="848">
                  <c:v>CHINENYE</c:v>
                </c:pt>
                <c:pt idx="849">
                  <c:v>KENECHUKWU</c:v>
                </c:pt>
                <c:pt idx="850">
                  <c:v>MMESOMACHUKWU</c:v>
                </c:pt>
                <c:pt idx="851">
                  <c:v>SOMTOCHI</c:v>
                </c:pt>
                <c:pt idx="852">
                  <c:v>IFEANYICHUKWU</c:v>
                </c:pt>
                <c:pt idx="853">
                  <c:v>EBERE</c:v>
                </c:pt>
                <c:pt idx="854">
                  <c:v>CHIDIMMA</c:v>
                </c:pt>
                <c:pt idx="855">
                  <c:v>CHIMAZAEKPERE</c:v>
                </c:pt>
                <c:pt idx="856">
                  <c:v>ONYINYECHUKWU</c:v>
                </c:pt>
                <c:pt idx="857">
                  <c:v>CHUKWUDERA</c:v>
                </c:pt>
                <c:pt idx="858">
                  <c:v>CHUKWUEMEKA</c:v>
                </c:pt>
                <c:pt idx="859">
                  <c:v>CHIAMAKA</c:v>
                </c:pt>
                <c:pt idx="860">
                  <c:v>SOMTOCHUKWU</c:v>
                </c:pt>
                <c:pt idx="861">
                  <c:v>CHIGOZIE</c:v>
                </c:pt>
                <c:pt idx="862">
                  <c:v>ABUMCHUKWU</c:v>
                </c:pt>
                <c:pt idx="863">
                  <c:v>ANAYOCHINDU</c:v>
                </c:pt>
                <c:pt idx="864">
                  <c:v>NNEKA</c:v>
                </c:pt>
                <c:pt idx="865">
                  <c:v>OBIOMA</c:v>
                </c:pt>
                <c:pt idx="866">
                  <c:v>EKENEDILICHUKWU</c:v>
                </c:pt>
                <c:pt idx="867">
                  <c:v>CHIBIKE</c:v>
                </c:pt>
                <c:pt idx="868">
                  <c:v>IFUNANYACHUKWU</c:v>
                </c:pt>
                <c:pt idx="869">
                  <c:v>UKAMAKA</c:v>
                </c:pt>
                <c:pt idx="870">
                  <c:v>CHIMAOBI CHIGOZIE</c:v>
                </c:pt>
                <c:pt idx="871">
                  <c:v>OLUEBUBECHUKWU</c:v>
                </c:pt>
                <c:pt idx="872">
                  <c:v>CHINEZE</c:v>
                </c:pt>
                <c:pt idx="873">
                  <c:v>OBIAMAKA</c:v>
                </c:pt>
                <c:pt idx="874">
                  <c:v>CHEKWUBECHUKWU</c:v>
                </c:pt>
                <c:pt idx="875">
                  <c:v>IZUCHUKWU</c:v>
                </c:pt>
                <c:pt idx="876">
                  <c:v>CHIOMA</c:v>
                </c:pt>
                <c:pt idx="877">
                  <c:v>SOCHUKWUMA</c:v>
                </c:pt>
                <c:pt idx="878">
                  <c:v>UKAMAKA</c:v>
                </c:pt>
                <c:pt idx="879">
                  <c:v>ODINAKACHUKWU</c:v>
                </c:pt>
                <c:pt idx="880">
                  <c:v>CHUKWUDI</c:v>
                </c:pt>
                <c:pt idx="881">
                  <c:v>UGONWA / EKENEDILICHUKWU</c:v>
                </c:pt>
                <c:pt idx="882">
                  <c:v>KASIEMOBI</c:v>
                </c:pt>
                <c:pt idx="883">
                  <c:v>AMARACHUKWU</c:v>
                </c:pt>
                <c:pt idx="884">
                  <c:v>NNAEMEKA</c:v>
                </c:pt>
                <c:pt idx="885">
                  <c:v>CHUKWUEMKA</c:v>
                </c:pt>
                <c:pt idx="886">
                  <c:v>OGOCHUKWU</c:v>
                </c:pt>
                <c:pt idx="887">
                  <c:v>OMASILICHIM</c:v>
                </c:pt>
                <c:pt idx="888">
                  <c:v>ONYINYECHUKWU NKEMDIRIM</c:v>
                </c:pt>
                <c:pt idx="889">
                  <c:v>CHIEGBUODO</c:v>
                </c:pt>
                <c:pt idx="890">
                  <c:v>EZINNE</c:v>
                </c:pt>
                <c:pt idx="891">
                  <c:v>IFECHUKWULOLU</c:v>
                </c:pt>
                <c:pt idx="892">
                  <c:v>IFEOMA</c:v>
                </c:pt>
                <c:pt idx="893">
                  <c:v>OLUCHUKWU</c:v>
                </c:pt>
                <c:pt idx="894">
                  <c:v>EZECHUKWU</c:v>
                </c:pt>
                <c:pt idx="895">
                  <c:v>IZUCHUKWU</c:v>
                </c:pt>
                <c:pt idx="896">
                  <c:v>CHINAZOR</c:v>
                </c:pt>
                <c:pt idx="897">
                  <c:v>IFUNANYACUKWU</c:v>
                </c:pt>
                <c:pt idx="898">
                  <c:v>EZINNE</c:v>
                </c:pt>
                <c:pt idx="899">
                  <c:v>CHIEMERIE</c:v>
                </c:pt>
                <c:pt idx="900">
                  <c:v>GINIKANWA</c:v>
                </c:pt>
                <c:pt idx="901">
                  <c:v>CHIDIMMA</c:v>
                </c:pt>
                <c:pt idx="902">
                  <c:v>NKECHINYERE</c:v>
                </c:pt>
                <c:pt idx="903">
                  <c:v>UCHECHUKWU</c:v>
                </c:pt>
                <c:pt idx="904">
                  <c:v>CHIDOBEM TOCHUKWU</c:v>
                </c:pt>
                <c:pt idx="905">
                  <c:v>QUEENSTELLER CHIAMAKA</c:v>
                </c:pt>
                <c:pt idx="906">
                  <c:v>KELECHI</c:v>
                </c:pt>
                <c:pt idx="907">
                  <c:v>CHIDERA</c:v>
                </c:pt>
                <c:pt idx="908">
                  <c:v>ECHEZONACHUKWU</c:v>
                </c:pt>
                <c:pt idx="909">
                  <c:v>ODINAKA CHUKWU</c:v>
                </c:pt>
                <c:pt idx="910">
                  <c:v>CHIEMELA</c:v>
                </c:pt>
                <c:pt idx="911">
                  <c:v>OSITADIMMA</c:v>
                </c:pt>
                <c:pt idx="912">
                  <c:v>OGOCHUKWU</c:v>
                </c:pt>
                <c:pt idx="913">
                  <c:v>CHUKWUDERA</c:v>
                </c:pt>
                <c:pt idx="914">
                  <c:v>EZINNE</c:v>
                </c:pt>
                <c:pt idx="915">
                  <c:v>SOPULUCHUKWU</c:v>
                </c:pt>
                <c:pt idx="916">
                  <c:v>NNENNA</c:v>
                </c:pt>
                <c:pt idx="917">
                  <c:v>UDOKA</c:v>
                </c:pt>
                <c:pt idx="918">
                  <c:v>NKECHINYERE</c:v>
                </c:pt>
                <c:pt idx="919">
                  <c:v>OBINWANNE</c:v>
                </c:pt>
                <c:pt idx="920">
                  <c:v>CHIDERA</c:v>
                </c:pt>
                <c:pt idx="921">
                  <c:v>OBIANUJU</c:v>
                </c:pt>
                <c:pt idx="922">
                  <c:v>KOSALUCHUKWU</c:v>
                </c:pt>
                <c:pt idx="923">
                  <c:v>CHIDIMMA</c:v>
                </c:pt>
                <c:pt idx="924">
                  <c:v>CHUKWUEBUKA</c:v>
                </c:pt>
                <c:pt idx="925">
                  <c:v>UKAMAKA</c:v>
                </c:pt>
                <c:pt idx="926">
                  <c:v>UKAMAKA</c:v>
                </c:pt>
                <c:pt idx="927">
                  <c:v>ANULI</c:v>
                </c:pt>
                <c:pt idx="928">
                  <c:v>NNAMDI</c:v>
                </c:pt>
                <c:pt idx="929">
                  <c:v>IFEANYI</c:v>
                </c:pt>
                <c:pt idx="930">
                  <c:v>UGOCHUKWU</c:v>
                </c:pt>
                <c:pt idx="931">
                  <c:v>NONSO</c:v>
                </c:pt>
                <c:pt idx="932">
                  <c:v>UCHECHUKWU</c:v>
                </c:pt>
                <c:pt idx="933">
                  <c:v>CHUKWUEBUKA</c:v>
                </c:pt>
                <c:pt idx="934">
                  <c:v>CHISOM</c:v>
                </c:pt>
                <c:pt idx="935">
                  <c:v>CHIDIMMA</c:v>
                </c:pt>
                <c:pt idx="936">
                  <c:v>CHINEMELUM</c:v>
                </c:pt>
                <c:pt idx="937">
                  <c:v>CHINELO</c:v>
                </c:pt>
                <c:pt idx="938">
                  <c:v>EZINNE</c:v>
                </c:pt>
                <c:pt idx="939">
                  <c:v>CHINEDU</c:v>
                </c:pt>
                <c:pt idx="940">
                  <c:v>UCHENNA</c:v>
                </c:pt>
                <c:pt idx="941">
                  <c:v>CHIBUZOR</c:v>
                </c:pt>
                <c:pt idx="942">
                  <c:v>CHIDERA</c:v>
                </c:pt>
                <c:pt idx="943">
                  <c:v>CHINWEOKWU</c:v>
                </c:pt>
                <c:pt idx="945">
                  <c:v>CHIJIOKE</c:v>
                </c:pt>
                <c:pt idx="946">
                  <c:v>NKIRU</c:v>
                </c:pt>
                <c:pt idx="947">
                  <c:v>SUNDAY</c:v>
                </c:pt>
                <c:pt idx="948">
                  <c:v>CHUKWUKA</c:v>
                </c:pt>
                <c:pt idx="949">
                  <c:v>NDUBISI</c:v>
                </c:pt>
                <c:pt idx="950">
                  <c:v>CHUKWUEBUKA</c:v>
                </c:pt>
                <c:pt idx="951">
                  <c:v>NNENNA</c:v>
                </c:pt>
                <c:pt idx="952">
                  <c:v>TOCHUKWU</c:v>
                </c:pt>
                <c:pt idx="953">
                  <c:v>CHUKWUEMEKA</c:v>
                </c:pt>
                <c:pt idx="954">
                  <c:v>ABUMCHUKWU</c:v>
                </c:pt>
                <c:pt idx="955">
                  <c:v>CHIAMAKA</c:v>
                </c:pt>
                <c:pt idx="956">
                  <c:v>CHUKWUEDOZIEM</c:v>
                </c:pt>
                <c:pt idx="957">
                  <c:v>OBIANUJU</c:v>
                </c:pt>
                <c:pt idx="958">
                  <c:v>KOSOLUCHUKWU</c:v>
                </c:pt>
                <c:pt idx="959">
                  <c:v>CHIZOBA</c:v>
                </c:pt>
                <c:pt idx="960">
                  <c:v>CHINAZAEKPERE</c:v>
                </c:pt>
                <c:pt idx="961">
                  <c:v>CHINENYENWA</c:v>
                </c:pt>
                <c:pt idx="962">
                  <c:v>CHUKWUEBUKA</c:v>
                </c:pt>
                <c:pt idx="963">
                  <c:v>SOMTOCHUKWU</c:v>
                </c:pt>
                <c:pt idx="964">
                  <c:v>CHIKAODILI</c:v>
                </c:pt>
                <c:pt idx="965">
                  <c:v>NDIDIAMAKA</c:v>
                </c:pt>
                <c:pt idx="966">
                  <c:v>CHIZOBA</c:v>
                </c:pt>
                <c:pt idx="967">
                  <c:v>CHINENYE</c:v>
                </c:pt>
                <c:pt idx="968">
                  <c:v>NKEMEBONAM</c:v>
                </c:pt>
                <c:pt idx="969">
                  <c:v>EZEALA</c:v>
                </c:pt>
                <c:pt idx="970">
                  <c:v>NDIDIAMAKA</c:v>
                </c:pt>
                <c:pt idx="971">
                  <c:v>CHINYELU</c:v>
                </c:pt>
                <c:pt idx="972">
                  <c:v>SOPULUCHUKWU</c:v>
                </c:pt>
                <c:pt idx="973">
                  <c:v>CHINAZAEKPERE</c:v>
                </c:pt>
                <c:pt idx="974">
                  <c:v>NAKODI</c:v>
                </c:pt>
                <c:pt idx="975">
                  <c:v>OKECHUKWU</c:v>
                </c:pt>
                <c:pt idx="976">
                  <c:v>CHIDIMMA</c:v>
                </c:pt>
                <c:pt idx="977">
                  <c:v>CHIDUBEM</c:v>
                </c:pt>
                <c:pt idx="978">
                  <c:v>ADAEZE OLUOMACHUKWU</c:v>
                </c:pt>
                <c:pt idx="979">
                  <c:v>CHINEMEZULUM</c:v>
                </c:pt>
                <c:pt idx="980">
                  <c:v>NGOZI</c:v>
                </c:pt>
                <c:pt idx="981">
                  <c:v>CHINWEDU</c:v>
                </c:pt>
                <c:pt idx="982">
                  <c:v>EKWUTOSI</c:v>
                </c:pt>
                <c:pt idx="983">
                  <c:v>NNAMDIEBER</c:v>
                </c:pt>
                <c:pt idx="984">
                  <c:v>CHINEMEZU</c:v>
                </c:pt>
                <c:pt idx="985">
                  <c:v>CHISOM</c:v>
                </c:pt>
                <c:pt idx="986">
                  <c:v>CHIDIMMA</c:v>
                </c:pt>
                <c:pt idx="987">
                  <c:v>EKWUTOSI</c:v>
                </c:pt>
                <c:pt idx="988">
                  <c:v>ONYEJEREBECHI</c:v>
                </c:pt>
                <c:pt idx="989">
                  <c:v>MAKOCHUKWU</c:v>
                </c:pt>
                <c:pt idx="990">
                  <c:v>KASIEMOBI</c:v>
                </c:pt>
                <c:pt idx="991">
                  <c:v>NKECHINYEREM</c:v>
                </c:pt>
                <c:pt idx="992">
                  <c:v>NONSO</c:v>
                </c:pt>
                <c:pt idx="993">
                  <c:v>OGOCHUKWU</c:v>
                </c:pt>
                <c:pt idx="994">
                  <c:v>UCHECHUKWU</c:v>
                </c:pt>
                <c:pt idx="995">
                  <c:v>EMEKA</c:v>
                </c:pt>
                <c:pt idx="996">
                  <c:v>OLUCHUKWU</c:v>
                </c:pt>
                <c:pt idx="997">
                  <c:v>CHIJIOKE</c:v>
                </c:pt>
                <c:pt idx="998">
                  <c:v>CHIDERA</c:v>
                </c:pt>
                <c:pt idx="999">
                  <c:v>IZUCHUKWU</c:v>
                </c:pt>
                <c:pt idx="1000">
                  <c:v>UCHECHUKWU</c:v>
                </c:pt>
                <c:pt idx="1001">
                  <c:v>CHIMAOBI</c:v>
                </c:pt>
                <c:pt idx="1002">
                  <c:v>AZUBIKE</c:v>
                </c:pt>
                <c:pt idx="1003">
                  <c:v>ONYEBUCHI</c:v>
                </c:pt>
                <c:pt idx="1004">
                  <c:v>NDIDIAMAKA</c:v>
                </c:pt>
                <c:pt idx="1005">
                  <c:v>NWACHALU</c:v>
                </c:pt>
                <c:pt idx="1006">
                  <c:v>CHINELO</c:v>
                </c:pt>
                <c:pt idx="1007">
                  <c:v>CHUKWUEMEKA</c:v>
                </c:pt>
                <c:pt idx="1008">
                  <c:v>UGONNA</c:v>
                </c:pt>
                <c:pt idx="1009">
                  <c:v>CHIDERA</c:v>
                </c:pt>
                <c:pt idx="1010">
                  <c:v>CHIDIMMA</c:v>
                </c:pt>
                <c:pt idx="1011">
                  <c:v>CHINONSO</c:v>
                </c:pt>
                <c:pt idx="1012">
                  <c:v>CHINAZAEKPERE</c:v>
                </c:pt>
                <c:pt idx="1013">
                  <c:v>CHUKWUEMEKA</c:v>
                </c:pt>
                <c:pt idx="1014">
                  <c:v>CHIDERA</c:v>
                </c:pt>
                <c:pt idx="1015">
                  <c:v>ONYEKACHI</c:v>
                </c:pt>
                <c:pt idx="1016">
                  <c:v>OGECHUKWU </c:v>
                </c:pt>
                <c:pt idx="1017">
                  <c:v>EZINNE</c:v>
                </c:pt>
                <c:pt idx="1018">
                  <c:v>EKENEDILICHUKWU</c:v>
                </c:pt>
                <c:pt idx="1019">
                  <c:v>ONYEDIKACHUKWU</c:v>
                </c:pt>
                <c:pt idx="1020">
                  <c:v>CHINEDU</c:v>
                </c:pt>
                <c:pt idx="1021">
                  <c:v>CHIBUZO</c:v>
                </c:pt>
                <c:pt idx="1022">
                  <c:v>NGOZICHUKWUKA</c:v>
                </c:pt>
                <c:pt idx="1023">
                  <c:v>CHIDERA</c:v>
                </c:pt>
                <c:pt idx="1024">
                  <c:v>CHIBUIKE</c:v>
                </c:pt>
                <c:pt idx="1025">
                  <c:v>KENECHUKWU</c:v>
                </c:pt>
                <c:pt idx="1026">
                  <c:v>CHIDERA</c:v>
                </c:pt>
                <c:pt idx="1027">
                  <c:v>CHINENYE</c:v>
                </c:pt>
                <c:pt idx="1028">
                  <c:v>CHIZOBA</c:v>
                </c:pt>
                <c:pt idx="1029">
                  <c:v>OGECHUKWU </c:v>
                </c:pt>
                <c:pt idx="1030">
                  <c:v>IFEOMA</c:v>
                </c:pt>
                <c:pt idx="1031">
                  <c:v>OLUEBUBECHUKWU</c:v>
                </c:pt>
                <c:pt idx="1032">
                  <c:v>KAMSIYOCHUKWU</c:v>
                </c:pt>
                <c:pt idx="1033">
                  <c:v>ONYEDIKACHUKWU</c:v>
                </c:pt>
                <c:pt idx="1034">
                  <c:v>IKECHUKWU</c:v>
                </c:pt>
                <c:pt idx="1035">
                  <c:v>CHINAZAEKPERE</c:v>
                </c:pt>
                <c:pt idx="1036">
                  <c:v>CHINAKA</c:v>
                </c:pt>
                <c:pt idx="1037">
                  <c:v>CHIOMA</c:v>
                </c:pt>
                <c:pt idx="1038">
                  <c:v>OGHENERUKEVWE</c:v>
                </c:pt>
                <c:pt idx="1039">
                  <c:v>OGECHUKWU </c:v>
                </c:pt>
                <c:pt idx="1040">
                  <c:v>OGECHUKWU </c:v>
                </c:pt>
                <c:pt idx="1041">
                  <c:v>CHUKWUNONSO</c:v>
                </c:pt>
                <c:pt idx="1042">
                  <c:v>CHIDIMMA</c:v>
                </c:pt>
                <c:pt idx="1043">
                  <c:v>OMOJO</c:v>
                </c:pt>
                <c:pt idx="1044">
                  <c:v>CHIBUZOR</c:v>
                </c:pt>
                <c:pt idx="1045">
                  <c:v>CHISOM</c:v>
                </c:pt>
                <c:pt idx="1046">
                  <c:v>KENECHUKWU</c:v>
                </c:pt>
                <c:pt idx="1047">
                  <c:v>CHINENYENWA</c:v>
                </c:pt>
                <c:pt idx="1048">
                  <c:v>OLUCHUKWU</c:v>
                </c:pt>
                <c:pt idx="1049">
                  <c:v>AMAOBI</c:v>
                </c:pt>
                <c:pt idx="1050">
                  <c:v>OBINNA</c:v>
                </c:pt>
                <c:pt idx="1051">
                  <c:v>IFUNANYA</c:v>
                </c:pt>
                <c:pt idx="1052">
                  <c:v>CHIDERA</c:v>
                </c:pt>
                <c:pt idx="1053">
                  <c:v>ONYEBUCHI</c:v>
                </c:pt>
                <c:pt idx="1054">
                  <c:v>CHISOM</c:v>
                </c:pt>
                <c:pt idx="1055">
                  <c:v>OBICHIAMAKA</c:v>
                </c:pt>
                <c:pt idx="1056">
                  <c:v>OBIANUJU</c:v>
                </c:pt>
                <c:pt idx="1057">
                  <c:v>CHIAMAKA</c:v>
                </c:pt>
                <c:pt idx="1058">
                  <c:v>UJO</c:v>
                </c:pt>
                <c:pt idx="1060">
                  <c:v>AYO</c:v>
                </c:pt>
                <c:pt idx="1061">
                  <c:v>EJEM</c:v>
                </c:pt>
                <c:pt idx="1062">
                  <c:v>NWAKAEGO</c:v>
                </c:pt>
                <c:pt idx="1063">
                  <c:v>ONYENAMAIFE</c:v>
                </c:pt>
                <c:pt idx="1064">
                  <c:v>CHINYELU</c:v>
                </c:pt>
                <c:pt idx="1065">
                  <c:v>OJOBO</c:v>
                </c:pt>
                <c:pt idx="1066">
                  <c:v>NWADIRIMMA</c:v>
                </c:pt>
                <c:pt idx="1067">
                  <c:v>CHINASA</c:v>
                </c:pt>
                <c:pt idx="1068">
                  <c:v>NGOZI</c:v>
                </c:pt>
                <c:pt idx="1069">
                  <c:v>CHIKAODILI</c:v>
                </c:pt>
                <c:pt idx="1070">
                  <c:v>NWANEFULU</c:v>
                </c:pt>
                <c:pt idx="1071">
                  <c:v>OFORBIKE</c:v>
                </c:pt>
                <c:pt idx="1072">
                  <c:v>NKIRU</c:v>
                </c:pt>
                <c:pt idx="1073">
                  <c:v>EBERE</c:v>
                </c:pt>
                <c:pt idx="1074">
                  <c:v>NNENNA</c:v>
                </c:pt>
                <c:pt idx="1075">
                  <c:v>CHUKWUNONSO</c:v>
                </c:pt>
                <c:pt idx="1076">
                  <c:v>BLESSING</c:v>
                </c:pt>
                <c:pt idx="1077">
                  <c:v>UKAMAKA</c:v>
                </c:pt>
                <c:pt idx="1078">
                  <c:v>UCHECHUKWU</c:v>
                </c:pt>
                <c:pt idx="1079">
                  <c:v>CHINASA</c:v>
                </c:pt>
                <c:pt idx="1080">
                  <c:v>EBERE</c:v>
                </c:pt>
                <c:pt idx="1081">
                  <c:v>CHUKWUDI</c:v>
                </c:pt>
                <c:pt idx="1082">
                  <c:v>IJEOMA</c:v>
                </c:pt>
                <c:pt idx="1083">
                  <c:v>CHIKA</c:v>
                </c:pt>
                <c:pt idx="1084">
                  <c:v>ONYINYECHUKWU</c:v>
                </c:pt>
                <c:pt idx="1085">
                  <c:v>OBIANUJU</c:v>
                </c:pt>
                <c:pt idx="1086">
                  <c:v>TOCHUKWU</c:v>
                </c:pt>
                <c:pt idx="1087">
                  <c:v>UCHENNA</c:v>
                </c:pt>
                <c:pt idx="1088">
                  <c:v>UZOAMAKA</c:v>
                </c:pt>
                <c:pt idx="1089">
                  <c:v>CHIGOZIRIM</c:v>
                </c:pt>
                <c:pt idx="1090">
                  <c:v>CHIDUBEM</c:v>
                </c:pt>
                <c:pt idx="1091">
                  <c:v>UGOCUKWU</c:v>
                </c:pt>
                <c:pt idx="1092">
                  <c:v>IKECHUKWU</c:v>
                </c:pt>
                <c:pt idx="1093">
                  <c:v>CHINAZAEKPERE</c:v>
                </c:pt>
                <c:pt idx="1094">
                  <c:v>CHINYERE</c:v>
                </c:pt>
                <c:pt idx="1095">
                  <c:v>IFEANYICHUKWU</c:v>
                </c:pt>
                <c:pt idx="1096">
                  <c:v>NWADIMMA</c:v>
                </c:pt>
                <c:pt idx="1097">
                  <c:v>CHIBUEZE</c:v>
                </c:pt>
                <c:pt idx="1098">
                  <c:v>OLUCHUKWU</c:v>
                </c:pt>
                <c:pt idx="1099">
                  <c:v>NNAEMEKA</c:v>
                </c:pt>
                <c:pt idx="1100">
                  <c:v>ONYINYECHUKWU</c:v>
                </c:pt>
                <c:pt idx="1101">
                  <c:v>MAKUOCHUKWU</c:v>
                </c:pt>
                <c:pt idx="1102">
                  <c:v>CHISOM</c:v>
                </c:pt>
                <c:pt idx="1103">
                  <c:v>CHUKWUNONSO</c:v>
                </c:pt>
                <c:pt idx="1104">
                  <c:v>UKAMAKA</c:v>
                </c:pt>
                <c:pt idx="1105">
                  <c:v>NKECHINYERE</c:v>
                </c:pt>
                <c:pt idx="1106">
                  <c:v>CHINONSO</c:v>
                </c:pt>
                <c:pt idx="1107">
                  <c:v>CHIAMAKA</c:v>
                </c:pt>
                <c:pt idx="1108">
                  <c:v>ADAORA</c:v>
                </c:pt>
                <c:pt idx="1109">
                  <c:v>EBERECHUKWU</c:v>
                </c:pt>
                <c:pt idx="1110">
                  <c:v>CHISOM</c:v>
                </c:pt>
                <c:pt idx="1111">
                  <c:v>CHINEDU</c:v>
                </c:pt>
                <c:pt idx="1112">
                  <c:v>CHIDIOGO</c:v>
                </c:pt>
                <c:pt idx="1113">
                  <c:v>NETOCHUKWU</c:v>
                </c:pt>
                <c:pt idx="1114">
                  <c:v>IFEOMA</c:v>
                </c:pt>
                <c:pt idx="1115">
                  <c:v>CHUKWUDI</c:v>
                </c:pt>
                <c:pt idx="1116">
                  <c:v>NKECHINYELU</c:v>
                </c:pt>
                <c:pt idx="1117">
                  <c:v>ONYINYECHUKWU</c:v>
                </c:pt>
                <c:pt idx="1118">
                  <c:v>CHIDERA</c:v>
                </c:pt>
                <c:pt idx="1119">
                  <c:v>AMAOGE</c:v>
                </c:pt>
                <c:pt idx="1120">
                  <c:v>CHIDERA</c:v>
                </c:pt>
                <c:pt idx="1121">
                  <c:v>CHEKWUBECHUKWU</c:v>
                </c:pt>
                <c:pt idx="1122">
                  <c:v>OLUWAFUNKE</c:v>
                </c:pt>
                <c:pt idx="1123">
                  <c:v>CHILUCHI</c:v>
                </c:pt>
                <c:pt idx="1124">
                  <c:v>OLUCHI</c:v>
                </c:pt>
                <c:pt idx="1125">
                  <c:v>UGOCHUKWU</c:v>
                </c:pt>
                <c:pt idx="1126">
                  <c:v>CHINASA</c:v>
                </c:pt>
                <c:pt idx="1127">
                  <c:v>IFEYINWA</c:v>
                </c:pt>
                <c:pt idx="1128">
                  <c:v>CHINASAOKWU</c:v>
                </c:pt>
                <c:pt idx="1129">
                  <c:v>IFEANYICHUKWU</c:v>
                </c:pt>
                <c:pt idx="1130">
                  <c:v>EJIKE</c:v>
                </c:pt>
                <c:pt idx="1131">
                  <c:v>CHIMAOBI</c:v>
                </c:pt>
                <c:pt idx="1132">
                  <c:v>OBIORA</c:v>
                </c:pt>
                <c:pt idx="1133">
                  <c:v>CHETACHUKWU</c:v>
                </c:pt>
                <c:pt idx="1134">
                  <c:v>CHIBUIKE EBUKE</c:v>
                </c:pt>
                <c:pt idx="1135">
                  <c:v>CHUKWUEBUKA</c:v>
                </c:pt>
                <c:pt idx="1136">
                  <c:v>OZIOMA</c:v>
                </c:pt>
                <c:pt idx="1137">
                  <c:v>OKECHUKWU</c:v>
                </c:pt>
                <c:pt idx="1138">
                  <c:v>IFEOMA</c:v>
                </c:pt>
                <c:pt idx="1139">
                  <c:v>OLUCHUKWU</c:v>
                </c:pt>
                <c:pt idx="1140">
                  <c:v>EMEKA</c:v>
                </c:pt>
                <c:pt idx="1141">
                  <c:v>CHUKWUEMEKA</c:v>
                </c:pt>
                <c:pt idx="1142">
                  <c:v>EZINWANNE</c:v>
                </c:pt>
                <c:pt idx="1143">
                  <c:v>OBIORA</c:v>
                </c:pt>
                <c:pt idx="1144">
                  <c:v>EZINNE</c:v>
                </c:pt>
                <c:pt idx="1145">
                  <c:v>CHINURU</c:v>
                </c:pt>
                <c:pt idx="1146">
                  <c:v>IFEANYICHUKWU</c:v>
                </c:pt>
                <c:pt idx="1147">
                  <c:v>ENUWA</c:v>
                </c:pt>
                <c:pt idx="1148">
                  <c:v>OWOICHO</c:v>
                </c:pt>
                <c:pt idx="1149">
                  <c:v>CHIBUKO</c:v>
                </c:pt>
                <c:pt idx="1150">
                  <c:v>CHIMEZIE</c:v>
                </c:pt>
                <c:pt idx="1151">
                  <c:v>OBIANUJU</c:v>
                </c:pt>
                <c:pt idx="1152">
                  <c:v>ONYEDIKACHI</c:v>
                </c:pt>
                <c:pt idx="1153">
                  <c:v>ONYEBUCHI</c:v>
                </c:pt>
                <c:pt idx="1154">
                  <c:v>NKEMDILIM</c:v>
                </c:pt>
                <c:pt idx="1155">
                  <c:v>IKECHUKWU</c:v>
                </c:pt>
                <c:pt idx="1156">
                  <c:v>NGOZI</c:v>
                </c:pt>
                <c:pt idx="1157">
                  <c:v>NKEIRUKA</c:v>
                </c:pt>
                <c:pt idx="1158">
                  <c:v>EJIKE AZI</c:v>
                </c:pt>
                <c:pt idx="1159">
                  <c:v>AMANDIANAEZE</c:v>
                </c:pt>
                <c:pt idx="1160">
                  <c:v>OBUMNEKE</c:v>
                </c:pt>
                <c:pt idx="1161">
                  <c:v>CHINYERE</c:v>
                </c:pt>
                <c:pt idx="1162">
                  <c:v>OGHENEKOME</c:v>
                </c:pt>
                <c:pt idx="1163">
                  <c:v>OBIAGELI</c:v>
                </c:pt>
                <c:pt idx="1164">
                  <c:v>AMAMEA</c:v>
                </c:pt>
                <c:pt idx="1165">
                  <c:v>CHIKAODILI</c:v>
                </c:pt>
                <c:pt idx="1166">
                  <c:v>CHINYELE</c:v>
                </c:pt>
                <c:pt idx="1167">
                  <c:v>CHINYERE</c:v>
                </c:pt>
                <c:pt idx="1168">
                  <c:v>NWAFOR</c:v>
                </c:pt>
                <c:pt idx="1169">
                  <c:v>CHINONYE</c:v>
                </c:pt>
                <c:pt idx="1170">
                  <c:v>OGOCHUKWU</c:v>
                </c:pt>
                <c:pt idx="1171">
                  <c:v>OBIAGELI</c:v>
                </c:pt>
                <c:pt idx="1172">
                  <c:v>OBIOMA</c:v>
                </c:pt>
                <c:pt idx="1173">
                  <c:v>EJIKE</c:v>
                </c:pt>
                <c:pt idx="1174">
                  <c:v>CHIDIMMA</c:v>
                </c:pt>
                <c:pt idx="1175">
                  <c:v>IFEAOMA</c:v>
                </c:pt>
                <c:pt idx="1176">
                  <c:v>ONUEGBU</c:v>
                </c:pt>
                <c:pt idx="1177">
                  <c:v>KASIEOBI</c:v>
                </c:pt>
                <c:pt idx="1178">
                  <c:v>IFEOMA</c:v>
                </c:pt>
                <c:pt idx="1179">
                  <c:v>NWAKAEGO</c:v>
                </c:pt>
                <c:pt idx="1180">
                  <c:v>OGBONNA</c:v>
                </c:pt>
                <c:pt idx="1181">
                  <c:v>CHIDIMMA</c:v>
                </c:pt>
                <c:pt idx="1182">
                  <c:v>CHIGOZIE</c:v>
                </c:pt>
                <c:pt idx="1183">
                  <c:v>SUNDAY</c:v>
                </c:pt>
                <c:pt idx="1184">
                  <c:v>NWORIE</c:v>
                </c:pt>
                <c:pt idx="1185">
                  <c:v>ANYIKWAM</c:v>
                </c:pt>
                <c:pt idx="1186">
                  <c:v>EKPELUCHI IFEOMA</c:v>
                </c:pt>
                <c:pt idx="1187">
                  <c:v>CHIDUBEM</c:v>
                </c:pt>
                <c:pt idx="1188">
                  <c:v>IFEBUCHECHUKWU</c:v>
                </c:pt>
                <c:pt idx="1189">
                  <c:v>CHINAZAEKPERE</c:v>
                </c:pt>
                <c:pt idx="1190">
                  <c:v>NGOZI</c:v>
                </c:pt>
                <c:pt idx="1191">
                  <c:v>CHUKWUDUBEM</c:v>
                </c:pt>
                <c:pt idx="1192">
                  <c:v>CHUKWUEMEKA</c:v>
                </c:pt>
                <c:pt idx="1193">
                  <c:v>OBIORA</c:v>
                </c:pt>
                <c:pt idx="1194">
                  <c:v>PRECIOUS</c:v>
                </c:pt>
                <c:pt idx="1195">
                  <c:v>OBINNA</c:v>
                </c:pt>
                <c:pt idx="1196">
                  <c:v>CHIDIMMA</c:v>
                </c:pt>
                <c:pt idx="1197">
                  <c:v>CHUKWUMA</c:v>
                </c:pt>
                <c:pt idx="1198">
                  <c:v>CHIDOZIE</c:v>
                </c:pt>
                <c:pt idx="1200">
                  <c:v>ARINZE</c:v>
                </c:pt>
                <c:pt idx="1201">
                  <c:v>CHISOM</c:v>
                </c:pt>
                <c:pt idx="1202">
                  <c:v>SOPULUCHUKWU</c:v>
                </c:pt>
                <c:pt idx="1203">
                  <c:v>ONYEKACHUKWU</c:v>
                </c:pt>
                <c:pt idx="1204">
                  <c:v>CHINYELU</c:v>
                </c:pt>
                <c:pt idx="1205">
                  <c:v>AMARACHUKWU</c:v>
                </c:pt>
                <c:pt idx="1206">
                  <c:v>CHIEMERIE</c:v>
                </c:pt>
                <c:pt idx="1207">
                  <c:v>CHIDUBEM</c:v>
                </c:pt>
                <c:pt idx="1208">
                  <c:v>NNENNA</c:v>
                </c:pt>
                <c:pt idx="1209">
                  <c:v>NKEMDILIM</c:v>
                </c:pt>
                <c:pt idx="1210">
                  <c:v>CHIEMERIE</c:v>
                </c:pt>
                <c:pt idx="1211">
                  <c:v>NKIRUKA</c:v>
                </c:pt>
                <c:pt idx="1212">
                  <c:v>UCHENNA</c:v>
                </c:pt>
                <c:pt idx="1213">
                  <c:v>EZINNE</c:v>
                </c:pt>
                <c:pt idx="1214">
                  <c:v>KAODICHIMMA</c:v>
                </c:pt>
                <c:pt idx="1215">
                  <c:v>PATRICK</c:v>
                </c:pt>
                <c:pt idx="1216">
                  <c:v>CHINOULUM</c:v>
                </c:pt>
                <c:pt idx="1217">
                  <c:v>JIDEOFOR</c:v>
                </c:pt>
                <c:pt idx="1218">
                  <c:v>CHINELO</c:v>
                </c:pt>
                <c:pt idx="1219">
                  <c:v>KAOSISOCHUKWU</c:v>
                </c:pt>
                <c:pt idx="1220">
                  <c:v>OGECHUKWU </c:v>
                </c:pt>
                <c:pt idx="1221">
                  <c:v>CHUKWUEMEKA</c:v>
                </c:pt>
                <c:pt idx="1222">
                  <c:v>IZUCHUKWU</c:v>
                </c:pt>
                <c:pt idx="1223">
                  <c:v>CHINENYENWA</c:v>
                </c:pt>
                <c:pt idx="1224">
                  <c:v>CHINEMEREM</c:v>
                </c:pt>
                <c:pt idx="1225">
                  <c:v>NKECHINYERE</c:v>
                </c:pt>
                <c:pt idx="1226">
                  <c:v>CHINEDU</c:v>
                </c:pt>
                <c:pt idx="1227">
                  <c:v>CHIOMA</c:v>
                </c:pt>
                <c:pt idx="1228">
                  <c:v>NWEKE</c:v>
                </c:pt>
                <c:pt idx="1229">
                  <c:v>GOLD</c:v>
                </c:pt>
                <c:pt idx="1230">
                  <c:v>NKIRIKA</c:v>
                </c:pt>
                <c:pt idx="1231">
                  <c:v>UCHECHUKWU</c:v>
                </c:pt>
                <c:pt idx="1232">
                  <c:v>OGOCHUKWU</c:v>
                </c:pt>
                <c:pt idx="1233">
                  <c:v>CHIDIEBERE</c:v>
                </c:pt>
                <c:pt idx="1234">
                  <c:v>CHINELO </c:v>
                </c:pt>
                <c:pt idx="1235">
                  <c:v>JIDEOFOR</c:v>
                </c:pt>
                <c:pt idx="1236">
                  <c:v>CHUKWUBUIKEM</c:v>
                </c:pt>
                <c:pt idx="1237">
                  <c:v>CHUKWUEBUKA</c:v>
                </c:pt>
                <c:pt idx="1238">
                  <c:v>EBERECHUKWU</c:v>
                </c:pt>
                <c:pt idx="1239">
                  <c:v>CHINENYE</c:v>
                </c:pt>
                <c:pt idx="1240">
                  <c:v>OBINNA</c:v>
                </c:pt>
                <c:pt idx="1241">
                  <c:v>OGOCHUKWU</c:v>
                </c:pt>
                <c:pt idx="1242">
                  <c:v>ONYEDIKACHUKWU</c:v>
                </c:pt>
                <c:pt idx="1243">
                  <c:v>UCHENNA</c:v>
                </c:pt>
                <c:pt idx="1244">
                  <c:v>OBUMNEME</c:v>
                </c:pt>
                <c:pt idx="1245">
                  <c:v>CHIDERA</c:v>
                </c:pt>
                <c:pt idx="1246">
                  <c:v>CHINODEBEM</c:v>
                </c:pt>
                <c:pt idx="1247">
                  <c:v>CHUKWUKA</c:v>
                </c:pt>
                <c:pt idx="1248">
                  <c:v>ANAYO</c:v>
                </c:pt>
                <c:pt idx="1249">
                  <c:v>IKECHUKWU</c:v>
                </c:pt>
                <c:pt idx="1250">
                  <c:v>ONYINYECHUKWU</c:v>
                </c:pt>
                <c:pt idx="1251">
                  <c:v>AMARACHI</c:v>
                </c:pt>
                <c:pt idx="1252">
                  <c:v>CHIOMA</c:v>
                </c:pt>
                <c:pt idx="1253">
                  <c:v>EBUBECUKWU</c:v>
                </c:pt>
                <c:pt idx="1254">
                  <c:v>CHINAZAEKPERE</c:v>
                </c:pt>
                <c:pt idx="1255">
                  <c:v>CHIEMELIE</c:v>
                </c:pt>
                <c:pt idx="1256">
                  <c:v>NNAMDI</c:v>
                </c:pt>
                <c:pt idx="1257">
                  <c:v>OKECHUKWU</c:v>
                </c:pt>
                <c:pt idx="1258">
                  <c:v>UCHECHUKWU</c:v>
                </c:pt>
                <c:pt idx="1259">
                  <c:v>ETSIEOGENNA</c:v>
                </c:pt>
                <c:pt idx="1260">
                  <c:v>OSHIOKHAI</c:v>
                </c:pt>
                <c:pt idx="1261">
                  <c:v>OSHIONE</c:v>
                </c:pt>
                <c:pt idx="1262">
                  <c:v>ONYEDIKACHI</c:v>
                </c:pt>
                <c:pt idx="1263">
                  <c:v>IFEDIBALUCHUKWU</c:v>
                </c:pt>
                <c:pt idx="1264">
                  <c:v>CHIMDIMMA</c:v>
                </c:pt>
                <c:pt idx="1265">
                  <c:v>CHIOMA</c:v>
                </c:pt>
                <c:pt idx="1266">
                  <c:v>ONYEDIKACI</c:v>
                </c:pt>
                <c:pt idx="1267">
                  <c:v>KECHI KELECHI</c:v>
                </c:pt>
                <c:pt idx="1268">
                  <c:v>NDUDINAKACHUKWU</c:v>
                </c:pt>
                <c:pt idx="1269">
                  <c:v>ONYEJELU</c:v>
                </c:pt>
                <c:pt idx="1270">
                  <c:v>INYA</c:v>
                </c:pt>
                <c:pt idx="1271">
                  <c:v>CHINECHELEM</c:v>
                </c:pt>
                <c:pt idx="1272">
                  <c:v>CHUKWUEBUKA</c:v>
                </c:pt>
                <c:pt idx="1273">
                  <c:v>CHIJIOKE</c:v>
                </c:pt>
                <c:pt idx="1274">
                  <c:v>CHISOM</c:v>
                </c:pt>
                <c:pt idx="1275">
                  <c:v>CHIDERA</c:v>
                </c:pt>
                <c:pt idx="1276">
                  <c:v>IJEOMA</c:v>
                </c:pt>
                <c:pt idx="1277">
                  <c:v>CHIDERE</c:v>
                </c:pt>
                <c:pt idx="1278">
                  <c:v>IFESINACHI</c:v>
                </c:pt>
                <c:pt idx="1279">
                  <c:v>CHINWENDU</c:v>
                </c:pt>
                <c:pt idx="1280">
                  <c:v>CHUKWUBUIKEM</c:v>
                </c:pt>
                <c:pt idx="1281">
                  <c:v>CHIDIMMA</c:v>
                </c:pt>
                <c:pt idx="1282">
                  <c:v>INYIA</c:v>
                </c:pt>
                <c:pt idx="1283">
                  <c:v>CHUKWUEBUKA</c:v>
                </c:pt>
                <c:pt idx="1284">
                  <c:v>IKECHUKWU</c:v>
                </c:pt>
                <c:pt idx="1285">
                  <c:v>UCHENNA</c:v>
                </c:pt>
                <c:pt idx="1286">
                  <c:v>CHIGOZIE N.</c:v>
                </c:pt>
                <c:pt idx="1287">
                  <c:v>CHIDERA</c:v>
                </c:pt>
                <c:pt idx="1288">
                  <c:v>EBERECHUKWU</c:v>
                </c:pt>
                <c:pt idx="1289">
                  <c:v>CHISOM</c:v>
                </c:pt>
                <c:pt idx="1290">
                  <c:v>NKEMDIRIM</c:v>
                </c:pt>
                <c:pt idx="1291">
                  <c:v>CHIDERA</c:v>
                </c:pt>
                <c:pt idx="1292">
                  <c:v>CHIOMA</c:v>
                </c:pt>
                <c:pt idx="1293">
                  <c:v>CHISOM</c:v>
                </c:pt>
                <c:pt idx="1294">
                  <c:v>ADANNA</c:v>
                </c:pt>
                <c:pt idx="1295">
                  <c:v>CHISOM</c:v>
                </c:pt>
                <c:pt idx="1296">
                  <c:v>OGECHUKWU </c:v>
                </c:pt>
                <c:pt idx="1297">
                  <c:v>CHIAMAKA</c:v>
                </c:pt>
                <c:pt idx="1298">
                  <c:v>IKECHUKWU</c:v>
                </c:pt>
                <c:pt idx="1299">
                  <c:v>UKAMAKA</c:v>
                </c:pt>
                <c:pt idx="1300">
                  <c:v>CHINENYE</c:v>
                </c:pt>
                <c:pt idx="1301">
                  <c:v>EBERE</c:v>
                </c:pt>
                <c:pt idx="1302">
                  <c:v>CHIAMAKA</c:v>
                </c:pt>
                <c:pt idx="1303">
                  <c:v>OBIANUJU</c:v>
                </c:pt>
                <c:pt idx="1304">
                  <c:v>CHINEMELUM</c:v>
                </c:pt>
                <c:pt idx="1305">
                  <c:v>SOMTOCHUKWU</c:v>
                </c:pt>
                <c:pt idx="1306">
                  <c:v>UGONWA</c:v>
                </c:pt>
                <c:pt idx="1307">
                  <c:v>KAOSISOCHUKWU</c:v>
                </c:pt>
                <c:pt idx="1310">
                  <c:v>SOMTOCHUKWU</c:v>
                </c:pt>
                <c:pt idx="1311">
                  <c:v>CHUKWUDI SOCHIMA</c:v>
                </c:pt>
                <c:pt idx="1312">
                  <c:v>CHIIBUOGWU OLUCHUKWU</c:v>
                </c:pt>
                <c:pt idx="1313">
                  <c:v>IFEANYICHUKWU</c:v>
                </c:pt>
                <c:pt idx="1314">
                  <c:v>CHINAZO</c:v>
                </c:pt>
                <c:pt idx="1315">
                  <c:v>CHIAMAKA</c:v>
                </c:pt>
                <c:pt idx="1316">
                  <c:v>ODINAKACHUKWU</c:v>
                </c:pt>
                <c:pt idx="1317">
                  <c:v>CHINECHEREM</c:v>
                </c:pt>
                <c:pt idx="1318">
                  <c:v>CHINONSO</c:v>
                </c:pt>
                <c:pt idx="1319">
                  <c:v>CHINAZAEKPERE</c:v>
                </c:pt>
                <c:pt idx="1320">
                  <c:v>SOMTOCHUKWU</c:v>
                </c:pt>
                <c:pt idx="1321">
                  <c:v>CHISOANYI</c:v>
                </c:pt>
                <c:pt idx="1322">
                  <c:v>CHISOM</c:v>
                </c:pt>
                <c:pt idx="1323">
                  <c:v>OBIANUJU</c:v>
                </c:pt>
                <c:pt idx="1324">
                  <c:v>ONYEDIKACHUKWU</c:v>
                </c:pt>
                <c:pt idx="1325">
                  <c:v>UKAMAKA</c:v>
                </c:pt>
                <c:pt idx="1326">
                  <c:v>OGOCHUKWU</c:v>
                </c:pt>
                <c:pt idx="1327">
                  <c:v>CHIAEGEONU</c:v>
                </c:pt>
                <c:pt idx="1328">
                  <c:v>CHISOM</c:v>
                </c:pt>
                <c:pt idx="1329">
                  <c:v>UKAMAKA</c:v>
                </c:pt>
                <c:pt idx="1330">
                  <c:v>IBUCHUKWU</c:v>
                </c:pt>
                <c:pt idx="1331">
                  <c:v>IJEOMA</c:v>
                </c:pt>
                <c:pt idx="1332">
                  <c:v>AMALACHI</c:v>
                </c:pt>
                <c:pt idx="1333">
                  <c:v>CHIDERA</c:v>
                </c:pt>
                <c:pt idx="1334">
                  <c:v>CHIDERA</c:v>
                </c:pt>
                <c:pt idx="1335">
                  <c:v>NNENNA</c:v>
                </c:pt>
                <c:pt idx="1336">
                  <c:v>NNAMDI</c:v>
                </c:pt>
                <c:pt idx="1337">
                  <c:v>CHIDIEBERE</c:v>
                </c:pt>
                <c:pt idx="1338">
                  <c:v>UCHENNA</c:v>
                </c:pt>
                <c:pt idx="1339">
                  <c:v>KENECHUKWU</c:v>
                </c:pt>
                <c:pt idx="1340">
                  <c:v>CHIOMA</c:v>
                </c:pt>
                <c:pt idx="1341">
                  <c:v>CHUKWUMMA</c:v>
                </c:pt>
                <c:pt idx="1342">
                  <c:v>CHINEDU</c:v>
                </c:pt>
                <c:pt idx="1343">
                  <c:v>CHIMOBI</c:v>
                </c:pt>
                <c:pt idx="1344">
                  <c:v>OGECHUKWU </c:v>
                </c:pt>
                <c:pt idx="1345">
                  <c:v>CHIDERA</c:v>
                </c:pt>
                <c:pt idx="1346">
                  <c:v>MEEUCHENNA</c:v>
                </c:pt>
                <c:pt idx="1347">
                  <c:v>UKAMAKA</c:v>
                </c:pt>
                <c:pt idx="1348">
                  <c:v>EBELECHUKWU</c:v>
                </c:pt>
                <c:pt idx="1349">
                  <c:v>IFEANYICHUKWU</c:v>
                </c:pt>
                <c:pt idx="1350">
                  <c:v>UJUNWA</c:v>
                </c:pt>
                <c:pt idx="1351">
                  <c:v>CHINWEOLU</c:v>
                </c:pt>
                <c:pt idx="1352">
                  <c:v>CHIAKAMKA</c:v>
                </c:pt>
                <c:pt idx="1353">
                  <c:v>CHINONYELU</c:v>
                </c:pt>
                <c:pt idx="1354">
                  <c:v>CHIDUBEM</c:v>
                </c:pt>
                <c:pt idx="1355">
                  <c:v>CHIDIMMA</c:v>
                </c:pt>
                <c:pt idx="1356">
                  <c:v>EBELECHUKWU</c:v>
                </c:pt>
                <c:pt idx="1357">
                  <c:v>ONYEKACHUKWU</c:v>
                </c:pt>
                <c:pt idx="1358">
                  <c:v>OKWUCHUKWU</c:v>
                </c:pt>
                <c:pt idx="1359">
                  <c:v>NNAMDI</c:v>
                </c:pt>
                <c:pt idx="1360">
                  <c:v>CHIZOBA</c:v>
                </c:pt>
                <c:pt idx="1361">
                  <c:v>CHIZOBA</c:v>
                </c:pt>
                <c:pt idx="1362">
                  <c:v>IKECHUKWU</c:v>
                </c:pt>
                <c:pt idx="1363">
                  <c:v>EMEKA</c:v>
                </c:pt>
                <c:pt idx="1364">
                  <c:v>CHUKWUMA</c:v>
                </c:pt>
                <c:pt idx="1365">
                  <c:v>ONYINYECHUKWU</c:v>
                </c:pt>
                <c:pt idx="1366">
                  <c:v>CHIZOBA</c:v>
                </c:pt>
                <c:pt idx="1367">
                  <c:v>EKWUTOSI</c:v>
                </c:pt>
                <c:pt idx="1368">
                  <c:v>UGOCHUKWU</c:v>
                </c:pt>
                <c:pt idx="1369">
                  <c:v>EBELECHUKWU</c:v>
                </c:pt>
                <c:pt idx="1370">
                  <c:v>OZOEMENA</c:v>
                </c:pt>
                <c:pt idx="1371">
                  <c:v>OGECHUKWU </c:v>
                </c:pt>
                <c:pt idx="1372">
                  <c:v>IFEOMA</c:v>
                </c:pt>
                <c:pt idx="1373">
                  <c:v>IFEOMA</c:v>
                </c:pt>
                <c:pt idx="1374">
                  <c:v>EBELE</c:v>
                </c:pt>
                <c:pt idx="1375">
                  <c:v>NWANAEZI</c:v>
                </c:pt>
                <c:pt idx="1376">
                  <c:v>NWAMAKA</c:v>
                </c:pt>
                <c:pt idx="1377">
                  <c:v>OGOCHUKWU</c:v>
                </c:pt>
                <c:pt idx="1378">
                  <c:v>CHINYERE</c:v>
                </c:pt>
                <c:pt idx="1380">
                  <c:v>IFEANYI</c:v>
                </c:pt>
                <c:pt idx="1381">
                  <c:v>OKECHUKWU</c:v>
                </c:pt>
                <c:pt idx="1382">
                  <c:v>ONWUDIWE</c:v>
                </c:pt>
                <c:pt idx="1383">
                  <c:v>UKAMAKA</c:v>
                </c:pt>
                <c:pt idx="1384">
                  <c:v>OGBONNA</c:v>
                </c:pt>
                <c:pt idx="1385">
                  <c:v>UDUEGBUNAM</c:v>
                </c:pt>
                <c:pt idx="1386">
                  <c:v>UGONWA</c:v>
                </c:pt>
                <c:pt idx="1387">
                  <c:v>MGBODIMA</c:v>
                </c:pt>
                <c:pt idx="1388">
                  <c:v>MGBORIE</c:v>
                </c:pt>
                <c:pt idx="1389">
                  <c:v>MGBONKWO</c:v>
                </c:pt>
                <c:pt idx="1390">
                  <c:v>NWAKAEGO</c:v>
                </c:pt>
                <c:pt idx="1391">
                  <c:v>NGOZI</c:v>
                </c:pt>
                <c:pt idx="1392">
                  <c:v>CHIEBERE</c:v>
                </c:pt>
                <c:pt idx="1393">
                  <c:v>CHUKWUEBUKA</c:v>
                </c:pt>
                <c:pt idx="1394">
                  <c:v>CHISOMAGA</c:v>
                </c:pt>
                <c:pt idx="1395">
                  <c:v>EKWUDORS</c:v>
                </c:pt>
                <c:pt idx="1396">
                  <c:v>UCHENNA</c:v>
                </c:pt>
                <c:pt idx="1397">
                  <c:v>CHUKWUDIFU</c:v>
                </c:pt>
                <c:pt idx="1398">
                  <c:v>CHINAZAEKPERE</c:v>
                </c:pt>
                <c:pt idx="1399">
                  <c:v>IFEOMA</c:v>
                </c:pt>
                <c:pt idx="1400">
                  <c:v>ADANNIA</c:v>
                </c:pt>
                <c:pt idx="1401">
                  <c:v>ONYEBUCHI</c:v>
                </c:pt>
                <c:pt idx="1402">
                  <c:v>IFUNANYA</c:v>
                </c:pt>
                <c:pt idx="1403">
                  <c:v>CHINEDU</c:v>
                </c:pt>
                <c:pt idx="1404">
                  <c:v>UDOKA</c:v>
                </c:pt>
                <c:pt idx="1405">
                  <c:v>OGBONNA</c:v>
                </c:pt>
                <c:pt idx="1406">
                  <c:v>NKECHINYERE</c:v>
                </c:pt>
                <c:pt idx="1407">
                  <c:v>CHIDIEBERE</c:v>
                </c:pt>
                <c:pt idx="1408">
                  <c:v>CHIDERA</c:v>
                </c:pt>
                <c:pt idx="1409">
                  <c:v>ECHEOFUN</c:v>
                </c:pt>
                <c:pt idx="1410">
                  <c:v>EKELE</c:v>
                </c:pt>
                <c:pt idx="1411">
                  <c:v>OHEMU</c:v>
                </c:pt>
                <c:pt idx="1412">
                  <c:v>CHIDUBEM</c:v>
                </c:pt>
                <c:pt idx="1413">
                  <c:v>CHUKWUEBUKA</c:v>
                </c:pt>
                <c:pt idx="1414">
                  <c:v>CHISOM</c:v>
                </c:pt>
                <c:pt idx="1415">
                  <c:v>NWAMAKA</c:v>
                </c:pt>
                <c:pt idx="1416">
                  <c:v>OGOCHUKWU</c:v>
                </c:pt>
                <c:pt idx="1417">
                  <c:v>EBERECHUKWU</c:v>
                </c:pt>
                <c:pt idx="1418">
                  <c:v>OBIANUJU</c:v>
                </c:pt>
                <c:pt idx="1419">
                  <c:v>NNENNA</c:v>
                </c:pt>
                <c:pt idx="1420">
                  <c:v>OGBONNA</c:v>
                </c:pt>
                <c:pt idx="1421">
                  <c:v>IFUNANYA</c:v>
                </c:pt>
                <c:pt idx="1422">
                  <c:v>CHUKWUDI</c:v>
                </c:pt>
                <c:pt idx="1423">
                  <c:v>CHUKWUNONSO</c:v>
                </c:pt>
                <c:pt idx="1424">
                  <c:v>EJIKE</c:v>
                </c:pt>
                <c:pt idx="1425">
                  <c:v>UGONNA</c:v>
                </c:pt>
                <c:pt idx="1426">
                  <c:v>AMARACHUKWU</c:v>
                </c:pt>
                <c:pt idx="1427">
                  <c:v>CHIDIEBELE</c:v>
                </c:pt>
                <c:pt idx="1428">
                  <c:v>CHIDERA</c:v>
                </c:pt>
                <c:pt idx="1429">
                  <c:v>CHIDERA</c:v>
                </c:pt>
                <c:pt idx="1430">
                  <c:v>CHIDIMMA</c:v>
                </c:pt>
                <c:pt idx="1431">
                  <c:v>SONIA</c:v>
                </c:pt>
                <c:pt idx="1432">
                  <c:v>CHUKWUEMEKA</c:v>
                </c:pt>
                <c:pt idx="1433">
                  <c:v>AMARACHUKWU</c:v>
                </c:pt>
                <c:pt idx="1434">
                  <c:v>NNABIKE</c:v>
                </c:pt>
                <c:pt idx="1435">
                  <c:v>CHUKWUEBUKA</c:v>
                </c:pt>
                <c:pt idx="1436">
                  <c:v>EBUBECHUKWU</c:v>
                </c:pt>
                <c:pt idx="1437">
                  <c:v>KAOSISOCHUKWU</c:v>
                </c:pt>
                <c:pt idx="1438">
                  <c:v>CHIDERA</c:v>
                </c:pt>
                <c:pt idx="1439">
                  <c:v>NKECHI</c:v>
                </c:pt>
                <c:pt idx="1440">
                  <c:v>AMARACHUKWU</c:v>
                </c:pt>
                <c:pt idx="1441">
                  <c:v>CHISOM</c:v>
                </c:pt>
                <c:pt idx="1442">
                  <c:v>CHIDUBEM</c:v>
                </c:pt>
                <c:pt idx="1443">
                  <c:v>ONYEDIKACHI</c:v>
                </c:pt>
                <c:pt idx="1444">
                  <c:v>CHINAZAEKPERE</c:v>
                </c:pt>
                <c:pt idx="1445">
                  <c:v>CHINONSO</c:v>
                </c:pt>
                <c:pt idx="1446">
                  <c:v>CHINWEOLU</c:v>
                </c:pt>
                <c:pt idx="1447">
                  <c:v>ARINZECHUKWU</c:v>
                </c:pt>
                <c:pt idx="1448">
                  <c:v>NCHEKWUBE</c:v>
                </c:pt>
                <c:pt idx="1449">
                  <c:v>EZINNE</c:v>
                </c:pt>
                <c:pt idx="1450">
                  <c:v>AMARACHUKWU</c:v>
                </c:pt>
                <c:pt idx="1451">
                  <c:v>OLUCHI</c:v>
                </c:pt>
                <c:pt idx="1452">
                  <c:v>CHINECHEREM</c:v>
                </c:pt>
                <c:pt idx="1453">
                  <c:v>IFEANYICHUKWU</c:v>
                </c:pt>
                <c:pt idx="1454">
                  <c:v>CHIDINMA</c:v>
                </c:pt>
                <c:pt idx="1455">
                  <c:v>CHIDIEBERE</c:v>
                </c:pt>
                <c:pt idx="1456">
                  <c:v>UZOMA</c:v>
                </c:pt>
                <c:pt idx="1457">
                  <c:v>TOCHUKWU</c:v>
                </c:pt>
                <c:pt idx="1458">
                  <c:v>CHIDEBERE</c:v>
                </c:pt>
                <c:pt idx="1459">
                  <c:v>AFAMEFUNA</c:v>
                </c:pt>
                <c:pt idx="1460">
                  <c:v>UJUNWA</c:v>
                </c:pt>
                <c:pt idx="1461">
                  <c:v>OLUCHUKWU</c:v>
                </c:pt>
                <c:pt idx="1462">
                  <c:v>KENECHUKWU</c:v>
                </c:pt>
                <c:pt idx="1463">
                  <c:v>CHIBUZO</c:v>
                </c:pt>
                <c:pt idx="1464">
                  <c:v>CHIDERA</c:v>
                </c:pt>
                <c:pt idx="1465">
                  <c:v>IKEMEFUNA</c:v>
                </c:pt>
                <c:pt idx="1466">
                  <c:v>CHUKWUMALUEZE</c:v>
                </c:pt>
                <c:pt idx="1467">
                  <c:v>CHEKWUBECHUKWU</c:v>
                </c:pt>
                <c:pt idx="1468">
                  <c:v>CHUKWUNONSO</c:v>
                </c:pt>
                <c:pt idx="1469">
                  <c:v>JAACHIIKE</c:v>
                </c:pt>
                <c:pt idx="1470">
                  <c:v>KAOISISOCHUKWU</c:v>
                </c:pt>
                <c:pt idx="1471">
                  <c:v>CHIKODI</c:v>
                </c:pt>
                <c:pt idx="1472">
                  <c:v>NKECHI</c:v>
                </c:pt>
                <c:pt idx="1473">
                  <c:v>NWOFOKE</c:v>
                </c:pt>
                <c:pt idx="1474">
                  <c:v>SUNDAY</c:v>
                </c:pt>
                <c:pt idx="1475">
                  <c:v>EBELE</c:v>
                </c:pt>
                <c:pt idx="1476">
                  <c:v>CHUKWUEMEKA</c:v>
                </c:pt>
                <c:pt idx="1477">
                  <c:v>EMAKA</c:v>
                </c:pt>
                <c:pt idx="1478">
                  <c:v>OGADIMMA</c:v>
                </c:pt>
                <c:pt idx="1479">
                  <c:v>EJIMOFOR</c:v>
                </c:pt>
                <c:pt idx="1480">
                  <c:v>CHIJIOKE</c:v>
                </c:pt>
                <c:pt idx="1481">
                  <c:v>ONYINYE</c:v>
                </c:pt>
                <c:pt idx="1482">
                  <c:v>NKECHI</c:v>
                </c:pt>
                <c:pt idx="1483">
                  <c:v>IFEYINWA</c:v>
                </c:pt>
                <c:pt idx="1484">
                  <c:v>NDIDI</c:v>
                </c:pt>
                <c:pt idx="1485">
                  <c:v>CHINELO</c:v>
                </c:pt>
                <c:pt idx="1486">
                  <c:v>TOCHUKWU</c:v>
                </c:pt>
                <c:pt idx="1487">
                  <c:v>NWAKAEGO</c:v>
                </c:pt>
                <c:pt idx="1488">
                  <c:v>ONYEKACHI</c:v>
                </c:pt>
                <c:pt idx="1489">
                  <c:v>ONYEBUCHI</c:v>
                </c:pt>
                <c:pt idx="1490">
                  <c:v>OLUMIDE</c:v>
                </c:pt>
                <c:pt idx="1491">
                  <c:v>EBIRIMAONWE</c:v>
                </c:pt>
                <c:pt idx="1492">
                  <c:v>NWEKE</c:v>
                </c:pt>
                <c:pt idx="1493">
                  <c:v>UZOAMAKA</c:v>
                </c:pt>
                <c:pt idx="1494">
                  <c:v>ADA</c:v>
                </c:pt>
                <c:pt idx="1495">
                  <c:v>EZUGWU</c:v>
                </c:pt>
                <c:pt idx="1496">
                  <c:v>NWANKWO</c:v>
                </c:pt>
                <c:pt idx="1497">
                  <c:v>OBIEKWE</c:v>
                </c:pt>
                <c:pt idx="1498">
                  <c:v>OSHINAMU</c:v>
                </c:pt>
                <c:pt idx="1499">
                  <c:v>IFEOMA</c:v>
                </c:pt>
                <c:pt idx="1500">
                  <c:v>OKONKWO</c:v>
                </c:pt>
                <c:pt idx="1501">
                  <c:v>NWAFOR</c:v>
                </c:pt>
                <c:pt idx="1502">
                  <c:v>NWAKAEGO</c:v>
                </c:pt>
                <c:pt idx="1503">
                  <c:v>ANIAFUZO</c:v>
                </c:pt>
                <c:pt idx="1504">
                  <c:v>ANIEMEZIE</c:v>
                </c:pt>
                <c:pt idx="1505">
                  <c:v>CHINYERE</c:v>
                </c:pt>
                <c:pt idx="1506">
                  <c:v>IFEOMA</c:v>
                </c:pt>
                <c:pt idx="1507">
                  <c:v>OLUMIDE</c:v>
                </c:pt>
                <c:pt idx="1508">
                  <c:v>CHINWE</c:v>
                </c:pt>
                <c:pt idx="1509">
                  <c:v>CHIDIEBERE</c:v>
                </c:pt>
                <c:pt idx="1510">
                  <c:v>MADUABUCHI</c:v>
                </c:pt>
                <c:pt idx="1511">
                  <c:v>ADAOBI</c:v>
                </c:pt>
                <c:pt idx="1512">
                  <c:v>CHISOM</c:v>
                </c:pt>
                <c:pt idx="1513">
                  <c:v>CHINEMEREM</c:v>
                </c:pt>
                <c:pt idx="1514">
                  <c:v>ONAEDOCHUKWU</c:v>
                </c:pt>
                <c:pt idx="1515">
                  <c:v>CHIGOZIE</c:v>
                </c:pt>
                <c:pt idx="1516">
                  <c:v>NDIDIAMAKA</c:v>
                </c:pt>
                <c:pt idx="1517">
                  <c:v>NKIRUKA</c:v>
                </c:pt>
                <c:pt idx="1518">
                  <c:v>CHIBUIKE</c:v>
                </c:pt>
                <c:pt idx="1519">
                  <c:v>CHIDERA</c:v>
                </c:pt>
                <c:pt idx="1520">
                  <c:v>NNAMDI</c:v>
                </c:pt>
                <c:pt idx="1521">
                  <c:v>CHINENYE</c:v>
                </c:pt>
                <c:pt idx="1522">
                  <c:v>GOLD</c:v>
                </c:pt>
                <c:pt idx="1523">
                  <c:v>CHINENYE</c:v>
                </c:pt>
                <c:pt idx="1524">
                  <c:v>IFUNANYACHUKWU</c:v>
                </c:pt>
                <c:pt idx="1525">
                  <c:v>IFEANYICHUKWU</c:v>
                </c:pt>
                <c:pt idx="1526">
                  <c:v>KOSISOCHUKWU</c:v>
                </c:pt>
                <c:pt idx="1527">
                  <c:v>CHUDUBEM</c:v>
                </c:pt>
                <c:pt idx="1528">
                  <c:v>EBELE</c:v>
                </c:pt>
                <c:pt idx="1529">
                  <c:v>CHINEMEREM</c:v>
                </c:pt>
                <c:pt idx="1530">
                  <c:v>KENECHUKWU</c:v>
                </c:pt>
                <c:pt idx="1531">
                  <c:v>CHIAGOZIEM</c:v>
                </c:pt>
                <c:pt idx="1532">
                  <c:v>AFAMEFUNA</c:v>
                </c:pt>
                <c:pt idx="1533">
                  <c:v>CHIAMAKA / CHIKWUBE</c:v>
                </c:pt>
                <c:pt idx="1534">
                  <c:v>UCHENNA</c:v>
                </c:pt>
                <c:pt idx="1535">
                  <c:v>NONYELUM</c:v>
                </c:pt>
                <c:pt idx="1536">
                  <c:v>KAOSISOCHUKWU</c:v>
                </c:pt>
                <c:pt idx="1537">
                  <c:v>CHINECHEREM</c:v>
                </c:pt>
                <c:pt idx="1538">
                  <c:v>CHINECHEREM</c:v>
                </c:pt>
                <c:pt idx="1539">
                  <c:v>PEAL</c:v>
                </c:pt>
                <c:pt idx="1540">
                  <c:v>CHINYERE</c:v>
                </c:pt>
                <c:pt idx="1541">
                  <c:v>CHUKWUBUIKEM</c:v>
                </c:pt>
                <c:pt idx="1542">
                  <c:v>IKECHUKWU</c:v>
                </c:pt>
                <c:pt idx="1543">
                  <c:v>CHINECHEREM</c:v>
                </c:pt>
                <c:pt idx="1544">
                  <c:v>OBINNA</c:v>
                </c:pt>
                <c:pt idx="1545">
                  <c:v>CHIOMA</c:v>
                </c:pt>
                <c:pt idx="1546">
                  <c:v>CHINEZE</c:v>
                </c:pt>
                <c:pt idx="1547">
                  <c:v>OYETEJU CHISOM</c:v>
                </c:pt>
                <c:pt idx="1548">
                  <c:v>CHIDERA</c:v>
                </c:pt>
                <c:pt idx="1549">
                  <c:v>ONYEKACHI</c:v>
                </c:pt>
                <c:pt idx="1550">
                  <c:v>CHIDIMMA</c:v>
                </c:pt>
                <c:pt idx="1551">
                  <c:v>CHIBUIKE</c:v>
                </c:pt>
                <c:pt idx="1552">
                  <c:v>CHINECHEREM</c:v>
                </c:pt>
                <c:pt idx="1553">
                  <c:v>TOCHUKWU</c:v>
                </c:pt>
                <c:pt idx="1554">
                  <c:v>UCHENNA</c:v>
                </c:pt>
                <c:pt idx="1555">
                  <c:v>TOCHUKWU</c:v>
                </c:pt>
                <c:pt idx="1556">
                  <c:v>CHIGOZIE</c:v>
                </c:pt>
                <c:pt idx="1557">
                  <c:v>MUNACHISO</c:v>
                </c:pt>
                <c:pt idx="1558">
                  <c:v>KANYINECHUKWU</c:v>
                </c:pt>
                <c:pt idx="1559">
                  <c:v>ADANNA</c:v>
                </c:pt>
                <c:pt idx="1560">
                  <c:v>CHUKWUEBUKA</c:v>
                </c:pt>
                <c:pt idx="1561">
                  <c:v>CHIDIEBETE</c:v>
                </c:pt>
                <c:pt idx="1562">
                  <c:v>UCHECHI</c:v>
                </c:pt>
                <c:pt idx="1563">
                  <c:v>UCHENNA</c:v>
                </c:pt>
                <c:pt idx="1564">
                  <c:v>UKAMAKA</c:v>
                </c:pt>
                <c:pt idx="1565">
                  <c:v>CHIJIOKE</c:v>
                </c:pt>
                <c:pt idx="1566">
                  <c:v>NGOZI</c:v>
                </c:pt>
                <c:pt idx="1567">
                  <c:v>CHIAMAKA</c:v>
                </c:pt>
                <c:pt idx="1568">
                  <c:v>MADUABUCHI</c:v>
                </c:pt>
                <c:pt idx="1569">
                  <c:v>CHUKWUEMERIE</c:v>
                </c:pt>
                <c:pt idx="1570">
                  <c:v>OLAWASEGUN</c:v>
                </c:pt>
                <c:pt idx="1571">
                  <c:v>CHUKWUNONSO </c:v>
                </c:pt>
                <c:pt idx="1572">
                  <c:v>JOHN</c:v>
                </c:pt>
                <c:pt idx="1573">
                  <c:v>KAOSISOCHUKWU</c:v>
                </c:pt>
                <c:pt idx="1574">
                  <c:v>CHUKWUEBUKA</c:v>
                </c:pt>
                <c:pt idx="1575">
                  <c:v>IKECHUKWU</c:v>
                </c:pt>
                <c:pt idx="1576">
                  <c:v>CHINEDU</c:v>
                </c:pt>
                <c:pt idx="1577">
                  <c:v>CHINECHEREM</c:v>
                </c:pt>
                <c:pt idx="1578">
                  <c:v>NJIDEKA</c:v>
                </c:pt>
                <c:pt idx="1579">
                  <c:v>NNAEMEKA</c:v>
                </c:pt>
                <c:pt idx="1580">
                  <c:v>CHUKWUKA</c:v>
                </c:pt>
                <c:pt idx="1581">
                  <c:v>CHUKWUDUBEM</c:v>
                </c:pt>
                <c:pt idx="1582">
                  <c:v>OBUMNEME</c:v>
                </c:pt>
                <c:pt idx="1583">
                  <c:v>CHUKWUDI</c:v>
                </c:pt>
                <c:pt idx="1584">
                  <c:v>CHEKWUBECHUKWU</c:v>
                </c:pt>
                <c:pt idx="1585">
                  <c:v>INALEGU</c:v>
                </c:pt>
                <c:pt idx="1586">
                  <c:v>OLISAEMEKA</c:v>
                </c:pt>
                <c:pt idx="1587">
                  <c:v>CHINECHEREM</c:v>
                </c:pt>
                <c:pt idx="1588">
                  <c:v>CHIDEREA CHUKWUKA</c:v>
                </c:pt>
                <c:pt idx="1589">
                  <c:v>NDIDIAMAKA</c:v>
                </c:pt>
                <c:pt idx="1590">
                  <c:v>CHISOM</c:v>
                </c:pt>
                <c:pt idx="1591">
                  <c:v>ODINAKACHUKWU</c:v>
                </c:pt>
                <c:pt idx="1592">
                  <c:v>KAOSISOCHUKWU</c:v>
                </c:pt>
                <c:pt idx="1593">
                  <c:v>ADAEZE</c:v>
                </c:pt>
                <c:pt idx="1594">
                  <c:v>ANULIKE</c:v>
                </c:pt>
                <c:pt idx="1595">
                  <c:v>CHIAGOZIE</c:v>
                </c:pt>
                <c:pt idx="1596">
                  <c:v>SOPULUCHUKWU</c:v>
                </c:pt>
                <c:pt idx="1597">
                  <c:v>OKEZIE</c:v>
                </c:pt>
                <c:pt idx="1598">
                  <c:v>CHOMA</c:v>
                </c:pt>
                <c:pt idx="1599">
                  <c:v>CHINONSO</c:v>
                </c:pt>
                <c:pt idx="1600">
                  <c:v>CHIDERA</c:v>
                </c:pt>
                <c:pt idx="1601">
                  <c:v>UKAMAKA</c:v>
                </c:pt>
                <c:pt idx="1602">
                  <c:v>EJIKE</c:v>
                </c:pt>
                <c:pt idx="1603">
                  <c:v>CHEKWUBECHUKWU</c:v>
                </c:pt>
                <c:pt idx="1604">
                  <c:v>AMOBI</c:v>
                </c:pt>
                <c:pt idx="1605">
                  <c:v>ODINAKACHUKWU</c:v>
                </c:pt>
                <c:pt idx="1606">
                  <c:v>CHUKWUMA OBINNA</c:v>
                </c:pt>
                <c:pt idx="1607">
                  <c:v>CHINECHEREM</c:v>
                </c:pt>
                <c:pt idx="1608">
                  <c:v>OKECHUKWU</c:v>
                </c:pt>
                <c:pt idx="1609">
                  <c:v>SOCHIMA</c:v>
                </c:pt>
                <c:pt idx="1610">
                  <c:v>KENECHUKWU</c:v>
                </c:pt>
                <c:pt idx="1611">
                  <c:v>CHIOMA</c:v>
                </c:pt>
                <c:pt idx="1612">
                  <c:v>TOCHUKWU</c:v>
                </c:pt>
                <c:pt idx="1613">
                  <c:v>ONYINYECHUKWU</c:v>
                </c:pt>
                <c:pt idx="1614">
                  <c:v>ADAOBI</c:v>
                </c:pt>
                <c:pt idx="1615">
                  <c:v>NKIRUKA</c:v>
                </c:pt>
                <c:pt idx="1616">
                  <c:v>IZUCHUKWU</c:v>
                </c:pt>
                <c:pt idx="1617">
                  <c:v>IKECHUKWU</c:v>
                </c:pt>
                <c:pt idx="1618">
                  <c:v>MADUABUCHI</c:v>
                </c:pt>
                <c:pt idx="1619">
                  <c:v>CHISOM</c:v>
                </c:pt>
                <c:pt idx="1620">
                  <c:v>ODINAKACHUKWU</c:v>
                </c:pt>
                <c:pt idx="1621">
                  <c:v>CHINECHEREM</c:v>
                </c:pt>
                <c:pt idx="1622">
                  <c:v>IFEANYICHUKWU</c:v>
                </c:pt>
                <c:pt idx="1623">
                  <c:v>IJEOMA</c:v>
                </c:pt>
                <c:pt idx="1624">
                  <c:v>NNEKA</c:v>
                </c:pt>
                <c:pt idx="1625">
                  <c:v>ODICHUKWUMMA</c:v>
                </c:pt>
                <c:pt idx="1626">
                  <c:v>EMEKA</c:v>
                </c:pt>
                <c:pt idx="1627">
                  <c:v>CHIDEBEREZE</c:v>
                </c:pt>
                <c:pt idx="1628">
                  <c:v>CHINENYE</c:v>
                </c:pt>
                <c:pt idx="1629">
                  <c:v>CHINAZA</c:v>
                </c:pt>
                <c:pt idx="1630">
                  <c:v>IJEOMA</c:v>
                </c:pt>
                <c:pt idx="1631">
                  <c:v>CHUKWUGEKWU</c:v>
                </c:pt>
                <c:pt idx="1632">
                  <c:v>OSITADIMMA</c:v>
                </c:pt>
                <c:pt idx="1633">
                  <c:v>KAMSIYONNA</c:v>
                </c:pt>
                <c:pt idx="1634">
                  <c:v>ONYEMAECHI</c:v>
                </c:pt>
                <c:pt idx="1635">
                  <c:v>OBIAGELI</c:v>
                </c:pt>
                <c:pt idx="1636">
                  <c:v>OBUMNEKE CALLISTUS</c:v>
                </c:pt>
                <c:pt idx="1637">
                  <c:v>KAOSISOCHUKWU</c:v>
                </c:pt>
                <c:pt idx="1638">
                  <c:v>MUNACHISO</c:v>
                </c:pt>
                <c:pt idx="1639">
                  <c:v>UDOCHUKWU</c:v>
                </c:pt>
                <c:pt idx="1640">
                  <c:v>CHIDERA</c:v>
                </c:pt>
                <c:pt idx="1641">
                  <c:v>CHINECHEREM</c:v>
                </c:pt>
                <c:pt idx="1642">
                  <c:v>CHIBUIKE</c:v>
                </c:pt>
                <c:pt idx="1643">
                  <c:v>CHIBUIKE</c:v>
                </c:pt>
                <c:pt idx="1644">
                  <c:v>CHUKWUDALU</c:v>
                </c:pt>
                <c:pt idx="1645">
                  <c:v>ONYEDIKACHI</c:v>
                </c:pt>
                <c:pt idx="1646">
                  <c:v>CHIMDIEBUBE</c:v>
                </c:pt>
                <c:pt idx="1647">
                  <c:v>CHUKWUDI</c:v>
                </c:pt>
                <c:pt idx="1648">
                  <c:v>AMARACHI</c:v>
                </c:pt>
                <c:pt idx="1649">
                  <c:v>IFEOMA</c:v>
                </c:pt>
                <c:pt idx="1650">
                  <c:v>CHINECHEREM</c:v>
                </c:pt>
                <c:pt idx="1651">
                  <c:v>CHINECHEREM</c:v>
                </c:pt>
                <c:pt idx="1652">
                  <c:v>CHIOMA</c:v>
                </c:pt>
                <c:pt idx="1653">
                  <c:v>CHUKWUAGOZIE</c:v>
                </c:pt>
                <c:pt idx="1654">
                  <c:v>KENECHUKWU</c:v>
                </c:pt>
                <c:pt idx="1655">
                  <c:v>EZINNE</c:v>
                </c:pt>
                <c:pt idx="1656">
                  <c:v>NATALIE</c:v>
                </c:pt>
                <c:pt idx="1657">
                  <c:v>ADAEZE</c:v>
                </c:pt>
                <c:pt idx="1658">
                  <c:v>UKAMAKA</c:v>
                </c:pt>
                <c:pt idx="1659">
                  <c:v>CHIDERA </c:v>
                </c:pt>
                <c:pt idx="1660">
                  <c:v>CHUKWUNONSO</c:v>
                </c:pt>
                <c:pt idx="1661">
                  <c:v>CHINENYE </c:v>
                </c:pt>
                <c:pt idx="1662">
                  <c:v>CHINEDUM</c:v>
                </c:pt>
                <c:pt idx="1663">
                  <c:v>CHIKAMSO</c:v>
                </c:pt>
                <c:pt idx="1664">
                  <c:v>CHIEKWENAM</c:v>
                </c:pt>
                <c:pt idx="1665">
                  <c:v>EKENEDILICHUKWU</c:v>
                </c:pt>
                <c:pt idx="1666">
                  <c:v>OBINNA</c:v>
                </c:pt>
                <c:pt idx="1667">
                  <c:v>CHIGOZIE</c:v>
                </c:pt>
                <c:pt idx="1668">
                  <c:v>NANCY</c:v>
                </c:pt>
                <c:pt idx="1669">
                  <c:v>CHIKAODILI</c:v>
                </c:pt>
                <c:pt idx="1670">
                  <c:v>CHINENYE</c:v>
                </c:pt>
                <c:pt idx="1671">
                  <c:v>MAKAEBIA</c:v>
                </c:pt>
                <c:pt idx="1672">
                  <c:v>MESIOMACHI</c:v>
                </c:pt>
                <c:pt idx="1673">
                  <c:v>CHINWEOLU</c:v>
                </c:pt>
                <c:pt idx="1674">
                  <c:v>LOTACHUKWU</c:v>
                </c:pt>
                <c:pt idx="1675">
                  <c:v>CHISOM</c:v>
                </c:pt>
                <c:pt idx="1676">
                  <c:v>EZINNE</c:v>
                </c:pt>
                <c:pt idx="1677">
                  <c:v>CHINYERE</c:v>
                </c:pt>
                <c:pt idx="1678">
                  <c:v>EKE</c:v>
                </c:pt>
                <c:pt idx="1679">
                  <c:v>CHIAMAKA</c:v>
                </c:pt>
                <c:pt idx="1680">
                  <c:v>CHIDIMMA</c:v>
                </c:pt>
                <c:pt idx="1681">
                  <c:v>OGOCHUKWU</c:v>
                </c:pt>
                <c:pt idx="1682">
                  <c:v>CHIDIEBERE</c:v>
                </c:pt>
                <c:pt idx="1683">
                  <c:v>UCHECHUKWU</c:v>
                </c:pt>
                <c:pt idx="1684">
                  <c:v>IKENNA</c:v>
                </c:pt>
                <c:pt idx="1685">
                  <c:v>CHIDIMMA</c:v>
                </c:pt>
                <c:pt idx="1686">
                  <c:v>IFEOMA</c:v>
                </c:pt>
                <c:pt idx="1687">
                  <c:v>CHIAMAKA</c:v>
                </c:pt>
                <c:pt idx="1688">
                  <c:v>CHIGOZIE</c:v>
                </c:pt>
                <c:pt idx="1689">
                  <c:v>TOCHUKWU</c:v>
                </c:pt>
                <c:pt idx="1690">
                  <c:v>OKECHUKWU</c:v>
                </c:pt>
                <c:pt idx="1691">
                  <c:v>IFEYINWA</c:v>
                </c:pt>
                <c:pt idx="1692">
                  <c:v>OBUMNEME</c:v>
                </c:pt>
                <c:pt idx="1693">
                  <c:v>OJONE</c:v>
                </c:pt>
                <c:pt idx="1694">
                  <c:v>CHIZOBA</c:v>
                </c:pt>
                <c:pt idx="1695">
                  <c:v>SOMTOBECHUKWU</c:v>
                </c:pt>
                <c:pt idx="1696">
                  <c:v>NNAEMEKA</c:v>
                </c:pt>
                <c:pt idx="1697">
                  <c:v>CHIZOBA</c:v>
                </c:pt>
                <c:pt idx="1698">
                  <c:v>CHIAMAKA</c:v>
                </c:pt>
                <c:pt idx="1699">
                  <c:v>CHINECHEREM</c:v>
                </c:pt>
                <c:pt idx="1700">
                  <c:v>CHINEDUM</c:v>
                </c:pt>
                <c:pt idx="1701">
                  <c:v>NNEKE</c:v>
                </c:pt>
                <c:pt idx="1702">
                  <c:v>CHIDUMEBI</c:v>
                </c:pt>
                <c:pt idx="1703">
                  <c:v>CHUKWUEMEKA</c:v>
                </c:pt>
                <c:pt idx="1704">
                  <c:v>CHINECHEREM</c:v>
                </c:pt>
                <c:pt idx="1705">
                  <c:v>CHINONSO</c:v>
                </c:pt>
                <c:pt idx="1706">
                  <c:v>CHISOM</c:v>
                </c:pt>
                <c:pt idx="1707">
                  <c:v>OLUEBUBECHUKWU</c:v>
                </c:pt>
                <c:pt idx="1708">
                  <c:v>CHIEMEZIE</c:v>
                </c:pt>
                <c:pt idx="1709">
                  <c:v>NKEMDILI</c:v>
                </c:pt>
                <c:pt idx="1710">
                  <c:v>AMAUCHECHUKWU</c:v>
                </c:pt>
                <c:pt idx="1711">
                  <c:v>KENECHUKWU CHIMDINDU</c:v>
                </c:pt>
                <c:pt idx="1712">
                  <c:v>OGOCHUKWU CHIKA</c:v>
                </c:pt>
                <c:pt idx="1713">
                  <c:v>ONYEDIKACHUKWU</c:v>
                </c:pt>
                <c:pt idx="1714">
                  <c:v>NNEOMA</c:v>
                </c:pt>
                <c:pt idx="1715">
                  <c:v>EBUBECHUKWU</c:v>
                </c:pt>
                <c:pt idx="1716">
                  <c:v>CHIMAOBI</c:v>
                </c:pt>
                <c:pt idx="1717">
                  <c:v>ARINZE</c:v>
                </c:pt>
                <c:pt idx="1718">
                  <c:v>NNEKA</c:v>
                </c:pt>
                <c:pt idx="1719">
                  <c:v>UCHENNA</c:v>
                </c:pt>
                <c:pt idx="1720">
                  <c:v>IFECHUKWUDE</c:v>
                </c:pt>
                <c:pt idx="1721">
                  <c:v>NKECHI</c:v>
                </c:pt>
                <c:pt idx="1722">
                  <c:v>IKECHUKWU</c:v>
                </c:pt>
                <c:pt idx="1723">
                  <c:v>ONUKWUBE</c:v>
                </c:pt>
                <c:pt idx="1724">
                  <c:v>OGBONNA</c:v>
                </c:pt>
                <c:pt idx="1725">
                  <c:v>UKAMAKA</c:v>
                </c:pt>
                <c:pt idx="1726">
                  <c:v>NNEKA</c:v>
                </c:pt>
                <c:pt idx="1727">
                  <c:v>UKAMAKA</c:v>
                </c:pt>
                <c:pt idx="1728">
                  <c:v>NDIDI</c:v>
                </c:pt>
                <c:pt idx="1729">
                  <c:v>UCHE</c:v>
                </c:pt>
                <c:pt idx="1730">
                  <c:v>CHIEBO</c:v>
                </c:pt>
                <c:pt idx="1731">
                  <c:v>NNEKA</c:v>
                </c:pt>
                <c:pt idx="1732">
                  <c:v>CHINWE</c:v>
                </c:pt>
                <c:pt idx="1733">
                  <c:v>AYAOLE</c:v>
                </c:pt>
                <c:pt idx="1734">
                  <c:v>GINIKA</c:v>
                </c:pt>
                <c:pt idx="1735">
                  <c:v>CHIDERA</c:v>
                </c:pt>
                <c:pt idx="1736">
                  <c:v>NWANYIEZE</c:v>
                </c:pt>
                <c:pt idx="1737">
                  <c:v>IFEANYI</c:v>
                </c:pt>
                <c:pt idx="1738">
                  <c:v>UZOCHUKWU</c:v>
                </c:pt>
                <c:pt idx="1739">
                  <c:v>NKIRU</c:v>
                </c:pt>
                <c:pt idx="1740">
                  <c:v>NGOZI</c:v>
                </c:pt>
                <c:pt idx="1741">
                  <c:v>NWOGBAGA</c:v>
                </c:pt>
                <c:pt idx="1742">
                  <c:v>CHINAGO</c:v>
                </c:pt>
                <c:pt idx="1743">
                  <c:v>NOSIKE</c:v>
                </c:pt>
                <c:pt idx="1744">
                  <c:v>KELECHUKWU</c:v>
                </c:pt>
                <c:pt idx="1745">
                  <c:v>CHINYERE</c:v>
                </c:pt>
                <c:pt idx="1746">
                  <c:v>JIDEOFOR</c:v>
                </c:pt>
                <c:pt idx="1747">
                  <c:v>IKECHUKWU</c:v>
                </c:pt>
                <c:pt idx="1748">
                  <c:v>KELECHI</c:v>
                </c:pt>
                <c:pt idx="1749">
                  <c:v>OGBONNIA</c:v>
                </c:pt>
                <c:pt idx="1750">
                  <c:v>OKWUDILI</c:v>
                </c:pt>
                <c:pt idx="1751">
                  <c:v>NKEMDILIM</c:v>
                </c:pt>
                <c:pt idx="1752">
                  <c:v>SOPURUCHUKWU</c:v>
                </c:pt>
                <c:pt idx="1753">
                  <c:v>MONDAY</c:v>
                </c:pt>
                <c:pt idx="1754">
                  <c:v>OKECHUKWU</c:v>
                </c:pt>
                <c:pt idx="1755">
                  <c:v>NEBECHI</c:v>
                </c:pt>
                <c:pt idx="1756">
                  <c:v>NGOZI</c:v>
                </c:pt>
                <c:pt idx="1757">
                  <c:v>CHINYERE</c:v>
                </c:pt>
                <c:pt idx="1758">
                  <c:v>OBINNA</c:v>
                </c:pt>
                <c:pt idx="1759">
                  <c:v>UKAMAKA</c:v>
                </c:pt>
                <c:pt idx="1760">
                  <c:v>NKIRUKA</c:v>
                </c:pt>
                <c:pt idx="1762">
                  <c:v>OGECHI</c:v>
                </c:pt>
                <c:pt idx="1763">
                  <c:v>UKECHUKWU</c:v>
                </c:pt>
                <c:pt idx="1764">
                  <c:v>UCHECHUKWU</c:v>
                </c:pt>
                <c:pt idx="1765">
                  <c:v>NGOZI</c:v>
                </c:pt>
                <c:pt idx="1766">
                  <c:v>EBERECHUKWU</c:v>
                </c:pt>
                <c:pt idx="1767">
                  <c:v>ADANNA</c:v>
                </c:pt>
                <c:pt idx="1768">
                  <c:v>NWACHUKWU</c:v>
                </c:pt>
                <c:pt idx="1769">
                  <c:v>OFILI</c:v>
                </c:pt>
                <c:pt idx="1770">
                  <c:v>CHUKWUEBUKA</c:v>
                </c:pt>
                <c:pt idx="1771">
                  <c:v>UCHENNA</c:v>
                </c:pt>
                <c:pt idx="1772">
                  <c:v>CHINYERE</c:v>
                </c:pt>
                <c:pt idx="1773">
                  <c:v>ENUMA</c:v>
                </c:pt>
                <c:pt idx="1774">
                  <c:v>NKECHI</c:v>
                </c:pt>
                <c:pt idx="1775">
                  <c:v>CHUKWUEBUKA</c:v>
                </c:pt>
                <c:pt idx="1776">
                  <c:v>CHIWETALU</c:v>
                </c:pt>
                <c:pt idx="1777">
                  <c:v>MAKUOCHUKWU</c:v>
                </c:pt>
                <c:pt idx="1778">
                  <c:v>IKECHUKWU</c:v>
                </c:pt>
                <c:pt idx="1779">
                  <c:v>CHISOM</c:v>
                </c:pt>
                <c:pt idx="1780">
                  <c:v>CHUKWUEMEKA</c:v>
                </c:pt>
                <c:pt idx="1781">
                  <c:v>NGODOOR</c:v>
                </c:pt>
                <c:pt idx="1782">
                  <c:v>CHIDERA</c:v>
                </c:pt>
                <c:pt idx="1783">
                  <c:v>UKAMAKA</c:v>
                </c:pt>
                <c:pt idx="1784">
                  <c:v>NNEKA</c:v>
                </c:pt>
                <c:pt idx="1785">
                  <c:v>CHIBUIKE</c:v>
                </c:pt>
                <c:pt idx="1786">
                  <c:v>UCHECHUKWU</c:v>
                </c:pt>
                <c:pt idx="1787">
                  <c:v>IFECHIRURU</c:v>
                </c:pt>
                <c:pt idx="1788">
                  <c:v>UKAMAKA</c:v>
                </c:pt>
                <c:pt idx="1789">
                  <c:v>IZUCHUKWU</c:v>
                </c:pt>
                <c:pt idx="1790">
                  <c:v>UCHENNA</c:v>
                </c:pt>
                <c:pt idx="1791">
                  <c:v>CHIBUIKE</c:v>
                </c:pt>
                <c:pt idx="1792">
                  <c:v>IFEBUCHECHUKWU</c:v>
                </c:pt>
                <c:pt idx="1793">
                  <c:v>CHIOMA</c:v>
                </c:pt>
                <c:pt idx="1794">
                  <c:v>OZIOMA</c:v>
                </c:pt>
                <c:pt idx="1795">
                  <c:v>EZINWANNE</c:v>
                </c:pt>
                <c:pt idx="1796">
                  <c:v>SUNDAY</c:v>
                </c:pt>
                <c:pt idx="1797">
                  <c:v>NKECHINYERE</c:v>
                </c:pt>
                <c:pt idx="1798">
                  <c:v>IFESINACHI</c:v>
                </c:pt>
                <c:pt idx="1799">
                  <c:v>CHIDERA</c:v>
                </c:pt>
                <c:pt idx="1800">
                  <c:v>IFEBUCHI</c:v>
                </c:pt>
                <c:pt idx="1801">
                  <c:v>IFENYINWA</c:v>
                </c:pt>
                <c:pt idx="1802">
                  <c:v>CHUKWUEBUKA</c:v>
                </c:pt>
                <c:pt idx="1803">
                  <c:v>AMARACHUKWU</c:v>
                </c:pt>
                <c:pt idx="1804">
                  <c:v>OLUEBUBECHUKWU</c:v>
                </c:pt>
                <c:pt idx="1805">
                  <c:v>SOCHIMA</c:v>
                </c:pt>
                <c:pt idx="1806">
                  <c:v>CHINENYENWA</c:v>
                </c:pt>
                <c:pt idx="1807">
                  <c:v>CHINONSO</c:v>
                </c:pt>
                <c:pt idx="1808">
                  <c:v>CHINENYENWA</c:v>
                </c:pt>
                <c:pt idx="1809">
                  <c:v>SOCHIMA</c:v>
                </c:pt>
                <c:pt idx="1810">
                  <c:v>IFUNANYACHUKWU</c:v>
                </c:pt>
                <c:pt idx="1811">
                  <c:v>CHINEDU</c:v>
                </c:pt>
                <c:pt idx="1812">
                  <c:v>CHEKWUBE</c:v>
                </c:pt>
                <c:pt idx="1813">
                  <c:v>CHIAMAKA</c:v>
                </c:pt>
                <c:pt idx="1814">
                  <c:v>CHINAECHEREM</c:v>
                </c:pt>
                <c:pt idx="1815">
                  <c:v>CHIOMA</c:v>
                </c:pt>
                <c:pt idx="1816">
                  <c:v>EZINNE</c:v>
                </c:pt>
                <c:pt idx="1817">
                  <c:v>IKECHUKWU</c:v>
                </c:pt>
                <c:pt idx="1818">
                  <c:v>CHIMEZIE</c:v>
                </c:pt>
                <c:pt idx="1819">
                  <c:v>ADAEZE</c:v>
                </c:pt>
                <c:pt idx="1820">
                  <c:v>OTUOMASILICHI</c:v>
                </c:pt>
                <c:pt idx="1821">
                  <c:v>AMARACHUKWU</c:v>
                </c:pt>
                <c:pt idx="1822">
                  <c:v>CHIJIOKE</c:v>
                </c:pt>
                <c:pt idx="1823">
                  <c:v>OGOCHUKWU</c:v>
                </c:pt>
                <c:pt idx="1824">
                  <c:v>CHEKWUBECHUKWU</c:v>
                </c:pt>
                <c:pt idx="1825">
                  <c:v>CHIMEZIE</c:v>
                </c:pt>
                <c:pt idx="1826">
                  <c:v>CHIJIOKE</c:v>
                </c:pt>
                <c:pt idx="1827">
                  <c:v>CHIZITARA</c:v>
                </c:pt>
                <c:pt idx="1828">
                  <c:v>CHINONSO</c:v>
                </c:pt>
                <c:pt idx="1829">
                  <c:v>MONDAY</c:v>
                </c:pt>
                <c:pt idx="1830">
                  <c:v>UZOAMAKA</c:v>
                </c:pt>
                <c:pt idx="1831">
                  <c:v>CHINAZA</c:v>
                </c:pt>
                <c:pt idx="1832">
                  <c:v>NONSO</c:v>
                </c:pt>
                <c:pt idx="1833">
                  <c:v>EJIKE</c:v>
                </c:pt>
                <c:pt idx="1834">
                  <c:v>CHUKWUEMEKA</c:v>
                </c:pt>
                <c:pt idx="1835">
                  <c:v>CHIOMA</c:v>
                </c:pt>
                <c:pt idx="1836">
                  <c:v>CHIZOBA</c:v>
                </c:pt>
                <c:pt idx="1837">
                  <c:v>ODINAKACHUKWU</c:v>
                </c:pt>
                <c:pt idx="1838">
                  <c:v>ONYINYECHI</c:v>
                </c:pt>
                <c:pt idx="1839">
                  <c:v>CHIMEDU</c:v>
                </c:pt>
                <c:pt idx="1840">
                  <c:v>CHISOM</c:v>
                </c:pt>
                <c:pt idx="1841">
                  <c:v>CHUKWUDI</c:v>
                </c:pt>
                <c:pt idx="1842">
                  <c:v>NNAMDI</c:v>
                </c:pt>
                <c:pt idx="1843">
                  <c:v>OBIANUJU</c:v>
                </c:pt>
                <c:pt idx="1844">
                  <c:v>CHINEDU</c:v>
                </c:pt>
                <c:pt idx="1845">
                  <c:v>CHINEMEREM</c:v>
                </c:pt>
                <c:pt idx="1846">
                  <c:v>OGECHUKWU </c:v>
                </c:pt>
                <c:pt idx="1847">
                  <c:v>NNEOMA</c:v>
                </c:pt>
                <c:pt idx="1848">
                  <c:v>CHIDIMMA</c:v>
                </c:pt>
                <c:pt idx="1849">
                  <c:v>IFEYINWA</c:v>
                </c:pt>
                <c:pt idx="1850">
                  <c:v>NGOZIKA</c:v>
                </c:pt>
                <c:pt idx="1851">
                  <c:v>CHIBUIKE</c:v>
                </c:pt>
                <c:pt idx="1852">
                  <c:v>CHUKWEMEKA</c:v>
                </c:pt>
                <c:pt idx="1853">
                  <c:v>CHIBUZO</c:v>
                </c:pt>
                <c:pt idx="1854">
                  <c:v>CHUKWUEMEKA</c:v>
                </c:pt>
                <c:pt idx="1855">
                  <c:v>ODERA</c:v>
                </c:pt>
                <c:pt idx="1856">
                  <c:v>IJEOMA</c:v>
                </c:pt>
                <c:pt idx="1857">
                  <c:v>CHUKWUBIKE</c:v>
                </c:pt>
                <c:pt idx="1858">
                  <c:v>OLUEBUBECHUKWU</c:v>
                </c:pt>
                <c:pt idx="1859">
                  <c:v>CHINYERE</c:v>
                </c:pt>
                <c:pt idx="1860">
                  <c:v>UCHENNA</c:v>
                </c:pt>
                <c:pt idx="1861">
                  <c:v>CHIDIOGO</c:v>
                </c:pt>
                <c:pt idx="1862">
                  <c:v>UCHECHUKWU</c:v>
                </c:pt>
                <c:pt idx="1863">
                  <c:v>AMARACHI</c:v>
                </c:pt>
                <c:pt idx="1864">
                  <c:v>CHIJIOKE</c:v>
                </c:pt>
                <c:pt idx="1865">
                  <c:v>CHIBUIKE</c:v>
                </c:pt>
                <c:pt idx="1866">
                  <c:v>OBIANUJU</c:v>
                </c:pt>
                <c:pt idx="1867">
                  <c:v>UCHENNA</c:v>
                </c:pt>
                <c:pt idx="1868">
                  <c:v>CHIDERA</c:v>
                </c:pt>
                <c:pt idx="1869">
                  <c:v>IKENNA CLYDE</c:v>
                </c:pt>
                <c:pt idx="1870">
                  <c:v>ADAEZE</c:v>
                </c:pt>
                <c:pt idx="1871">
                  <c:v>ADAEZE</c:v>
                </c:pt>
                <c:pt idx="1872">
                  <c:v>CHINAZAEKPERE</c:v>
                </c:pt>
                <c:pt idx="1873">
                  <c:v>CHIBUOKE</c:v>
                </c:pt>
                <c:pt idx="1874">
                  <c:v>CHINONSO</c:v>
                </c:pt>
                <c:pt idx="1875">
                  <c:v>CHUKWUEBUKA</c:v>
                </c:pt>
                <c:pt idx="1876">
                  <c:v>CHIEMEZIE</c:v>
                </c:pt>
                <c:pt idx="1877">
                  <c:v>CHIEMERIE</c:v>
                </c:pt>
                <c:pt idx="1878">
                  <c:v>CHUKWUDI</c:v>
                </c:pt>
                <c:pt idx="1879">
                  <c:v>IFEANYICHUKWU</c:v>
                </c:pt>
                <c:pt idx="1880">
                  <c:v>AMARACHUKWU</c:v>
                </c:pt>
                <c:pt idx="1881">
                  <c:v>CHIAMAKA</c:v>
                </c:pt>
                <c:pt idx="1882">
                  <c:v>EJIKEME</c:v>
                </c:pt>
                <c:pt idx="1883">
                  <c:v>SOLUMTOCHUKWU</c:v>
                </c:pt>
                <c:pt idx="1884">
                  <c:v>ORUEBUBE</c:v>
                </c:pt>
                <c:pt idx="1885">
                  <c:v>CHIAMAKA</c:v>
                </c:pt>
                <c:pt idx="1886">
                  <c:v>CHUKWUEMEKA</c:v>
                </c:pt>
                <c:pt idx="1887">
                  <c:v>NNAMDI</c:v>
                </c:pt>
                <c:pt idx="1888">
                  <c:v>CHINECHEREM</c:v>
                </c:pt>
                <c:pt idx="1889">
                  <c:v>CHINASAOKWU</c:v>
                </c:pt>
                <c:pt idx="1890">
                  <c:v>NGOZI</c:v>
                </c:pt>
                <c:pt idx="1891">
                  <c:v>CHIDERA</c:v>
                </c:pt>
                <c:pt idx="1892">
                  <c:v>CHIDERA</c:v>
                </c:pt>
                <c:pt idx="1893">
                  <c:v>CHIDIEBERE</c:v>
                </c:pt>
                <c:pt idx="1894">
                  <c:v>EBERECHUKWU</c:v>
                </c:pt>
                <c:pt idx="1895">
                  <c:v>CHIUNWEOKWU</c:v>
                </c:pt>
                <c:pt idx="1896">
                  <c:v>AMARACHI</c:v>
                </c:pt>
                <c:pt idx="1897">
                  <c:v>NNENNA CHIDIOGO</c:v>
                </c:pt>
                <c:pt idx="1898">
                  <c:v>CHIMEZIE</c:v>
                </c:pt>
                <c:pt idx="1899">
                  <c:v>NGOZI </c:v>
                </c:pt>
                <c:pt idx="1900">
                  <c:v>IFUNANYA</c:v>
                </c:pt>
                <c:pt idx="1901">
                  <c:v>SOMTOCHUKWU</c:v>
                </c:pt>
                <c:pt idx="1902">
                  <c:v>ORUEBUBE</c:v>
                </c:pt>
                <c:pt idx="1903">
                  <c:v>CHIAMAKA</c:v>
                </c:pt>
                <c:pt idx="1904">
                  <c:v>CHUKWUEMEKA</c:v>
                </c:pt>
                <c:pt idx="1905">
                  <c:v>NNAMDI</c:v>
                </c:pt>
                <c:pt idx="1906">
                  <c:v>CHINECHEREM</c:v>
                </c:pt>
                <c:pt idx="1907">
                  <c:v>CHINASAOKWU</c:v>
                </c:pt>
                <c:pt idx="1908">
                  <c:v>NGOZI</c:v>
                </c:pt>
                <c:pt idx="1909">
                  <c:v>CHIDERA</c:v>
                </c:pt>
                <c:pt idx="1910">
                  <c:v>CHIDERA</c:v>
                </c:pt>
                <c:pt idx="1911">
                  <c:v>CHIDIEBERE</c:v>
                </c:pt>
                <c:pt idx="1912">
                  <c:v>EBERECHUKWU</c:v>
                </c:pt>
                <c:pt idx="1913">
                  <c:v>CHINWEOKWU</c:v>
                </c:pt>
                <c:pt idx="1914">
                  <c:v>AMARACHI</c:v>
                </c:pt>
                <c:pt idx="1915">
                  <c:v>CHIDIOGO</c:v>
                </c:pt>
                <c:pt idx="1916">
                  <c:v>CHIMEZIE</c:v>
                </c:pt>
                <c:pt idx="1917">
                  <c:v>SOMNELOLACHUKWU</c:v>
                </c:pt>
                <c:pt idx="1918">
                  <c:v>CHIDIMMA</c:v>
                </c:pt>
                <c:pt idx="1919">
                  <c:v>CHUKWUJEKWU</c:v>
                </c:pt>
                <c:pt idx="1920">
                  <c:v>KOSISO</c:v>
                </c:pt>
                <c:pt idx="1921">
                  <c:v>CHUKWUDUBEM</c:v>
                </c:pt>
                <c:pt idx="1922">
                  <c:v>UCHECHUKWU</c:v>
                </c:pt>
                <c:pt idx="1923">
                  <c:v>ECHUKWUEMEKA</c:v>
                </c:pt>
                <c:pt idx="1924">
                  <c:v>OGOCHUKWU</c:v>
                </c:pt>
                <c:pt idx="1925">
                  <c:v>CHEKWUBECHUKWU</c:v>
                </c:pt>
                <c:pt idx="1926">
                  <c:v>CHINEMELUM</c:v>
                </c:pt>
                <c:pt idx="1927">
                  <c:v>IKECHUKWU</c:v>
                </c:pt>
                <c:pt idx="1928">
                  <c:v>MMESEOMA</c:v>
                </c:pt>
                <c:pt idx="1929">
                  <c:v>CHEKWUBECHUKWU</c:v>
                </c:pt>
                <c:pt idx="1930">
                  <c:v>CHINENYE</c:v>
                </c:pt>
                <c:pt idx="1931">
                  <c:v>KENECHUKWU</c:v>
                </c:pt>
                <c:pt idx="1932">
                  <c:v>ODIRACHUKWUMMA</c:v>
                </c:pt>
                <c:pt idx="1933">
                  <c:v>CHINONSO</c:v>
                </c:pt>
                <c:pt idx="1934">
                  <c:v>CHUKWUGEKWU</c:v>
                </c:pt>
                <c:pt idx="1935">
                  <c:v>VIVIAN</c:v>
                </c:pt>
                <c:pt idx="1936">
                  <c:v>OGECHUKWU </c:v>
                </c:pt>
                <c:pt idx="1937">
                  <c:v>CHINECHEREM</c:v>
                </c:pt>
                <c:pt idx="1938">
                  <c:v>IKECHUKWU</c:v>
                </c:pt>
                <c:pt idx="1939">
                  <c:v>CHIDIMMA</c:v>
                </c:pt>
                <c:pt idx="1940">
                  <c:v>NNEKA</c:v>
                </c:pt>
                <c:pt idx="1941">
                  <c:v>NNEKA</c:v>
                </c:pt>
                <c:pt idx="1942">
                  <c:v>CHISOM</c:v>
                </c:pt>
                <c:pt idx="1943">
                  <c:v>CHINAZAEKPELE</c:v>
                </c:pt>
                <c:pt idx="1944">
                  <c:v>CHIDUBEM</c:v>
                </c:pt>
                <c:pt idx="1945">
                  <c:v>TOCHUKWU</c:v>
                </c:pt>
                <c:pt idx="1946">
                  <c:v>CHISOM</c:v>
                </c:pt>
                <c:pt idx="1947">
                  <c:v>OLUEBUBE</c:v>
                </c:pt>
                <c:pt idx="1948">
                  <c:v>OGECHUKWU </c:v>
                </c:pt>
                <c:pt idx="1949">
                  <c:v>CHIGAEMEZU</c:v>
                </c:pt>
                <c:pt idx="1950">
                  <c:v>KELECHI</c:v>
                </c:pt>
                <c:pt idx="1951">
                  <c:v>CHINWENDU ADAOBI</c:v>
                </c:pt>
                <c:pt idx="1952">
                  <c:v>CHIDIMMA</c:v>
                </c:pt>
                <c:pt idx="1953">
                  <c:v>RAPULUCHUKWU</c:v>
                </c:pt>
                <c:pt idx="1954">
                  <c:v>TOBENNA</c:v>
                </c:pt>
                <c:pt idx="1955">
                  <c:v>AFAMEFUNA CHIDUBEM</c:v>
                </c:pt>
                <c:pt idx="1956">
                  <c:v>UCHECHUKWU</c:v>
                </c:pt>
                <c:pt idx="1957">
                  <c:v>CHIDUBEM</c:v>
                </c:pt>
                <c:pt idx="1958">
                  <c:v>IFEBUCHE</c:v>
                </c:pt>
                <c:pt idx="1959">
                  <c:v>CHISOM</c:v>
                </c:pt>
                <c:pt idx="1960">
                  <c:v>CHIZOBA</c:v>
                </c:pt>
                <c:pt idx="1961">
                  <c:v>OLUEBUBE </c:v>
                </c:pt>
                <c:pt idx="1962">
                  <c:v>CHUKWUEBUKA</c:v>
                </c:pt>
                <c:pt idx="1963">
                  <c:v>OBUMNAEME</c:v>
                </c:pt>
                <c:pt idx="1964">
                  <c:v>CHIDIMMA</c:v>
                </c:pt>
                <c:pt idx="1965">
                  <c:v>LOTACHUKWU</c:v>
                </c:pt>
                <c:pt idx="1966">
                  <c:v>IFUNANYA</c:v>
                </c:pt>
                <c:pt idx="1967">
                  <c:v>JAACHI-IKE</c:v>
                </c:pt>
                <c:pt idx="1968">
                  <c:v>CHINASA CHIKODILI</c:v>
                </c:pt>
                <c:pt idx="1969">
                  <c:v>CHINAZOM</c:v>
                </c:pt>
                <c:pt idx="1970">
                  <c:v>NWANDO AZUKA</c:v>
                </c:pt>
                <c:pt idx="1971">
                  <c:v>NNENNA</c:v>
                </c:pt>
                <c:pt idx="1972">
                  <c:v>CHIDIMMA</c:v>
                </c:pt>
                <c:pt idx="1973">
                  <c:v>KAOSISOCHUKWU</c:v>
                </c:pt>
                <c:pt idx="1974">
                  <c:v>CHIDUBEM</c:v>
                </c:pt>
                <c:pt idx="1975">
                  <c:v>CHIKWADO</c:v>
                </c:pt>
                <c:pt idx="1976">
                  <c:v>KAOSISOCHUKWU</c:v>
                </c:pt>
                <c:pt idx="1977">
                  <c:v>CHIKAMSO CHIDIMMA</c:v>
                </c:pt>
                <c:pt idx="1978">
                  <c:v>CHIZOBA</c:v>
                </c:pt>
                <c:pt idx="1979">
                  <c:v>UCHECHUKWU</c:v>
                </c:pt>
                <c:pt idx="1980">
                  <c:v>CHIBUIKE</c:v>
                </c:pt>
                <c:pt idx="1981">
                  <c:v>CHIDERA</c:v>
                </c:pt>
                <c:pt idx="1982">
                  <c:v>SOPULUCHUKWU</c:v>
                </c:pt>
                <c:pt idx="1983">
                  <c:v>CHINAECHEREM</c:v>
                </c:pt>
                <c:pt idx="1984">
                  <c:v>OKWUDILI</c:v>
                </c:pt>
                <c:pt idx="1985">
                  <c:v>MAKUOCHUKWU</c:v>
                </c:pt>
                <c:pt idx="1986">
                  <c:v>OGECHUKWU </c:v>
                </c:pt>
                <c:pt idx="1987">
                  <c:v>KAOSISOCHUKWU</c:v>
                </c:pt>
                <c:pt idx="1988">
                  <c:v>NDUBUISI</c:v>
                </c:pt>
                <c:pt idx="1989">
                  <c:v>OKECHUKWU</c:v>
                </c:pt>
                <c:pt idx="1990">
                  <c:v>OGECHUKWU </c:v>
                </c:pt>
                <c:pt idx="1991">
                  <c:v>CHINECHEREM</c:v>
                </c:pt>
                <c:pt idx="1992">
                  <c:v>CHELUCHIAMAKA</c:v>
                </c:pt>
                <c:pt idx="1993">
                  <c:v>CHIMAOBIM</c:v>
                </c:pt>
                <c:pt idx="1994">
                  <c:v>MADUABUCHI</c:v>
                </c:pt>
                <c:pt idx="1995">
                  <c:v>ANAYOCHUKEU</c:v>
                </c:pt>
                <c:pt idx="1996">
                  <c:v>MADUAKONAM</c:v>
                </c:pt>
                <c:pt idx="1997">
                  <c:v>CHIDERA</c:v>
                </c:pt>
                <c:pt idx="1998">
                  <c:v>ONYECHE</c:v>
                </c:pt>
                <c:pt idx="1999">
                  <c:v>OZIOMA</c:v>
                </c:pt>
                <c:pt idx="2000">
                  <c:v>CHINAZAEKPERE</c:v>
                </c:pt>
                <c:pt idx="2001">
                  <c:v>NDUBISI</c:v>
                </c:pt>
                <c:pt idx="2002">
                  <c:v>CHIDINMA</c:v>
                </c:pt>
                <c:pt idx="2003">
                  <c:v>ODINKEMMA</c:v>
                </c:pt>
                <c:pt idx="2004">
                  <c:v>EBERECHUKWU</c:v>
                </c:pt>
                <c:pt idx="2005">
                  <c:v>NKECHI</c:v>
                </c:pt>
                <c:pt idx="2006">
                  <c:v>CHINEDU</c:v>
                </c:pt>
                <c:pt idx="2007">
                  <c:v>EBERECHUKWU</c:v>
                </c:pt>
                <c:pt idx="2008">
                  <c:v>TOCHUKWU</c:v>
                </c:pt>
                <c:pt idx="2009">
                  <c:v>CHIKA</c:v>
                </c:pt>
                <c:pt idx="2010">
                  <c:v>AMAECHI</c:v>
                </c:pt>
                <c:pt idx="2011">
                  <c:v>CHINWE</c:v>
                </c:pt>
                <c:pt idx="2012">
                  <c:v>OLUCHUKWU</c:v>
                </c:pt>
                <c:pt idx="2013">
                  <c:v>IFEANYICHUKWU</c:v>
                </c:pt>
                <c:pt idx="2014">
                  <c:v>CHINENYE</c:v>
                </c:pt>
                <c:pt idx="2015">
                  <c:v>IKECHUKWU</c:v>
                </c:pt>
                <c:pt idx="2016">
                  <c:v>CHUKWUEBUKA</c:v>
                </c:pt>
                <c:pt idx="2017">
                  <c:v>OGOCHUKWU</c:v>
                </c:pt>
                <c:pt idx="2018">
                  <c:v>CHINENYE</c:v>
                </c:pt>
                <c:pt idx="2019">
                  <c:v>ODINAKACHUKWU</c:v>
                </c:pt>
                <c:pt idx="2020">
                  <c:v>IFEANYICHUKWU</c:v>
                </c:pt>
                <c:pt idx="2021">
                  <c:v>AMARACHUKWU</c:v>
                </c:pt>
                <c:pt idx="2022">
                  <c:v>SONNA</c:v>
                </c:pt>
                <c:pt idx="2023">
                  <c:v>CHUKWUEBUKA</c:v>
                </c:pt>
                <c:pt idx="2024">
                  <c:v>CHINAZAEKPERE</c:v>
                </c:pt>
                <c:pt idx="2025">
                  <c:v>IFESINACHI</c:v>
                </c:pt>
                <c:pt idx="2026">
                  <c:v>IZUCHUKWU</c:v>
                </c:pt>
                <c:pt idx="2027">
                  <c:v>AMARACHUKWU</c:v>
                </c:pt>
                <c:pt idx="2028">
                  <c:v>REGINIA</c:v>
                </c:pt>
                <c:pt idx="2029">
                  <c:v>KAOSISOCHUKWU</c:v>
                </c:pt>
                <c:pt idx="2030">
                  <c:v>AKUOZOR</c:v>
                </c:pt>
                <c:pt idx="2031">
                  <c:v>OGBONNE</c:v>
                </c:pt>
                <c:pt idx="2032">
                  <c:v>NNENNA</c:v>
                </c:pt>
                <c:pt idx="2033">
                  <c:v>UZOAMAKA</c:v>
                </c:pt>
                <c:pt idx="2034">
                  <c:v>CHIBUZO </c:v>
                </c:pt>
                <c:pt idx="2035">
                  <c:v>UGOCHUKWU</c:v>
                </c:pt>
                <c:pt idx="2036">
                  <c:v>CHINWE</c:v>
                </c:pt>
                <c:pt idx="2037">
                  <c:v>UGONNA</c:v>
                </c:pt>
                <c:pt idx="2038">
                  <c:v>NWANODIRIM</c:v>
                </c:pt>
                <c:pt idx="2039">
                  <c:v>CHIDIMMA</c:v>
                </c:pt>
                <c:pt idx="2040">
                  <c:v>CHINELO</c:v>
                </c:pt>
                <c:pt idx="2041">
                  <c:v>OZIOMA</c:v>
                </c:pt>
                <c:pt idx="2042">
                  <c:v>CHINKE</c:v>
                </c:pt>
                <c:pt idx="2043">
                  <c:v>EMEKA</c:v>
                </c:pt>
                <c:pt idx="2044">
                  <c:v>CHUKWUEBUKA</c:v>
                </c:pt>
                <c:pt idx="2045">
                  <c:v>CHUKWUEBUKA</c:v>
                </c:pt>
                <c:pt idx="2046">
                  <c:v>EJIMOFOR</c:v>
                </c:pt>
                <c:pt idx="2047">
                  <c:v>CHINEDU</c:v>
                </c:pt>
                <c:pt idx="2048">
                  <c:v>UJUNWA</c:v>
                </c:pt>
                <c:pt idx="2049">
                  <c:v>ADAOBI</c:v>
                </c:pt>
                <c:pt idx="2050">
                  <c:v>NWANKWO</c:v>
                </c:pt>
                <c:pt idx="2051">
                  <c:v>UKAMAKA</c:v>
                </c:pt>
                <c:pt idx="2052">
                  <c:v>CHIBUNDO</c:v>
                </c:pt>
                <c:pt idx="2053">
                  <c:v>OBUMNEME</c:v>
                </c:pt>
                <c:pt idx="2054">
                  <c:v>EBUBECHUKWU</c:v>
                </c:pt>
                <c:pt idx="2055">
                  <c:v>NNENNA</c:v>
                </c:pt>
                <c:pt idx="2056">
                  <c:v>CHINYERE</c:v>
                </c:pt>
                <c:pt idx="2057">
                  <c:v>OKECHUKWU</c:v>
                </c:pt>
                <c:pt idx="2058">
                  <c:v>CHUKWUEMEKA</c:v>
                </c:pt>
                <c:pt idx="2059">
                  <c:v>CHINELO</c:v>
                </c:pt>
                <c:pt idx="2060">
                  <c:v>NWAKONAM</c:v>
                </c:pt>
                <c:pt idx="2061">
                  <c:v>CHUKWUMA</c:v>
                </c:pt>
                <c:pt idx="2062">
                  <c:v>NNENNA</c:v>
                </c:pt>
                <c:pt idx="2063">
                  <c:v>OGUEJIOFIA</c:v>
                </c:pt>
                <c:pt idx="2064">
                  <c:v>CHINENYENWA</c:v>
                </c:pt>
                <c:pt idx="2065">
                  <c:v>IFEBUCHECHUKWU</c:v>
                </c:pt>
                <c:pt idx="2066">
                  <c:v>IZUCHUKWU</c:v>
                </c:pt>
                <c:pt idx="2067">
                  <c:v>OGOCHUKWU</c:v>
                </c:pt>
                <c:pt idx="2068">
                  <c:v>CHINONSO</c:v>
                </c:pt>
                <c:pt idx="2069">
                  <c:v>CHIMDINDU</c:v>
                </c:pt>
                <c:pt idx="2070">
                  <c:v>TOCHUKWU</c:v>
                </c:pt>
                <c:pt idx="2071">
                  <c:v>CHUKWUEMEKA</c:v>
                </c:pt>
                <c:pt idx="2072">
                  <c:v>CHIDERA</c:v>
                </c:pt>
                <c:pt idx="2073">
                  <c:v>CHINASA</c:v>
                </c:pt>
                <c:pt idx="2074">
                  <c:v>OBIANUJU</c:v>
                </c:pt>
                <c:pt idx="2075">
                  <c:v>CHIWEDU</c:v>
                </c:pt>
                <c:pt idx="2076">
                  <c:v>ARINZE</c:v>
                </c:pt>
                <c:pt idx="2077">
                  <c:v>SOCHUKWUMA</c:v>
                </c:pt>
                <c:pt idx="2078">
                  <c:v>OZIOMA</c:v>
                </c:pt>
                <c:pt idx="2079">
                  <c:v>MAKUOCHUKWU</c:v>
                </c:pt>
                <c:pt idx="2080">
                  <c:v>NNEDIMMA</c:v>
                </c:pt>
                <c:pt idx="2081">
                  <c:v>IFUNANYA</c:v>
                </c:pt>
                <c:pt idx="2082">
                  <c:v>EBUBECHUKWU</c:v>
                </c:pt>
                <c:pt idx="2083">
                  <c:v>CHUKWUKASIEMOBI</c:v>
                </c:pt>
                <c:pt idx="2084">
                  <c:v>CHUKWUEBUKA</c:v>
                </c:pt>
                <c:pt idx="2085">
                  <c:v>UCHECHUKWU</c:v>
                </c:pt>
                <c:pt idx="2086">
                  <c:v>UBAKA</c:v>
                </c:pt>
                <c:pt idx="2087">
                  <c:v>ARNZECHUKWU</c:v>
                </c:pt>
                <c:pt idx="2088">
                  <c:v>IFEANYICHUKWU</c:v>
                </c:pt>
                <c:pt idx="2089">
                  <c:v>ENIOLA</c:v>
                </c:pt>
                <c:pt idx="2090">
                  <c:v>OBINNA</c:v>
                </c:pt>
                <c:pt idx="2091">
                  <c:v>CHIDERA</c:v>
                </c:pt>
                <c:pt idx="2092">
                  <c:v>ABDUL WAHAB</c:v>
                </c:pt>
                <c:pt idx="2093">
                  <c:v>NDIDI</c:v>
                </c:pt>
                <c:pt idx="2094">
                  <c:v>ONYINYE</c:v>
                </c:pt>
                <c:pt idx="2095">
                  <c:v>EZIDIMMA</c:v>
                </c:pt>
                <c:pt idx="2096">
                  <c:v>CHUKWUKA</c:v>
                </c:pt>
                <c:pt idx="2097">
                  <c:v>CHINYERE</c:v>
                </c:pt>
                <c:pt idx="2098">
                  <c:v>IKECHUKWU</c:v>
                </c:pt>
                <c:pt idx="2099">
                  <c:v>SOPULUCHUKWU</c:v>
                </c:pt>
                <c:pt idx="2100">
                  <c:v>UGOCHUKWU</c:v>
                </c:pt>
                <c:pt idx="2101">
                  <c:v>CHILDIEBERE</c:v>
                </c:pt>
                <c:pt idx="2102">
                  <c:v>LEBECHUKWU</c:v>
                </c:pt>
                <c:pt idx="2103">
                  <c:v>IFEANYICHUKWU</c:v>
                </c:pt>
                <c:pt idx="2104">
                  <c:v>CHINWE</c:v>
                </c:pt>
                <c:pt idx="2105">
                  <c:v>CHIWETALU</c:v>
                </c:pt>
                <c:pt idx="2106">
                  <c:v>CHEKWUBECHUKWU</c:v>
                </c:pt>
                <c:pt idx="2107">
                  <c:v>CHIWETALU</c:v>
                </c:pt>
                <c:pt idx="2108">
                  <c:v>EMEKA</c:v>
                </c:pt>
                <c:pt idx="2109">
                  <c:v>UCHE</c:v>
                </c:pt>
                <c:pt idx="2110">
                  <c:v>OLUCHI</c:v>
                </c:pt>
                <c:pt idx="2111">
                  <c:v>CHUKWUDI</c:v>
                </c:pt>
                <c:pt idx="2112">
                  <c:v>OKONKWO</c:v>
                </c:pt>
                <c:pt idx="2113">
                  <c:v>NDUBISI</c:v>
                </c:pt>
                <c:pt idx="2114">
                  <c:v>EBERE</c:v>
                </c:pt>
                <c:pt idx="2115">
                  <c:v>IFEOMA</c:v>
                </c:pt>
                <c:pt idx="2116">
                  <c:v>AZONGINI</c:v>
                </c:pt>
                <c:pt idx="2117">
                  <c:v>NGOZI</c:v>
                </c:pt>
                <c:pt idx="2118">
                  <c:v>OBUMNEME</c:v>
                </c:pt>
                <c:pt idx="2119">
                  <c:v>UKAMAKA</c:v>
                </c:pt>
                <c:pt idx="2120">
                  <c:v>CHIGOZIE</c:v>
                </c:pt>
                <c:pt idx="2121">
                  <c:v>OBINNA</c:v>
                </c:pt>
                <c:pt idx="2122">
                  <c:v>IFEBUCHECHUKWU</c:v>
                </c:pt>
                <c:pt idx="2123">
                  <c:v>CHIDIEBERE</c:v>
                </c:pt>
                <c:pt idx="2124">
                  <c:v>NGOZIKA</c:v>
                </c:pt>
                <c:pt idx="2125">
                  <c:v>IFEANYICHUKWU</c:v>
                </c:pt>
                <c:pt idx="2126">
                  <c:v>KANAYO</c:v>
                </c:pt>
                <c:pt idx="2127">
                  <c:v>NWAEFURU</c:v>
                </c:pt>
                <c:pt idx="2128">
                  <c:v>NGOZI</c:v>
                </c:pt>
                <c:pt idx="2129">
                  <c:v>OBI</c:v>
                </c:pt>
                <c:pt idx="2130">
                  <c:v>OBINNA</c:v>
                </c:pt>
                <c:pt idx="2131">
                  <c:v>AZUKA</c:v>
                </c:pt>
                <c:pt idx="2132">
                  <c:v>IKECHUKWU</c:v>
                </c:pt>
                <c:pt idx="2133">
                  <c:v>ONYEDIMMA</c:v>
                </c:pt>
                <c:pt idx="2134">
                  <c:v>ONYEMU</c:v>
                </c:pt>
                <c:pt idx="2135">
                  <c:v>NWAMAKA</c:v>
                </c:pt>
                <c:pt idx="2136">
                  <c:v>BLESSING</c:v>
                </c:pt>
                <c:pt idx="2137">
                  <c:v>CHINAZAEKPERE</c:v>
                </c:pt>
                <c:pt idx="2138">
                  <c:v>EZINNE</c:v>
                </c:pt>
                <c:pt idx="2139">
                  <c:v>ONYEMAECHI</c:v>
                </c:pt>
                <c:pt idx="2140">
                  <c:v>UGOCHUKWU</c:v>
                </c:pt>
                <c:pt idx="2141">
                  <c:v>CHUKWUELOKA</c:v>
                </c:pt>
                <c:pt idx="2142">
                  <c:v>CHIBUIKE</c:v>
                </c:pt>
                <c:pt idx="2143">
                  <c:v>EBUBECHUKWU</c:v>
                </c:pt>
                <c:pt idx="2144">
                  <c:v>SOMTOCHUKWU</c:v>
                </c:pt>
                <c:pt idx="2145">
                  <c:v>EBUBECHUKWU</c:v>
                </c:pt>
                <c:pt idx="2146">
                  <c:v>CHISOM</c:v>
                </c:pt>
                <c:pt idx="2147">
                  <c:v>ONYINYE</c:v>
                </c:pt>
                <c:pt idx="2148">
                  <c:v>GINIKACHUKWU</c:v>
                </c:pt>
                <c:pt idx="2149">
                  <c:v>CHIAMAKA</c:v>
                </c:pt>
                <c:pt idx="2150">
                  <c:v>SONNA</c:v>
                </c:pt>
                <c:pt idx="2151">
                  <c:v>AMARACHUKWU</c:v>
                </c:pt>
                <c:pt idx="2152">
                  <c:v>AMARACHUKWU</c:v>
                </c:pt>
                <c:pt idx="2153">
                  <c:v>OLUEBUBECHUKWU</c:v>
                </c:pt>
                <c:pt idx="2154">
                  <c:v>ADANNA</c:v>
                </c:pt>
                <c:pt idx="2155">
                  <c:v>MACHIELUO</c:v>
                </c:pt>
                <c:pt idx="2156">
                  <c:v>OTITODILICHUKWU</c:v>
                </c:pt>
                <c:pt idx="2157">
                  <c:v>KENECHUKWU</c:v>
                </c:pt>
                <c:pt idx="2158">
                  <c:v>IFEANYICHUKWU</c:v>
                </c:pt>
                <c:pt idx="2159">
                  <c:v>IKENNA CLYDE</c:v>
                </c:pt>
                <c:pt idx="2160">
                  <c:v>ADUGO</c:v>
                </c:pt>
                <c:pt idx="2161">
                  <c:v>SOMTOCHUKWU</c:v>
                </c:pt>
                <c:pt idx="2162">
                  <c:v>CHUKWUNONSO</c:v>
                </c:pt>
                <c:pt idx="2163">
                  <c:v>CHIAGOZIE</c:v>
                </c:pt>
                <c:pt idx="2164">
                  <c:v>AKACHUKWU</c:v>
                </c:pt>
                <c:pt idx="2165">
                  <c:v>KENECHUKWU</c:v>
                </c:pt>
                <c:pt idx="2166">
                  <c:v>CHIBUIKE</c:v>
                </c:pt>
                <c:pt idx="2167">
                  <c:v>CHIDIEBERE</c:v>
                </c:pt>
                <c:pt idx="2168">
                  <c:v>OLUEBUBE</c:v>
                </c:pt>
                <c:pt idx="2169">
                  <c:v>CHISOM</c:v>
                </c:pt>
                <c:pt idx="2170">
                  <c:v>IFEOMA</c:v>
                </c:pt>
                <c:pt idx="2171">
                  <c:v>UKAMAKA</c:v>
                </c:pt>
                <c:pt idx="2172">
                  <c:v>LOTACHUKWU</c:v>
                </c:pt>
                <c:pt idx="2173">
                  <c:v>ONYEDIKACHUKWU</c:v>
                </c:pt>
                <c:pt idx="2174">
                  <c:v>CHUKWUEMEKA</c:v>
                </c:pt>
                <c:pt idx="2175">
                  <c:v>EDOR</c:v>
                </c:pt>
                <c:pt idx="2176">
                  <c:v>CHUKWUEMEKA</c:v>
                </c:pt>
                <c:pt idx="2177">
                  <c:v>CHIOMA</c:v>
                </c:pt>
                <c:pt idx="2178">
                  <c:v>UCHENNA</c:v>
                </c:pt>
                <c:pt idx="2179">
                  <c:v>IFEBUCHECHUKWU</c:v>
                </c:pt>
                <c:pt idx="2180">
                  <c:v>CHINEDU</c:v>
                </c:pt>
                <c:pt idx="2181">
                  <c:v>CHINEDU</c:v>
                </c:pt>
                <c:pt idx="2182">
                  <c:v>IFUNANYACHUKWU</c:v>
                </c:pt>
                <c:pt idx="2183">
                  <c:v>OGECHUKWU </c:v>
                </c:pt>
                <c:pt idx="2184">
                  <c:v>EDOR</c:v>
                </c:pt>
                <c:pt idx="2185">
                  <c:v>CHIBUEZE</c:v>
                </c:pt>
                <c:pt idx="2186">
                  <c:v>CHINELO</c:v>
                </c:pt>
                <c:pt idx="2187">
                  <c:v>CHISOM</c:v>
                </c:pt>
                <c:pt idx="2188">
                  <c:v>KENECHUKWU</c:v>
                </c:pt>
                <c:pt idx="2189">
                  <c:v>CHIOMA</c:v>
                </c:pt>
                <c:pt idx="2190">
                  <c:v>CHINENYE</c:v>
                </c:pt>
                <c:pt idx="2191">
                  <c:v>CHUKWUEBUKA</c:v>
                </c:pt>
                <c:pt idx="2192">
                  <c:v>CHINAZAEKPERE</c:v>
                </c:pt>
                <c:pt idx="2194">
                  <c:v>IJEOMA</c:v>
                </c:pt>
                <c:pt idx="2196">
                  <c:v>OGOCHUKWU</c:v>
                </c:pt>
                <c:pt idx="2197">
                  <c:v>NKIRU</c:v>
                </c:pt>
                <c:pt idx="2198">
                  <c:v>ONYINYECHUKWU</c:v>
                </c:pt>
                <c:pt idx="2199">
                  <c:v>CHIZOBA</c:v>
                </c:pt>
                <c:pt idx="2200">
                  <c:v>CHIAMAKA</c:v>
                </c:pt>
                <c:pt idx="2201">
                  <c:v>MMESOMACHUKWU</c:v>
                </c:pt>
                <c:pt idx="2202">
                  <c:v>IKENNA</c:v>
                </c:pt>
                <c:pt idx="2203">
                  <c:v>CHIDIEBERE</c:v>
                </c:pt>
                <c:pt idx="2204">
                  <c:v>CHIDIEBERE</c:v>
                </c:pt>
                <c:pt idx="2205">
                  <c:v>CHIDUMEBI</c:v>
                </c:pt>
                <c:pt idx="2206">
                  <c:v>OBIANUJU</c:v>
                </c:pt>
                <c:pt idx="2207">
                  <c:v>CHIBUZO</c:v>
                </c:pt>
                <c:pt idx="2208">
                  <c:v>CHISIMDILI</c:v>
                </c:pt>
                <c:pt idx="2209">
                  <c:v>IKEDINACHI</c:v>
                </c:pt>
                <c:pt idx="2210">
                  <c:v>IFEANYICHUKWU</c:v>
                </c:pt>
                <c:pt idx="2211">
                  <c:v>CHUKWUEBUKA</c:v>
                </c:pt>
                <c:pt idx="2212">
                  <c:v>CHIDIMMA</c:v>
                </c:pt>
                <c:pt idx="2213">
                  <c:v>CHINECHEREM</c:v>
                </c:pt>
                <c:pt idx="2214">
                  <c:v>OGOCHUKWU</c:v>
                </c:pt>
                <c:pt idx="2215">
                  <c:v>KELECHI</c:v>
                </c:pt>
                <c:pt idx="2216">
                  <c:v>MMESOMA</c:v>
                </c:pt>
                <c:pt idx="2217">
                  <c:v>SOMTOCHUKWU</c:v>
                </c:pt>
                <c:pt idx="2218">
                  <c:v>EBUBECHUKWU</c:v>
                </c:pt>
                <c:pt idx="2219">
                  <c:v>CHINELO</c:v>
                </c:pt>
                <c:pt idx="2220">
                  <c:v>OBUMNEME</c:v>
                </c:pt>
                <c:pt idx="2221">
                  <c:v>EBUBECHUKWU</c:v>
                </c:pt>
                <c:pt idx="2222">
                  <c:v>CHINAZAEKPERE</c:v>
                </c:pt>
                <c:pt idx="2223">
                  <c:v>CHISOM</c:v>
                </c:pt>
                <c:pt idx="2224">
                  <c:v>CHIEMERIE</c:v>
                </c:pt>
                <c:pt idx="2225">
                  <c:v>SOMTOCHUKWU</c:v>
                </c:pt>
                <c:pt idx="2226">
                  <c:v>MMESOMACHUKWU</c:v>
                </c:pt>
                <c:pt idx="2227">
                  <c:v>CHUKWUNONSO</c:v>
                </c:pt>
                <c:pt idx="2228">
                  <c:v>NDIDI</c:v>
                </c:pt>
                <c:pt idx="2229">
                  <c:v>CHINAZAEKPERE</c:v>
                </c:pt>
                <c:pt idx="2230">
                  <c:v>KELECHI</c:v>
                </c:pt>
                <c:pt idx="2231">
                  <c:v>CHUKWUEMEZIE</c:v>
                </c:pt>
                <c:pt idx="2232">
                  <c:v>EZINNE</c:v>
                </c:pt>
                <c:pt idx="2233">
                  <c:v>CHIEDOZIE</c:v>
                </c:pt>
                <c:pt idx="2234">
                  <c:v>IZUCHUKWU</c:v>
                </c:pt>
                <c:pt idx="2235">
                  <c:v>MUNACHUKWUMSO</c:v>
                </c:pt>
                <c:pt idx="2236">
                  <c:v>CHINECHEREM</c:v>
                </c:pt>
                <c:pt idx="2237">
                  <c:v>CHUKWUEMEKA</c:v>
                </c:pt>
                <c:pt idx="2238">
                  <c:v>EBELE</c:v>
                </c:pt>
                <c:pt idx="2239">
                  <c:v>OBIDI ODERA</c:v>
                </c:pt>
                <c:pt idx="2240">
                  <c:v>NWADIKE</c:v>
                </c:pt>
                <c:pt idx="2241">
                  <c:v>CHUKWUDUBEM</c:v>
                </c:pt>
                <c:pt idx="2242">
                  <c:v>CHIBIKE</c:v>
                </c:pt>
                <c:pt idx="2243">
                  <c:v>MMESOMACHUKWU</c:v>
                </c:pt>
                <c:pt idx="2244">
                  <c:v>NKEMDIRIM</c:v>
                </c:pt>
                <c:pt idx="2245">
                  <c:v>NNABUGWU CHUKWUMA</c:v>
                </c:pt>
                <c:pt idx="2246">
                  <c:v>SUNDAY</c:v>
                </c:pt>
                <c:pt idx="2247">
                  <c:v>EJIKE</c:v>
                </c:pt>
                <c:pt idx="2248">
                  <c:v>KENECHUKWU</c:v>
                </c:pt>
                <c:pt idx="2249">
                  <c:v>UDOKA</c:v>
                </c:pt>
                <c:pt idx="2250">
                  <c:v>OGOCHUKWU</c:v>
                </c:pt>
                <c:pt idx="2251">
                  <c:v>IFEBUCHECHUKWU</c:v>
                </c:pt>
                <c:pt idx="2252">
                  <c:v>CHINONSO</c:v>
                </c:pt>
                <c:pt idx="2253">
                  <c:v>ONYINYE</c:v>
                </c:pt>
                <c:pt idx="2254">
                  <c:v>KENECHI</c:v>
                </c:pt>
                <c:pt idx="2255">
                  <c:v>KAOSISOCHUKWU</c:v>
                </c:pt>
                <c:pt idx="2256">
                  <c:v>CHIDIEBERE</c:v>
                </c:pt>
                <c:pt idx="2257">
                  <c:v>SOCHUKWUMA</c:v>
                </c:pt>
                <c:pt idx="2258">
                  <c:v>SOMADINA</c:v>
                </c:pt>
                <c:pt idx="2259">
                  <c:v>ONYEKACHI</c:v>
                </c:pt>
                <c:pt idx="2260">
                  <c:v>NGOZI</c:v>
                </c:pt>
                <c:pt idx="2261">
                  <c:v>SOMTOCHUKWU</c:v>
                </c:pt>
                <c:pt idx="2262">
                  <c:v>CHIDIMMA</c:v>
                </c:pt>
                <c:pt idx="2263">
                  <c:v>CHIDIOGO</c:v>
                </c:pt>
                <c:pt idx="2264">
                  <c:v>CHIBIKE</c:v>
                </c:pt>
                <c:pt idx="2265">
                  <c:v>EBUBECHUKWU</c:v>
                </c:pt>
                <c:pt idx="2266">
                  <c:v>CHINECHEREM</c:v>
                </c:pt>
                <c:pt idx="2267">
                  <c:v>UCHECHUKWU</c:v>
                </c:pt>
                <c:pt idx="2268">
                  <c:v>NKIRUKA</c:v>
                </c:pt>
                <c:pt idx="2269">
                  <c:v>NWANKWO</c:v>
                </c:pt>
                <c:pt idx="2270">
                  <c:v>CHINECHEREM</c:v>
                </c:pt>
                <c:pt idx="2271">
                  <c:v>CHIBOGU</c:v>
                </c:pt>
                <c:pt idx="2272">
                  <c:v>AJERO</c:v>
                </c:pt>
                <c:pt idx="2273">
                  <c:v>EKPEREKA</c:v>
                </c:pt>
                <c:pt idx="2274">
                  <c:v>UCHECHUKWU</c:v>
                </c:pt>
                <c:pt idx="2275">
                  <c:v>NNABUIKE</c:v>
                </c:pt>
                <c:pt idx="2276">
                  <c:v>UCHECHUKWU</c:v>
                </c:pt>
                <c:pt idx="2277">
                  <c:v>IFEANYI</c:v>
                </c:pt>
                <c:pt idx="2278">
                  <c:v>MADUABUCHI</c:v>
                </c:pt>
                <c:pt idx="2279">
                  <c:v>CHIGOZIE</c:v>
                </c:pt>
                <c:pt idx="2280">
                  <c:v>CHINWEMMA</c:v>
                </c:pt>
                <c:pt idx="2281">
                  <c:v>CHIAMAKA</c:v>
                </c:pt>
                <c:pt idx="2282">
                  <c:v>CHIDIMMA</c:v>
                </c:pt>
                <c:pt idx="2283">
                  <c:v>IFEANYICHUKWU</c:v>
                </c:pt>
                <c:pt idx="2284">
                  <c:v>ADUGO</c:v>
                </c:pt>
                <c:pt idx="2285">
                  <c:v>KANAEBI</c:v>
                </c:pt>
                <c:pt idx="2286">
                  <c:v>CHIDIMMA</c:v>
                </c:pt>
                <c:pt idx="2287">
                  <c:v>NKENJIKA</c:v>
                </c:pt>
                <c:pt idx="2288">
                  <c:v>NNAMDI</c:v>
                </c:pt>
                <c:pt idx="2289">
                  <c:v>NGOZI</c:v>
                </c:pt>
                <c:pt idx="2290">
                  <c:v>SOCHIMA</c:v>
                </c:pt>
                <c:pt idx="2291">
                  <c:v>CIAMAKA</c:v>
                </c:pt>
                <c:pt idx="2292">
                  <c:v>OGOCHUKWU</c:v>
                </c:pt>
                <c:pt idx="2293">
                  <c:v>RANKAKOYA</c:v>
                </c:pt>
                <c:pt idx="2294">
                  <c:v>NKEJIKA</c:v>
                </c:pt>
                <c:pt idx="2295">
                  <c:v>CHIAZOR</c:v>
                </c:pt>
                <c:pt idx="2296">
                  <c:v>UCHECHUKWU</c:v>
                </c:pt>
                <c:pt idx="2297">
                  <c:v>MMESOMACHUKWU</c:v>
                </c:pt>
                <c:pt idx="2298">
                  <c:v>CHINEDU</c:v>
                </c:pt>
                <c:pt idx="2299">
                  <c:v>OKENNA</c:v>
                </c:pt>
                <c:pt idx="2300">
                  <c:v>NNEAMAKA</c:v>
                </c:pt>
                <c:pt idx="2301">
                  <c:v>CHIDIMMA</c:v>
                </c:pt>
                <c:pt idx="2302">
                  <c:v>CHIDERA</c:v>
                </c:pt>
                <c:pt idx="2303">
                  <c:v>ONYINYE</c:v>
                </c:pt>
                <c:pt idx="2304">
                  <c:v>NKEMJIKA</c:v>
                </c:pt>
                <c:pt idx="2305">
                  <c:v>IJEOMA</c:v>
                </c:pt>
                <c:pt idx="2306">
                  <c:v>CHIAMAKA</c:v>
                </c:pt>
                <c:pt idx="2307">
                  <c:v>OGOCHUKWU</c:v>
                </c:pt>
                <c:pt idx="2308">
                  <c:v>EZINNE</c:v>
                </c:pt>
                <c:pt idx="2309">
                  <c:v>NZEWUNWA</c:v>
                </c:pt>
                <c:pt idx="2310">
                  <c:v>NNAMDI</c:v>
                </c:pt>
                <c:pt idx="2311">
                  <c:v>ARENZE CHUKWUEMEKA</c:v>
                </c:pt>
                <c:pt idx="2312">
                  <c:v>CHUKWUGEKWU</c:v>
                </c:pt>
                <c:pt idx="2313">
                  <c:v>IFEANYICHUKWU</c:v>
                </c:pt>
                <c:pt idx="2314">
                  <c:v>CHINONYEREM</c:v>
                </c:pt>
                <c:pt idx="2315">
                  <c:v>CHINELO</c:v>
                </c:pt>
                <c:pt idx="2316">
                  <c:v>CHIDIEBERE</c:v>
                </c:pt>
                <c:pt idx="2317">
                  <c:v>CHIBUZO</c:v>
                </c:pt>
                <c:pt idx="2318">
                  <c:v>ONYEDIKACHI</c:v>
                </c:pt>
                <c:pt idx="2319">
                  <c:v>CHIFULUMNANYA UJUAKU</c:v>
                </c:pt>
                <c:pt idx="2320">
                  <c:v>CHIGOZIE</c:v>
                </c:pt>
                <c:pt idx="2321">
                  <c:v>IFUNANYACHUKWU</c:v>
                </c:pt>
                <c:pt idx="2322">
                  <c:v>ANAEZICHUKWU</c:v>
                </c:pt>
                <c:pt idx="2323">
                  <c:v>AMAECHI</c:v>
                </c:pt>
                <c:pt idx="2324">
                  <c:v>AMALACHUKWU</c:v>
                </c:pt>
                <c:pt idx="2325">
                  <c:v>EJIOFOR</c:v>
                </c:pt>
                <c:pt idx="2326">
                  <c:v>EBERECHUKWU</c:v>
                </c:pt>
                <c:pt idx="2327">
                  <c:v>MMESOMACHUKWU</c:v>
                </c:pt>
                <c:pt idx="2328">
                  <c:v>CHIDERA</c:v>
                </c:pt>
                <c:pt idx="2329">
                  <c:v>NSUBECHUKWU</c:v>
                </c:pt>
                <c:pt idx="2330">
                  <c:v>CHIDIKE</c:v>
                </c:pt>
                <c:pt idx="2331">
                  <c:v>CHIBIKE</c:v>
                </c:pt>
                <c:pt idx="2332">
                  <c:v>DABERECHI</c:v>
                </c:pt>
                <c:pt idx="2333">
                  <c:v>CHIMUANYA</c:v>
                </c:pt>
                <c:pt idx="2334">
                  <c:v>CHIEMERIE</c:v>
                </c:pt>
                <c:pt idx="2335">
                  <c:v>CHINENYE</c:v>
                </c:pt>
                <c:pt idx="2336">
                  <c:v>CHIBUIKE</c:v>
                </c:pt>
                <c:pt idx="2337">
                  <c:v>EKPEREKA</c:v>
                </c:pt>
                <c:pt idx="2338">
                  <c:v>UCHECHUKWU</c:v>
                </c:pt>
                <c:pt idx="2339">
                  <c:v>NNABUIKE</c:v>
                </c:pt>
                <c:pt idx="2340">
                  <c:v>UCHECHUKWU</c:v>
                </c:pt>
                <c:pt idx="2341">
                  <c:v>IFEANYI</c:v>
                </c:pt>
                <c:pt idx="2342">
                  <c:v>MADUABUCHI</c:v>
                </c:pt>
                <c:pt idx="2343">
                  <c:v>CHIGOZIE</c:v>
                </c:pt>
                <c:pt idx="2344">
                  <c:v>CHINWEMMA</c:v>
                </c:pt>
                <c:pt idx="2345">
                  <c:v>CHIAMAKA</c:v>
                </c:pt>
                <c:pt idx="2346">
                  <c:v>CHIDIMMA</c:v>
                </c:pt>
                <c:pt idx="2347">
                  <c:v>CHINENYE</c:v>
                </c:pt>
                <c:pt idx="2348">
                  <c:v>EKENEDILICHUKWU</c:v>
                </c:pt>
                <c:pt idx="2349">
                  <c:v>OZOEMENE</c:v>
                </c:pt>
                <c:pt idx="2350">
                  <c:v>UDUZIE</c:v>
                </c:pt>
                <c:pt idx="2351">
                  <c:v>IJEOMA</c:v>
                </c:pt>
                <c:pt idx="2352">
                  <c:v>NDIDI</c:v>
                </c:pt>
                <c:pt idx="2353">
                  <c:v>MGBEKE</c:v>
                </c:pt>
                <c:pt idx="2354">
                  <c:v>OKUAZA</c:v>
                </c:pt>
                <c:pt idx="2355">
                  <c:v>CHELUCHIAMAKA</c:v>
                </c:pt>
                <c:pt idx="2356">
                  <c:v>AMALAIWU</c:v>
                </c:pt>
                <c:pt idx="2357">
                  <c:v>ABUMCHI</c:v>
                </c:pt>
                <c:pt idx="2358">
                  <c:v>UGOCHUKWU</c:v>
                </c:pt>
                <c:pt idx="2359">
                  <c:v>AMAUCHE</c:v>
                </c:pt>
                <c:pt idx="2360">
                  <c:v>NWANNEBUIKE</c:v>
                </c:pt>
                <c:pt idx="2361">
                  <c:v>IJEOMA</c:v>
                </c:pt>
                <c:pt idx="2362">
                  <c:v>AMAKA</c:v>
                </c:pt>
                <c:pt idx="2363">
                  <c:v>CHIDUBEM</c:v>
                </c:pt>
                <c:pt idx="2364">
                  <c:v>ADAKU</c:v>
                </c:pt>
                <c:pt idx="2365">
                  <c:v>CHIBUIKE</c:v>
                </c:pt>
                <c:pt idx="2366">
                  <c:v>KAMSIYOCHUKWU</c:v>
                </c:pt>
                <c:pt idx="2367">
                  <c:v>ONYEDIKACHUKWU</c:v>
                </c:pt>
                <c:pt idx="2368">
                  <c:v>CHIMDINDU</c:v>
                </c:pt>
                <c:pt idx="2369">
                  <c:v>NNAEMEKA</c:v>
                </c:pt>
                <c:pt idx="2370">
                  <c:v>CHIMBUSOMMA</c:v>
                </c:pt>
                <c:pt idx="2371">
                  <c:v>CHIGOZIE</c:v>
                </c:pt>
                <c:pt idx="2372">
                  <c:v>UCHENNA</c:v>
                </c:pt>
                <c:pt idx="2373">
                  <c:v>CHINWEOKWU</c:v>
                </c:pt>
                <c:pt idx="2374">
                  <c:v>CHIDERA</c:v>
                </c:pt>
                <c:pt idx="2375">
                  <c:v>ONYEDIKACHUKWU</c:v>
                </c:pt>
                <c:pt idx="2376">
                  <c:v>CHIDERA</c:v>
                </c:pt>
                <c:pt idx="2377">
                  <c:v>CHIKA</c:v>
                </c:pt>
                <c:pt idx="2378">
                  <c:v>UKAMAKA</c:v>
                </c:pt>
                <c:pt idx="2379">
                  <c:v>OLUEBUBE</c:v>
                </c:pt>
                <c:pt idx="2380">
                  <c:v>UGOCHUKWU</c:v>
                </c:pt>
                <c:pt idx="2381">
                  <c:v>OKWUDIBA</c:v>
                </c:pt>
                <c:pt idx="2382">
                  <c:v>NKEMAKOLAM</c:v>
                </c:pt>
                <c:pt idx="2383">
                  <c:v>EZINWA</c:v>
                </c:pt>
                <c:pt idx="2384">
                  <c:v>IZUCHUKWU</c:v>
                </c:pt>
                <c:pt idx="2385">
                  <c:v>NKEM</c:v>
                </c:pt>
                <c:pt idx="2386">
                  <c:v>CHIOMA</c:v>
                </c:pt>
                <c:pt idx="2387">
                  <c:v>CHIDIMMA</c:v>
                </c:pt>
                <c:pt idx="2388">
                  <c:v>ONYINYECHUKWU</c:v>
                </c:pt>
                <c:pt idx="2389">
                  <c:v>CHINECHEREM</c:v>
                </c:pt>
                <c:pt idx="2390">
                  <c:v>CHIGOZIE</c:v>
                </c:pt>
                <c:pt idx="2391">
                  <c:v>ADAEZE</c:v>
                </c:pt>
                <c:pt idx="2392">
                  <c:v>NNANYELUGO</c:v>
                </c:pt>
                <c:pt idx="2393">
                  <c:v>MMASICHUKWU</c:v>
                </c:pt>
                <c:pt idx="2394">
                  <c:v>IFECHUKWUAMAKA</c:v>
                </c:pt>
                <c:pt idx="2395">
                  <c:v>CHINENYE</c:v>
                </c:pt>
                <c:pt idx="2396">
                  <c:v>ADAEZE</c:v>
                </c:pt>
                <c:pt idx="2397">
                  <c:v>CHIDERA</c:v>
                </c:pt>
                <c:pt idx="2398">
                  <c:v>CHUKWUEBUKA</c:v>
                </c:pt>
                <c:pt idx="2399">
                  <c:v>EZE</c:v>
                </c:pt>
                <c:pt idx="2400">
                  <c:v>CHEKWUEBECHI</c:v>
                </c:pt>
                <c:pt idx="2401">
                  <c:v>NKECHI</c:v>
                </c:pt>
                <c:pt idx="2402">
                  <c:v>NDUBISI</c:v>
                </c:pt>
                <c:pt idx="2403">
                  <c:v>UZOAMAKA</c:v>
                </c:pt>
                <c:pt idx="2404">
                  <c:v>NKECHI</c:v>
                </c:pt>
                <c:pt idx="2405">
                  <c:v>IHEMBA</c:v>
                </c:pt>
                <c:pt idx="2406">
                  <c:v>EKWUTOS</c:v>
                </c:pt>
                <c:pt idx="2407">
                  <c:v>CHIGOLUM</c:v>
                </c:pt>
                <c:pt idx="2408">
                  <c:v>INWENEGBUNEM</c:v>
                </c:pt>
                <c:pt idx="2409">
                  <c:v>NGOZIKA</c:v>
                </c:pt>
                <c:pt idx="2410">
                  <c:v>ONWUAKPA</c:v>
                </c:pt>
                <c:pt idx="2411">
                  <c:v>EMEKA</c:v>
                </c:pt>
                <c:pt idx="2412">
                  <c:v>CHUKWUEBUKA</c:v>
                </c:pt>
                <c:pt idx="2413">
                  <c:v>UKAMAKA</c:v>
                </c:pt>
                <c:pt idx="2414">
                  <c:v>AMAUCHECHUKWU</c:v>
                </c:pt>
                <c:pt idx="2415">
                  <c:v>OKOREKE</c:v>
                </c:pt>
                <c:pt idx="2416">
                  <c:v>CHINEMELU</c:v>
                </c:pt>
                <c:pt idx="2417">
                  <c:v>NKECHINYELU</c:v>
                </c:pt>
                <c:pt idx="2418">
                  <c:v>ONYEKACHI</c:v>
                </c:pt>
                <c:pt idx="2419">
                  <c:v>UKAMAKA</c:v>
                </c:pt>
                <c:pt idx="2420">
                  <c:v>IBEZIM</c:v>
                </c:pt>
                <c:pt idx="2421">
                  <c:v>CHIDERA</c:v>
                </c:pt>
                <c:pt idx="2422">
                  <c:v>IZUCHUKWU</c:v>
                </c:pt>
                <c:pt idx="2423">
                  <c:v>SUNDAY</c:v>
                </c:pt>
                <c:pt idx="2424">
                  <c:v>NDUBISI</c:v>
                </c:pt>
                <c:pt idx="2425">
                  <c:v>CHIJIOKE</c:v>
                </c:pt>
                <c:pt idx="2427">
                  <c:v>UKAMAKA</c:v>
                </c:pt>
                <c:pt idx="2428">
                  <c:v>OKWU</c:v>
                </c:pt>
                <c:pt idx="2429">
                  <c:v>ONYENTA</c:v>
                </c:pt>
                <c:pt idx="2430">
                  <c:v>ONYINYECHI</c:v>
                </c:pt>
                <c:pt idx="2431">
                  <c:v>CHIDI</c:v>
                </c:pt>
                <c:pt idx="2432">
                  <c:v>CHINYERE</c:v>
                </c:pt>
                <c:pt idx="2433">
                  <c:v>OLUCHUKWU</c:v>
                </c:pt>
                <c:pt idx="2434">
                  <c:v>UDOCHUKWU (UDEINYINYA)</c:v>
                </c:pt>
                <c:pt idx="2435">
                  <c:v>UCHECHUKWU</c:v>
                </c:pt>
                <c:pt idx="2436">
                  <c:v>CHIKA</c:v>
                </c:pt>
                <c:pt idx="2437">
                  <c:v>CHINAGOROM</c:v>
                </c:pt>
                <c:pt idx="2438">
                  <c:v>NWANKWO</c:v>
                </c:pt>
                <c:pt idx="2439">
                  <c:v>NWACHKWU</c:v>
                </c:pt>
                <c:pt idx="2440">
                  <c:v>UZOCHI</c:v>
                </c:pt>
                <c:pt idx="2441">
                  <c:v>DUMKENECHUKWU</c:v>
                </c:pt>
                <c:pt idx="2442">
                  <c:v>IFEOMA</c:v>
                </c:pt>
                <c:pt idx="2443">
                  <c:v>CHIOMA</c:v>
                </c:pt>
                <c:pt idx="2444">
                  <c:v>OLA</c:v>
                </c:pt>
                <c:pt idx="2445">
                  <c:v>CHIMAOBI</c:v>
                </c:pt>
                <c:pt idx="2446">
                  <c:v>OKWUDILI</c:v>
                </c:pt>
                <c:pt idx="2447">
                  <c:v>UCHENNA</c:v>
                </c:pt>
                <c:pt idx="2448">
                  <c:v>MARIO</c:v>
                </c:pt>
                <c:pt idx="2449">
                  <c:v>NGOZI</c:v>
                </c:pt>
                <c:pt idx="2450">
                  <c:v>EBERE</c:v>
                </c:pt>
                <c:pt idx="2451">
                  <c:v>CHIKWADO</c:v>
                </c:pt>
                <c:pt idx="2452">
                  <c:v>NONO</c:v>
                </c:pt>
                <c:pt idx="2453">
                  <c:v>OBIOMA</c:v>
                </c:pt>
                <c:pt idx="2454">
                  <c:v>IFEANYI</c:v>
                </c:pt>
                <c:pt idx="2455">
                  <c:v>CHUKWUNTA</c:v>
                </c:pt>
                <c:pt idx="2456">
                  <c:v>CHINENYE</c:v>
                </c:pt>
                <c:pt idx="2457">
                  <c:v>UGOCHUKWU</c:v>
                </c:pt>
                <c:pt idx="2458">
                  <c:v>KOSARACHI</c:v>
                </c:pt>
                <c:pt idx="2459">
                  <c:v>CHUKWUDI</c:v>
                </c:pt>
                <c:pt idx="2460">
                  <c:v>AZUKA</c:v>
                </c:pt>
                <c:pt idx="2461">
                  <c:v>KENECHI</c:v>
                </c:pt>
                <c:pt idx="2462">
                  <c:v>CHIGOLUM</c:v>
                </c:pt>
                <c:pt idx="2463">
                  <c:v>UGOCHI</c:v>
                </c:pt>
                <c:pt idx="2464">
                  <c:v>ONYEBUCHI</c:v>
                </c:pt>
                <c:pt idx="2465">
                  <c:v>ONYEMOWO</c:v>
                </c:pt>
                <c:pt idx="2466">
                  <c:v>CHINASA</c:v>
                </c:pt>
                <c:pt idx="2467">
                  <c:v>OLUCHUKWU</c:v>
                </c:pt>
                <c:pt idx="2468">
                  <c:v>NNENNA</c:v>
                </c:pt>
                <c:pt idx="2469">
                  <c:v>OKECHUKWU</c:v>
                </c:pt>
                <c:pt idx="2470">
                  <c:v>MONDAY</c:v>
                </c:pt>
                <c:pt idx="2471">
                  <c:v>UKAMAKA</c:v>
                </c:pt>
                <c:pt idx="2472">
                  <c:v>NGOZI</c:v>
                </c:pt>
                <c:pt idx="2473">
                  <c:v>UZOAMAKA</c:v>
                </c:pt>
                <c:pt idx="2474">
                  <c:v>EBERE</c:v>
                </c:pt>
                <c:pt idx="2475">
                  <c:v>NDIDI</c:v>
                </c:pt>
                <c:pt idx="2476">
                  <c:v>AMAKA</c:v>
                </c:pt>
                <c:pt idx="2477">
                  <c:v>IFEANYICHUKWU</c:v>
                </c:pt>
                <c:pt idx="2478">
                  <c:v>CHIDERA</c:v>
                </c:pt>
                <c:pt idx="2479">
                  <c:v>NGOZI</c:v>
                </c:pt>
                <c:pt idx="2480">
                  <c:v>CHIMEZIE</c:v>
                </c:pt>
                <c:pt idx="2481">
                  <c:v>CHINONSO</c:v>
                </c:pt>
                <c:pt idx="2482">
                  <c:v>OGECHI</c:v>
                </c:pt>
                <c:pt idx="2483">
                  <c:v>ELOCHUKWU</c:v>
                </c:pt>
                <c:pt idx="2486">
                  <c:v>UZOAMAKA</c:v>
                </c:pt>
                <c:pt idx="2487">
                  <c:v>NGOZI</c:v>
                </c:pt>
                <c:pt idx="2488">
                  <c:v>FRIDAY</c:v>
                </c:pt>
                <c:pt idx="2489">
                  <c:v>ODO</c:v>
                </c:pt>
                <c:pt idx="2490">
                  <c:v>CHINWEOKWU</c:v>
                </c:pt>
                <c:pt idx="2491">
                  <c:v>CHIDIMMA</c:v>
                </c:pt>
                <c:pt idx="2492">
                  <c:v>OZIOMA</c:v>
                </c:pt>
                <c:pt idx="2494">
                  <c:v>ONWULEE</c:v>
                </c:pt>
                <c:pt idx="2495">
                  <c:v>NNEKA</c:v>
                </c:pt>
                <c:pt idx="2496">
                  <c:v>CHINAGOROM</c:v>
                </c:pt>
                <c:pt idx="2497">
                  <c:v>CHIDIMMA</c:v>
                </c:pt>
                <c:pt idx="2498">
                  <c:v>ABUBAKAR</c:v>
                </c:pt>
                <c:pt idx="2500">
                  <c:v>IFESINACHI</c:v>
                </c:pt>
                <c:pt idx="2501">
                  <c:v>UGOCHUKWU</c:v>
                </c:pt>
                <c:pt idx="2502">
                  <c:v>WILFRED</c:v>
                </c:pt>
                <c:pt idx="2503">
                  <c:v>CELESTINA</c:v>
                </c:pt>
                <c:pt idx="2504">
                  <c:v>NWANNEBUIKE</c:v>
                </c:pt>
                <c:pt idx="2505">
                  <c:v>NDIDI</c:v>
                </c:pt>
                <c:pt idx="2506">
                  <c:v>IJEOMA</c:v>
                </c:pt>
                <c:pt idx="2507">
                  <c:v>AMAKA</c:v>
                </c:pt>
                <c:pt idx="2508">
                  <c:v>CHIDUBEM</c:v>
                </c:pt>
                <c:pt idx="2509">
                  <c:v>IJEOMA</c:v>
                </c:pt>
                <c:pt idx="2510">
                  <c:v>UGOCHUKWU</c:v>
                </c:pt>
                <c:pt idx="2511">
                  <c:v>AMALIWU</c:v>
                </c:pt>
                <c:pt idx="2512">
                  <c:v>OKOEKE</c:v>
                </c:pt>
                <c:pt idx="2513">
                  <c:v>SUNDAY</c:v>
                </c:pt>
                <c:pt idx="2514">
                  <c:v>DIDY</c:v>
                </c:pt>
                <c:pt idx="2515">
                  <c:v>CHINAGOLUM</c:v>
                </c:pt>
                <c:pt idx="2516">
                  <c:v>ILO</c:v>
                </c:pt>
                <c:pt idx="2517">
                  <c:v>UZOAMAKA</c:v>
                </c:pt>
                <c:pt idx="2518">
                  <c:v>EZINNA</c:v>
                </c:pt>
                <c:pt idx="2520">
                  <c:v>CHIBUEZE</c:v>
                </c:pt>
                <c:pt idx="2521">
                  <c:v>ADORA</c:v>
                </c:pt>
                <c:pt idx="2522">
                  <c:v>CHUKWUDUBEM</c:v>
                </c:pt>
                <c:pt idx="2523">
                  <c:v>CHISOM</c:v>
                </c:pt>
                <c:pt idx="2524">
                  <c:v>ODIGWE</c:v>
                </c:pt>
                <c:pt idx="2525">
                  <c:v>NGOZI</c:v>
                </c:pt>
                <c:pt idx="2526">
                  <c:v>ELOCHUKWU</c:v>
                </c:pt>
                <c:pt idx="2527">
                  <c:v>NGOZI</c:v>
                </c:pt>
                <c:pt idx="2528">
                  <c:v>NNAEMEKA</c:v>
                </c:pt>
                <c:pt idx="2529">
                  <c:v>OBINNA</c:v>
                </c:pt>
                <c:pt idx="2530">
                  <c:v>CHIMEGIE</c:v>
                </c:pt>
                <c:pt idx="2531">
                  <c:v>NKECHI</c:v>
                </c:pt>
                <c:pt idx="2532">
                  <c:v>CHIKODI</c:v>
                </c:pt>
                <c:pt idx="2533">
                  <c:v>IFEOMA</c:v>
                </c:pt>
                <c:pt idx="2534">
                  <c:v>IKENNA</c:v>
                </c:pt>
                <c:pt idx="2535">
                  <c:v>IFECHUKWU</c:v>
                </c:pt>
                <c:pt idx="2536">
                  <c:v>KAOSISOCHUKWU</c:v>
                </c:pt>
                <c:pt idx="2537">
                  <c:v>CHINAZAEKPERE</c:v>
                </c:pt>
                <c:pt idx="2538">
                  <c:v>IFUNANYACHUKWU</c:v>
                </c:pt>
                <c:pt idx="2539">
                  <c:v>IJEOMA</c:v>
                </c:pt>
                <c:pt idx="2540">
                  <c:v>IJEOMA</c:v>
                </c:pt>
                <c:pt idx="2541">
                  <c:v>UZOCHI</c:v>
                </c:pt>
                <c:pt idx="2542">
                  <c:v>CHUKWUEMA</c:v>
                </c:pt>
                <c:pt idx="2543">
                  <c:v>CHIBUIKE</c:v>
                </c:pt>
                <c:pt idx="2544">
                  <c:v>CHUKWUDUBEM</c:v>
                </c:pt>
                <c:pt idx="2545">
                  <c:v>CHUKWUEMEKA</c:v>
                </c:pt>
                <c:pt idx="2546">
                  <c:v>CHISOM</c:v>
                </c:pt>
                <c:pt idx="2547">
                  <c:v>CHUKWUEBUKA</c:v>
                </c:pt>
                <c:pt idx="2548">
                  <c:v>SOCHIMAOBIM</c:v>
                </c:pt>
                <c:pt idx="2549">
                  <c:v>KAOSISOCHUKWU</c:v>
                </c:pt>
                <c:pt idx="2550">
                  <c:v>CHIKODI</c:v>
                </c:pt>
                <c:pt idx="2551">
                  <c:v>SOMTOCHUKWU</c:v>
                </c:pt>
                <c:pt idx="2552">
                  <c:v>NNAEMERIE</c:v>
                </c:pt>
                <c:pt idx="2553">
                  <c:v>CHINWENDU</c:v>
                </c:pt>
                <c:pt idx="2554">
                  <c:v>CHINAZAM</c:v>
                </c:pt>
                <c:pt idx="2555">
                  <c:v>ADAKU</c:v>
                </c:pt>
                <c:pt idx="2556">
                  <c:v>CHINASA</c:v>
                </c:pt>
                <c:pt idx="2557">
                  <c:v>UKAMAKA</c:v>
                </c:pt>
                <c:pt idx="2558">
                  <c:v>IKENNA</c:v>
                </c:pt>
                <c:pt idx="2559">
                  <c:v>UCHENNA</c:v>
                </c:pt>
                <c:pt idx="2560">
                  <c:v>CHINEDU</c:v>
                </c:pt>
                <c:pt idx="2561">
                  <c:v>ODINAKACHUKWU</c:v>
                </c:pt>
                <c:pt idx="2563">
                  <c:v>CHIDERA</c:v>
                </c:pt>
                <c:pt idx="2564">
                  <c:v>MAKUOCHUKWU</c:v>
                </c:pt>
                <c:pt idx="2565">
                  <c:v>CHIDUBEM</c:v>
                </c:pt>
                <c:pt idx="2566">
                  <c:v>CHINECHEREM</c:v>
                </c:pt>
                <c:pt idx="2567">
                  <c:v>ARINZE ANOSIKE</c:v>
                </c:pt>
                <c:pt idx="2568">
                  <c:v>SOMTOCHUKWU</c:v>
                </c:pt>
                <c:pt idx="2569">
                  <c:v>NDIDIAMAKA</c:v>
                </c:pt>
                <c:pt idx="2570">
                  <c:v>SOMTOCHUKWU</c:v>
                </c:pt>
                <c:pt idx="2571">
                  <c:v>CHUKWUEMERIE</c:v>
                </c:pt>
                <c:pt idx="2572">
                  <c:v>CHUKWUENONSO</c:v>
                </c:pt>
                <c:pt idx="2573">
                  <c:v>UGOCHUKWU</c:v>
                </c:pt>
                <c:pt idx="2574">
                  <c:v>CHIMDINDU</c:v>
                </c:pt>
                <c:pt idx="2575">
                  <c:v>CHINASA</c:v>
                </c:pt>
                <c:pt idx="2576">
                  <c:v>CHILOTAM</c:v>
                </c:pt>
                <c:pt idx="2577">
                  <c:v>KENECHUKWU</c:v>
                </c:pt>
                <c:pt idx="2578">
                  <c:v>CHUKWUJEKWU</c:v>
                </c:pt>
                <c:pt idx="2579">
                  <c:v>ARINZE</c:v>
                </c:pt>
                <c:pt idx="2580">
                  <c:v>CHIJIOKE</c:v>
                </c:pt>
                <c:pt idx="2581">
                  <c:v>CHIGOZIE</c:v>
                </c:pt>
                <c:pt idx="2582">
                  <c:v>CHIOMA</c:v>
                </c:pt>
                <c:pt idx="2583">
                  <c:v>OZIEGBE</c:v>
                </c:pt>
                <c:pt idx="2584">
                  <c:v>EMILOMON</c:v>
                </c:pt>
                <c:pt idx="2585">
                  <c:v>IJEAMASI</c:v>
                </c:pt>
                <c:pt idx="2586">
                  <c:v>IFEOMA</c:v>
                </c:pt>
                <c:pt idx="2587">
                  <c:v>CHIAMAKA</c:v>
                </c:pt>
                <c:pt idx="2588">
                  <c:v>CHIDUBEM</c:v>
                </c:pt>
                <c:pt idx="2589">
                  <c:v>CHISOM</c:v>
                </c:pt>
                <c:pt idx="2590">
                  <c:v>OBUMNEME</c:v>
                </c:pt>
                <c:pt idx="2591">
                  <c:v>OBIANUJU</c:v>
                </c:pt>
                <c:pt idx="2592">
                  <c:v>SOCHIMA</c:v>
                </c:pt>
                <c:pt idx="2593">
                  <c:v>EBUBECHUKWU</c:v>
                </c:pt>
                <c:pt idx="2594">
                  <c:v>CHIMMUANYA</c:v>
                </c:pt>
                <c:pt idx="2595">
                  <c:v>KELECHI</c:v>
                </c:pt>
                <c:pt idx="2596">
                  <c:v>IJEOMA</c:v>
                </c:pt>
                <c:pt idx="2597">
                  <c:v>ODINAKACHUKWU</c:v>
                </c:pt>
                <c:pt idx="2598">
                  <c:v>CHUKWUKADIBIA</c:v>
                </c:pt>
                <c:pt idx="2599">
                  <c:v>UDOCHUKWU</c:v>
                </c:pt>
                <c:pt idx="2600">
                  <c:v>CHIBUIKE</c:v>
                </c:pt>
                <c:pt idx="2601">
                  <c:v>NWAFOR</c:v>
                </c:pt>
                <c:pt idx="2602">
                  <c:v>CHIAZOR</c:v>
                </c:pt>
                <c:pt idx="2603">
                  <c:v>KAOSISOCHUKWU</c:v>
                </c:pt>
                <c:pt idx="2604">
                  <c:v>IFEOMA</c:v>
                </c:pt>
                <c:pt idx="2605">
                  <c:v>SOMTOCHUKWU</c:v>
                </c:pt>
                <c:pt idx="2606">
                  <c:v>CHISOM</c:v>
                </c:pt>
                <c:pt idx="2607">
                  <c:v>OLUEBUBE</c:v>
                </c:pt>
                <c:pt idx="2608">
                  <c:v>CHINWOKE</c:v>
                </c:pt>
                <c:pt idx="2609">
                  <c:v>SOCHIMA</c:v>
                </c:pt>
                <c:pt idx="2610">
                  <c:v>EBUBECHUKWU</c:v>
                </c:pt>
                <c:pt idx="2611">
                  <c:v>PRECIOUS</c:v>
                </c:pt>
                <c:pt idx="2612">
                  <c:v>IFUNANYA</c:v>
                </c:pt>
                <c:pt idx="2613">
                  <c:v>EZINNEAMAKA</c:v>
                </c:pt>
                <c:pt idx="2614">
                  <c:v>CHISOM</c:v>
                </c:pt>
                <c:pt idx="2615">
                  <c:v>CHINEMELUM</c:v>
                </c:pt>
                <c:pt idx="2616">
                  <c:v>CHIDIEBERE</c:v>
                </c:pt>
                <c:pt idx="2617">
                  <c:v>ADACHUKWU</c:v>
                </c:pt>
                <c:pt idx="2618">
                  <c:v>CHINECHEREM</c:v>
                </c:pt>
                <c:pt idx="2619">
                  <c:v>CHINASA</c:v>
                </c:pt>
                <c:pt idx="2620">
                  <c:v>AMARACHUKWU</c:v>
                </c:pt>
                <c:pt idx="2621">
                  <c:v>NZUBECHUKWU</c:v>
                </c:pt>
                <c:pt idx="2622">
                  <c:v>LADI UKAMAKA</c:v>
                </c:pt>
                <c:pt idx="2623">
                  <c:v>OLUEBUBECHUKWU</c:v>
                </c:pt>
                <c:pt idx="2624">
                  <c:v>CHIDIMMA</c:v>
                </c:pt>
                <c:pt idx="2625">
                  <c:v>CHINECHEREM</c:v>
                </c:pt>
                <c:pt idx="2626">
                  <c:v>SOMTOCHUKWU</c:v>
                </c:pt>
                <c:pt idx="2627">
                  <c:v>CHIAMAKA</c:v>
                </c:pt>
                <c:pt idx="2628">
                  <c:v>SOCHIMA</c:v>
                </c:pt>
                <c:pt idx="2629">
                  <c:v>CHIDERA</c:v>
                </c:pt>
                <c:pt idx="2630">
                  <c:v>KAOSISOCHUKWU</c:v>
                </c:pt>
                <c:pt idx="2631">
                  <c:v>ONYEDIKACHUKWU</c:v>
                </c:pt>
                <c:pt idx="2632">
                  <c:v>KENECHUKWU</c:v>
                </c:pt>
                <c:pt idx="2633">
                  <c:v>CHIDIOGO</c:v>
                </c:pt>
                <c:pt idx="2634">
                  <c:v>MMESOMACHUKWU</c:v>
                </c:pt>
                <c:pt idx="2635">
                  <c:v>OGECHUKWU </c:v>
                </c:pt>
                <c:pt idx="2636">
                  <c:v>CHIDIOGO</c:v>
                </c:pt>
                <c:pt idx="2637">
                  <c:v>CHIDERA</c:v>
                </c:pt>
                <c:pt idx="2638">
                  <c:v>CHIAMAKA</c:v>
                </c:pt>
                <c:pt idx="2639">
                  <c:v>CHIDERA</c:v>
                </c:pt>
                <c:pt idx="2640">
                  <c:v>OSINACHI</c:v>
                </c:pt>
                <c:pt idx="2641">
                  <c:v>EBERE</c:v>
                </c:pt>
                <c:pt idx="2642">
                  <c:v>CHINWE</c:v>
                </c:pt>
                <c:pt idx="2643">
                  <c:v>JENNIFER O.</c:v>
                </c:pt>
                <c:pt idx="2644">
                  <c:v>SOMTOCHUKWU</c:v>
                </c:pt>
                <c:pt idx="2645">
                  <c:v>ONYEKACHI</c:v>
                </c:pt>
                <c:pt idx="2646">
                  <c:v>CHINEDU</c:v>
                </c:pt>
                <c:pt idx="2647">
                  <c:v>CHINAZAEKPERE</c:v>
                </c:pt>
                <c:pt idx="2648">
                  <c:v>CHIOMA</c:v>
                </c:pt>
                <c:pt idx="2649">
                  <c:v>KAOSISOCHUKWU</c:v>
                </c:pt>
                <c:pt idx="2650">
                  <c:v>CHINECHEREM</c:v>
                </c:pt>
                <c:pt idx="2651">
                  <c:v>CHITOO</c:v>
                </c:pt>
                <c:pt idx="2652">
                  <c:v>CHIDERE</c:v>
                </c:pt>
                <c:pt idx="2653">
                  <c:v>NNENNA</c:v>
                </c:pt>
                <c:pt idx="2654">
                  <c:v>CHIEMERIE</c:v>
                </c:pt>
                <c:pt idx="2655">
                  <c:v>ABUCHI</c:v>
                </c:pt>
                <c:pt idx="2656">
                  <c:v>CHIBUIKE</c:v>
                </c:pt>
                <c:pt idx="2657">
                  <c:v>OGBONNIA</c:v>
                </c:pt>
                <c:pt idx="2658">
                  <c:v>CHIDERA OKEKE</c:v>
                </c:pt>
                <c:pt idx="2659">
                  <c:v>NWASOKA</c:v>
                </c:pt>
                <c:pt idx="2660">
                  <c:v>CHIKAODILI</c:v>
                </c:pt>
                <c:pt idx="2661">
                  <c:v>ONYINYE</c:v>
                </c:pt>
                <c:pt idx="2662">
                  <c:v>CHIEMEZIE</c:v>
                </c:pt>
                <c:pt idx="2663">
                  <c:v>CHUKWUEMEKA</c:v>
                </c:pt>
                <c:pt idx="2664">
                  <c:v>IFUNANYA</c:v>
                </c:pt>
                <c:pt idx="2665">
                  <c:v>CHUKWUEBUKA</c:v>
                </c:pt>
                <c:pt idx="2666">
                  <c:v>SOMTOCHUKWU</c:v>
                </c:pt>
                <c:pt idx="2667">
                  <c:v>UCHENNA</c:v>
                </c:pt>
                <c:pt idx="2668">
                  <c:v>CHINEDU</c:v>
                </c:pt>
                <c:pt idx="2669">
                  <c:v>ADANNA</c:v>
                </c:pt>
                <c:pt idx="2670">
                  <c:v>MAKUOCHUKWU</c:v>
                </c:pt>
                <c:pt idx="2671">
                  <c:v>MMESOMACHUKWU</c:v>
                </c:pt>
                <c:pt idx="2672">
                  <c:v>CHUAZAGOM</c:v>
                </c:pt>
                <c:pt idx="2673">
                  <c:v>CHIAZAEKPERE</c:v>
                </c:pt>
                <c:pt idx="2674">
                  <c:v>UDOCHUKWU</c:v>
                </c:pt>
                <c:pt idx="2675">
                  <c:v>KENENCHUKWU</c:v>
                </c:pt>
                <c:pt idx="2676">
                  <c:v>OGBONNA</c:v>
                </c:pt>
                <c:pt idx="2677">
                  <c:v>KAOSISOCHUKWU</c:v>
                </c:pt>
                <c:pt idx="2678">
                  <c:v>CHIDERA</c:v>
                </c:pt>
                <c:pt idx="2679">
                  <c:v>UGOCHUKWU</c:v>
                </c:pt>
                <c:pt idx="2680">
                  <c:v>CHINAZAEKPERE</c:v>
                </c:pt>
                <c:pt idx="2681">
                  <c:v>CHIAZAEKPERE</c:v>
                </c:pt>
                <c:pt idx="2682">
                  <c:v>SOMTOCHUKWU</c:v>
                </c:pt>
                <c:pt idx="2683">
                  <c:v>CHINEDU</c:v>
                </c:pt>
                <c:pt idx="2684">
                  <c:v>CHUKWUMA</c:v>
                </c:pt>
                <c:pt idx="2685">
                  <c:v>MSUGHTER</c:v>
                </c:pt>
                <c:pt idx="2686">
                  <c:v>CHISOM</c:v>
                </c:pt>
                <c:pt idx="2687">
                  <c:v>CHINENYENDU</c:v>
                </c:pt>
                <c:pt idx="2688">
                  <c:v>THANKGOD</c:v>
                </c:pt>
                <c:pt idx="2689">
                  <c:v>CHUKWUEMEKA</c:v>
                </c:pt>
                <c:pt idx="2690">
                  <c:v>NKECHI</c:v>
                </c:pt>
                <c:pt idx="2691">
                  <c:v>CHISIMDIRI</c:v>
                </c:pt>
                <c:pt idx="2692">
                  <c:v>SOMTOCHUKWU</c:v>
                </c:pt>
                <c:pt idx="2693">
                  <c:v>IFUNANYA</c:v>
                </c:pt>
                <c:pt idx="2694">
                  <c:v>OBINNA</c:v>
                </c:pt>
                <c:pt idx="2695">
                  <c:v>OLISAEMEKA</c:v>
                </c:pt>
                <c:pt idx="2696">
                  <c:v>CHINECHEREM</c:v>
                </c:pt>
                <c:pt idx="2697">
                  <c:v>CHINELO</c:v>
                </c:pt>
                <c:pt idx="2698">
                  <c:v>NKEMAKONAM</c:v>
                </c:pt>
                <c:pt idx="2699">
                  <c:v>CHIOMA</c:v>
                </c:pt>
                <c:pt idx="2700">
                  <c:v>CHINAZAEKPERE</c:v>
                </c:pt>
                <c:pt idx="2701">
                  <c:v>CHIZOBA</c:v>
                </c:pt>
                <c:pt idx="2702">
                  <c:v>UZOAMAKA</c:v>
                </c:pt>
                <c:pt idx="2703">
                  <c:v>NNANYELUGO</c:v>
                </c:pt>
                <c:pt idx="2704">
                  <c:v>ONYEBUCHI</c:v>
                </c:pt>
                <c:pt idx="2705">
                  <c:v>IFEOMA</c:v>
                </c:pt>
                <c:pt idx="2706">
                  <c:v>JIKOBA</c:v>
                </c:pt>
                <c:pt idx="2707">
                  <c:v>CHIKODILI</c:v>
                </c:pt>
                <c:pt idx="2708">
                  <c:v>MMESIOMA</c:v>
                </c:pt>
                <c:pt idx="2709">
                  <c:v>KASIEMOBI</c:v>
                </c:pt>
                <c:pt idx="2710">
                  <c:v>CHIDEBERE</c:v>
                </c:pt>
                <c:pt idx="2711">
                  <c:v>CHKWUEMEKA</c:v>
                </c:pt>
                <c:pt idx="2712">
                  <c:v>TOBECHUKWU</c:v>
                </c:pt>
                <c:pt idx="2713">
                  <c:v>CHIEMERIE</c:v>
                </c:pt>
                <c:pt idx="2714">
                  <c:v>SOPULUCHUKWU</c:v>
                </c:pt>
                <c:pt idx="2715">
                  <c:v>MMESOMA</c:v>
                </c:pt>
                <c:pt idx="2716">
                  <c:v>JOY</c:v>
                </c:pt>
                <c:pt idx="2717">
                  <c:v>AMARACHI</c:v>
                </c:pt>
                <c:pt idx="2718">
                  <c:v>MAKOCHUKWU</c:v>
                </c:pt>
                <c:pt idx="2719">
                  <c:v>CHIDIOGO</c:v>
                </c:pt>
                <c:pt idx="2720">
                  <c:v>CHEKWUBECHUKWU</c:v>
                </c:pt>
                <c:pt idx="2721">
                  <c:v>CHIOMA</c:v>
                </c:pt>
                <c:pt idx="2722">
                  <c:v>CHIDIMMA</c:v>
                </c:pt>
                <c:pt idx="2723">
                  <c:v>BRAIN</c:v>
                </c:pt>
                <c:pt idx="2724">
                  <c:v>CHUKWUMA</c:v>
                </c:pt>
                <c:pt idx="2725">
                  <c:v>CHIJIOKE</c:v>
                </c:pt>
                <c:pt idx="2726">
                  <c:v>CHINYERE</c:v>
                </c:pt>
                <c:pt idx="2727">
                  <c:v>ONYINYE</c:v>
                </c:pt>
                <c:pt idx="2728">
                  <c:v>CHINELO</c:v>
                </c:pt>
                <c:pt idx="2729">
                  <c:v>UCHECHUKWU</c:v>
                </c:pt>
                <c:pt idx="2730">
                  <c:v>ONYEBUCHI</c:v>
                </c:pt>
                <c:pt idx="2731">
                  <c:v>UJUNWA</c:v>
                </c:pt>
                <c:pt idx="2732">
                  <c:v>EKWUTOS</c:v>
                </c:pt>
                <c:pt idx="2733">
                  <c:v>UKAMAKA</c:v>
                </c:pt>
                <c:pt idx="2734">
                  <c:v>CHIKAMNENE</c:v>
                </c:pt>
                <c:pt idx="2735">
                  <c:v>TOCHUKWU</c:v>
                </c:pt>
                <c:pt idx="2736">
                  <c:v>EBERECHUKWU</c:v>
                </c:pt>
                <c:pt idx="2737">
                  <c:v>CHIZOBA</c:v>
                </c:pt>
                <c:pt idx="2738">
                  <c:v>CHUKWUDI</c:v>
                </c:pt>
                <c:pt idx="2739">
                  <c:v>IFEANYI</c:v>
                </c:pt>
                <c:pt idx="2740">
                  <c:v>MONDAY</c:v>
                </c:pt>
                <c:pt idx="2741">
                  <c:v>CHIDIMMA</c:v>
                </c:pt>
                <c:pt idx="2742">
                  <c:v>CHINENYE</c:v>
                </c:pt>
                <c:pt idx="2743">
                  <c:v>NKECHI</c:v>
                </c:pt>
                <c:pt idx="2744">
                  <c:v>AKUOABATA</c:v>
                </c:pt>
                <c:pt idx="2745">
                  <c:v>IFEANYI</c:v>
                </c:pt>
                <c:pt idx="2746">
                  <c:v>ONYINYE</c:v>
                </c:pt>
                <c:pt idx="2747">
                  <c:v>SUNDAY</c:v>
                </c:pt>
                <c:pt idx="2748">
                  <c:v>OSITA</c:v>
                </c:pt>
                <c:pt idx="2749">
                  <c:v>IKECHUKWU</c:v>
                </c:pt>
                <c:pt idx="2750">
                  <c:v>MGBAFOR</c:v>
                </c:pt>
                <c:pt idx="2751">
                  <c:v>CHIDIMMA</c:v>
                </c:pt>
                <c:pt idx="2752">
                  <c:v>NKIRUKA</c:v>
                </c:pt>
                <c:pt idx="2753">
                  <c:v>IKECHUKWU</c:v>
                </c:pt>
                <c:pt idx="2754">
                  <c:v>JOY</c:v>
                </c:pt>
                <c:pt idx="2755">
                  <c:v>NJIDEKA</c:v>
                </c:pt>
                <c:pt idx="2756">
                  <c:v>QUEEN</c:v>
                </c:pt>
                <c:pt idx="2757">
                  <c:v>UCHE</c:v>
                </c:pt>
                <c:pt idx="2758">
                  <c:v>OBUEKE</c:v>
                </c:pt>
                <c:pt idx="2759">
                  <c:v>NKEMEGBUNAM</c:v>
                </c:pt>
                <c:pt idx="2760">
                  <c:v>AFAM</c:v>
                </c:pt>
                <c:pt idx="2762">
                  <c:v>CHINYEOMA</c:v>
                </c:pt>
                <c:pt idx="2763">
                  <c:v>OLIGBO</c:v>
                </c:pt>
                <c:pt idx="2764">
                  <c:v>BLESSING</c:v>
                </c:pt>
                <c:pt idx="2765">
                  <c:v>CHIZEBE</c:v>
                </c:pt>
                <c:pt idx="2766">
                  <c:v>FRIDAY</c:v>
                </c:pt>
                <c:pt idx="2767">
                  <c:v>TOCHUKWU</c:v>
                </c:pt>
                <c:pt idx="2769">
                  <c:v>MGBAFOR</c:v>
                </c:pt>
                <c:pt idx="2771">
                  <c:v>AFAMEFUNA</c:v>
                </c:pt>
                <c:pt idx="2773">
                  <c:v>CHIKODILI</c:v>
                </c:pt>
                <c:pt idx="2774">
                  <c:v>OGOCHUKWU</c:v>
                </c:pt>
                <c:pt idx="2775">
                  <c:v>CHIDERA</c:v>
                </c:pt>
                <c:pt idx="2776">
                  <c:v>CHUKWUEMERIE</c:v>
                </c:pt>
                <c:pt idx="2777">
                  <c:v>MMESOMACHUKWU</c:v>
                </c:pt>
                <c:pt idx="2778">
                  <c:v>UCHENNA</c:v>
                </c:pt>
                <c:pt idx="2779">
                  <c:v>CHIAMAKA</c:v>
                </c:pt>
                <c:pt idx="2780">
                  <c:v>CHIADIKAOBI</c:v>
                </c:pt>
                <c:pt idx="2781">
                  <c:v>KENECHUKWU</c:v>
                </c:pt>
                <c:pt idx="2782">
                  <c:v>SOMTOCHUKWU</c:v>
                </c:pt>
                <c:pt idx="2783">
                  <c:v>CHUKWUEMEKA</c:v>
                </c:pt>
                <c:pt idx="2784">
                  <c:v>MUNACHIM</c:v>
                </c:pt>
                <c:pt idx="2785">
                  <c:v>UGOCHUKWU</c:v>
                </c:pt>
                <c:pt idx="2786">
                  <c:v>CHINASAOKWU</c:v>
                </c:pt>
                <c:pt idx="2787">
                  <c:v>CHINAZAEKPERE</c:v>
                </c:pt>
                <c:pt idx="2788">
                  <c:v>ARINZECHUKWU</c:v>
                </c:pt>
                <c:pt idx="2789">
                  <c:v>CHIMOBI</c:v>
                </c:pt>
                <c:pt idx="2790">
                  <c:v>CHIADIKOBI</c:v>
                </c:pt>
                <c:pt idx="2791">
                  <c:v>KAOSISOCHUKWU</c:v>
                </c:pt>
                <c:pt idx="2792">
                  <c:v>CHIDERA</c:v>
                </c:pt>
                <c:pt idx="2793">
                  <c:v>CHUKWUMA</c:v>
                </c:pt>
                <c:pt idx="2794">
                  <c:v>CHIDUBEM</c:v>
                </c:pt>
                <c:pt idx="2795">
                  <c:v>ARINZECHUKWU</c:v>
                </c:pt>
                <c:pt idx="2796">
                  <c:v>MADUABUCHUKWU</c:v>
                </c:pt>
                <c:pt idx="2797">
                  <c:v>MMESOMA</c:v>
                </c:pt>
                <c:pt idx="2798">
                  <c:v>CHUKWUEMELIE</c:v>
                </c:pt>
                <c:pt idx="2799">
                  <c:v>CHIDUBEM</c:v>
                </c:pt>
                <c:pt idx="2800">
                  <c:v>CHIDUBEM</c:v>
                </c:pt>
                <c:pt idx="2801">
                  <c:v>CHIDINMA</c:v>
                </c:pt>
                <c:pt idx="2802">
                  <c:v>NNEKA</c:v>
                </c:pt>
                <c:pt idx="2803">
                  <c:v>IFUNANYACHUKWU</c:v>
                </c:pt>
                <c:pt idx="2804">
                  <c:v>CHIBIKE</c:v>
                </c:pt>
                <c:pt idx="2805">
                  <c:v>CHIOMA</c:v>
                </c:pt>
                <c:pt idx="2806">
                  <c:v>ONYINYECHUKWU</c:v>
                </c:pt>
                <c:pt idx="2807">
                  <c:v>IFEBUCHI</c:v>
                </c:pt>
                <c:pt idx="2808">
                  <c:v>NNAMDI</c:v>
                </c:pt>
                <c:pt idx="2809">
                  <c:v>UCHECHUKWU</c:v>
                </c:pt>
                <c:pt idx="2810">
                  <c:v>ADAEZE</c:v>
                </c:pt>
                <c:pt idx="2811">
                  <c:v>UKAMAKA</c:v>
                </c:pt>
                <c:pt idx="2812">
                  <c:v>CHISOM</c:v>
                </c:pt>
                <c:pt idx="2813">
                  <c:v>CHIDERA</c:v>
                </c:pt>
                <c:pt idx="2814">
                  <c:v>EBERECHUKWU</c:v>
                </c:pt>
                <c:pt idx="2815">
                  <c:v>OLUEBUBECHUKWU</c:v>
                </c:pt>
                <c:pt idx="2816">
                  <c:v>KENECHUKWU</c:v>
                </c:pt>
                <c:pt idx="2817">
                  <c:v>CHIKAODILI</c:v>
                </c:pt>
                <c:pt idx="2818">
                  <c:v>ORUEBUBE</c:v>
                </c:pt>
                <c:pt idx="2819">
                  <c:v>CHIMDALU</c:v>
                </c:pt>
                <c:pt idx="2820">
                  <c:v>CHINECHEREM</c:v>
                </c:pt>
                <c:pt idx="2821">
                  <c:v>ENUNWA</c:v>
                </c:pt>
                <c:pt idx="2822">
                  <c:v>KOSISOCHUKWU</c:v>
                </c:pt>
                <c:pt idx="2823">
                  <c:v>CHIDERE</c:v>
                </c:pt>
                <c:pt idx="2824">
                  <c:v>IFEOMA</c:v>
                </c:pt>
                <c:pt idx="2825">
                  <c:v>OWEN</c:v>
                </c:pt>
                <c:pt idx="2826">
                  <c:v>MMESOMACHUKWU</c:v>
                </c:pt>
                <c:pt idx="2827">
                  <c:v>CHINENYENWA</c:v>
                </c:pt>
                <c:pt idx="2828">
                  <c:v>CHINEDU</c:v>
                </c:pt>
                <c:pt idx="2829">
                  <c:v>NNAEMEKA</c:v>
                </c:pt>
                <c:pt idx="2830">
                  <c:v>ONYEMAECHI</c:v>
                </c:pt>
                <c:pt idx="2831">
                  <c:v>OBUMNEKE</c:v>
                </c:pt>
                <c:pt idx="2832">
                  <c:v>CHIZOBA</c:v>
                </c:pt>
                <c:pt idx="2833">
                  <c:v>ONYEMAUCHECHUKWU</c:v>
                </c:pt>
                <c:pt idx="2834">
                  <c:v>IKENNA</c:v>
                </c:pt>
                <c:pt idx="2835">
                  <c:v>MMESOMA</c:v>
                </c:pt>
                <c:pt idx="2836">
                  <c:v>CHUKWUNONYEREM</c:v>
                </c:pt>
                <c:pt idx="2837">
                  <c:v>CHIAMAKA</c:v>
                </c:pt>
                <c:pt idx="2838">
                  <c:v>CHIAGOZIEM</c:v>
                </c:pt>
                <c:pt idx="2839">
                  <c:v>IKECHUKWU</c:v>
                </c:pt>
                <c:pt idx="2840">
                  <c:v>CHINECHEREM</c:v>
                </c:pt>
                <c:pt idx="2841">
                  <c:v>MMESOMA CHIDIMMA</c:v>
                </c:pt>
                <c:pt idx="2842">
                  <c:v>MUNACHIM</c:v>
                </c:pt>
                <c:pt idx="2843">
                  <c:v>CHIDIUTO</c:v>
                </c:pt>
                <c:pt idx="2844">
                  <c:v>UCHECHUWU</c:v>
                </c:pt>
                <c:pt idx="2845">
                  <c:v>CHIAZAM</c:v>
                </c:pt>
                <c:pt idx="2846">
                  <c:v>ONYEDIKACHUKWU</c:v>
                </c:pt>
                <c:pt idx="2847">
                  <c:v>OLUCHUKWU</c:v>
                </c:pt>
                <c:pt idx="2848">
                  <c:v>ALACHE</c:v>
                </c:pt>
                <c:pt idx="2849">
                  <c:v>IJEOMA</c:v>
                </c:pt>
                <c:pt idx="2850">
                  <c:v>QUEENET</c:v>
                </c:pt>
                <c:pt idx="2851">
                  <c:v>CHIBEZE OGBONIA</c:v>
                </c:pt>
                <c:pt idx="2852">
                  <c:v>KARACHUKWU</c:v>
                </c:pt>
                <c:pt idx="2853">
                  <c:v>IKECHUKWU</c:v>
                </c:pt>
                <c:pt idx="2854">
                  <c:v>CHIBUZO</c:v>
                </c:pt>
                <c:pt idx="2855">
                  <c:v>CHIDERA</c:v>
                </c:pt>
                <c:pt idx="2856">
                  <c:v>CHIZOBA</c:v>
                </c:pt>
                <c:pt idx="2857">
                  <c:v>LOTACHUKWU</c:v>
                </c:pt>
                <c:pt idx="2858">
                  <c:v>SOCHIMA</c:v>
                </c:pt>
                <c:pt idx="2859">
                  <c:v>AMARACHUKWU</c:v>
                </c:pt>
                <c:pt idx="2860">
                  <c:v>CHIOMA</c:v>
                </c:pt>
                <c:pt idx="2861">
                  <c:v>CHIMAZAEKPERE</c:v>
                </c:pt>
                <c:pt idx="2862">
                  <c:v>CHIMAZUNWA</c:v>
                </c:pt>
                <c:pt idx="2863">
                  <c:v>SOMTOCHUKWU</c:v>
                </c:pt>
                <c:pt idx="2864">
                  <c:v>CHIDERA</c:v>
                </c:pt>
                <c:pt idx="2865">
                  <c:v>EBUBECHUKWUGOZIE</c:v>
                </c:pt>
                <c:pt idx="2866">
                  <c:v>ONYEMAECHI</c:v>
                </c:pt>
                <c:pt idx="2867">
                  <c:v>UCHENNA</c:v>
                </c:pt>
                <c:pt idx="2868">
                  <c:v>UCHENNA</c:v>
                </c:pt>
                <c:pt idx="2869">
                  <c:v>CHIMDINDU</c:v>
                </c:pt>
                <c:pt idx="2870">
                  <c:v>CHIDUBEM</c:v>
                </c:pt>
                <c:pt idx="2871">
                  <c:v>UCHENNA</c:v>
                </c:pt>
                <c:pt idx="2872">
                  <c:v>NNENNA</c:v>
                </c:pt>
                <c:pt idx="2873">
                  <c:v>OBIAGELI</c:v>
                </c:pt>
                <c:pt idx="2874">
                  <c:v>ODERA NGOZI</c:v>
                </c:pt>
                <c:pt idx="2875">
                  <c:v>EZINNE</c:v>
                </c:pt>
                <c:pt idx="2876">
                  <c:v>UJU</c:v>
                </c:pt>
                <c:pt idx="2877">
                  <c:v>NWACHI</c:v>
                </c:pt>
                <c:pt idx="2878">
                  <c:v>IFENNA ONYEDIKACHI</c:v>
                </c:pt>
                <c:pt idx="2879">
                  <c:v>CHIOMA CHIKAODILI</c:v>
                </c:pt>
                <c:pt idx="2880">
                  <c:v>CHIBUIKE</c:v>
                </c:pt>
                <c:pt idx="2881">
                  <c:v>CHUKWUEBUKA CHIEBONAM</c:v>
                </c:pt>
                <c:pt idx="2882">
                  <c:v>CHINWENDU</c:v>
                </c:pt>
                <c:pt idx="2883">
                  <c:v>MESOMA</c:v>
                </c:pt>
                <c:pt idx="2884">
                  <c:v>OZIOMACHUKWU</c:v>
                </c:pt>
                <c:pt idx="2885">
                  <c:v>ONYEDIKACHUKWU</c:v>
                </c:pt>
                <c:pt idx="2886">
                  <c:v>CHINANU</c:v>
                </c:pt>
                <c:pt idx="2887">
                  <c:v>EZINNE</c:v>
                </c:pt>
                <c:pt idx="2888">
                  <c:v>IZUCHUKWU ONUORA JNR</c:v>
                </c:pt>
                <c:pt idx="2889">
                  <c:v>OLISAEMEKA</c:v>
                </c:pt>
                <c:pt idx="2890">
                  <c:v>KOSISOCHUKWU</c:v>
                </c:pt>
                <c:pt idx="2891">
                  <c:v>CHINEDU</c:v>
                </c:pt>
                <c:pt idx="2892">
                  <c:v>UDOCHUKWU</c:v>
                </c:pt>
                <c:pt idx="2893">
                  <c:v>IFECHUKWU CHIAZAM</c:v>
                </c:pt>
                <c:pt idx="2894">
                  <c:v>CHINEDUM</c:v>
                </c:pt>
                <c:pt idx="2895">
                  <c:v>CHIDIMMA</c:v>
                </c:pt>
                <c:pt idx="2896">
                  <c:v>IFEANYICHUKWU</c:v>
                </c:pt>
                <c:pt idx="2897">
                  <c:v>NNENNA</c:v>
                </c:pt>
                <c:pt idx="2898">
                  <c:v>CHINEDU</c:v>
                </c:pt>
                <c:pt idx="2899">
                  <c:v>CHIDERA</c:v>
                </c:pt>
                <c:pt idx="2900">
                  <c:v>CHIOMA</c:v>
                </c:pt>
                <c:pt idx="2901">
                  <c:v>SOMTOCHUKWU</c:v>
                </c:pt>
                <c:pt idx="2902">
                  <c:v>EYINNIA</c:v>
                </c:pt>
                <c:pt idx="2904">
                  <c:v>IFEBUCHECHUKWU</c:v>
                </c:pt>
                <c:pt idx="2905">
                  <c:v>OBIANUJU</c:v>
                </c:pt>
                <c:pt idx="2906">
                  <c:v>ODINAKACHUKWU</c:v>
                </c:pt>
                <c:pt idx="2907">
                  <c:v>CHUKWUEBUKA</c:v>
                </c:pt>
                <c:pt idx="2908">
                  <c:v>EZENWA</c:v>
                </c:pt>
                <c:pt idx="2909">
                  <c:v>CHINAZO</c:v>
                </c:pt>
                <c:pt idx="2910">
                  <c:v>OLUCHUKWU</c:v>
                </c:pt>
                <c:pt idx="2911">
                  <c:v>CHISIMDI</c:v>
                </c:pt>
                <c:pt idx="2912">
                  <c:v>AMARACHUKWU</c:v>
                </c:pt>
                <c:pt idx="2913">
                  <c:v>TOCHUKWU</c:v>
                </c:pt>
                <c:pt idx="2914">
                  <c:v>IFEANYICHUKWU</c:v>
                </c:pt>
                <c:pt idx="2915">
                  <c:v>OBIANUJU</c:v>
                </c:pt>
                <c:pt idx="2916">
                  <c:v>OLISAEMEKA</c:v>
                </c:pt>
                <c:pt idx="2917">
                  <c:v>NGOZI</c:v>
                </c:pt>
                <c:pt idx="2918">
                  <c:v>CHIDERA</c:v>
                </c:pt>
                <c:pt idx="2919">
                  <c:v>IFEOMA</c:v>
                </c:pt>
                <c:pt idx="2920">
                  <c:v>CHIMDIMMA</c:v>
                </c:pt>
                <c:pt idx="2921">
                  <c:v>KAMSIRIYOCHUKWU</c:v>
                </c:pt>
                <c:pt idx="2922">
                  <c:v>CHINEME</c:v>
                </c:pt>
                <c:pt idx="2923">
                  <c:v>ONYEJICHUKWU</c:v>
                </c:pt>
                <c:pt idx="2924">
                  <c:v>SOMTOCHUKWU</c:v>
                </c:pt>
                <c:pt idx="2925">
                  <c:v>EBELECHUKWU</c:v>
                </c:pt>
                <c:pt idx="2926">
                  <c:v>ONYEBUCHI</c:v>
                </c:pt>
                <c:pt idx="2927">
                  <c:v>CHIDERA</c:v>
                </c:pt>
                <c:pt idx="2928">
                  <c:v>CHIDERA</c:v>
                </c:pt>
                <c:pt idx="2929">
                  <c:v>CHIKAMSO</c:v>
                </c:pt>
                <c:pt idx="2930">
                  <c:v>CHIMNECHEREM</c:v>
                </c:pt>
                <c:pt idx="2931">
                  <c:v>CHUKWUDUBEM</c:v>
                </c:pt>
                <c:pt idx="2932">
                  <c:v>EBERECHUKWU</c:v>
                </c:pt>
                <c:pt idx="2933">
                  <c:v>UCHENNA</c:v>
                </c:pt>
                <c:pt idx="2934">
                  <c:v>OSITADIMMA</c:v>
                </c:pt>
                <c:pt idx="2935">
                  <c:v>CHINAZA</c:v>
                </c:pt>
                <c:pt idx="2936">
                  <c:v>MMESOMACHUKWU</c:v>
                </c:pt>
                <c:pt idx="2937">
                  <c:v>MMESOMACHUKWU</c:v>
                </c:pt>
                <c:pt idx="2938">
                  <c:v>NNENNA</c:v>
                </c:pt>
                <c:pt idx="2939">
                  <c:v>MADUABUCHI</c:v>
                </c:pt>
                <c:pt idx="2940">
                  <c:v>CHUKWUEMEKA</c:v>
                </c:pt>
                <c:pt idx="2941">
                  <c:v>UGOCHUKWU</c:v>
                </c:pt>
                <c:pt idx="2942">
                  <c:v>IGWE</c:v>
                </c:pt>
                <c:pt idx="2943">
                  <c:v>OKEJI</c:v>
                </c:pt>
                <c:pt idx="2944">
                  <c:v>RALUCHUKWU</c:v>
                </c:pt>
                <c:pt idx="2945">
                  <c:v>MAKUOCHUKWU</c:v>
                </c:pt>
                <c:pt idx="2946">
                  <c:v>MUNACHISO</c:v>
                </c:pt>
                <c:pt idx="2947">
                  <c:v>NGOZIKA</c:v>
                </c:pt>
                <c:pt idx="2948">
                  <c:v>NNABUMDO</c:v>
                </c:pt>
                <c:pt idx="2949">
                  <c:v>UCHENNA</c:v>
                </c:pt>
                <c:pt idx="2950">
                  <c:v>UCHENNA</c:v>
                </c:pt>
                <c:pt idx="2951">
                  <c:v>ORUCHUKWU</c:v>
                </c:pt>
                <c:pt idx="2952">
                  <c:v>NNAMDI</c:v>
                </c:pt>
                <c:pt idx="2953">
                  <c:v>CHIDERA</c:v>
                </c:pt>
                <c:pt idx="2954">
                  <c:v>CHUKWUDUMEBI</c:v>
                </c:pt>
                <c:pt idx="2955">
                  <c:v>OGBUJA</c:v>
                </c:pt>
                <c:pt idx="2956">
                  <c:v>AMARACHI</c:v>
                </c:pt>
                <c:pt idx="2957">
                  <c:v>MMESOMA</c:v>
                </c:pt>
                <c:pt idx="2958">
                  <c:v>CHUKWUEBUKA</c:v>
                </c:pt>
                <c:pt idx="2959">
                  <c:v>CHUKWUEBUKA</c:v>
                </c:pt>
                <c:pt idx="2960">
                  <c:v>CHINONSO</c:v>
                </c:pt>
                <c:pt idx="2961">
                  <c:v>CHIBUZO</c:v>
                </c:pt>
                <c:pt idx="2962">
                  <c:v>AHUNNA</c:v>
                </c:pt>
                <c:pt idx="2963">
                  <c:v>CHISOM</c:v>
                </c:pt>
                <c:pt idx="2964">
                  <c:v>CHINAZAEKPERE</c:v>
                </c:pt>
                <c:pt idx="2965">
                  <c:v>ONYINYECHUKWU</c:v>
                </c:pt>
                <c:pt idx="2966">
                  <c:v>CHIDIMMA</c:v>
                </c:pt>
                <c:pt idx="2967">
                  <c:v>CHINEDUM</c:v>
                </c:pt>
                <c:pt idx="2969">
                  <c:v>CHUKWUKA</c:v>
                </c:pt>
                <c:pt idx="2970">
                  <c:v>EGUJI</c:v>
                </c:pt>
                <c:pt idx="2971">
                  <c:v>NWAFOR</c:v>
                </c:pt>
                <c:pt idx="2972">
                  <c:v>UZOMA</c:v>
                </c:pt>
                <c:pt idx="2973">
                  <c:v>CHINONSO</c:v>
                </c:pt>
                <c:pt idx="2974">
                  <c:v>CHINONSO</c:v>
                </c:pt>
                <c:pt idx="2975">
                  <c:v>UZOAMAKA</c:v>
                </c:pt>
                <c:pt idx="2976">
                  <c:v>IBINI</c:v>
                </c:pt>
                <c:pt idx="2977">
                  <c:v>NGOZI</c:v>
                </c:pt>
                <c:pt idx="2978">
                  <c:v>OLUCHUKWU</c:v>
                </c:pt>
                <c:pt idx="2979">
                  <c:v>ADAEZE</c:v>
                </c:pt>
                <c:pt idx="2980">
                  <c:v>AIBI</c:v>
                </c:pt>
                <c:pt idx="2981">
                  <c:v>KENECHUKWU</c:v>
                </c:pt>
                <c:pt idx="2982">
                  <c:v>CHIDINMA</c:v>
                </c:pt>
                <c:pt idx="2983">
                  <c:v>UGONNA</c:v>
                </c:pt>
                <c:pt idx="2984">
                  <c:v>CHINEDUM</c:v>
                </c:pt>
                <c:pt idx="2985">
                  <c:v>CHIEMERIE</c:v>
                </c:pt>
                <c:pt idx="2986">
                  <c:v>CHINEMELU</c:v>
                </c:pt>
                <c:pt idx="2988">
                  <c:v>CHUKWUEMEKA</c:v>
                </c:pt>
                <c:pt idx="2989">
                  <c:v>CHISOM</c:v>
                </c:pt>
                <c:pt idx="2990">
                  <c:v>IZUCHUKWU</c:v>
                </c:pt>
                <c:pt idx="2991">
                  <c:v>CHINENYENWA</c:v>
                </c:pt>
                <c:pt idx="2992">
                  <c:v>IFEANYI</c:v>
                </c:pt>
                <c:pt idx="2993">
                  <c:v>LOTACHUKWU</c:v>
                </c:pt>
                <c:pt idx="2994">
                  <c:v>NWANKWO</c:v>
                </c:pt>
                <c:pt idx="2995">
                  <c:v>NWAFOR</c:v>
                </c:pt>
                <c:pt idx="2996">
                  <c:v>CHELUCHI</c:v>
                </c:pt>
                <c:pt idx="2998">
                  <c:v>CHIBUZO</c:v>
                </c:pt>
                <c:pt idx="2999">
                  <c:v>IFEANYICHUKWU</c:v>
                </c:pt>
                <c:pt idx="3000">
                  <c:v>CHIDERA</c:v>
                </c:pt>
                <c:pt idx="3001">
                  <c:v>ONYINYE</c:v>
                </c:pt>
                <c:pt idx="3002">
                  <c:v>OGECHUKWU</c:v>
                </c:pt>
                <c:pt idx="3003">
                  <c:v>OSINACHUKWU</c:v>
                </c:pt>
                <c:pt idx="3004">
                  <c:v>CHINAZA</c:v>
                </c:pt>
                <c:pt idx="3005">
                  <c:v>IHEBUCHE</c:v>
                </c:pt>
                <c:pt idx="3006">
                  <c:v>OLUEBUBE</c:v>
                </c:pt>
                <c:pt idx="3007">
                  <c:v>OSINACHI</c:v>
                </c:pt>
                <c:pt idx="3008">
                  <c:v>IFUNANYA</c:v>
                </c:pt>
                <c:pt idx="3009">
                  <c:v>MGBOLIE</c:v>
                </c:pt>
                <c:pt idx="3010">
                  <c:v>IFEOMA</c:v>
                </c:pt>
                <c:pt idx="3011">
                  <c:v>ANAYO</c:v>
                </c:pt>
                <c:pt idx="3012">
                  <c:v>ADAEZE</c:v>
                </c:pt>
                <c:pt idx="3013">
                  <c:v>CHINWE</c:v>
                </c:pt>
                <c:pt idx="3014">
                  <c:v>OGBONNA</c:v>
                </c:pt>
                <c:pt idx="3015">
                  <c:v>NGOZI</c:v>
                </c:pt>
                <c:pt idx="3016">
                  <c:v>UKAMAKA</c:v>
                </c:pt>
                <c:pt idx="3017">
                  <c:v>ANULIKA</c:v>
                </c:pt>
                <c:pt idx="3018">
                  <c:v>SUNDAY</c:v>
                </c:pt>
                <c:pt idx="3019">
                  <c:v>OLUCHI</c:v>
                </c:pt>
                <c:pt idx="3020">
                  <c:v>OGOCHUKWU</c:v>
                </c:pt>
                <c:pt idx="3021">
                  <c:v>CHIKA</c:v>
                </c:pt>
                <c:pt idx="3022">
                  <c:v>AMOGE</c:v>
                </c:pt>
                <c:pt idx="3023">
                  <c:v>NNAEMEKA</c:v>
                </c:pt>
                <c:pt idx="3024">
                  <c:v>NJIDEKA</c:v>
                </c:pt>
                <c:pt idx="3025">
                  <c:v>CHINONSO</c:v>
                </c:pt>
                <c:pt idx="3026">
                  <c:v>UKAMAKA</c:v>
                </c:pt>
                <c:pt idx="3027">
                  <c:v>IJEOMA</c:v>
                </c:pt>
                <c:pt idx="3028">
                  <c:v>IFEANYICHUKWU</c:v>
                </c:pt>
                <c:pt idx="3029">
                  <c:v>NNANNA</c:v>
                </c:pt>
                <c:pt idx="3030">
                  <c:v>IFESINACHI</c:v>
                </c:pt>
                <c:pt idx="3031">
                  <c:v>NGOZI</c:v>
                </c:pt>
                <c:pt idx="3032">
                  <c:v>OGBA</c:v>
                </c:pt>
                <c:pt idx="3033">
                  <c:v>NKEONYELU</c:v>
                </c:pt>
                <c:pt idx="3034">
                  <c:v>MACAULAY</c:v>
                </c:pt>
                <c:pt idx="3035">
                  <c:v>IKECHUKWU</c:v>
                </c:pt>
                <c:pt idx="3036">
                  <c:v>UZOAMAKA</c:v>
                </c:pt>
                <c:pt idx="3037">
                  <c:v>IBIM</c:v>
                </c:pt>
                <c:pt idx="3038">
                  <c:v>UZOAMAKA</c:v>
                </c:pt>
                <c:pt idx="3039">
                  <c:v>UKAMAKA</c:v>
                </c:pt>
                <c:pt idx="3040">
                  <c:v>IFEANYI</c:v>
                </c:pt>
                <c:pt idx="3041">
                  <c:v>OBIOMA</c:v>
                </c:pt>
                <c:pt idx="3042">
                  <c:v>NDUKA</c:v>
                </c:pt>
                <c:pt idx="3043">
                  <c:v>UKAMAKA</c:v>
                </c:pt>
                <c:pt idx="3044">
                  <c:v>CHINAGO</c:v>
                </c:pt>
                <c:pt idx="3045">
                  <c:v>SUNDAY</c:v>
                </c:pt>
                <c:pt idx="3046">
                  <c:v>CHINONSO</c:v>
                </c:pt>
                <c:pt idx="3047">
                  <c:v>IDEAKU</c:v>
                </c:pt>
                <c:pt idx="3048">
                  <c:v>KAMSIYONNA</c:v>
                </c:pt>
                <c:pt idx="3049">
                  <c:v>CHINEDU</c:v>
                </c:pt>
                <c:pt idx="3050">
                  <c:v>RALUCHUKWU</c:v>
                </c:pt>
                <c:pt idx="3051">
                  <c:v>KENECHUKWU</c:v>
                </c:pt>
                <c:pt idx="3052">
                  <c:v>AMUCHE</c:v>
                </c:pt>
                <c:pt idx="3053">
                  <c:v>EBUBECHUKWU</c:v>
                </c:pt>
                <c:pt idx="3054">
                  <c:v>ONYINYECHUKWU</c:v>
                </c:pt>
                <c:pt idx="3055">
                  <c:v>UGOCHUKWU</c:v>
                </c:pt>
                <c:pt idx="3056">
                  <c:v>ENUNWA</c:v>
                </c:pt>
                <c:pt idx="3057">
                  <c:v>ONYEDIKACHUKWU</c:v>
                </c:pt>
                <c:pt idx="3058">
                  <c:v>KAOSISOCHUKWU</c:v>
                </c:pt>
                <c:pt idx="3059">
                  <c:v>KENECHI</c:v>
                </c:pt>
                <c:pt idx="3060">
                  <c:v>CHUKWUEBUKA</c:v>
                </c:pt>
                <c:pt idx="3061">
                  <c:v>MMESOMACHUKWU</c:v>
                </c:pt>
                <c:pt idx="3062">
                  <c:v>CHINEDU</c:v>
                </c:pt>
                <c:pt idx="3063">
                  <c:v>ETE</c:v>
                </c:pt>
                <c:pt idx="3064">
                  <c:v>OMOKO</c:v>
                </c:pt>
                <c:pt idx="3065">
                  <c:v>KAOSISOCHUKWU</c:v>
                </c:pt>
                <c:pt idx="3066">
                  <c:v>OGBONNEYA</c:v>
                </c:pt>
                <c:pt idx="3067">
                  <c:v>AFAMEFUNE</c:v>
                </c:pt>
                <c:pt idx="3068">
                  <c:v>UGOCHUKWU</c:v>
                </c:pt>
                <c:pt idx="3069">
                  <c:v>TOCHUKWU</c:v>
                </c:pt>
                <c:pt idx="3070">
                  <c:v>CHIKAODILI</c:v>
                </c:pt>
                <c:pt idx="3071">
                  <c:v>CHINAZAEKPERE</c:v>
                </c:pt>
                <c:pt idx="3072">
                  <c:v>OGOCU</c:v>
                </c:pt>
                <c:pt idx="3073">
                  <c:v>CHIDERA</c:v>
                </c:pt>
                <c:pt idx="3074">
                  <c:v>EZINNE</c:v>
                </c:pt>
                <c:pt idx="3075">
                  <c:v>UGOCHI</c:v>
                </c:pt>
                <c:pt idx="3076">
                  <c:v>CHINAZO</c:v>
                </c:pt>
                <c:pt idx="3077">
                  <c:v>CHISOM</c:v>
                </c:pt>
                <c:pt idx="3078">
                  <c:v>EZINNE</c:v>
                </c:pt>
                <c:pt idx="3079">
                  <c:v>CHIEMERIE</c:v>
                </c:pt>
                <c:pt idx="3080">
                  <c:v>ADANNA</c:v>
                </c:pt>
                <c:pt idx="3081">
                  <c:v>AKACHUKWU</c:v>
                </c:pt>
                <c:pt idx="3082">
                  <c:v>ARINZECHUKWU</c:v>
                </c:pt>
                <c:pt idx="3083">
                  <c:v>SOCHIMA</c:v>
                </c:pt>
                <c:pt idx="3084">
                  <c:v>CHINECHELUM</c:v>
                </c:pt>
                <c:pt idx="3085">
                  <c:v>CHINECHEREM</c:v>
                </c:pt>
                <c:pt idx="3086">
                  <c:v>IBEGBUNAM</c:v>
                </c:pt>
                <c:pt idx="3087">
                  <c:v>IFEOMA</c:v>
                </c:pt>
                <c:pt idx="3088">
                  <c:v>UCHECHUKWU</c:v>
                </c:pt>
                <c:pt idx="3089">
                  <c:v>CHUKWUEBUKA</c:v>
                </c:pt>
                <c:pt idx="3090">
                  <c:v>KENECHI</c:v>
                </c:pt>
                <c:pt idx="3091">
                  <c:v>IFEOMA</c:v>
                </c:pt>
                <c:pt idx="3092">
                  <c:v>AMARACHUKWU</c:v>
                </c:pt>
                <c:pt idx="3093">
                  <c:v>ONYEKACHUKWU</c:v>
                </c:pt>
                <c:pt idx="3094">
                  <c:v>NNEDIMMA</c:v>
                </c:pt>
                <c:pt idx="3095">
                  <c:v>SOMGOLIE</c:v>
                </c:pt>
                <c:pt idx="3096">
                  <c:v>CHIAZOM</c:v>
                </c:pt>
                <c:pt idx="3097">
                  <c:v>NNENNA</c:v>
                </c:pt>
                <c:pt idx="3098">
                  <c:v>OGECHUKWU</c:v>
                </c:pt>
                <c:pt idx="3099">
                  <c:v>UGOCHUKWU</c:v>
                </c:pt>
                <c:pt idx="3101">
                  <c:v>ARINZE</c:v>
                </c:pt>
                <c:pt idx="3102">
                  <c:v>ELOKA</c:v>
                </c:pt>
                <c:pt idx="3103">
                  <c:v>CHIKA</c:v>
                </c:pt>
                <c:pt idx="3104">
                  <c:v>CHIAMAKA</c:v>
                </c:pt>
                <c:pt idx="3105">
                  <c:v>MMANDANACHUKWU</c:v>
                </c:pt>
                <c:pt idx="3106">
                  <c:v>CHINECHEREM</c:v>
                </c:pt>
                <c:pt idx="3107">
                  <c:v>ONINEANYACHUKWU</c:v>
                </c:pt>
                <c:pt idx="3108">
                  <c:v>UGOCHUKWU</c:v>
                </c:pt>
                <c:pt idx="3109">
                  <c:v>CHIMUANYA</c:v>
                </c:pt>
                <c:pt idx="3110">
                  <c:v>CHIDUBEM</c:v>
                </c:pt>
                <c:pt idx="3111">
                  <c:v>UKAMAKA</c:v>
                </c:pt>
                <c:pt idx="3112">
                  <c:v>IZUCHUKWU</c:v>
                </c:pt>
                <c:pt idx="3113">
                  <c:v>CHIDUBEM</c:v>
                </c:pt>
                <c:pt idx="3114">
                  <c:v>CHIMEZE</c:v>
                </c:pt>
                <c:pt idx="3115">
                  <c:v>EBUBECHUKWU</c:v>
                </c:pt>
                <c:pt idx="3116">
                  <c:v>AMARACHUKWU</c:v>
                </c:pt>
                <c:pt idx="3117">
                  <c:v>CHIMAZAEKPERE</c:v>
                </c:pt>
                <c:pt idx="3118">
                  <c:v>ONYEDIKACHI</c:v>
                </c:pt>
                <c:pt idx="3119">
                  <c:v>CHUKWUEBUKA</c:v>
                </c:pt>
                <c:pt idx="3120">
                  <c:v>OTUOMASILICHUKWU</c:v>
                </c:pt>
                <c:pt idx="3121">
                  <c:v>CHIDIOGO</c:v>
                </c:pt>
                <c:pt idx="3122">
                  <c:v>OSONWA</c:v>
                </c:pt>
                <c:pt idx="3123">
                  <c:v>UZOAMAKA</c:v>
                </c:pt>
                <c:pt idx="3124">
                  <c:v>KOSISOCHUKWU</c:v>
                </c:pt>
                <c:pt idx="3125">
                  <c:v>OKEDICHUKWU</c:v>
                </c:pt>
                <c:pt idx="3126">
                  <c:v>CHIDIEBERE</c:v>
                </c:pt>
                <c:pt idx="3127">
                  <c:v>ONYEDIKA</c:v>
                </c:pt>
                <c:pt idx="3128">
                  <c:v>NNANEME</c:v>
                </c:pt>
                <c:pt idx="3129">
                  <c:v>HUNANYACHUKWU</c:v>
                </c:pt>
                <c:pt idx="3130">
                  <c:v>CHINEMEREN</c:v>
                </c:pt>
                <c:pt idx="3131">
                  <c:v>KOSISOCHUKWU</c:v>
                </c:pt>
                <c:pt idx="3132">
                  <c:v>EBUBECHUKWU</c:v>
                </c:pt>
                <c:pt idx="3133">
                  <c:v>CHIEMERIE</c:v>
                </c:pt>
                <c:pt idx="3134">
                  <c:v>UKAMAKA</c:v>
                </c:pt>
                <c:pt idx="3135">
                  <c:v>CHUKWUEBEKU</c:v>
                </c:pt>
                <c:pt idx="3136">
                  <c:v>IFUNANYACHUKWU</c:v>
                </c:pt>
                <c:pt idx="3137">
                  <c:v>UJU</c:v>
                </c:pt>
                <c:pt idx="3138">
                  <c:v>CHINWE</c:v>
                </c:pt>
                <c:pt idx="3139">
                  <c:v>IJEOMA</c:v>
                </c:pt>
                <c:pt idx="3140">
                  <c:v>CHUKWUNOYELUM</c:v>
                </c:pt>
                <c:pt idx="3141">
                  <c:v>EBUBECHUKWU</c:v>
                </c:pt>
                <c:pt idx="3142">
                  <c:v>CHIAMAKA</c:v>
                </c:pt>
                <c:pt idx="3143">
                  <c:v>CHIDUBEM</c:v>
                </c:pt>
                <c:pt idx="3144">
                  <c:v>CHIDIMMA</c:v>
                </c:pt>
                <c:pt idx="3145">
                  <c:v>TOOCHUKWU</c:v>
                </c:pt>
                <c:pt idx="3146">
                  <c:v>CHIZITELU</c:v>
                </c:pt>
                <c:pt idx="3147">
                  <c:v>BUGALUCHUKWU</c:v>
                </c:pt>
                <c:pt idx="3148">
                  <c:v>CHIMEREMMA</c:v>
                </c:pt>
                <c:pt idx="3149">
                  <c:v>EJIKEMEUWA</c:v>
                </c:pt>
                <c:pt idx="3150">
                  <c:v>CHISOM</c:v>
                </c:pt>
                <c:pt idx="3151">
                  <c:v>ONYINYECHUKWU</c:v>
                </c:pt>
                <c:pt idx="3152">
                  <c:v>ODISHIKA</c:v>
                </c:pt>
                <c:pt idx="3153">
                  <c:v>CHISOMAGA</c:v>
                </c:pt>
                <c:pt idx="3154">
                  <c:v>CHIDIMMA</c:v>
                </c:pt>
                <c:pt idx="3155">
                  <c:v>CHINENYE</c:v>
                </c:pt>
                <c:pt idx="3156">
                  <c:v>AFOMA</c:v>
                </c:pt>
                <c:pt idx="3157">
                  <c:v>IZUCHUKWU</c:v>
                </c:pt>
                <c:pt idx="3158">
                  <c:v>IFUNANYA </c:v>
                </c:pt>
                <c:pt idx="3159">
                  <c:v>CHIEKEZIE</c:v>
                </c:pt>
                <c:pt idx="3160">
                  <c:v>CHINWENDU</c:v>
                </c:pt>
                <c:pt idx="3161">
                  <c:v>NWACHUKWU</c:v>
                </c:pt>
                <c:pt idx="3162">
                  <c:v>OTITODILICHUKWU CHIEMELIE</c:v>
                </c:pt>
                <c:pt idx="3163">
                  <c:v>CHINAZOM</c:v>
                </c:pt>
                <c:pt idx="3164">
                  <c:v>CHIEMERIE</c:v>
                </c:pt>
                <c:pt idx="3165">
                  <c:v>CHINAGAEKPERE</c:v>
                </c:pt>
                <c:pt idx="3166">
                  <c:v>CHUKWUDIEBERE</c:v>
                </c:pt>
                <c:pt idx="3167">
                  <c:v>CHIGOZIE</c:v>
                </c:pt>
                <c:pt idx="3168">
                  <c:v>ONYEKACHI</c:v>
                </c:pt>
                <c:pt idx="3169">
                  <c:v>CHIDERA</c:v>
                </c:pt>
                <c:pt idx="3170">
                  <c:v>EJIKE</c:v>
                </c:pt>
                <c:pt idx="3171">
                  <c:v>KAOSISOCHUKWU</c:v>
                </c:pt>
                <c:pt idx="3172">
                  <c:v>NONYELUM</c:v>
                </c:pt>
                <c:pt idx="3173">
                  <c:v>OLISA EMEKA</c:v>
                </c:pt>
                <c:pt idx="3174">
                  <c:v>UCHECHUKWU</c:v>
                </c:pt>
                <c:pt idx="3175">
                  <c:v>MAKUOCHUKWU</c:v>
                </c:pt>
                <c:pt idx="3176">
                  <c:v>MMESOMA</c:v>
                </c:pt>
                <c:pt idx="3177">
                  <c:v>CHIGOZIE</c:v>
                </c:pt>
                <c:pt idx="3178">
                  <c:v>CHIMEZIE</c:v>
                </c:pt>
                <c:pt idx="3179">
                  <c:v>CHIOMA</c:v>
                </c:pt>
                <c:pt idx="3180">
                  <c:v>EKEMMA</c:v>
                </c:pt>
                <c:pt idx="3181">
                  <c:v>OZUMA</c:v>
                </c:pt>
                <c:pt idx="3182">
                  <c:v>CHIINEDU</c:v>
                </c:pt>
                <c:pt idx="3183">
                  <c:v>OLUEBUBECHUKWU</c:v>
                </c:pt>
                <c:pt idx="3184">
                  <c:v>ADAOBI</c:v>
                </c:pt>
                <c:pt idx="3185">
                  <c:v>CHIJIOKE</c:v>
                </c:pt>
                <c:pt idx="3186">
                  <c:v>IZUCHUKWU</c:v>
                </c:pt>
                <c:pt idx="3187">
                  <c:v>CHIDERA</c:v>
                </c:pt>
                <c:pt idx="3188">
                  <c:v>CHIBUEZE</c:v>
                </c:pt>
                <c:pt idx="3189">
                  <c:v>ONYEBUCHI</c:v>
                </c:pt>
                <c:pt idx="3190">
                  <c:v>IFUNANYA</c:v>
                </c:pt>
                <c:pt idx="3191">
                  <c:v>CHIDUBEM</c:v>
                </c:pt>
                <c:pt idx="3192">
                  <c:v>UDOCHUKWU</c:v>
                </c:pt>
                <c:pt idx="3193">
                  <c:v>UKAMAKA</c:v>
                </c:pt>
                <c:pt idx="3194">
                  <c:v>CHISOM</c:v>
                </c:pt>
                <c:pt idx="3195">
                  <c:v>CHIDERA</c:v>
                </c:pt>
                <c:pt idx="3196">
                  <c:v>CHIGOZIE</c:v>
                </c:pt>
                <c:pt idx="3197">
                  <c:v>ECHEZONA</c:v>
                </c:pt>
                <c:pt idx="3198">
                  <c:v>KENECHUKWU</c:v>
                </c:pt>
                <c:pt idx="3199">
                  <c:v>EBERECHUKWU</c:v>
                </c:pt>
                <c:pt idx="3201">
                  <c:v>ONYINYECHUKWU</c:v>
                </c:pt>
                <c:pt idx="3202">
                  <c:v>EZINNE</c:v>
                </c:pt>
                <c:pt idx="3203">
                  <c:v>CHINONSO</c:v>
                </c:pt>
                <c:pt idx="3204">
                  <c:v>CHIDUBEM</c:v>
                </c:pt>
                <c:pt idx="3205">
                  <c:v>CHIDERA</c:v>
                </c:pt>
                <c:pt idx="3206">
                  <c:v>OKWUCHUKWU</c:v>
                </c:pt>
                <c:pt idx="3207">
                  <c:v>NKECHI</c:v>
                </c:pt>
                <c:pt idx="3208">
                  <c:v>CHINONSO</c:v>
                </c:pt>
                <c:pt idx="3209">
                  <c:v>ONYEKACHUKWU</c:v>
                </c:pt>
                <c:pt idx="3210">
                  <c:v>PRECIOUS JIDECHUKWU</c:v>
                </c:pt>
                <c:pt idx="3211">
                  <c:v>NNENNA</c:v>
                </c:pt>
                <c:pt idx="3212">
                  <c:v>IFEBUCHE</c:v>
                </c:pt>
                <c:pt idx="3213">
                  <c:v>CHUKWUDUBEM</c:v>
                </c:pt>
                <c:pt idx="3214">
                  <c:v>CHIBUZO</c:v>
                </c:pt>
                <c:pt idx="3215">
                  <c:v>KOSISOCHUKWU</c:v>
                </c:pt>
                <c:pt idx="3216">
                  <c:v>CHIGOZIRIM</c:v>
                </c:pt>
                <c:pt idx="3217">
                  <c:v>CHINECHEREM</c:v>
                </c:pt>
                <c:pt idx="3218">
                  <c:v>EBUBECHUKWU</c:v>
                </c:pt>
                <c:pt idx="3219">
                  <c:v>SOBECHUKWU</c:v>
                </c:pt>
                <c:pt idx="3220">
                  <c:v>CHISIMDIRIM</c:v>
                </c:pt>
                <c:pt idx="3221">
                  <c:v>IFEANYICHUKWU</c:v>
                </c:pt>
                <c:pt idx="3222">
                  <c:v>KENECHUKWU</c:v>
                </c:pt>
                <c:pt idx="3223">
                  <c:v>CHIOMA</c:v>
                </c:pt>
                <c:pt idx="3224">
                  <c:v>CHIAZAGOM</c:v>
                </c:pt>
                <c:pt idx="3225">
                  <c:v>CHINEDU</c:v>
                </c:pt>
                <c:pt idx="3226">
                  <c:v>OKECHUKWU</c:v>
                </c:pt>
                <c:pt idx="3227">
                  <c:v>FRIDAY</c:v>
                </c:pt>
                <c:pt idx="3228">
                  <c:v>CHINENYE</c:v>
                </c:pt>
                <c:pt idx="3229">
                  <c:v>CHIAMAKA</c:v>
                </c:pt>
                <c:pt idx="3230">
                  <c:v>CHIEDOZIE</c:v>
                </c:pt>
                <c:pt idx="3231">
                  <c:v>CHIDERA</c:v>
                </c:pt>
                <c:pt idx="3232">
                  <c:v>EKENEDILICHUKWU</c:v>
                </c:pt>
                <c:pt idx="3233">
                  <c:v>SOMTOCHUKWU</c:v>
                </c:pt>
                <c:pt idx="3234">
                  <c:v>CHISOM</c:v>
                </c:pt>
                <c:pt idx="3235">
                  <c:v>CHINASA</c:v>
                </c:pt>
                <c:pt idx="3236">
                  <c:v>IHUAKU</c:v>
                </c:pt>
                <c:pt idx="3237">
                  <c:v>CHISOM</c:v>
                </c:pt>
                <c:pt idx="3238">
                  <c:v>CHINECHELUM</c:v>
                </c:pt>
                <c:pt idx="3239">
                  <c:v>OBIAJULU</c:v>
                </c:pt>
                <c:pt idx="3240">
                  <c:v>CHIDUBEM</c:v>
                </c:pt>
                <c:pt idx="3241">
                  <c:v>OGECHUKWU</c:v>
                </c:pt>
                <c:pt idx="3242">
                  <c:v>ONYINYECHUKWU</c:v>
                </c:pt>
                <c:pt idx="3243">
                  <c:v>NNABUIFE</c:v>
                </c:pt>
                <c:pt idx="3244">
                  <c:v>OKWUDILI</c:v>
                </c:pt>
                <c:pt idx="3245">
                  <c:v>ONYEDIKACHI</c:v>
                </c:pt>
                <c:pt idx="3246">
                  <c:v>CHIDERA</c:v>
                </c:pt>
                <c:pt idx="3247">
                  <c:v>NDIDIAMAKA</c:v>
                </c:pt>
                <c:pt idx="3248">
                  <c:v>UMUNACHI</c:v>
                </c:pt>
                <c:pt idx="3249">
                  <c:v>CHUKWUSOM</c:v>
                </c:pt>
                <c:pt idx="3250">
                  <c:v>CHIAMAKA</c:v>
                </c:pt>
                <c:pt idx="3251">
                  <c:v>CHIDIEBUBE</c:v>
                </c:pt>
                <c:pt idx="3252">
                  <c:v>CHUKWUSOM</c:v>
                </c:pt>
                <c:pt idx="3253">
                  <c:v>ARINZECHUKWU</c:v>
                </c:pt>
                <c:pt idx="3254">
                  <c:v>CHIAMAKA</c:v>
                </c:pt>
                <c:pt idx="3255">
                  <c:v>MESOMA</c:v>
                </c:pt>
                <c:pt idx="3256">
                  <c:v>CHIDIEBUBE</c:v>
                </c:pt>
                <c:pt idx="3257">
                  <c:v>CHUKWUNONSO</c:v>
                </c:pt>
                <c:pt idx="3258">
                  <c:v>ARINZECHUKWU</c:v>
                </c:pt>
                <c:pt idx="3259">
                  <c:v>NKEMAKOLAM</c:v>
                </c:pt>
                <c:pt idx="3260">
                  <c:v>CHINAECHEREM</c:v>
                </c:pt>
                <c:pt idx="3261">
                  <c:v>ARINZECHUKWU</c:v>
                </c:pt>
                <c:pt idx="3262">
                  <c:v>KENECHUKWU</c:v>
                </c:pt>
                <c:pt idx="3263">
                  <c:v>TOCHUKWU</c:v>
                </c:pt>
                <c:pt idx="3264">
                  <c:v>OKWUDILI</c:v>
                </c:pt>
                <c:pt idx="3265">
                  <c:v>CHIKAMSO</c:v>
                </c:pt>
                <c:pt idx="3266">
                  <c:v>OGECHUKWU</c:v>
                </c:pt>
                <c:pt idx="3267">
                  <c:v>OGECHUKWU</c:v>
                </c:pt>
                <c:pt idx="3268">
                  <c:v>MMESOMA SOMTOCHUKWU</c:v>
                </c:pt>
                <c:pt idx="3269">
                  <c:v>OGOCHUKWU</c:v>
                </c:pt>
                <c:pt idx="3270">
                  <c:v>MADUABUCHI</c:v>
                </c:pt>
                <c:pt idx="3271">
                  <c:v>CHINEMEREM</c:v>
                </c:pt>
                <c:pt idx="3272">
                  <c:v>CHIEMELIE</c:v>
                </c:pt>
                <c:pt idx="3273">
                  <c:v>SOPULUCHUKWU</c:v>
                </c:pt>
                <c:pt idx="3274">
                  <c:v>CHIDIMMA</c:v>
                </c:pt>
                <c:pt idx="3275">
                  <c:v>AMUCHE</c:v>
                </c:pt>
                <c:pt idx="3276">
                  <c:v>CHIDERA</c:v>
                </c:pt>
                <c:pt idx="3277">
                  <c:v>OBUMNEME</c:v>
                </c:pt>
                <c:pt idx="3278">
                  <c:v>ONYEDIKACHI</c:v>
                </c:pt>
                <c:pt idx="3279">
                  <c:v>EZINNE</c:v>
                </c:pt>
                <c:pt idx="3280">
                  <c:v>CHUKWUKA</c:v>
                </c:pt>
                <c:pt idx="3281">
                  <c:v>OBIAJULU</c:v>
                </c:pt>
                <c:pt idx="3282">
                  <c:v>UCHECHUKWU</c:v>
                </c:pt>
                <c:pt idx="3283">
                  <c:v>NNAMDI</c:v>
                </c:pt>
                <c:pt idx="3284">
                  <c:v>CHISIMDI</c:v>
                </c:pt>
                <c:pt idx="3285">
                  <c:v>CLINTON</c:v>
                </c:pt>
                <c:pt idx="3286">
                  <c:v>SOMTOCHUKWU</c:v>
                </c:pt>
                <c:pt idx="3287">
                  <c:v>ANENE</c:v>
                </c:pt>
                <c:pt idx="3288">
                  <c:v>KAOSISOCHUKWU</c:v>
                </c:pt>
                <c:pt idx="3289">
                  <c:v>CHIDERA</c:v>
                </c:pt>
                <c:pt idx="3290">
                  <c:v>ADAORA</c:v>
                </c:pt>
                <c:pt idx="3291">
                  <c:v>CHINEDU</c:v>
                </c:pt>
                <c:pt idx="3292">
                  <c:v>IJEOMA</c:v>
                </c:pt>
                <c:pt idx="3293">
                  <c:v>IFEANYI</c:v>
                </c:pt>
                <c:pt idx="3294">
                  <c:v>OTITODILICHUKWU</c:v>
                </c:pt>
                <c:pt idx="3295">
                  <c:v>NWABISI</c:v>
                </c:pt>
                <c:pt idx="3296">
                  <c:v>IFEOMA</c:v>
                </c:pt>
                <c:pt idx="3297">
                  <c:v>UKAMAKA</c:v>
                </c:pt>
                <c:pt idx="3298">
                  <c:v>NGOZI</c:v>
                </c:pt>
                <c:pt idx="3299">
                  <c:v>UGOCHUKWU</c:v>
                </c:pt>
                <c:pt idx="3300">
                  <c:v>NWAKAEGO</c:v>
                </c:pt>
                <c:pt idx="3301">
                  <c:v>CHIDI</c:v>
                </c:pt>
                <c:pt idx="3302">
                  <c:v>IFEANYI</c:v>
                </c:pt>
                <c:pt idx="3303">
                  <c:v>CHINENYE</c:v>
                </c:pt>
                <c:pt idx="3304">
                  <c:v>ADA</c:v>
                </c:pt>
                <c:pt idx="3305">
                  <c:v>UKAMAKA</c:v>
                </c:pt>
                <c:pt idx="3306">
                  <c:v>CHINAZA</c:v>
                </c:pt>
                <c:pt idx="3307">
                  <c:v>AMAKA</c:v>
                </c:pt>
                <c:pt idx="3308">
                  <c:v>NKECHI</c:v>
                </c:pt>
                <c:pt idx="3309">
                  <c:v>ARINZE</c:v>
                </c:pt>
                <c:pt idx="3310">
                  <c:v>AMARACHI</c:v>
                </c:pt>
                <c:pt idx="3311">
                  <c:v>GINIKA</c:v>
                </c:pt>
                <c:pt idx="3312">
                  <c:v>CHINAGOROM</c:v>
                </c:pt>
                <c:pt idx="3313">
                  <c:v>CHIBUIKE</c:v>
                </c:pt>
                <c:pt idx="3314">
                  <c:v>UGOCHUKWU</c:v>
                </c:pt>
                <c:pt idx="3315">
                  <c:v>IFEOMA</c:v>
                </c:pt>
                <c:pt idx="3316">
                  <c:v>CHIOMA</c:v>
                </c:pt>
                <c:pt idx="3317">
                  <c:v>JONISHA OGECHI</c:v>
                </c:pt>
                <c:pt idx="3318">
                  <c:v>CHINENYE</c:v>
                </c:pt>
                <c:pt idx="3319">
                  <c:v>UJU</c:v>
                </c:pt>
                <c:pt idx="3320">
                  <c:v>KOSOLUCHUKWU</c:v>
                </c:pt>
                <c:pt idx="3321">
                  <c:v>ODINAKA</c:v>
                </c:pt>
                <c:pt idx="3322">
                  <c:v>IFEYINWA</c:v>
                </c:pt>
                <c:pt idx="3323">
                  <c:v>NDIDIAMAKA</c:v>
                </c:pt>
                <c:pt idx="3324">
                  <c:v>OLUCHI</c:v>
                </c:pt>
                <c:pt idx="3325">
                  <c:v>NWEDI</c:v>
                </c:pt>
                <c:pt idx="3326">
                  <c:v>UZOAMAKA</c:v>
                </c:pt>
                <c:pt idx="3327">
                  <c:v>NKIRUKA</c:v>
                </c:pt>
                <c:pt idx="3328">
                  <c:v>CHIJIOKE</c:v>
                </c:pt>
                <c:pt idx="3329">
                  <c:v>SUNDAY</c:v>
                </c:pt>
                <c:pt idx="3330">
                  <c:v>CHIDINMA</c:v>
                </c:pt>
                <c:pt idx="3331">
                  <c:v>OLUCHI</c:v>
                </c:pt>
                <c:pt idx="3332">
                  <c:v>IFEANYI</c:v>
                </c:pt>
                <c:pt idx="3333">
                  <c:v>NGOZI</c:v>
                </c:pt>
                <c:pt idx="3334">
                  <c:v>ONYINYECHI</c:v>
                </c:pt>
                <c:pt idx="3335">
                  <c:v>CHINENYE</c:v>
                </c:pt>
                <c:pt idx="3336">
                  <c:v>EGODI</c:v>
                </c:pt>
                <c:pt idx="3337">
                  <c:v>CHIBUIKE</c:v>
                </c:pt>
                <c:pt idx="3338">
                  <c:v>NWAKAKU</c:v>
                </c:pt>
                <c:pt idx="3339">
                  <c:v>UGBEM</c:v>
                </c:pt>
                <c:pt idx="3340">
                  <c:v>DOZIE</c:v>
                </c:pt>
                <c:pt idx="3341">
                  <c:v>TOCHUKWU</c:v>
                </c:pt>
                <c:pt idx="3342">
                  <c:v>EDE</c:v>
                </c:pt>
                <c:pt idx="3343">
                  <c:v>NDUBUISI</c:v>
                </c:pt>
                <c:pt idx="3344">
                  <c:v>ONYINYE</c:v>
                </c:pt>
                <c:pt idx="3345">
                  <c:v>NDIDIAMAKA</c:v>
                </c:pt>
                <c:pt idx="3346">
                  <c:v>NDIDIAMAKA</c:v>
                </c:pt>
                <c:pt idx="3347">
                  <c:v>IFEOMA</c:v>
                </c:pt>
                <c:pt idx="3348">
                  <c:v>ULOMA</c:v>
                </c:pt>
                <c:pt idx="3349">
                  <c:v>NWEKE</c:v>
                </c:pt>
                <c:pt idx="3350">
                  <c:v>BEKU</c:v>
                </c:pt>
                <c:pt idx="3351">
                  <c:v>CHUKWUGEKWU</c:v>
                </c:pt>
                <c:pt idx="3352">
                  <c:v>NONSO</c:v>
                </c:pt>
                <c:pt idx="3353">
                  <c:v>EBELE</c:v>
                </c:pt>
                <c:pt idx="3354">
                  <c:v>AZUNNA</c:v>
                </c:pt>
                <c:pt idx="3355">
                  <c:v>KENECHUKWU</c:v>
                </c:pt>
                <c:pt idx="3356">
                  <c:v>IFEANYI</c:v>
                </c:pt>
                <c:pt idx="3357">
                  <c:v>IKECHUKWU</c:v>
                </c:pt>
                <c:pt idx="3358">
                  <c:v>EZINNE</c:v>
                </c:pt>
                <c:pt idx="3359">
                  <c:v>CHUKWUNWIKE</c:v>
                </c:pt>
                <c:pt idx="3360">
                  <c:v>CHIDIEBERE</c:v>
                </c:pt>
                <c:pt idx="3361">
                  <c:v>NKIRU</c:v>
                </c:pt>
                <c:pt idx="3362">
                  <c:v>KAOSISOCHUKWU</c:v>
                </c:pt>
                <c:pt idx="3363">
                  <c:v>CHIDIEBERE</c:v>
                </c:pt>
                <c:pt idx="3364">
                  <c:v>NNEKA</c:v>
                </c:pt>
                <c:pt idx="3365">
                  <c:v>CHIMDINDU</c:v>
                </c:pt>
                <c:pt idx="3366">
                  <c:v>CHIGOZIE</c:v>
                </c:pt>
                <c:pt idx="3367">
                  <c:v>KAOSISOCHUKWU</c:v>
                </c:pt>
                <c:pt idx="3368">
                  <c:v>EBUBECHUKWU</c:v>
                </c:pt>
                <c:pt idx="3369">
                  <c:v>CHINEMEREM</c:v>
                </c:pt>
                <c:pt idx="3370">
                  <c:v>CNUKWUEBUKA</c:v>
                </c:pt>
                <c:pt idx="3371">
                  <c:v>CHUKWUEBUKA</c:v>
                </c:pt>
                <c:pt idx="3372">
                  <c:v>KAOSISOCHUKWU</c:v>
                </c:pt>
                <c:pt idx="3373">
                  <c:v>CHINEMEREM</c:v>
                </c:pt>
                <c:pt idx="3374">
                  <c:v>IZUCHUKWU</c:v>
                </c:pt>
                <c:pt idx="3375">
                  <c:v>CHINEMEREM</c:v>
                </c:pt>
                <c:pt idx="3376">
                  <c:v>CHINAZA</c:v>
                </c:pt>
                <c:pt idx="3377">
                  <c:v>NYENNAEKENE</c:v>
                </c:pt>
                <c:pt idx="3378">
                  <c:v>IJEOMA</c:v>
                </c:pt>
                <c:pt idx="3379">
                  <c:v>IFEYINWA</c:v>
                </c:pt>
                <c:pt idx="3380">
                  <c:v>NWAMAKA</c:v>
                </c:pt>
                <c:pt idx="3381">
                  <c:v>KENECHI / CHIDERA</c:v>
                </c:pt>
                <c:pt idx="3382">
                  <c:v>IFENAYICHUKWU</c:v>
                </c:pt>
                <c:pt idx="3383">
                  <c:v>IGBONEKWU / OBINNA</c:v>
                </c:pt>
                <c:pt idx="3384">
                  <c:v>CHIMZALUM</c:v>
                </c:pt>
                <c:pt idx="3385">
                  <c:v>IGBONEKWU / OBINNA</c:v>
                </c:pt>
                <c:pt idx="3386">
                  <c:v>OLUEBUBE</c:v>
                </c:pt>
                <c:pt idx="3387">
                  <c:v>OKADIGBO</c:v>
                </c:pt>
                <c:pt idx="3388">
                  <c:v>CHINAZAEKPERE</c:v>
                </c:pt>
                <c:pt idx="3389">
                  <c:v>IFUNANYACHUKWU</c:v>
                </c:pt>
                <c:pt idx="3390">
                  <c:v>CHIBUIKE</c:v>
                </c:pt>
                <c:pt idx="3391">
                  <c:v>KOSARACHUKWU</c:v>
                </c:pt>
                <c:pt idx="3392">
                  <c:v>CHINENYE</c:v>
                </c:pt>
                <c:pt idx="3393">
                  <c:v>OKECHUKWU</c:v>
                </c:pt>
                <c:pt idx="3394">
                  <c:v>ORUEBUBE</c:v>
                </c:pt>
                <c:pt idx="3395">
                  <c:v>CHUKWUEMEKA</c:v>
                </c:pt>
                <c:pt idx="3396">
                  <c:v>NNAMDI</c:v>
                </c:pt>
                <c:pt idx="3397">
                  <c:v>CHUKWUEMEKA</c:v>
                </c:pt>
                <c:pt idx="3398">
                  <c:v>MGBORIE</c:v>
                </c:pt>
                <c:pt idx="3399">
                  <c:v>OGOCHUKWU</c:v>
                </c:pt>
                <c:pt idx="3400">
                  <c:v>MGORIE</c:v>
                </c:pt>
                <c:pt idx="3401">
                  <c:v>TOCHUKWU</c:v>
                </c:pt>
                <c:pt idx="3402">
                  <c:v>CHIGOZIE</c:v>
                </c:pt>
                <c:pt idx="3403">
                  <c:v>CHIDIMMA</c:v>
                </c:pt>
                <c:pt idx="3404">
                  <c:v>KENECHI / CHIDERA</c:v>
                </c:pt>
                <c:pt idx="3405">
                  <c:v>NGOZI</c:v>
                </c:pt>
                <c:pt idx="3406">
                  <c:v>CHUKWEBUKA</c:v>
                </c:pt>
                <c:pt idx="3407">
                  <c:v>CHINAZAEKPERE</c:v>
                </c:pt>
                <c:pt idx="3408">
                  <c:v>CHIDIRIM</c:v>
                </c:pt>
                <c:pt idx="3409">
                  <c:v>MMESOMA</c:v>
                </c:pt>
                <c:pt idx="3410">
                  <c:v>CHIDERA</c:v>
                </c:pt>
                <c:pt idx="3412">
                  <c:v>KENECHUKWU</c:v>
                </c:pt>
                <c:pt idx="3413">
                  <c:v>UKAMAKA</c:v>
                </c:pt>
                <c:pt idx="3414">
                  <c:v>CHISOM</c:v>
                </c:pt>
                <c:pt idx="3415">
                  <c:v>SOMTOCHUKWU</c:v>
                </c:pt>
                <c:pt idx="3416">
                  <c:v>NGOZI</c:v>
                </c:pt>
                <c:pt idx="3417">
                  <c:v>CHILOTAM</c:v>
                </c:pt>
                <c:pt idx="3418">
                  <c:v>CHIAMAKA</c:v>
                </c:pt>
                <c:pt idx="3419">
                  <c:v>CHINELO</c:v>
                </c:pt>
                <c:pt idx="3420">
                  <c:v>CHINYERE</c:v>
                </c:pt>
                <c:pt idx="3421">
                  <c:v>KAOSISOCHUKWU</c:v>
                </c:pt>
                <c:pt idx="3422">
                  <c:v>CHIAMAKA</c:v>
                </c:pt>
                <c:pt idx="3423">
                  <c:v>CHINELO</c:v>
                </c:pt>
                <c:pt idx="3424">
                  <c:v>CHIDUBEM</c:v>
                </c:pt>
                <c:pt idx="3425">
                  <c:v>EKWUTOS</c:v>
                </c:pt>
                <c:pt idx="3426">
                  <c:v>CHINYERE</c:v>
                </c:pt>
                <c:pt idx="3427">
                  <c:v>CHIAGOZIEM</c:v>
                </c:pt>
                <c:pt idx="3428">
                  <c:v>CHIAGOZIEM</c:v>
                </c:pt>
                <c:pt idx="3429">
                  <c:v>CHISOM</c:v>
                </c:pt>
                <c:pt idx="3430">
                  <c:v>CHINONYELUM</c:v>
                </c:pt>
                <c:pt idx="3431">
                  <c:v>CHIGOZIE</c:v>
                </c:pt>
                <c:pt idx="3432">
                  <c:v>CHUKWUEMEKA</c:v>
                </c:pt>
                <c:pt idx="3433">
                  <c:v>CHIAMAKA</c:v>
                </c:pt>
                <c:pt idx="3434">
                  <c:v>UCHECHUKWU</c:v>
                </c:pt>
                <c:pt idx="3435">
                  <c:v>SOMTOCHUKWU</c:v>
                </c:pt>
                <c:pt idx="3436">
                  <c:v>CHINENYE</c:v>
                </c:pt>
                <c:pt idx="3437">
                  <c:v>CHIEMERIE</c:v>
                </c:pt>
                <c:pt idx="3438">
                  <c:v>CHIADIKOBI</c:v>
                </c:pt>
                <c:pt idx="3439">
                  <c:v>EZINWANNE</c:v>
                </c:pt>
                <c:pt idx="3440">
                  <c:v>CHISOMAGA</c:v>
                </c:pt>
                <c:pt idx="3441">
                  <c:v>CHIDERA</c:v>
                </c:pt>
                <c:pt idx="3442">
                  <c:v>CHIDUME</c:v>
                </c:pt>
                <c:pt idx="3443">
                  <c:v>CHISOM</c:v>
                </c:pt>
                <c:pt idx="3444">
                  <c:v>CHIBUKO</c:v>
                </c:pt>
                <c:pt idx="3445">
                  <c:v>IFEANYICHUKWU</c:v>
                </c:pt>
                <c:pt idx="3446">
                  <c:v>UGOCHUKWU</c:v>
                </c:pt>
                <c:pt idx="3447">
                  <c:v>CHIEDOZIE</c:v>
                </c:pt>
                <c:pt idx="3448">
                  <c:v>CHISIMDI</c:v>
                </c:pt>
                <c:pt idx="3449">
                  <c:v>CHINWENDU</c:v>
                </c:pt>
                <c:pt idx="3450">
                  <c:v>OBUM</c:v>
                </c:pt>
                <c:pt idx="3451">
                  <c:v>NNANNA</c:v>
                </c:pt>
                <c:pt idx="3452">
                  <c:v>UZOCHUKWU</c:v>
                </c:pt>
                <c:pt idx="3453">
                  <c:v>CHIDIMA</c:v>
                </c:pt>
                <c:pt idx="3454">
                  <c:v>CHIMUANYA</c:v>
                </c:pt>
                <c:pt idx="3455">
                  <c:v>CHIDUBEM</c:v>
                </c:pt>
                <c:pt idx="3456">
                  <c:v>CHUKWUNAEKPER</c:v>
                </c:pt>
                <c:pt idx="3457">
                  <c:v>UDEMEZUE ALIOKE</c:v>
                </c:pt>
                <c:pt idx="3458">
                  <c:v>CHUKWUDUBEM</c:v>
                </c:pt>
                <c:pt idx="3459">
                  <c:v>MUNACHIM</c:v>
                </c:pt>
                <c:pt idx="3460">
                  <c:v>EKPERKA</c:v>
                </c:pt>
                <c:pt idx="3461">
                  <c:v>CHINAKA</c:v>
                </c:pt>
                <c:pt idx="3462">
                  <c:v>ONYEKACHI</c:v>
                </c:pt>
                <c:pt idx="3463">
                  <c:v>IKECHUKWU</c:v>
                </c:pt>
                <c:pt idx="3464">
                  <c:v>NNEOMA</c:v>
                </c:pt>
                <c:pt idx="3465">
                  <c:v>EZINNE</c:v>
                </c:pt>
                <c:pt idx="3466">
                  <c:v>CHINOYERUM</c:v>
                </c:pt>
                <c:pt idx="3467">
                  <c:v>CHINECHEREM</c:v>
                </c:pt>
                <c:pt idx="3468">
                  <c:v>CHIDIMMA</c:v>
                </c:pt>
                <c:pt idx="3470">
                  <c:v>CHISOM</c:v>
                </c:pt>
                <c:pt idx="3471">
                  <c:v>OBIORA</c:v>
                </c:pt>
                <c:pt idx="3472">
                  <c:v>ONYEDIKACHI</c:v>
                </c:pt>
                <c:pt idx="3473">
                  <c:v>EJIMOFOR</c:v>
                </c:pt>
                <c:pt idx="3474">
                  <c:v>EBELECHUKWU</c:v>
                </c:pt>
                <c:pt idx="3475">
                  <c:v>IFECHUKWUDE</c:v>
                </c:pt>
                <c:pt idx="3476">
                  <c:v>JIMETA</c:v>
                </c:pt>
                <c:pt idx="3477">
                  <c:v>EBUBECHUKWU</c:v>
                </c:pt>
                <c:pt idx="3478">
                  <c:v>MMESOOMCHUKWU</c:v>
                </c:pt>
                <c:pt idx="3479">
                  <c:v>ALERT</c:v>
                </c:pt>
                <c:pt idx="3480">
                  <c:v>IFEANYICHUKWU</c:v>
                </c:pt>
                <c:pt idx="3481">
                  <c:v>KAMSIYOCHUKWU</c:v>
                </c:pt>
                <c:pt idx="3482">
                  <c:v>SOCHIMA</c:v>
                </c:pt>
                <c:pt idx="3483">
                  <c:v>NNEOMA</c:v>
                </c:pt>
                <c:pt idx="3484">
                  <c:v>CHUKWUKA</c:v>
                </c:pt>
                <c:pt idx="3485">
                  <c:v>NNENNA</c:v>
                </c:pt>
                <c:pt idx="3486">
                  <c:v>CHIEMELIE</c:v>
                </c:pt>
                <c:pt idx="3487">
                  <c:v>KAOSISOCHUKWU</c:v>
                </c:pt>
                <c:pt idx="3488">
                  <c:v>UZOAMAKA</c:v>
                </c:pt>
                <c:pt idx="3489">
                  <c:v>CHUKWUNYERE</c:v>
                </c:pt>
                <c:pt idx="3490">
                  <c:v>NNEOMA</c:v>
                </c:pt>
                <c:pt idx="3491">
                  <c:v>KAOSISOCHUKWU</c:v>
                </c:pt>
                <c:pt idx="3492">
                  <c:v>CHIBUEZE</c:v>
                </c:pt>
                <c:pt idx="3493">
                  <c:v>MMESOMACHUKWU</c:v>
                </c:pt>
                <c:pt idx="3494">
                  <c:v>NWANKWO</c:v>
                </c:pt>
                <c:pt idx="3495">
                  <c:v>CHIDERA</c:v>
                </c:pt>
                <c:pt idx="3496">
                  <c:v>CHIELOKA</c:v>
                </c:pt>
                <c:pt idx="3497">
                  <c:v>UDOKA</c:v>
                </c:pt>
                <c:pt idx="3498">
                  <c:v>NKECHINYERE</c:v>
                </c:pt>
                <c:pt idx="3499">
                  <c:v>CHUKWUDI</c:v>
                </c:pt>
                <c:pt idx="3501">
                  <c:v>CHINEDU</c:v>
                </c:pt>
                <c:pt idx="3502">
                  <c:v>NNAMDI</c:v>
                </c:pt>
                <c:pt idx="3503">
                  <c:v>CHUWUKWUEBUKA</c:v>
                </c:pt>
                <c:pt idx="3504">
                  <c:v>MMESOMACHUKCU</c:v>
                </c:pt>
                <c:pt idx="3505">
                  <c:v>CHISOM</c:v>
                </c:pt>
                <c:pt idx="3506">
                  <c:v>SOMTOCHUKWU</c:v>
                </c:pt>
                <c:pt idx="3507">
                  <c:v>YOCHUKWU</c:v>
                </c:pt>
                <c:pt idx="3508">
                  <c:v>UGOCHUKWU</c:v>
                </c:pt>
                <c:pt idx="3509">
                  <c:v>OKE</c:v>
                </c:pt>
                <c:pt idx="3510">
                  <c:v>CHINONYELUM</c:v>
                </c:pt>
                <c:pt idx="3511">
                  <c:v>MMESOMACHUKWU</c:v>
                </c:pt>
                <c:pt idx="3512">
                  <c:v>CHIDIMMA</c:v>
                </c:pt>
                <c:pt idx="3513">
                  <c:v>OLUEBUBECHUKWU</c:v>
                </c:pt>
                <c:pt idx="3514">
                  <c:v>CHISOM</c:v>
                </c:pt>
                <c:pt idx="3515">
                  <c:v>YOCHUKWU</c:v>
                </c:pt>
                <c:pt idx="3516">
                  <c:v>CHINEMEREM</c:v>
                </c:pt>
                <c:pt idx="3517">
                  <c:v>IJEOMA</c:v>
                </c:pt>
                <c:pt idx="3518">
                  <c:v>EKENE</c:v>
                </c:pt>
                <c:pt idx="3519">
                  <c:v>CHUKWUDI</c:v>
                </c:pt>
                <c:pt idx="3520">
                  <c:v>ONYINYECHUKWU</c:v>
                </c:pt>
                <c:pt idx="3521">
                  <c:v>KANY</c:v>
                </c:pt>
                <c:pt idx="3522">
                  <c:v>IZUCHUKWU</c:v>
                </c:pt>
                <c:pt idx="3523">
                  <c:v>CHUKWUEMEKA</c:v>
                </c:pt>
                <c:pt idx="3524">
                  <c:v>AFULUENU</c:v>
                </c:pt>
                <c:pt idx="3525">
                  <c:v>CHIBUIKE</c:v>
                </c:pt>
                <c:pt idx="3526">
                  <c:v>MUNACHIMSO</c:v>
                </c:pt>
                <c:pt idx="3527">
                  <c:v>KAOSISOCHUKWU</c:v>
                </c:pt>
                <c:pt idx="3528">
                  <c:v>NKECHINYERE</c:v>
                </c:pt>
                <c:pt idx="3529">
                  <c:v>OKONKWO</c:v>
                </c:pt>
                <c:pt idx="3530">
                  <c:v>EBERECHUKWU</c:v>
                </c:pt>
                <c:pt idx="3531">
                  <c:v>GINIKA</c:v>
                </c:pt>
                <c:pt idx="3532">
                  <c:v>IJEOMA</c:v>
                </c:pt>
                <c:pt idx="3533">
                  <c:v>CHINYELU</c:v>
                </c:pt>
                <c:pt idx="3535">
                  <c:v>NWONU</c:v>
                </c:pt>
                <c:pt idx="3536">
                  <c:v>IGWENAGU</c:v>
                </c:pt>
                <c:pt idx="3537">
                  <c:v>AMAKA</c:v>
                </c:pt>
                <c:pt idx="3538">
                  <c:v>CHIJIOKE</c:v>
                </c:pt>
                <c:pt idx="3539">
                  <c:v>CHUKWUDI</c:v>
                </c:pt>
                <c:pt idx="3540">
                  <c:v>CHUKWUDI</c:v>
                </c:pt>
                <c:pt idx="3541">
                  <c:v>UKAMAKA</c:v>
                </c:pt>
                <c:pt idx="3542">
                  <c:v>NKECHINEYE</c:v>
                </c:pt>
                <c:pt idx="3543">
                  <c:v>UMUNNAKWE</c:v>
                </c:pt>
                <c:pt idx="3544">
                  <c:v>OLUCHI</c:v>
                </c:pt>
                <c:pt idx="3545">
                  <c:v>OLIVER</c:v>
                </c:pt>
                <c:pt idx="3546">
                  <c:v>AMUCHE</c:v>
                </c:pt>
                <c:pt idx="3547">
                  <c:v>ADAEZE</c:v>
                </c:pt>
                <c:pt idx="3548">
                  <c:v>IFEOMA</c:v>
                </c:pt>
                <c:pt idx="3549">
                  <c:v>CHUKWUDI</c:v>
                </c:pt>
                <c:pt idx="3550">
                  <c:v>IKECHUKWU</c:v>
                </c:pt>
                <c:pt idx="3551">
                  <c:v>OLUCHI</c:v>
                </c:pt>
                <c:pt idx="3552">
                  <c:v>OSINACHI</c:v>
                </c:pt>
                <c:pt idx="3553">
                  <c:v>NKECHINYERE</c:v>
                </c:pt>
                <c:pt idx="3554">
                  <c:v>CHUKWUEMEKA</c:v>
                </c:pt>
                <c:pt idx="3555">
                  <c:v>IFEANYI</c:v>
                </c:pt>
                <c:pt idx="3556">
                  <c:v>EBERE</c:v>
                </c:pt>
                <c:pt idx="3557">
                  <c:v>NKECHI</c:v>
                </c:pt>
                <c:pt idx="3558">
                  <c:v>OBIORA</c:v>
                </c:pt>
                <c:pt idx="3559">
                  <c:v>NGOZI</c:v>
                </c:pt>
                <c:pt idx="3560">
                  <c:v>CHIBUEZE</c:v>
                </c:pt>
                <c:pt idx="3561">
                  <c:v>IFEANYICHUKWU</c:v>
                </c:pt>
                <c:pt idx="3562">
                  <c:v>ANIEBONAM</c:v>
                </c:pt>
                <c:pt idx="3563">
                  <c:v>NKECHI</c:v>
                </c:pt>
                <c:pt idx="3564">
                  <c:v>TOCHUKWU</c:v>
                </c:pt>
                <c:pt idx="3565">
                  <c:v>OGOBIKE</c:v>
                </c:pt>
                <c:pt idx="3566">
                  <c:v>EBERE</c:v>
                </c:pt>
                <c:pt idx="3567">
                  <c:v>UGONNA</c:v>
                </c:pt>
                <c:pt idx="3568">
                  <c:v>OGOBIKE</c:v>
                </c:pt>
                <c:pt idx="3569">
                  <c:v>JAACHIKE</c:v>
                </c:pt>
                <c:pt idx="3570">
                  <c:v>NWEKE</c:v>
                </c:pt>
                <c:pt idx="3571">
                  <c:v>NWAKEGO</c:v>
                </c:pt>
                <c:pt idx="3572">
                  <c:v>CHIOMA</c:v>
                </c:pt>
                <c:pt idx="3573">
                  <c:v>TOOCHUKWU</c:v>
                </c:pt>
                <c:pt idx="3574">
                  <c:v>CHIDIMMA</c:v>
                </c:pt>
                <c:pt idx="3575">
                  <c:v>KAMBILI</c:v>
                </c:pt>
                <c:pt idx="3576">
                  <c:v>OBINWANNE</c:v>
                </c:pt>
                <c:pt idx="3577">
                  <c:v>IFUNANYA</c:v>
                </c:pt>
                <c:pt idx="3578">
                  <c:v>UZOMA</c:v>
                </c:pt>
                <c:pt idx="3579">
                  <c:v>KOSISOCHUKWU</c:v>
                </c:pt>
                <c:pt idx="3580">
                  <c:v>SOMTOCHI</c:v>
                </c:pt>
                <c:pt idx="3581">
                  <c:v>UCHECHUKWU</c:v>
                </c:pt>
                <c:pt idx="3582">
                  <c:v>IKENNA</c:v>
                </c:pt>
                <c:pt idx="3583">
                  <c:v>LOTACHUKWU</c:v>
                </c:pt>
                <c:pt idx="3584">
                  <c:v>UCHENNA</c:v>
                </c:pt>
                <c:pt idx="3585">
                  <c:v>CHIDERA</c:v>
                </c:pt>
                <c:pt idx="3586">
                  <c:v>NGOZI</c:v>
                </c:pt>
                <c:pt idx="3587">
                  <c:v>CHUKWUMAIFE</c:v>
                </c:pt>
                <c:pt idx="3588">
                  <c:v>OBIAMAKA</c:v>
                </c:pt>
                <c:pt idx="3589">
                  <c:v>UDO</c:v>
                </c:pt>
                <c:pt idx="3590">
                  <c:v>KAOSISOCHUKWU</c:v>
                </c:pt>
                <c:pt idx="3591">
                  <c:v>CHUKWUEMEKA</c:v>
                </c:pt>
                <c:pt idx="3592">
                  <c:v>OLUCHI</c:v>
                </c:pt>
                <c:pt idx="3593">
                  <c:v>ODERA</c:v>
                </c:pt>
                <c:pt idx="3594">
                  <c:v>IKECHUKWU</c:v>
                </c:pt>
                <c:pt idx="3595">
                  <c:v>CHIDUBEM</c:v>
                </c:pt>
                <c:pt idx="3596">
                  <c:v>EJINWAENEONU</c:v>
                </c:pt>
                <c:pt idx="3597">
                  <c:v>CHIDUBEM</c:v>
                </c:pt>
                <c:pt idx="3598">
                  <c:v>IZUCHUKWU</c:v>
                </c:pt>
                <c:pt idx="3599">
                  <c:v>ANIAGOLU</c:v>
                </c:pt>
                <c:pt idx="3600">
                  <c:v>CHUKWUEMERIE</c:v>
                </c:pt>
                <c:pt idx="3601">
                  <c:v>OGECHI</c:v>
                </c:pt>
                <c:pt idx="3602">
                  <c:v>MMESOMACHUKWU</c:v>
                </c:pt>
                <c:pt idx="3603">
                  <c:v>CHISOM</c:v>
                </c:pt>
                <c:pt idx="3604">
                  <c:v>CHINEMEREM ADANNA</c:v>
                </c:pt>
                <c:pt idx="3605">
                  <c:v>OLUEBUBECHUKWU</c:v>
                </c:pt>
                <c:pt idx="3606">
                  <c:v>CHETECHI</c:v>
                </c:pt>
                <c:pt idx="3607">
                  <c:v>CHINEDU</c:v>
                </c:pt>
                <c:pt idx="3608">
                  <c:v>OGONNA</c:v>
                </c:pt>
                <c:pt idx="3609">
                  <c:v>KOSISOCHUKWU</c:v>
                </c:pt>
                <c:pt idx="3610">
                  <c:v>KAMSIYOCHUKWU</c:v>
                </c:pt>
                <c:pt idx="3611">
                  <c:v>CHIAZAEKPERE</c:v>
                </c:pt>
                <c:pt idx="3612">
                  <c:v>IFUNANYA</c:v>
                </c:pt>
                <c:pt idx="3613">
                  <c:v>CHIMAOBIM</c:v>
                </c:pt>
                <c:pt idx="3614">
                  <c:v>CHIDEREA</c:v>
                </c:pt>
                <c:pt idx="3615">
                  <c:v>SOMTOCHUKWU</c:v>
                </c:pt>
                <c:pt idx="3616">
                  <c:v>TOCHUKWU</c:v>
                </c:pt>
                <c:pt idx="3617">
                  <c:v>EKENE</c:v>
                </c:pt>
                <c:pt idx="3618">
                  <c:v>ONUIGBO</c:v>
                </c:pt>
                <c:pt idx="3619">
                  <c:v>EKEANNA</c:v>
                </c:pt>
                <c:pt idx="3620">
                  <c:v>ONWUBIKO</c:v>
                </c:pt>
                <c:pt idx="3621">
                  <c:v>UCHENNA</c:v>
                </c:pt>
                <c:pt idx="3622">
                  <c:v>ONYEBUCHI</c:v>
                </c:pt>
                <c:pt idx="3623">
                  <c:v>OBIAJULU</c:v>
                </c:pt>
                <c:pt idx="3624">
                  <c:v>ONYEKA</c:v>
                </c:pt>
                <c:pt idx="3625">
                  <c:v>CHUKWUMAIFE</c:v>
                </c:pt>
                <c:pt idx="3626">
                  <c:v>ADAORA</c:v>
                </c:pt>
                <c:pt idx="3627">
                  <c:v>CHIDIMMA</c:v>
                </c:pt>
                <c:pt idx="3628">
                  <c:v>OGECHI</c:v>
                </c:pt>
                <c:pt idx="3629">
                  <c:v>CHINELO</c:v>
                </c:pt>
                <c:pt idx="3630">
                  <c:v>IKECHUKWU</c:v>
                </c:pt>
                <c:pt idx="3631">
                  <c:v>OLUCHUKWU</c:v>
                </c:pt>
                <c:pt idx="3632">
                  <c:v>UGOCHUKWU</c:v>
                </c:pt>
                <c:pt idx="3633">
                  <c:v>GBENGA</c:v>
                </c:pt>
                <c:pt idx="3634">
                  <c:v>UKAMAKA</c:v>
                </c:pt>
                <c:pt idx="3635">
                  <c:v>ANULIKA</c:v>
                </c:pt>
                <c:pt idx="3636">
                  <c:v>UKAMAKA</c:v>
                </c:pt>
                <c:pt idx="3637">
                  <c:v>AMARA</c:v>
                </c:pt>
                <c:pt idx="3638">
                  <c:v>CHIDINMA</c:v>
                </c:pt>
                <c:pt idx="3639">
                  <c:v>NNEKA</c:v>
                </c:pt>
                <c:pt idx="3640">
                  <c:v>NGOZI</c:v>
                </c:pt>
                <c:pt idx="3641">
                  <c:v>ONUKWUBE</c:v>
                </c:pt>
                <c:pt idx="3642">
                  <c:v>EBELE</c:v>
                </c:pt>
                <c:pt idx="3643">
                  <c:v>ADANNA</c:v>
                </c:pt>
                <c:pt idx="3644">
                  <c:v>CHUKWUKANMA</c:v>
                </c:pt>
                <c:pt idx="3645">
                  <c:v>NNAMDI</c:v>
                </c:pt>
                <c:pt idx="3646">
                  <c:v>NKECHI</c:v>
                </c:pt>
                <c:pt idx="3647">
                  <c:v>ONYIKE</c:v>
                </c:pt>
                <c:pt idx="3648">
                  <c:v>UCHENNA</c:v>
                </c:pt>
                <c:pt idx="3649">
                  <c:v>ELOCHUKWU</c:v>
                </c:pt>
                <c:pt idx="3650">
                  <c:v>CHIOMA</c:v>
                </c:pt>
                <c:pt idx="3651">
                  <c:v>EGO</c:v>
                </c:pt>
                <c:pt idx="3652">
                  <c:v>NNEKA</c:v>
                </c:pt>
                <c:pt idx="3653">
                  <c:v>UKEAMAKA</c:v>
                </c:pt>
                <c:pt idx="3654">
                  <c:v>NGOZI</c:v>
                </c:pt>
                <c:pt idx="3655">
                  <c:v>CHINASA</c:v>
                </c:pt>
                <c:pt idx="3656">
                  <c:v>UGONNA</c:v>
                </c:pt>
                <c:pt idx="3657">
                  <c:v>EBERE</c:v>
                </c:pt>
                <c:pt idx="3658">
                  <c:v>NWABUEZE</c:v>
                </c:pt>
                <c:pt idx="3659">
                  <c:v>NNAMDI</c:v>
                </c:pt>
                <c:pt idx="3660">
                  <c:v>CHIMDIMMA</c:v>
                </c:pt>
                <c:pt idx="3661">
                  <c:v>CAMILOUS</c:v>
                </c:pt>
                <c:pt idx="3662">
                  <c:v>KAMSIYOCHUKWU OSANDIANE</c:v>
                </c:pt>
                <c:pt idx="3663">
                  <c:v>EKEDINMA</c:v>
                </c:pt>
                <c:pt idx="3664">
                  <c:v>UCHECHUKWU</c:v>
                </c:pt>
                <c:pt idx="3665">
                  <c:v>CHIDUBEM</c:v>
                </c:pt>
                <c:pt idx="3666">
                  <c:v>MAKUACHUKWU</c:v>
                </c:pt>
                <c:pt idx="3667">
                  <c:v>SOMTOCHUKWU</c:v>
                </c:pt>
                <c:pt idx="3668">
                  <c:v>CHINWEEZU OJIUGO</c:v>
                </c:pt>
                <c:pt idx="3669">
                  <c:v>UJU</c:v>
                </c:pt>
                <c:pt idx="3670">
                  <c:v>ONYINYECHUKWU</c:v>
                </c:pt>
                <c:pt idx="3671">
                  <c:v>KENECHUKWU</c:v>
                </c:pt>
                <c:pt idx="3672">
                  <c:v>CHIZITALU</c:v>
                </c:pt>
                <c:pt idx="3673">
                  <c:v>SOMTOCHUKWU</c:v>
                </c:pt>
                <c:pt idx="3675">
                  <c:v>NNAMDI</c:v>
                </c:pt>
                <c:pt idx="3676">
                  <c:v>CHINWENDU</c:v>
                </c:pt>
                <c:pt idx="3677">
                  <c:v>ETU</c:v>
                </c:pt>
                <c:pt idx="3678">
                  <c:v>KAMTOCHUKWU</c:v>
                </c:pt>
                <c:pt idx="3679">
                  <c:v>CHIAGOZIEM</c:v>
                </c:pt>
                <c:pt idx="3680">
                  <c:v>CHINAZO</c:v>
                </c:pt>
                <c:pt idx="3681">
                  <c:v>KAOSISOCHUKWU</c:v>
                </c:pt>
                <c:pt idx="3682">
                  <c:v>KAMSIYOCHUKWU</c:v>
                </c:pt>
                <c:pt idx="3683">
                  <c:v>MIMIDOO</c:v>
                </c:pt>
                <c:pt idx="3684">
                  <c:v>CHIMEMEREM</c:v>
                </c:pt>
                <c:pt idx="3685">
                  <c:v>IKENNA</c:v>
                </c:pt>
                <c:pt idx="3686">
                  <c:v>NDUBUISI</c:v>
                </c:pt>
                <c:pt idx="3687">
                  <c:v>CHINYERE</c:v>
                </c:pt>
                <c:pt idx="3688">
                  <c:v>CHIEMERIE</c:v>
                </c:pt>
                <c:pt idx="3689">
                  <c:v>CHUKWUANUONUM</c:v>
                </c:pt>
                <c:pt idx="3690">
                  <c:v>CHINAGOROM</c:v>
                </c:pt>
                <c:pt idx="3691">
                  <c:v>IKESINACHI KENECHUKWU</c:v>
                </c:pt>
                <c:pt idx="3692">
                  <c:v>ADAZE AMARACHI</c:v>
                </c:pt>
                <c:pt idx="3693">
                  <c:v>NNENNA</c:v>
                </c:pt>
                <c:pt idx="3694">
                  <c:v>CHICHETAM</c:v>
                </c:pt>
                <c:pt idx="3695">
                  <c:v>KOSISOCHUKWU</c:v>
                </c:pt>
                <c:pt idx="3696">
                  <c:v>JACHUKWUMMA</c:v>
                </c:pt>
                <c:pt idx="3697">
                  <c:v>UGONNA</c:v>
                </c:pt>
                <c:pt idx="3698">
                  <c:v>CHIAMAKA</c:v>
                </c:pt>
                <c:pt idx="3699">
                  <c:v>CHIOMA</c:v>
                </c:pt>
                <c:pt idx="3700">
                  <c:v>ONYEDIMMA</c:v>
                </c:pt>
                <c:pt idx="3701">
                  <c:v>NNANYERE</c:v>
                </c:pt>
                <c:pt idx="3702">
                  <c:v>RALUCHUKWU</c:v>
                </c:pt>
                <c:pt idx="3703">
                  <c:v>MMESOMACHUKWU</c:v>
                </c:pt>
                <c:pt idx="3704">
                  <c:v>UJU</c:v>
                </c:pt>
                <c:pt idx="3705">
                  <c:v>UKAMAKA</c:v>
                </c:pt>
                <c:pt idx="3706">
                  <c:v>VENUS</c:v>
                </c:pt>
                <c:pt idx="3707">
                  <c:v>ONYEBUCHUKWU MMESOMACHUKWU</c:v>
                </c:pt>
                <c:pt idx="3708">
                  <c:v>MMESSOMACHUKWU</c:v>
                </c:pt>
                <c:pt idx="3709">
                  <c:v>CHIDERA KAOSISOCHUKWU</c:v>
                </c:pt>
                <c:pt idx="3710">
                  <c:v>CHILOTAM</c:v>
                </c:pt>
                <c:pt idx="3711">
                  <c:v>UDOCHUKWU</c:v>
                </c:pt>
                <c:pt idx="3712">
                  <c:v>CHINEMEREM</c:v>
                </c:pt>
                <c:pt idx="3713">
                  <c:v>ENEJA</c:v>
                </c:pt>
                <c:pt idx="3714">
                  <c:v>CHINAENYENWA</c:v>
                </c:pt>
                <c:pt idx="3715">
                  <c:v>KOSISOCHUKWU</c:v>
                </c:pt>
                <c:pt idx="3716">
                  <c:v>ARINZECHUKWU</c:v>
                </c:pt>
                <c:pt idx="3717">
                  <c:v>ONYEDIKACHI</c:v>
                </c:pt>
                <c:pt idx="3718">
                  <c:v>KENECHUKWU IKECHUKWU</c:v>
                </c:pt>
                <c:pt idx="3719">
                  <c:v>MMESOOMA</c:v>
                </c:pt>
                <c:pt idx="3720">
                  <c:v>MMESOMACHUKWU</c:v>
                </c:pt>
                <c:pt idx="3721">
                  <c:v>OGOCHUKWU</c:v>
                </c:pt>
                <c:pt idx="3723">
                  <c:v>CHIDIEBERE</c:v>
                </c:pt>
                <c:pt idx="3724">
                  <c:v>SOMTOOCHUKWU</c:v>
                </c:pt>
                <c:pt idx="3725">
                  <c:v>CHUKWUNEMELUM</c:v>
                </c:pt>
                <c:pt idx="3726">
                  <c:v>ONYEKACHUKWU</c:v>
                </c:pt>
                <c:pt idx="3727">
                  <c:v>CHUKWUEMEKA</c:v>
                </c:pt>
                <c:pt idx="3728">
                  <c:v>UGOCHUKWU</c:v>
                </c:pt>
                <c:pt idx="3729">
                  <c:v>IFECHUKWU</c:v>
                </c:pt>
                <c:pt idx="3730">
                  <c:v>UZOAMAKA</c:v>
                </c:pt>
                <c:pt idx="3731">
                  <c:v>KELECHI</c:v>
                </c:pt>
                <c:pt idx="3732">
                  <c:v>EZINNE</c:v>
                </c:pt>
                <c:pt idx="3733">
                  <c:v>CHINAZAEKPERE</c:v>
                </c:pt>
                <c:pt idx="3734">
                  <c:v>CHIMAOBI</c:v>
                </c:pt>
                <c:pt idx="3735">
                  <c:v>CHIDERA</c:v>
                </c:pt>
                <c:pt idx="3736">
                  <c:v>CHIMDALU</c:v>
                </c:pt>
                <c:pt idx="3737">
                  <c:v>SOMTOCHUKWU</c:v>
                </c:pt>
                <c:pt idx="3738">
                  <c:v>NGOZI</c:v>
                </c:pt>
                <c:pt idx="3739">
                  <c:v>KENECHUKWU</c:v>
                </c:pt>
                <c:pt idx="3740">
                  <c:v>ADAEZE</c:v>
                </c:pt>
                <c:pt idx="3741">
                  <c:v>ADAEZE</c:v>
                </c:pt>
                <c:pt idx="3742">
                  <c:v>IFEANYICHUKWU</c:v>
                </c:pt>
                <c:pt idx="3743">
                  <c:v>AFORNACHUKWU</c:v>
                </c:pt>
                <c:pt idx="3744">
                  <c:v>OLUCHUKWU</c:v>
                </c:pt>
                <c:pt idx="3745">
                  <c:v>EZINNE</c:v>
                </c:pt>
                <c:pt idx="3746">
                  <c:v>CHIKASIEMEREM</c:v>
                </c:pt>
                <c:pt idx="3747">
                  <c:v>IFECHUKWUBINYEREM</c:v>
                </c:pt>
                <c:pt idx="3748">
                  <c:v>UCHECHUKWU</c:v>
                </c:pt>
                <c:pt idx="3749">
                  <c:v>CHINAZAEKPERE</c:v>
                </c:pt>
                <c:pt idx="3750">
                  <c:v>OTITO</c:v>
                </c:pt>
                <c:pt idx="3751">
                  <c:v>OBINNA</c:v>
                </c:pt>
                <c:pt idx="3752">
                  <c:v>CHINWENDU</c:v>
                </c:pt>
                <c:pt idx="3753">
                  <c:v>CHIAMAKA</c:v>
                </c:pt>
                <c:pt idx="3754">
                  <c:v>MMESOMA CHINEMEMA</c:v>
                </c:pt>
                <c:pt idx="3756">
                  <c:v>IJEOMA</c:v>
                </c:pt>
                <c:pt idx="3757">
                  <c:v>IHEOMA</c:v>
                </c:pt>
                <c:pt idx="3758">
                  <c:v>CHIOMA</c:v>
                </c:pt>
                <c:pt idx="3759">
                  <c:v>CHIMDIMMA</c:v>
                </c:pt>
                <c:pt idx="3760">
                  <c:v>CHIDALU</c:v>
                </c:pt>
                <c:pt idx="3761">
                  <c:v>NNEOMA</c:v>
                </c:pt>
                <c:pt idx="3762">
                  <c:v>CHIAMAKA</c:v>
                </c:pt>
                <c:pt idx="3763">
                  <c:v>CHETACHUKWU</c:v>
                </c:pt>
                <c:pt idx="3764">
                  <c:v>UKAMAKA</c:v>
                </c:pt>
                <c:pt idx="3765">
                  <c:v>CHISOM</c:v>
                </c:pt>
                <c:pt idx="3766">
                  <c:v>CHIMDINDU</c:v>
                </c:pt>
                <c:pt idx="3767">
                  <c:v>TOCHUKWU</c:v>
                </c:pt>
                <c:pt idx="3768">
                  <c:v>CHINYERE</c:v>
                </c:pt>
                <c:pt idx="3769">
                  <c:v>CHINECHEREM</c:v>
                </c:pt>
                <c:pt idx="3770">
                  <c:v>MMESOMACHUKWU</c:v>
                </c:pt>
                <c:pt idx="3771">
                  <c:v>NDIDIAMAKA</c:v>
                </c:pt>
                <c:pt idx="3772">
                  <c:v>NZUBECHUKWU</c:v>
                </c:pt>
                <c:pt idx="3773">
                  <c:v>IFUNAYACHUKWU</c:v>
                </c:pt>
                <c:pt idx="3774">
                  <c:v>CHIDIOGO</c:v>
                </c:pt>
                <c:pt idx="3775">
                  <c:v>UCHENNA</c:v>
                </c:pt>
                <c:pt idx="3776">
                  <c:v>UKAMAKA</c:v>
                </c:pt>
                <c:pt idx="3777">
                  <c:v>OBIORA</c:v>
                </c:pt>
                <c:pt idx="3778">
                  <c:v>CHUKWUMA</c:v>
                </c:pt>
                <c:pt idx="3779">
                  <c:v>KOSISOCHUKWU</c:v>
                </c:pt>
                <c:pt idx="3780">
                  <c:v>FEESOSOCHUKWU</c:v>
                </c:pt>
                <c:pt idx="3781">
                  <c:v>CHINAZAEKPERE</c:v>
                </c:pt>
                <c:pt idx="3782">
                  <c:v>CHIMDINDU</c:v>
                </c:pt>
                <c:pt idx="3783">
                  <c:v>NKECHINYERE</c:v>
                </c:pt>
                <c:pt idx="3784">
                  <c:v>CHIBUIKE</c:v>
                </c:pt>
                <c:pt idx="3785">
                  <c:v>CHISOM</c:v>
                </c:pt>
                <c:pt idx="3786">
                  <c:v>EZINNE</c:v>
                </c:pt>
                <c:pt idx="3787">
                  <c:v>TOCHUKWU</c:v>
                </c:pt>
                <c:pt idx="3788">
                  <c:v>EKPEREAMAKA</c:v>
                </c:pt>
                <c:pt idx="3789">
                  <c:v>CHIEMERIE</c:v>
                </c:pt>
                <c:pt idx="3790">
                  <c:v>CHIEMERIE</c:v>
                </c:pt>
                <c:pt idx="3791">
                  <c:v>CHIDIMMA</c:v>
                </c:pt>
                <c:pt idx="3792">
                  <c:v>CHIBUSOMMA</c:v>
                </c:pt>
                <c:pt idx="3793">
                  <c:v>EJIKWAEMEONU</c:v>
                </c:pt>
                <c:pt idx="3794">
                  <c:v>MAKUOCHUKWU</c:v>
                </c:pt>
                <c:pt idx="3795">
                  <c:v>CHUKWUDUBEM</c:v>
                </c:pt>
                <c:pt idx="3796">
                  <c:v>IFECHUKWU</c:v>
                </c:pt>
                <c:pt idx="3797">
                  <c:v>IFEANYICHUKWU UCHECHUKWU</c:v>
                </c:pt>
                <c:pt idx="3798">
                  <c:v>OLUEBUBE</c:v>
                </c:pt>
                <c:pt idx="3799">
                  <c:v>OBIANUJU</c:v>
                </c:pt>
                <c:pt idx="3800">
                  <c:v>AKACHUKWU</c:v>
                </c:pt>
                <c:pt idx="3801">
                  <c:v>ZIKORA</c:v>
                </c:pt>
                <c:pt idx="3802">
                  <c:v>CHIBUIKE</c:v>
                </c:pt>
                <c:pt idx="3803">
                  <c:v>NKWODINMA</c:v>
                </c:pt>
                <c:pt idx="3804">
                  <c:v>UGONWAMU</c:v>
                </c:pt>
                <c:pt idx="3805">
                  <c:v>ONYINYECHUKWU</c:v>
                </c:pt>
                <c:pt idx="3806">
                  <c:v>EBUBECHUKWU</c:v>
                </c:pt>
                <c:pt idx="3807">
                  <c:v>CHIBUZO</c:v>
                </c:pt>
                <c:pt idx="3808">
                  <c:v>FAVOUR KATE</c:v>
                </c:pt>
                <c:pt idx="3809">
                  <c:v>IFECHUKWU</c:v>
                </c:pt>
                <c:pt idx="3810">
                  <c:v>CHINONSO</c:v>
                </c:pt>
                <c:pt idx="3811">
                  <c:v>FELIX</c:v>
                </c:pt>
                <c:pt idx="3812">
                  <c:v>OZIOMA</c:v>
                </c:pt>
                <c:pt idx="3813">
                  <c:v>NNAEDOZIE</c:v>
                </c:pt>
                <c:pt idx="3814">
                  <c:v>CHINEMEREM</c:v>
                </c:pt>
                <c:pt idx="3815">
                  <c:v>OZIOMA</c:v>
                </c:pt>
                <c:pt idx="3816">
                  <c:v>NNAEMEKA</c:v>
                </c:pt>
                <c:pt idx="3817">
                  <c:v>CHIDERA</c:v>
                </c:pt>
                <c:pt idx="3818">
                  <c:v>CHIDUBEM</c:v>
                </c:pt>
                <c:pt idx="3819">
                  <c:v>CHIDERA</c:v>
                </c:pt>
                <c:pt idx="3820">
                  <c:v>KANSIYOCHUKWU</c:v>
                </c:pt>
                <c:pt idx="3821">
                  <c:v>OSITADIMMA CHIDUBEM</c:v>
                </c:pt>
                <c:pt idx="3822">
                  <c:v>UCHECHUKWU</c:v>
                </c:pt>
                <c:pt idx="3823">
                  <c:v>SOMTOCHUKWU</c:v>
                </c:pt>
                <c:pt idx="3824">
                  <c:v>CHIDIEBERE</c:v>
                </c:pt>
                <c:pt idx="3825">
                  <c:v>IJEOMA</c:v>
                </c:pt>
                <c:pt idx="3826">
                  <c:v>TOCHI</c:v>
                </c:pt>
                <c:pt idx="3827">
                  <c:v>CHINWEKENE</c:v>
                </c:pt>
                <c:pt idx="3828">
                  <c:v>CHIDIMMA</c:v>
                </c:pt>
                <c:pt idx="3829">
                  <c:v>CHUKWUEMEKA EMELIE</c:v>
                </c:pt>
                <c:pt idx="3830">
                  <c:v>CHIEMEZUE</c:v>
                </c:pt>
                <c:pt idx="3831">
                  <c:v>EBUBE</c:v>
                </c:pt>
                <c:pt idx="3832">
                  <c:v>SOMTOCHUKWU</c:v>
                </c:pt>
                <c:pt idx="3833">
                  <c:v>CHIDIEBERE</c:v>
                </c:pt>
                <c:pt idx="3834">
                  <c:v>CHIDIOGO</c:v>
                </c:pt>
                <c:pt idx="3835">
                  <c:v>CHIMAOBI</c:v>
                </c:pt>
                <c:pt idx="3836">
                  <c:v>CHINEMEREM</c:v>
                </c:pt>
                <c:pt idx="3837">
                  <c:v>IKECHUKWU KOSISOCHUKWU</c:v>
                </c:pt>
                <c:pt idx="3838">
                  <c:v>CHIAGOZIEM</c:v>
                </c:pt>
                <c:pt idx="3839">
                  <c:v>CHIZARA</c:v>
                </c:pt>
                <c:pt idx="3840">
                  <c:v>OBUMNEME</c:v>
                </c:pt>
                <c:pt idx="3841">
                  <c:v>UZOMA</c:v>
                </c:pt>
                <c:pt idx="3842">
                  <c:v>MAKUOCHUKWU</c:v>
                </c:pt>
                <c:pt idx="3843">
                  <c:v>KOSISOCHUKWU</c:v>
                </c:pt>
                <c:pt idx="3844">
                  <c:v>KAMSIRIYOCHUKWU</c:v>
                </c:pt>
                <c:pt idx="3845">
                  <c:v>CHUKWUDUBEM</c:v>
                </c:pt>
                <c:pt idx="3846">
                  <c:v>CHUKWUEBUKA</c:v>
                </c:pt>
                <c:pt idx="3847">
                  <c:v>CHIAZOZIE</c:v>
                </c:pt>
                <c:pt idx="3848">
                  <c:v>ONYEKACHI</c:v>
                </c:pt>
                <c:pt idx="3849">
                  <c:v>TOBENNA</c:v>
                </c:pt>
                <c:pt idx="3850">
                  <c:v>CHINECHEREM</c:v>
                </c:pt>
                <c:pt idx="3851">
                  <c:v>CHIBUNDU</c:v>
                </c:pt>
                <c:pt idx="3852">
                  <c:v>TOCHUKWU</c:v>
                </c:pt>
                <c:pt idx="3853">
                  <c:v>OLUWASEGUN EKENEDILICHUKWU</c:v>
                </c:pt>
                <c:pt idx="3854">
                  <c:v>CHIBUIKE</c:v>
                </c:pt>
                <c:pt idx="3855">
                  <c:v>KOSISOCHUKWU</c:v>
                </c:pt>
                <c:pt idx="3856">
                  <c:v>CHEKWUBENACHUKWU</c:v>
                </c:pt>
                <c:pt idx="3857">
                  <c:v>OGHENEKPARUOBO</c:v>
                </c:pt>
                <c:pt idx="3858">
                  <c:v>OHANENYE</c:v>
                </c:pt>
                <c:pt idx="3859">
                  <c:v>IKECHUKWU</c:v>
                </c:pt>
                <c:pt idx="3860">
                  <c:v>ENEOMUME</c:v>
                </c:pt>
                <c:pt idx="3861">
                  <c:v>NWAMAKA</c:v>
                </c:pt>
                <c:pt idx="3862">
                  <c:v>EKUMA</c:v>
                </c:pt>
                <c:pt idx="3863">
                  <c:v>ADANGHA</c:v>
                </c:pt>
                <c:pt idx="3864">
                  <c:v>EKWOK</c:v>
                </c:pt>
                <c:pt idx="3865">
                  <c:v>OKONKWO</c:v>
                </c:pt>
                <c:pt idx="3866">
                  <c:v>UWAKWE</c:v>
                </c:pt>
                <c:pt idx="3867">
                  <c:v>IFEONU</c:v>
                </c:pt>
                <c:pt idx="3868">
                  <c:v>UCHECHUKWU</c:v>
                </c:pt>
                <c:pt idx="3869">
                  <c:v>OKOLI</c:v>
                </c:pt>
                <c:pt idx="3870">
                  <c:v>ONYEJIIGEAKA</c:v>
                </c:pt>
                <c:pt idx="3871">
                  <c:v>CHINENYE</c:v>
                </c:pt>
                <c:pt idx="3872">
                  <c:v>CHINASA</c:v>
                </c:pt>
                <c:pt idx="3873">
                  <c:v>EHIWARIO</c:v>
                </c:pt>
                <c:pt idx="3874">
                  <c:v>UCHENNA</c:v>
                </c:pt>
                <c:pt idx="3875">
                  <c:v>CHIBUZO</c:v>
                </c:pt>
                <c:pt idx="3876">
                  <c:v>NDUBUISI</c:v>
                </c:pt>
                <c:pt idx="3877">
                  <c:v>OCHULE</c:v>
                </c:pt>
                <c:pt idx="3878">
                  <c:v>ARINZE</c:v>
                </c:pt>
                <c:pt idx="3879">
                  <c:v>KENECHUKWU</c:v>
                </c:pt>
                <c:pt idx="3880">
                  <c:v>EMEKA</c:v>
                </c:pt>
                <c:pt idx="3881">
                  <c:v>DUBEMCHUKWU</c:v>
                </c:pt>
                <c:pt idx="3882">
                  <c:v>CHEKWUBECHUKWU</c:v>
                </c:pt>
                <c:pt idx="3883">
                  <c:v>CHIBUIKEM</c:v>
                </c:pt>
                <c:pt idx="3884">
                  <c:v>CHIEMERIE</c:v>
                </c:pt>
                <c:pt idx="3885">
                  <c:v>OBIORA</c:v>
                </c:pt>
                <c:pt idx="3886">
                  <c:v>TOOCHUKWU</c:v>
                </c:pt>
                <c:pt idx="3887">
                  <c:v>AKUDIMMA</c:v>
                </c:pt>
                <c:pt idx="3888">
                  <c:v>CHIEMERIE</c:v>
                </c:pt>
                <c:pt idx="3889">
                  <c:v>AHUGO</c:v>
                </c:pt>
                <c:pt idx="3890">
                  <c:v>IFEBUCHECHUKWU</c:v>
                </c:pt>
                <c:pt idx="3891">
                  <c:v>CHISOM</c:v>
                </c:pt>
                <c:pt idx="3892">
                  <c:v>CHIOMA</c:v>
                </c:pt>
                <c:pt idx="3893">
                  <c:v>CHINAZAM</c:v>
                </c:pt>
                <c:pt idx="3894">
                  <c:v>CHIBUEZE</c:v>
                </c:pt>
                <c:pt idx="3895">
                  <c:v>CHIDUBEM</c:v>
                </c:pt>
                <c:pt idx="3896">
                  <c:v>CHIKAMSO</c:v>
                </c:pt>
                <c:pt idx="3897">
                  <c:v>UJUNWA</c:v>
                </c:pt>
                <c:pt idx="3898">
                  <c:v>UCHENNA</c:v>
                </c:pt>
                <c:pt idx="3899">
                  <c:v>KOSISOCHUKWU</c:v>
                </c:pt>
                <c:pt idx="3900">
                  <c:v>CHIMDIEBUBE</c:v>
                </c:pt>
                <c:pt idx="3901">
                  <c:v>CHIOMA</c:v>
                </c:pt>
                <c:pt idx="3902">
                  <c:v>KOSISOCHUKWU</c:v>
                </c:pt>
                <c:pt idx="3903">
                  <c:v>AMARACHUKWU</c:v>
                </c:pt>
                <c:pt idx="3904">
                  <c:v>MUNACHIMDIMMA</c:v>
                </c:pt>
                <c:pt idx="3905">
                  <c:v>CHUKWUEMEKA</c:v>
                </c:pt>
                <c:pt idx="3906">
                  <c:v>CHUKWUMBIUIKEM</c:v>
                </c:pt>
                <c:pt idx="3907">
                  <c:v>CHINONYELUM</c:v>
                </c:pt>
                <c:pt idx="3908">
                  <c:v>SOMTOCHUKWU</c:v>
                </c:pt>
                <c:pt idx="3909">
                  <c:v>CHIOMA</c:v>
                </c:pt>
                <c:pt idx="3910">
                  <c:v>CHIDERA</c:v>
                </c:pt>
                <c:pt idx="3911">
                  <c:v>MMESOMA</c:v>
                </c:pt>
                <c:pt idx="3912">
                  <c:v>IFEOMA</c:v>
                </c:pt>
                <c:pt idx="3913">
                  <c:v>MMESOMA</c:v>
                </c:pt>
                <c:pt idx="3914">
                  <c:v>CHIDIMMA</c:v>
                </c:pt>
                <c:pt idx="3915">
                  <c:v>UCHECHUKWU</c:v>
                </c:pt>
                <c:pt idx="3916">
                  <c:v>CHIBUIKE</c:v>
                </c:pt>
                <c:pt idx="3917">
                  <c:v>CHIDIMMA</c:v>
                </c:pt>
                <c:pt idx="3918">
                  <c:v>KENECHUKWU</c:v>
                </c:pt>
                <c:pt idx="3919">
                  <c:v>CHINDIUKWU</c:v>
                </c:pt>
                <c:pt idx="3920">
                  <c:v>ODINAKACHUKWU</c:v>
                </c:pt>
                <c:pt idx="3921">
                  <c:v>ONYEMAUCHECHUKWU</c:v>
                </c:pt>
                <c:pt idx="3922">
                  <c:v>AFOMACHUKWU</c:v>
                </c:pt>
                <c:pt idx="3923">
                  <c:v>UGOCHUKWU</c:v>
                </c:pt>
                <c:pt idx="3924">
                  <c:v>CHISOM</c:v>
                </c:pt>
                <c:pt idx="3925">
                  <c:v>CHIDIOGO</c:v>
                </c:pt>
                <c:pt idx="3926">
                  <c:v>NNEDIMMA</c:v>
                </c:pt>
                <c:pt idx="3927">
                  <c:v>MMESOMACHUKWU</c:v>
                </c:pt>
                <c:pt idx="3928">
                  <c:v>ANICHECHIJINDU</c:v>
                </c:pt>
                <c:pt idx="3929">
                  <c:v>OMOTENIOLA NNENNA</c:v>
                </c:pt>
                <c:pt idx="3930">
                  <c:v>IKECHUKWU</c:v>
                </c:pt>
                <c:pt idx="3931">
                  <c:v>CHUKWUBUEZE</c:v>
                </c:pt>
                <c:pt idx="3932">
                  <c:v>CHIDIMMA</c:v>
                </c:pt>
                <c:pt idx="3933">
                  <c:v>OLISAEMEKA</c:v>
                </c:pt>
                <c:pt idx="3934">
                  <c:v>CHINASA</c:v>
                </c:pt>
                <c:pt idx="3935">
                  <c:v>CHIBUNDO</c:v>
                </c:pt>
                <c:pt idx="3936">
                  <c:v>KENECHUKWU</c:v>
                </c:pt>
                <c:pt idx="3937">
                  <c:v>NZUBECHUKWU</c:v>
                </c:pt>
                <c:pt idx="3938">
                  <c:v>IZUCHUKWU</c:v>
                </c:pt>
                <c:pt idx="3939">
                  <c:v>KENECHUKWU</c:v>
                </c:pt>
                <c:pt idx="3940">
                  <c:v>NDUBUISI</c:v>
                </c:pt>
                <c:pt idx="3941">
                  <c:v>CHIDUBEM</c:v>
                </c:pt>
                <c:pt idx="3942">
                  <c:v>NNAMDI</c:v>
                </c:pt>
                <c:pt idx="3943">
                  <c:v>IFEBUCHECHUKWU</c:v>
                </c:pt>
                <c:pt idx="3944">
                  <c:v>CHINEMEREM</c:v>
                </c:pt>
                <c:pt idx="3945">
                  <c:v>MAKUOCHUKWU</c:v>
                </c:pt>
                <c:pt idx="3946">
                  <c:v>CHIDIMMA</c:v>
                </c:pt>
                <c:pt idx="3947">
                  <c:v>CHIDIMMA</c:v>
                </c:pt>
                <c:pt idx="3948">
                  <c:v>CHUKWUEMEKA</c:v>
                </c:pt>
                <c:pt idx="3949">
                  <c:v>CHIOMA</c:v>
                </c:pt>
                <c:pt idx="3950">
                  <c:v>ONYINYECHUKWU KOSISOCHUKWU</c:v>
                </c:pt>
                <c:pt idx="3951">
                  <c:v>SOMTOCHUKWU</c:v>
                </c:pt>
                <c:pt idx="3952">
                  <c:v>UCHECHUKWU</c:v>
                </c:pt>
                <c:pt idx="3953">
                  <c:v>CHINYERE</c:v>
                </c:pt>
                <c:pt idx="3954">
                  <c:v>NNENNA</c:v>
                </c:pt>
                <c:pt idx="3955">
                  <c:v>CHINAGOROM</c:v>
                </c:pt>
                <c:pt idx="3956">
                  <c:v>KOSISOCHUKWU</c:v>
                </c:pt>
                <c:pt idx="3957">
                  <c:v>OBUMNEME</c:v>
                </c:pt>
                <c:pt idx="3958">
                  <c:v>OGOCHUKWU</c:v>
                </c:pt>
                <c:pt idx="3959">
                  <c:v>TOCHUKWU</c:v>
                </c:pt>
                <c:pt idx="3960">
                  <c:v>OKWUDILICHUKWU</c:v>
                </c:pt>
                <c:pt idx="3961">
                  <c:v>CHUKWUEMEKA</c:v>
                </c:pt>
                <c:pt idx="3962">
                  <c:v>BIANUJU</c:v>
                </c:pt>
                <c:pt idx="3963">
                  <c:v>CHISOMBIN</c:v>
                </c:pt>
                <c:pt idx="3964">
                  <c:v>CHIMDINDU</c:v>
                </c:pt>
                <c:pt idx="3965">
                  <c:v>KOSISOCHUKWU CHIMDINDU</c:v>
                </c:pt>
                <c:pt idx="3966">
                  <c:v>MAKUOCHUKWU</c:v>
                </c:pt>
                <c:pt idx="3967">
                  <c:v>CHIEMERIE</c:v>
                </c:pt>
                <c:pt idx="3968">
                  <c:v>OGECHUKWU</c:v>
                </c:pt>
                <c:pt idx="3969">
                  <c:v>CHIKAMSO</c:v>
                </c:pt>
                <c:pt idx="3970">
                  <c:v>MMESOMACHUKWU</c:v>
                </c:pt>
                <c:pt idx="3971">
                  <c:v>CHIAGOZIEM</c:v>
                </c:pt>
                <c:pt idx="3972">
                  <c:v>KAMSIYOCHUKWU</c:v>
                </c:pt>
                <c:pt idx="3973">
                  <c:v>KENECHUKWU</c:v>
                </c:pt>
                <c:pt idx="3974">
                  <c:v>FECHUKWU</c:v>
                </c:pt>
                <c:pt idx="3975">
                  <c:v>CHINONYELUM</c:v>
                </c:pt>
                <c:pt idx="3976">
                  <c:v>UGOCHUKWU</c:v>
                </c:pt>
                <c:pt idx="3977">
                  <c:v>EBUBECHUKWU</c:v>
                </c:pt>
                <c:pt idx="3978">
                  <c:v>CHIEDOZIE</c:v>
                </c:pt>
                <c:pt idx="3979">
                  <c:v>SOPULUCHUKWU</c:v>
                </c:pt>
                <c:pt idx="3980">
                  <c:v>KENECHUKWU</c:v>
                </c:pt>
                <c:pt idx="3981">
                  <c:v>IFECHUKWU</c:v>
                </c:pt>
                <c:pt idx="3982">
                  <c:v>OGBONNA</c:v>
                </c:pt>
                <c:pt idx="3983">
                  <c:v>HENRY</c:v>
                </c:pt>
                <c:pt idx="3984">
                  <c:v>CHUKWUEBUKA</c:v>
                </c:pt>
                <c:pt idx="3985">
                  <c:v>MMESOMA</c:v>
                </c:pt>
                <c:pt idx="3986">
                  <c:v>AWELE</c:v>
                </c:pt>
                <c:pt idx="3987">
                  <c:v>CHIBUIKE</c:v>
                </c:pt>
                <c:pt idx="3988">
                  <c:v>ADAUGO</c:v>
                </c:pt>
                <c:pt idx="3989">
                  <c:v>CHINECHEREM</c:v>
                </c:pt>
                <c:pt idx="3990">
                  <c:v>IFUNANYA</c:v>
                </c:pt>
                <c:pt idx="3991">
                  <c:v>IKENNA</c:v>
                </c:pt>
                <c:pt idx="3992">
                  <c:v>MUNACHIDIMMA</c:v>
                </c:pt>
                <c:pt idx="3993">
                  <c:v>CHUKWUEMEKA</c:v>
                </c:pt>
                <c:pt idx="3994">
                  <c:v>CHINECHEREM</c:v>
                </c:pt>
                <c:pt idx="3995">
                  <c:v>SOMTOCHUKWU</c:v>
                </c:pt>
                <c:pt idx="3996">
                  <c:v>CHIDIOGO</c:v>
                </c:pt>
                <c:pt idx="3997">
                  <c:v>CHIGOSIRIMMAYA</c:v>
                </c:pt>
                <c:pt idx="3998">
                  <c:v>CHUKWUNONSO</c:v>
                </c:pt>
                <c:pt idx="3999">
                  <c:v>CHEKWUBECHU</c:v>
                </c:pt>
                <c:pt idx="4000">
                  <c:v>LOTANNA</c:v>
                </c:pt>
                <c:pt idx="4001">
                  <c:v>OLUCHI</c:v>
                </c:pt>
                <c:pt idx="4002">
                  <c:v>VALERIE</c:v>
                </c:pt>
                <c:pt idx="4003">
                  <c:v>CHUKWUEBUKA</c:v>
                </c:pt>
                <c:pt idx="4004">
                  <c:v>AMARACHI</c:v>
                </c:pt>
                <c:pt idx="4005">
                  <c:v>CHIAMAKA</c:v>
                </c:pt>
                <c:pt idx="4006">
                  <c:v>CHIKAODILI</c:v>
                </c:pt>
                <c:pt idx="4007">
                  <c:v>KOSISOCHUKWU</c:v>
                </c:pt>
                <c:pt idx="4008">
                  <c:v>CHIMOBI</c:v>
                </c:pt>
                <c:pt idx="4009">
                  <c:v>OGHENEORO</c:v>
                </c:pt>
                <c:pt idx="4010">
                  <c:v>CHIEDOZIE</c:v>
                </c:pt>
                <c:pt idx="4011">
                  <c:v>AMARACHI</c:v>
                </c:pt>
                <c:pt idx="4012">
                  <c:v>ONYINYECHI</c:v>
                </c:pt>
                <c:pt idx="4013">
                  <c:v>CHINONSO</c:v>
                </c:pt>
                <c:pt idx="4014">
                  <c:v>CHIKAMSO</c:v>
                </c:pt>
                <c:pt idx="4015">
                  <c:v>KOSISOCHUKWU</c:v>
                </c:pt>
                <c:pt idx="4016">
                  <c:v>MUNACHISO</c:v>
                </c:pt>
                <c:pt idx="4017">
                  <c:v>CHIAGOZIEM</c:v>
                </c:pt>
                <c:pt idx="4018">
                  <c:v>ONYEDIKACHI</c:v>
                </c:pt>
                <c:pt idx="4019">
                  <c:v>AZUBUIKE</c:v>
                </c:pt>
                <c:pt idx="4020">
                  <c:v>OMASHILUCHI</c:v>
                </c:pt>
                <c:pt idx="4021">
                  <c:v>NNANNA</c:v>
                </c:pt>
                <c:pt idx="4022">
                  <c:v>NWANNEKA</c:v>
                </c:pt>
                <c:pt idx="4023">
                  <c:v>CHUKWUNAECHELEM</c:v>
                </c:pt>
                <c:pt idx="4024">
                  <c:v>CHINAZAEKPERE</c:v>
                </c:pt>
                <c:pt idx="4025">
                  <c:v>CHIAGOZIE</c:v>
                </c:pt>
                <c:pt idx="4026">
                  <c:v>OLUCHUKWU</c:v>
                </c:pt>
                <c:pt idx="4027">
                  <c:v>OBIANUJU</c:v>
                </c:pt>
                <c:pt idx="4028">
                  <c:v>EBUBECHUKWU</c:v>
                </c:pt>
                <c:pt idx="4029">
                  <c:v>EGBEKHEN</c:v>
                </c:pt>
                <c:pt idx="4030">
                  <c:v>CHIJIOKE</c:v>
                </c:pt>
                <c:pt idx="4031">
                  <c:v>OLUEBUBE</c:v>
                </c:pt>
                <c:pt idx="4032">
                  <c:v>EBUBE NKIRU</c:v>
                </c:pt>
                <c:pt idx="4033">
                  <c:v>AMARACHI</c:v>
                </c:pt>
                <c:pt idx="4034">
                  <c:v>SOMTO JESUS</c:v>
                </c:pt>
                <c:pt idx="4035">
                  <c:v>OGECHUKWU</c:v>
                </c:pt>
                <c:pt idx="4036">
                  <c:v>KELECHUKWU</c:v>
                </c:pt>
                <c:pt idx="4037">
                  <c:v>AKUNNAMAKA</c:v>
                </c:pt>
                <c:pt idx="4038">
                  <c:v>CHIDERA</c:v>
                </c:pt>
                <c:pt idx="4039">
                  <c:v>CHISOM</c:v>
                </c:pt>
                <c:pt idx="4040">
                  <c:v>CHIDERA</c:v>
                </c:pt>
                <c:pt idx="4041">
                  <c:v>CHINONYE</c:v>
                </c:pt>
                <c:pt idx="4042">
                  <c:v>CHINAEMEZU</c:v>
                </c:pt>
                <c:pt idx="4043">
                  <c:v>CHUKWUDUBEM</c:v>
                </c:pt>
                <c:pt idx="4044">
                  <c:v>CHUKWUEMERIE</c:v>
                </c:pt>
                <c:pt idx="4045">
                  <c:v>CHINEDU</c:v>
                </c:pt>
                <c:pt idx="4046">
                  <c:v>CHINEMEZE</c:v>
                </c:pt>
                <c:pt idx="4047">
                  <c:v>ADANNA</c:v>
                </c:pt>
                <c:pt idx="4048">
                  <c:v>CHUKWUMA</c:v>
                </c:pt>
                <c:pt idx="4049">
                  <c:v>DABERECHUKWU</c:v>
                </c:pt>
                <c:pt idx="4050">
                  <c:v>ANASTHESIA</c:v>
                </c:pt>
                <c:pt idx="4051">
                  <c:v>AMUCHECHUKWU</c:v>
                </c:pt>
                <c:pt idx="4052">
                  <c:v>ULOMA</c:v>
                </c:pt>
                <c:pt idx="4053">
                  <c:v>UCHENNA</c:v>
                </c:pt>
                <c:pt idx="4054">
                  <c:v>CHINAZA</c:v>
                </c:pt>
                <c:pt idx="4055">
                  <c:v>ONYINYE</c:v>
                </c:pt>
                <c:pt idx="4056">
                  <c:v>SOMAYINA</c:v>
                </c:pt>
                <c:pt idx="4057">
                  <c:v>CHIKAMSO</c:v>
                </c:pt>
                <c:pt idx="4058">
                  <c:v>ONYINYECHI</c:v>
                </c:pt>
                <c:pt idx="4059">
                  <c:v>OJINIKA</c:v>
                </c:pt>
                <c:pt idx="4060">
                  <c:v>CHISIMDI</c:v>
                </c:pt>
                <c:pt idx="4061">
                  <c:v>UCHECHI</c:v>
                </c:pt>
                <c:pt idx="4062">
                  <c:v>KENECHUKWU</c:v>
                </c:pt>
                <c:pt idx="4063">
                  <c:v>CHIAMAKA</c:v>
                </c:pt>
                <c:pt idx="4064">
                  <c:v>KAMSIYOCHUKWU</c:v>
                </c:pt>
                <c:pt idx="4065">
                  <c:v>CHIDERA</c:v>
                </c:pt>
                <c:pt idx="4066">
                  <c:v>NNENNA</c:v>
                </c:pt>
                <c:pt idx="4067">
                  <c:v>CHIBUEZE</c:v>
                </c:pt>
                <c:pt idx="4068">
                  <c:v>MUNACHIM</c:v>
                </c:pt>
                <c:pt idx="4069">
                  <c:v>ONYEDIKACHI</c:v>
                </c:pt>
                <c:pt idx="4070">
                  <c:v>CHUKWUMA</c:v>
                </c:pt>
                <c:pt idx="4071">
                  <c:v>CHINONYELUM</c:v>
                </c:pt>
                <c:pt idx="4072">
                  <c:v>OLACHI</c:v>
                </c:pt>
                <c:pt idx="4073">
                  <c:v>CHUKWUBUIKEM</c:v>
                </c:pt>
                <c:pt idx="4074">
                  <c:v>CHIMAOBI</c:v>
                </c:pt>
                <c:pt idx="4075">
                  <c:v>NNEKA</c:v>
                </c:pt>
                <c:pt idx="4076">
                  <c:v>SOMTOCHUKWU</c:v>
                </c:pt>
                <c:pt idx="4077">
                  <c:v>NKEMDILIM</c:v>
                </c:pt>
                <c:pt idx="4078">
                  <c:v>CHIDINSO</c:v>
                </c:pt>
                <c:pt idx="4079">
                  <c:v>MUNACHIMSO</c:v>
                </c:pt>
                <c:pt idx="4080">
                  <c:v>CHIZURUM</c:v>
                </c:pt>
                <c:pt idx="4081">
                  <c:v>CHIBUZO</c:v>
                </c:pt>
                <c:pt idx="4082">
                  <c:v>EZIMMA</c:v>
                </c:pt>
                <c:pt idx="4083">
                  <c:v>IFEOMA</c:v>
                </c:pt>
                <c:pt idx="4084">
                  <c:v>TEMITOPE</c:v>
                </c:pt>
                <c:pt idx="4085">
                  <c:v>CHEKWUBECHUKWU</c:v>
                </c:pt>
                <c:pt idx="4086">
                  <c:v>UKAMAKA</c:v>
                </c:pt>
                <c:pt idx="4087">
                  <c:v>NWABUIKE</c:v>
                </c:pt>
                <c:pt idx="4088">
                  <c:v>NDIDIAMAKA</c:v>
                </c:pt>
                <c:pt idx="4089">
                  <c:v>CHINENYE</c:v>
                </c:pt>
                <c:pt idx="4090">
                  <c:v>EMEM</c:v>
                </c:pt>
                <c:pt idx="4091">
                  <c:v>IFEANYICHUKWU</c:v>
                </c:pt>
                <c:pt idx="4092">
                  <c:v>CHUKWUMA</c:v>
                </c:pt>
                <c:pt idx="4093">
                  <c:v>ADIMCHIMA</c:v>
                </c:pt>
                <c:pt idx="4094">
                  <c:v>SOMTOCHUKWU</c:v>
                </c:pt>
                <c:pt idx="4095">
                  <c:v>CHINEDU</c:v>
                </c:pt>
                <c:pt idx="4096">
                  <c:v>DESIRA</c:v>
                </c:pt>
                <c:pt idx="4097">
                  <c:v>EBUBECHUKWU</c:v>
                </c:pt>
                <c:pt idx="4098">
                  <c:v>OLUEBUBECHUKWU</c:v>
                </c:pt>
                <c:pt idx="4099">
                  <c:v>NNAEKEZIE</c:v>
                </c:pt>
                <c:pt idx="4100">
                  <c:v>ADAMAKA</c:v>
                </c:pt>
                <c:pt idx="4101">
                  <c:v>MUNACHIM</c:v>
                </c:pt>
                <c:pt idx="4102">
                  <c:v>UZOAMAKA</c:v>
                </c:pt>
                <c:pt idx="4103">
                  <c:v>OGOCHUKWU</c:v>
                </c:pt>
                <c:pt idx="4104">
                  <c:v>CHUKWUKA</c:v>
                </c:pt>
                <c:pt idx="4105">
                  <c:v>CHUKWUAMAKA</c:v>
                </c:pt>
                <c:pt idx="4106">
                  <c:v>CHIMDIMMA</c:v>
                </c:pt>
                <c:pt idx="4107">
                  <c:v>JACHIKE</c:v>
                </c:pt>
                <c:pt idx="4108">
                  <c:v>ONYEDIKACHI</c:v>
                </c:pt>
                <c:pt idx="4109">
                  <c:v>CHINAZAEPERE</c:v>
                </c:pt>
                <c:pt idx="4110">
                  <c:v>SOMTOCHUKWU</c:v>
                </c:pt>
                <c:pt idx="4111">
                  <c:v>ANULIKA</c:v>
                </c:pt>
                <c:pt idx="4112">
                  <c:v>CHUKWUELOKA</c:v>
                </c:pt>
                <c:pt idx="4113">
                  <c:v>CHIAMAKA</c:v>
                </c:pt>
                <c:pt idx="4114">
                  <c:v>CHIMELUCHEYA</c:v>
                </c:pt>
                <c:pt idx="4115">
                  <c:v>CHINWEUBA</c:v>
                </c:pt>
                <c:pt idx="4116">
                  <c:v>CHIMAMANDA</c:v>
                </c:pt>
                <c:pt idx="4117">
                  <c:v>CHUKWUEMEKA</c:v>
                </c:pt>
                <c:pt idx="4118">
                  <c:v>CHIKWUBUIKEM</c:v>
                </c:pt>
                <c:pt idx="4119">
                  <c:v>CHIBUZOR</c:v>
                </c:pt>
                <c:pt idx="4120">
                  <c:v>EZINNE</c:v>
                </c:pt>
                <c:pt idx="4121">
                  <c:v>CHIBUIKE</c:v>
                </c:pt>
                <c:pt idx="4122">
                  <c:v>CHIGOZIRIM</c:v>
                </c:pt>
                <c:pt idx="4123">
                  <c:v>CHISIMDI</c:v>
                </c:pt>
                <c:pt idx="4124">
                  <c:v>CHISOM</c:v>
                </c:pt>
                <c:pt idx="4125">
                  <c:v>OLUEBUBECHUKWU</c:v>
                </c:pt>
                <c:pt idx="4126">
                  <c:v>OSINACHI</c:v>
                </c:pt>
                <c:pt idx="4127">
                  <c:v>AMARACHI</c:v>
                </c:pt>
                <c:pt idx="4128">
                  <c:v>CHINAZAEKPERE</c:v>
                </c:pt>
                <c:pt idx="4129">
                  <c:v>OSOROACHUKWU</c:v>
                </c:pt>
                <c:pt idx="4130">
                  <c:v>KAOBICHUKWUDI</c:v>
                </c:pt>
                <c:pt idx="4131">
                  <c:v>ONYEYECHUKWU</c:v>
                </c:pt>
                <c:pt idx="4132">
                  <c:v>ONYEKACHUKWU</c:v>
                </c:pt>
                <c:pt idx="4133">
                  <c:v>OSINACHI</c:v>
                </c:pt>
                <c:pt idx="4134">
                  <c:v>CHINAMELU IHEOMA</c:v>
                </c:pt>
                <c:pt idx="4135">
                  <c:v>OBIAKONWA</c:v>
                </c:pt>
                <c:pt idx="4138">
                  <c:v>KENECHUKWU</c:v>
                </c:pt>
                <c:pt idx="4139">
                  <c:v>CHINEDUM</c:v>
                </c:pt>
                <c:pt idx="4140">
                  <c:v>CHINEMEREM</c:v>
                </c:pt>
                <c:pt idx="4141">
                  <c:v>CHINELO</c:v>
                </c:pt>
                <c:pt idx="4142">
                  <c:v>CNIDIMMA</c:v>
                </c:pt>
                <c:pt idx="4143">
                  <c:v>TOBECHUKWU</c:v>
                </c:pt>
                <c:pt idx="4144">
                  <c:v>SOPULUCHUKWU</c:v>
                </c:pt>
                <c:pt idx="4145">
                  <c:v>CHUKWUEMEKA</c:v>
                </c:pt>
                <c:pt idx="4146">
                  <c:v>CHUKWUDALU, OBIAGELI</c:v>
                </c:pt>
                <c:pt idx="4147">
                  <c:v>UKAMAKA</c:v>
                </c:pt>
                <c:pt idx="4148">
                  <c:v>CHINECHEREM</c:v>
                </c:pt>
                <c:pt idx="4149">
                  <c:v>OBIORA</c:v>
                </c:pt>
                <c:pt idx="4150">
                  <c:v>CHIDERA</c:v>
                </c:pt>
                <c:pt idx="4151">
                  <c:v>IFEANYICHUKWU</c:v>
                </c:pt>
                <c:pt idx="4152">
                  <c:v>OLUOMACHUKWU</c:v>
                </c:pt>
                <c:pt idx="4153">
                  <c:v>CHIDIMMA </c:v>
                </c:pt>
                <c:pt idx="4154">
                  <c:v>CHIDIMMA, MMESOMACHUKWU</c:v>
                </c:pt>
                <c:pt idx="4155">
                  <c:v>ADALAKU</c:v>
                </c:pt>
                <c:pt idx="4156">
                  <c:v>ODINAKACHUKWU</c:v>
                </c:pt>
                <c:pt idx="4157">
                  <c:v>NNEOMA</c:v>
                </c:pt>
                <c:pt idx="4158">
                  <c:v>MUNACHISO</c:v>
                </c:pt>
                <c:pt idx="4159">
                  <c:v>UGONNA</c:v>
                </c:pt>
                <c:pt idx="4160">
                  <c:v>NGESOCHUKWU</c:v>
                </c:pt>
                <c:pt idx="4161">
                  <c:v>NNENNA</c:v>
                </c:pt>
                <c:pt idx="4162">
                  <c:v>MMESOMACHUKWU</c:v>
                </c:pt>
                <c:pt idx="4163">
                  <c:v>CHIDIMMA</c:v>
                </c:pt>
                <c:pt idx="4164">
                  <c:v>CHIDUBEM</c:v>
                </c:pt>
                <c:pt idx="4165">
                  <c:v>IFUNANYACHUKWU</c:v>
                </c:pt>
                <c:pt idx="4166">
                  <c:v>CHIKAMSO</c:v>
                </c:pt>
                <c:pt idx="4167">
                  <c:v>OBUMNAEME</c:v>
                </c:pt>
                <c:pt idx="4168">
                  <c:v>CHIDERA</c:v>
                </c:pt>
                <c:pt idx="4169">
                  <c:v>OBIOMA, KAOSISOCHUKWU</c:v>
                </c:pt>
                <c:pt idx="4170">
                  <c:v>OGECHUKWU</c:v>
                </c:pt>
                <c:pt idx="4171">
                  <c:v>CHIDIEBELE</c:v>
                </c:pt>
                <c:pt idx="4172">
                  <c:v>CHIBUIKE</c:v>
                </c:pt>
                <c:pt idx="4173">
                  <c:v>ONYEDIKACHUKWU</c:v>
                </c:pt>
                <c:pt idx="4174">
                  <c:v>IZUCHUKWU</c:v>
                </c:pt>
                <c:pt idx="4175">
                  <c:v>IFUNANYACHUKWU</c:v>
                </c:pt>
                <c:pt idx="4176">
                  <c:v>IFENNA</c:v>
                </c:pt>
                <c:pt idx="4177">
                  <c:v>ADAEZE</c:v>
                </c:pt>
                <c:pt idx="4178">
                  <c:v>AKUMJIM</c:v>
                </c:pt>
                <c:pt idx="4179">
                  <c:v>KAMTOCHUKWU</c:v>
                </c:pt>
                <c:pt idx="4180">
                  <c:v>KAMSIYOCHUKWU</c:v>
                </c:pt>
                <c:pt idx="4181">
                  <c:v>CHIMDINDU</c:v>
                </c:pt>
                <c:pt idx="4182">
                  <c:v>CHINONYELUM</c:v>
                </c:pt>
                <c:pt idx="4183">
                  <c:v>NKECHINYELU</c:v>
                </c:pt>
                <c:pt idx="4184">
                  <c:v>MMASICHUKWU</c:v>
                </c:pt>
                <c:pt idx="4185">
                  <c:v>NWAMAKA</c:v>
                </c:pt>
                <c:pt idx="4186">
                  <c:v>IFUNANYACHUKWU</c:v>
                </c:pt>
                <c:pt idx="4187">
                  <c:v>CHIDIEBERE</c:v>
                </c:pt>
                <c:pt idx="4188">
                  <c:v>OLUEBUBECHUKWU</c:v>
                </c:pt>
                <c:pt idx="4189">
                  <c:v>FESOCHUKWU</c:v>
                </c:pt>
                <c:pt idx="4190">
                  <c:v>CHIDINMA</c:v>
                </c:pt>
                <c:pt idx="4191">
                  <c:v>CHIBUIKEM</c:v>
                </c:pt>
                <c:pt idx="4192">
                  <c:v>NWADIUSOR</c:v>
                </c:pt>
                <c:pt idx="4193">
                  <c:v>NNOLUM CHIDUBEM</c:v>
                </c:pt>
                <c:pt idx="4194">
                  <c:v>CHIDIEBERE</c:v>
                </c:pt>
                <c:pt idx="4195">
                  <c:v>UCHECHUKWU</c:v>
                </c:pt>
                <c:pt idx="4196">
                  <c:v>MAKUOCHUKWU</c:v>
                </c:pt>
                <c:pt idx="4197">
                  <c:v>NMESOMA</c:v>
                </c:pt>
                <c:pt idx="4198">
                  <c:v>ONYEKACHI</c:v>
                </c:pt>
                <c:pt idx="4199">
                  <c:v>CHUKWUEBUKA</c:v>
                </c:pt>
                <c:pt idx="4200">
                  <c:v>CHINAZAEKPERE</c:v>
                </c:pt>
                <c:pt idx="4201">
                  <c:v>TOCHUKWU</c:v>
                </c:pt>
                <c:pt idx="4202">
                  <c:v>UDOKA</c:v>
                </c:pt>
                <c:pt idx="4203">
                  <c:v>CHINONSO</c:v>
                </c:pt>
                <c:pt idx="4204">
                  <c:v>SOPULUCHUKWU</c:v>
                </c:pt>
                <c:pt idx="4205">
                  <c:v>MUNACHISO</c:v>
                </c:pt>
                <c:pt idx="4206">
                  <c:v>IFUNAYACHUKWU</c:v>
                </c:pt>
                <c:pt idx="4207">
                  <c:v>UDEAGUENE</c:v>
                </c:pt>
                <c:pt idx="4208">
                  <c:v>CHIDERA</c:v>
                </c:pt>
                <c:pt idx="4209">
                  <c:v>CHIBUGO</c:v>
                </c:pt>
                <c:pt idx="4210">
                  <c:v>CHISIMDINDU</c:v>
                </c:pt>
                <c:pt idx="4211">
                  <c:v>CHIDEBELOUM</c:v>
                </c:pt>
                <c:pt idx="4212">
                  <c:v>SOCHIMA</c:v>
                </c:pt>
                <c:pt idx="4213">
                  <c:v>IFECHUKWULU</c:v>
                </c:pt>
                <c:pt idx="4214">
                  <c:v>IFECHUKWU</c:v>
                </c:pt>
                <c:pt idx="4215">
                  <c:v>CHIMDALU</c:v>
                </c:pt>
                <c:pt idx="4216">
                  <c:v>CHIKA</c:v>
                </c:pt>
                <c:pt idx="4217">
                  <c:v>CHUKWUBUIKEM</c:v>
                </c:pt>
                <c:pt idx="4218">
                  <c:v>CHIAMAKA</c:v>
                </c:pt>
                <c:pt idx="4219">
                  <c:v>CHIMDIUTO</c:v>
                </c:pt>
                <c:pt idx="4220">
                  <c:v>NKWOMA</c:v>
                </c:pt>
                <c:pt idx="4221">
                  <c:v>UZOAMAKA</c:v>
                </c:pt>
                <c:pt idx="4222">
                  <c:v>OGECHUKWU</c:v>
                </c:pt>
                <c:pt idx="4223">
                  <c:v>KASIMOBI</c:v>
                </c:pt>
                <c:pt idx="4224">
                  <c:v>CHUKWUDI</c:v>
                </c:pt>
                <c:pt idx="4225">
                  <c:v>CHUKA</c:v>
                </c:pt>
                <c:pt idx="4226">
                  <c:v>CHISOM</c:v>
                </c:pt>
                <c:pt idx="4227">
                  <c:v>MMESOMACHUKWU</c:v>
                </c:pt>
                <c:pt idx="4228">
                  <c:v>CHINAZAEKPERE</c:v>
                </c:pt>
                <c:pt idx="4229">
                  <c:v>CHIEMELIE</c:v>
                </c:pt>
                <c:pt idx="4230">
                  <c:v>CHIGOZILIM</c:v>
                </c:pt>
                <c:pt idx="4231">
                  <c:v>MADUABUCHUKWU</c:v>
                </c:pt>
                <c:pt idx="4232">
                  <c:v>CHINECHELEM</c:v>
                </c:pt>
                <c:pt idx="4233">
                  <c:v>MMACHUKWU</c:v>
                </c:pt>
                <c:pt idx="4234">
                  <c:v>EKENECHUKWU</c:v>
                </c:pt>
                <c:pt idx="4235">
                  <c:v>CHINONSO</c:v>
                </c:pt>
                <c:pt idx="4236">
                  <c:v>KOSISOCHUKWU ARINZE JNR</c:v>
                </c:pt>
                <c:pt idx="4237">
                  <c:v>CHIBUZOR</c:v>
                </c:pt>
                <c:pt idx="4238">
                  <c:v>UCHECHUKWU</c:v>
                </c:pt>
                <c:pt idx="4239">
                  <c:v>ONYEDIKACHUKWU</c:v>
                </c:pt>
                <c:pt idx="4240">
                  <c:v>KINGSLEY</c:v>
                </c:pt>
                <c:pt idx="4241">
                  <c:v>NWANNEKA</c:v>
                </c:pt>
                <c:pt idx="4242">
                  <c:v>CHINEMEREM</c:v>
                </c:pt>
                <c:pt idx="4243">
                  <c:v>GEMECHI OGECHI</c:v>
                </c:pt>
                <c:pt idx="4244">
                  <c:v>MMESOMACHUKWU</c:v>
                </c:pt>
                <c:pt idx="4245">
                  <c:v>CHIDERA</c:v>
                </c:pt>
                <c:pt idx="4246">
                  <c:v>IFUNANYA</c:v>
                </c:pt>
                <c:pt idx="4247">
                  <c:v>MMESOMACHUKWU</c:v>
                </c:pt>
                <c:pt idx="4248">
                  <c:v>UCHENNA</c:v>
                </c:pt>
                <c:pt idx="4249">
                  <c:v>IFEANYINWA</c:v>
                </c:pt>
                <c:pt idx="4250">
                  <c:v>CHIKAMSO</c:v>
                </c:pt>
                <c:pt idx="4251">
                  <c:v>SOCHIMA</c:v>
                </c:pt>
                <c:pt idx="4252">
                  <c:v>OBUMNAEME</c:v>
                </c:pt>
                <c:pt idx="4253">
                  <c:v>IKEDINACHUKWU</c:v>
                </c:pt>
                <c:pt idx="4254">
                  <c:v>IFEANYICHUKWU</c:v>
                </c:pt>
                <c:pt idx="4255">
                  <c:v>OLUEBUBE</c:v>
                </c:pt>
                <c:pt idx="4256">
                  <c:v>OBIANUJU</c:v>
                </c:pt>
                <c:pt idx="4257">
                  <c:v>IFECHUKWU</c:v>
                </c:pt>
                <c:pt idx="4258">
                  <c:v>DAVID</c:v>
                </c:pt>
                <c:pt idx="4259">
                  <c:v>KELECHI</c:v>
                </c:pt>
                <c:pt idx="4260">
                  <c:v>CHINONYELUM</c:v>
                </c:pt>
                <c:pt idx="4261">
                  <c:v>HAPPINESS</c:v>
                </c:pt>
                <c:pt idx="4262">
                  <c:v>CHIDUBEM</c:v>
                </c:pt>
                <c:pt idx="4263">
                  <c:v>CHIZOBA</c:v>
                </c:pt>
                <c:pt idx="4264">
                  <c:v>EJIKECHUKWUEKE</c:v>
                </c:pt>
                <c:pt idx="4265">
                  <c:v>CHIDIEBERE</c:v>
                </c:pt>
                <c:pt idx="4266">
                  <c:v>ANAYOCHUKWU</c:v>
                </c:pt>
                <c:pt idx="4267">
                  <c:v>CHIAZAGOMEKPERE</c:v>
                </c:pt>
                <c:pt idx="4268">
                  <c:v>TOCHUKWU</c:v>
                </c:pt>
                <c:pt idx="4269">
                  <c:v>CHIMDINDU</c:v>
                </c:pt>
                <c:pt idx="4270">
                  <c:v>OTITOCHUKWU</c:v>
                </c:pt>
                <c:pt idx="4271">
                  <c:v>CHINONYE</c:v>
                </c:pt>
                <c:pt idx="4272">
                  <c:v>MMESOMACHUKWU</c:v>
                </c:pt>
                <c:pt idx="4273">
                  <c:v>IFEATU ADA</c:v>
                </c:pt>
                <c:pt idx="4274">
                  <c:v>IKECHUKWU</c:v>
                </c:pt>
                <c:pt idx="4275">
                  <c:v>CHEKWUBE</c:v>
                </c:pt>
                <c:pt idx="4276">
                  <c:v>SOCHUKWUMA</c:v>
                </c:pt>
                <c:pt idx="4277">
                  <c:v>ONYINYECHI</c:v>
                </c:pt>
                <c:pt idx="4278">
                  <c:v>CHINAZAEKPERE</c:v>
                </c:pt>
                <c:pt idx="4279">
                  <c:v>NDUBISI</c:v>
                </c:pt>
                <c:pt idx="4280">
                  <c:v>CHIBUIKEM</c:v>
                </c:pt>
                <c:pt idx="4281">
                  <c:v>OLUCHUKWU</c:v>
                </c:pt>
                <c:pt idx="4282">
                  <c:v>NGOZI</c:v>
                </c:pt>
                <c:pt idx="4283">
                  <c:v>CHINWEUBA</c:v>
                </c:pt>
                <c:pt idx="4284">
                  <c:v>ULOMA</c:v>
                </c:pt>
                <c:pt idx="4285">
                  <c:v>CHIAGOZIEM</c:v>
                </c:pt>
                <c:pt idx="4286">
                  <c:v>ONYINYECHI</c:v>
                </c:pt>
                <c:pt idx="4287">
                  <c:v>OLISAEMEKA</c:v>
                </c:pt>
                <c:pt idx="4288">
                  <c:v>KENECHUKWU</c:v>
                </c:pt>
                <c:pt idx="4289">
                  <c:v>SOCHIMA</c:v>
                </c:pt>
                <c:pt idx="4290">
                  <c:v>SOMKENECHUKWU</c:v>
                </c:pt>
                <c:pt idx="4291">
                  <c:v>CHIDUBEM</c:v>
                </c:pt>
                <c:pt idx="4292">
                  <c:v>EMACHI</c:v>
                </c:pt>
                <c:pt idx="4293">
                  <c:v>AKACHUKWU</c:v>
                </c:pt>
                <c:pt idx="4294">
                  <c:v>CHIKANYIMA</c:v>
                </c:pt>
                <c:pt idx="4295">
                  <c:v>KOSISOCHUKWU</c:v>
                </c:pt>
                <c:pt idx="4296">
                  <c:v>EZINNE</c:v>
                </c:pt>
                <c:pt idx="4297">
                  <c:v>UCHECHUKWU, WESLEY</c:v>
                </c:pt>
                <c:pt idx="4298">
                  <c:v>CHIAGOZIEM</c:v>
                </c:pt>
                <c:pt idx="4299">
                  <c:v>OBINNA</c:v>
                </c:pt>
                <c:pt idx="4300">
                  <c:v>UDOCHUKWU</c:v>
                </c:pt>
                <c:pt idx="4301">
                  <c:v>CHIKAMSO</c:v>
                </c:pt>
                <c:pt idx="4302">
                  <c:v>CHINEMEREM</c:v>
                </c:pt>
                <c:pt idx="4303">
                  <c:v>CHIDIOGO</c:v>
                </c:pt>
                <c:pt idx="4304">
                  <c:v>OBUMNEME</c:v>
                </c:pt>
                <c:pt idx="4305">
                  <c:v>SOMTOCHUKWU</c:v>
                </c:pt>
                <c:pt idx="4306">
                  <c:v>ONYINYECHUKWU</c:v>
                </c:pt>
                <c:pt idx="4307">
                  <c:v>IFEBUCHE</c:v>
                </c:pt>
                <c:pt idx="4308">
                  <c:v>UCHECHUKWU</c:v>
                </c:pt>
                <c:pt idx="4309">
                  <c:v>CHIELOKA</c:v>
                </c:pt>
                <c:pt idx="4310">
                  <c:v>CHIMAOBI</c:v>
                </c:pt>
                <c:pt idx="4311">
                  <c:v>UGOEZE</c:v>
                </c:pt>
                <c:pt idx="4312">
                  <c:v>IFEBUCHI</c:v>
                </c:pt>
                <c:pt idx="4313">
                  <c:v>EBUBECHUKWU</c:v>
                </c:pt>
                <c:pt idx="4314">
                  <c:v>OGECHIM</c:v>
                </c:pt>
                <c:pt idx="4315">
                  <c:v>OLUOMACHUKWU</c:v>
                </c:pt>
                <c:pt idx="4316">
                  <c:v>NWEKE</c:v>
                </c:pt>
                <c:pt idx="4317">
                  <c:v>CHINELO</c:v>
                </c:pt>
                <c:pt idx="4318">
                  <c:v>SOCHIKAIMA</c:v>
                </c:pt>
                <c:pt idx="4319">
                  <c:v>MMESOMA</c:v>
                </c:pt>
                <c:pt idx="4320">
                  <c:v>CHUKWUMA</c:v>
                </c:pt>
                <c:pt idx="4321">
                  <c:v>ONYEDIKACHI</c:v>
                </c:pt>
                <c:pt idx="4322">
                  <c:v>CHIOMA</c:v>
                </c:pt>
                <c:pt idx="4323">
                  <c:v>SOMTOCHUKWU</c:v>
                </c:pt>
                <c:pt idx="4324">
                  <c:v>CHIDUBEM</c:v>
                </c:pt>
                <c:pt idx="4325">
                  <c:v>CHIELOKA</c:v>
                </c:pt>
                <c:pt idx="4326">
                  <c:v>CHINONSO</c:v>
                </c:pt>
                <c:pt idx="4327">
                  <c:v>NOSA</c:v>
                </c:pt>
                <c:pt idx="4328">
                  <c:v>SOBECHUKWU</c:v>
                </c:pt>
                <c:pt idx="4329">
                  <c:v>CHIMEMERIE</c:v>
                </c:pt>
                <c:pt idx="4330">
                  <c:v>OLUEBUBE</c:v>
                </c:pt>
                <c:pt idx="4331">
                  <c:v>CHIMDALU</c:v>
                </c:pt>
                <c:pt idx="4332">
                  <c:v>CHUKWUNONSO</c:v>
                </c:pt>
                <c:pt idx="4333">
                  <c:v>ODINAKACHUKWU</c:v>
                </c:pt>
                <c:pt idx="4334">
                  <c:v>CHUKWUNONSO</c:v>
                </c:pt>
                <c:pt idx="4335">
                  <c:v>MMESOMA</c:v>
                </c:pt>
                <c:pt idx="4336">
                  <c:v>CHINENYENWA</c:v>
                </c:pt>
                <c:pt idx="4337">
                  <c:v>DALUCHUKWU</c:v>
                </c:pt>
                <c:pt idx="4338">
                  <c:v>IHUOMACHUKWU</c:v>
                </c:pt>
                <c:pt idx="4339">
                  <c:v>CHINEMELUM</c:v>
                </c:pt>
                <c:pt idx="4340">
                  <c:v>IFEANYICHUKWU</c:v>
                </c:pt>
                <c:pt idx="4341">
                  <c:v>ADANNA</c:v>
                </c:pt>
                <c:pt idx="4342">
                  <c:v>ONYINYECHUKWU</c:v>
                </c:pt>
                <c:pt idx="4343">
                  <c:v>NNENNA</c:v>
                </c:pt>
                <c:pt idx="4344">
                  <c:v>CHISOM</c:v>
                </c:pt>
                <c:pt idx="4345">
                  <c:v>ESOMCHUKWU</c:v>
                </c:pt>
                <c:pt idx="4346">
                  <c:v>OLUEBUBE EZINUE</c:v>
                </c:pt>
                <c:pt idx="4347">
                  <c:v>CHIAGOZIEM</c:v>
                </c:pt>
                <c:pt idx="4348">
                  <c:v>CHETANNA</c:v>
                </c:pt>
                <c:pt idx="4349">
                  <c:v>EDENNAJI</c:v>
                </c:pt>
                <c:pt idx="4350">
                  <c:v>NDUBUISI</c:v>
                </c:pt>
                <c:pt idx="4351">
                  <c:v>MUNACHIMSO</c:v>
                </c:pt>
                <c:pt idx="4352">
                  <c:v>MUNACHIMNO</c:v>
                </c:pt>
                <c:pt idx="4353">
                  <c:v>OLUWATOSIN</c:v>
                </c:pt>
                <c:pt idx="4354">
                  <c:v>CHIMDIEBERE</c:v>
                </c:pt>
                <c:pt idx="4355">
                  <c:v>CHUKWUNONSO</c:v>
                </c:pt>
                <c:pt idx="4356">
                  <c:v>OKWUCHUKWU</c:v>
                </c:pt>
                <c:pt idx="4357">
                  <c:v>UZOAMAKA</c:v>
                </c:pt>
                <c:pt idx="4358">
                  <c:v>CHINAZAEKPERE</c:v>
                </c:pt>
                <c:pt idx="4359">
                  <c:v>CHIAGOZIEM</c:v>
                </c:pt>
                <c:pt idx="4360">
                  <c:v>CHIMDINDU</c:v>
                </c:pt>
                <c:pt idx="4361">
                  <c:v>EKENEDIRICHUKWU</c:v>
                </c:pt>
                <c:pt idx="4362">
                  <c:v>CHUKWUEMEKEA</c:v>
                </c:pt>
                <c:pt idx="4363">
                  <c:v>CHIOMA</c:v>
                </c:pt>
                <c:pt idx="4364">
                  <c:v>CHIDIEBERE</c:v>
                </c:pt>
                <c:pt idx="4365">
                  <c:v>CHINENYE</c:v>
                </c:pt>
                <c:pt idx="4366">
                  <c:v>SOMTOCHUKWU</c:v>
                </c:pt>
                <c:pt idx="4367">
                  <c:v>CHIJINDU</c:v>
                </c:pt>
                <c:pt idx="4368">
                  <c:v>CHIGAEMEZU</c:v>
                </c:pt>
                <c:pt idx="4369">
                  <c:v>NGOZI</c:v>
                </c:pt>
                <c:pt idx="4370">
                  <c:v>KAOSISOCHUKWU</c:v>
                </c:pt>
                <c:pt idx="4371">
                  <c:v>CHINENYE</c:v>
                </c:pt>
                <c:pt idx="4372">
                  <c:v>NGOESINA</c:v>
                </c:pt>
                <c:pt idx="4373">
                  <c:v>ORUEBUBECHUKWU</c:v>
                </c:pt>
                <c:pt idx="4374">
                  <c:v>ONYEDIKACHUKWU</c:v>
                </c:pt>
                <c:pt idx="4375">
                  <c:v>EKENEDILICHUKWU</c:v>
                </c:pt>
                <c:pt idx="4376">
                  <c:v>CHINAEZIM</c:v>
                </c:pt>
                <c:pt idx="4377">
                  <c:v>IFESINACHI</c:v>
                </c:pt>
                <c:pt idx="4378">
                  <c:v>UKAMAKA</c:v>
                </c:pt>
                <c:pt idx="4379">
                  <c:v>CHIDUBEM</c:v>
                </c:pt>
                <c:pt idx="4380">
                  <c:v>KAOSISOCHUKWU</c:v>
                </c:pt>
                <c:pt idx="4381">
                  <c:v>CHUKWUEBUKA</c:v>
                </c:pt>
                <c:pt idx="4382">
                  <c:v>IKECHUKWU</c:v>
                </c:pt>
                <c:pt idx="4383">
                  <c:v>AKACHUKWU</c:v>
                </c:pt>
                <c:pt idx="4384">
                  <c:v>CHISOM</c:v>
                </c:pt>
                <c:pt idx="4385">
                  <c:v>BLESSING</c:v>
                </c:pt>
                <c:pt idx="4386">
                  <c:v>CHUKWUDIKE</c:v>
                </c:pt>
                <c:pt idx="4387">
                  <c:v>AMARACHUKWU</c:v>
                </c:pt>
                <c:pt idx="4388">
                  <c:v>CHINAGOLUM</c:v>
                </c:pt>
                <c:pt idx="4389">
                  <c:v>IFEANYICHUKWU</c:v>
                </c:pt>
                <c:pt idx="4390">
                  <c:v>UGOCHUKWU</c:v>
                </c:pt>
                <c:pt idx="4391">
                  <c:v>CHUKWUMA</c:v>
                </c:pt>
                <c:pt idx="4392">
                  <c:v>CHIMASIMMA</c:v>
                </c:pt>
                <c:pt idx="4393">
                  <c:v>CHINWEOKE</c:v>
                </c:pt>
                <c:pt idx="4394">
                  <c:v>CHUKWUANUGO, OKECHUKWU</c:v>
                </c:pt>
                <c:pt idx="4395">
                  <c:v>CHISOM</c:v>
                </c:pt>
                <c:pt idx="4396">
                  <c:v>CHINAZAEKPERE</c:v>
                </c:pt>
                <c:pt idx="4397">
                  <c:v>CHIAZOKA</c:v>
                </c:pt>
                <c:pt idx="4398">
                  <c:v>CHUKWUDUMEBI</c:v>
                </c:pt>
                <c:pt idx="4399">
                  <c:v>ONYEDIKACHUKWU</c:v>
                </c:pt>
                <c:pt idx="4400">
                  <c:v>OBIANUJU</c:v>
                </c:pt>
                <c:pt idx="4401">
                  <c:v>ADAORA</c:v>
                </c:pt>
                <c:pt idx="4402">
                  <c:v>IFEMDILICHUKWU</c:v>
                </c:pt>
                <c:pt idx="4404">
                  <c:v>CHIBUZOR</c:v>
                </c:pt>
                <c:pt idx="4405">
                  <c:v>KIKACHUKWU</c:v>
                </c:pt>
                <c:pt idx="4406">
                  <c:v>CHINAEMEREM</c:v>
                </c:pt>
                <c:pt idx="4407">
                  <c:v>NETOCHUKWU</c:v>
                </c:pt>
                <c:pt idx="4408">
                  <c:v>EZEDINAKACHUKWU</c:v>
                </c:pt>
                <c:pt idx="4409">
                  <c:v>CHIMAMANDA</c:v>
                </c:pt>
                <c:pt idx="4410">
                  <c:v>CHIMUANYA</c:v>
                </c:pt>
                <c:pt idx="4411">
                  <c:v>CHIMAMANDA</c:v>
                </c:pt>
                <c:pt idx="4412">
                  <c:v>UCHENNA</c:v>
                </c:pt>
                <c:pt idx="4413">
                  <c:v>CHINAECHELEM</c:v>
                </c:pt>
                <c:pt idx="4414">
                  <c:v>CHINAZAEKPERE</c:v>
                </c:pt>
                <c:pt idx="4415">
                  <c:v>MMESOMA</c:v>
                </c:pt>
                <c:pt idx="4416">
                  <c:v>CHINEMEREM</c:v>
                </c:pt>
                <c:pt idx="4417">
                  <c:v>CHINECHEREM</c:v>
                </c:pt>
                <c:pt idx="4418">
                  <c:v>CHINONYELUM</c:v>
                </c:pt>
                <c:pt idx="4419">
                  <c:v>KENECHUKWU</c:v>
                </c:pt>
                <c:pt idx="4420">
                  <c:v>ODINAKACHUKWU</c:v>
                </c:pt>
                <c:pt idx="4421">
                  <c:v>UZUAMAKA</c:v>
                </c:pt>
                <c:pt idx="4422">
                  <c:v>SOMADINA</c:v>
                </c:pt>
                <c:pt idx="4423">
                  <c:v>NNAMDI</c:v>
                </c:pt>
                <c:pt idx="4424">
                  <c:v>MAKUOCHUKWU</c:v>
                </c:pt>
                <c:pt idx="4425">
                  <c:v>UCHENNA</c:v>
                </c:pt>
                <c:pt idx="4426">
                  <c:v>NNEDIMKPA</c:v>
                </c:pt>
                <c:pt idx="4427">
                  <c:v>BEYONCE</c:v>
                </c:pt>
                <c:pt idx="4428">
                  <c:v>CHIMOBI</c:v>
                </c:pt>
                <c:pt idx="4429">
                  <c:v>CHIEMERIE</c:v>
                </c:pt>
                <c:pt idx="4430">
                  <c:v>CHIOMA</c:v>
                </c:pt>
                <c:pt idx="4431">
                  <c:v>CHUKWUEMEKA</c:v>
                </c:pt>
                <c:pt idx="4432">
                  <c:v>KENECHUKWU</c:v>
                </c:pt>
                <c:pt idx="4433">
                  <c:v>CHUKWEBUKA</c:v>
                </c:pt>
                <c:pt idx="4434">
                  <c:v>CHINENYE</c:v>
                </c:pt>
                <c:pt idx="4435">
                  <c:v>MMESOMA</c:v>
                </c:pt>
                <c:pt idx="4436">
                  <c:v>EKENEDILICHUKWU</c:v>
                </c:pt>
                <c:pt idx="4437">
                  <c:v>MUNACHIMSO</c:v>
                </c:pt>
                <c:pt idx="4438">
                  <c:v>IFECHUKWU</c:v>
                </c:pt>
                <c:pt idx="4439">
                  <c:v>CHIEMERIE</c:v>
                </c:pt>
                <c:pt idx="4440">
                  <c:v>SOPURUCHUKWU</c:v>
                </c:pt>
                <c:pt idx="4441">
                  <c:v>DIVINE</c:v>
                </c:pt>
                <c:pt idx="4442">
                  <c:v>UCHENNA</c:v>
                </c:pt>
                <c:pt idx="4443">
                  <c:v>CHUKWUEMEKA</c:v>
                </c:pt>
                <c:pt idx="4444">
                  <c:v>KAMSIYOCHUKWU</c:v>
                </c:pt>
                <c:pt idx="4445">
                  <c:v>TOBENNA</c:v>
                </c:pt>
                <c:pt idx="4446">
                  <c:v>KOBICHIMNA</c:v>
                </c:pt>
                <c:pt idx="4447">
                  <c:v>UCHECHUKWU</c:v>
                </c:pt>
                <c:pt idx="4448">
                  <c:v>CHISOM</c:v>
                </c:pt>
                <c:pt idx="4449">
                  <c:v>IZUCHUKWU</c:v>
                </c:pt>
                <c:pt idx="4450">
                  <c:v>CHINONSO</c:v>
                </c:pt>
                <c:pt idx="4451">
                  <c:v>CHUKWUZIKORA ANTHONY</c:v>
                </c:pt>
                <c:pt idx="4452">
                  <c:v>MUNACHIMSO</c:v>
                </c:pt>
                <c:pt idx="4453">
                  <c:v>UDECHUKWU</c:v>
                </c:pt>
                <c:pt idx="4454">
                  <c:v>NNEOMA</c:v>
                </c:pt>
                <c:pt idx="4455">
                  <c:v>OSIGWE</c:v>
                </c:pt>
                <c:pt idx="4456">
                  <c:v>KENECHUKWU</c:v>
                </c:pt>
                <c:pt idx="4457">
                  <c:v>CHINEMEREM</c:v>
                </c:pt>
                <c:pt idx="4458">
                  <c:v>CHINONSO</c:v>
                </c:pt>
                <c:pt idx="4459">
                  <c:v>ONOCHIE</c:v>
                </c:pt>
                <c:pt idx="4460">
                  <c:v>BECKAM</c:v>
                </c:pt>
                <c:pt idx="4461">
                  <c:v>UCHECHUKWU</c:v>
                </c:pt>
                <c:pt idx="4462">
                  <c:v>JIDECHUKWU</c:v>
                </c:pt>
                <c:pt idx="4463">
                  <c:v>OLISADEBE</c:v>
                </c:pt>
                <c:pt idx="4464">
                  <c:v>EKENWEZE</c:v>
                </c:pt>
                <c:pt idx="4465">
                  <c:v>NNOLUM</c:v>
                </c:pt>
                <c:pt idx="4466">
                  <c:v>IKEMSINACHUKWU</c:v>
                </c:pt>
                <c:pt idx="4467">
                  <c:v>CHIKAMSO</c:v>
                </c:pt>
                <c:pt idx="4468">
                  <c:v>CHINECHELEM</c:v>
                </c:pt>
                <c:pt idx="4469">
                  <c:v>IFEANYICHUKWU</c:v>
                </c:pt>
                <c:pt idx="4470">
                  <c:v>IFECHUKWU</c:v>
                </c:pt>
                <c:pt idx="4471">
                  <c:v>CHISOM</c:v>
                </c:pt>
                <c:pt idx="4472">
                  <c:v>KOSISOCHUKWU</c:v>
                </c:pt>
                <c:pt idx="4473">
                  <c:v>CHIDERA</c:v>
                </c:pt>
                <c:pt idx="4474">
                  <c:v>OMASIRICHUKWU</c:v>
                </c:pt>
                <c:pt idx="4475">
                  <c:v>CHUKWUDI</c:v>
                </c:pt>
                <c:pt idx="4476">
                  <c:v>IFEANYICHUKWU</c:v>
                </c:pt>
                <c:pt idx="4477">
                  <c:v>CHIMAOBIM</c:v>
                </c:pt>
                <c:pt idx="4478">
                  <c:v>IFUNANYACHUKWU</c:v>
                </c:pt>
                <c:pt idx="4479">
                  <c:v>CHINECHELEM</c:v>
                </c:pt>
                <c:pt idx="4480">
                  <c:v>CHIOMA</c:v>
                </c:pt>
                <c:pt idx="4481">
                  <c:v>CHIKASINMA</c:v>
                </c:pt>
                <c:pt idx="4482">
                  <c:v>OLISAEMEKA</c:v>
                </c:pt>
                <c:pt idx="4483">
                  <c:v>NZUBECHUKWU</c:v>
                </c:pt>
                <c:pt idx="4484">
                  <c:v>ONYEDIKACHUKWU</c:v>
                </c:pt>
                <c:pt idx="4485">
                  <c:v>CHUKWUMBUIKE</c:v>
                </c:pt>
                <c:pt idx="4486">
                  <c:v>CHUKWUNONYE</c:v>
                </c:pt>
                <c:pt idx="4487">
                  <c:v>CHUKWUEMEKA</c:v>
                </c:pt>
                <c:pt idx="4488">
                  <c:v>CHIMUANYA</c:v>
                </c:pt>
                <c:pt idx="4489">
                  <c:v>CHUKWUNEMEREM</c:v>
                </c:pt>
                <c:pt idx="4490">
                  <c:v>SOMTOCHUKWU</c:v>
                </c:pt>
                <c:pt idx="4491">
                  <c:v>ONYEBUCHI</c:v>
                </c:pt>
                <c:pt idx="4492">
                  <c:v>FESOCHUKWU</c:v>
                </c:pt>
                <c:pt idx="4493">
                  <c:v>KAMDIRICHUKWU</c:v>
                </c:pt>
                <c:pt idx="4494">
                  <c:v>OKAFOR</c:v>
                </c:pt>
                <c:pt idx="4495">
                  <c:v>SOPULUCHUKWU</c:v>
                </c:pt>
                <c:pt idx="4496">
                  <c:v>AKACHUKWU</c:v>
                </c:pt>
                <c:pt idx="4497">
                  <c:v>ODINAKACHUKWU</c:v>
                </c:pt>
                <c:pt idx="4498">
                  <c:v>AMAMCHIMNAEFE</c:v>
                </c:pt>
                <c:pt idx="4499">
                  <c:v>CHIDINSO</c:v>
                </c:pt>
                <c:pt idx="4500">
                  <c:v>CHINEDU</c:v>
                </c:pt>
                <c:pt idx="4501">
                  <c:v>AMARACHUKWU</c:v>
                </c:pt>
                <c:pt idx="4502">
                  <c:v>OLUOMACHUKWU</c:v>
                </c:pt>
                <c:pt idx="4503">
                  <c:v>EZIAFA IFEOMA</c:v>
                </c:pt>
                <c:pt idx="4504">
                  <c:v>CHIMDALU</c:v>
                </c:pt>
                <c:pt idx="4505">
                  <c:v>NNEOMA</c:v>
                </c:pt>
                <c:pt idx="4506">
                  <c:v>CHIMSIMBIRI</c:v>
                </c:pt>
                <c:pt idx="4507">
                  <c:v>MUNACHIMSO</c:v>
                </c:pt>
                <c:pt idx="4508">
                  <c:v>CHIDUMEBI</c:v>
                </c:pt>
                <c:pt idx="4509">
                  <c:v>CHUKWUMA</c:v>
                </c:pt>
                <c:pt idx="4510">
                  <c:v>AKACHUKWU</c:v>
                </c:pt>
                <c:pt idx="4511">
                  <c:v>CHINANYENWA</c:v>
                </c:pt>
                <c:pt idx="4512">
                  <c:v>CHIMAOBIM</c:v>
                </c:pt>
                <c:pt idx="4513">
                  <c:v>CHIDUBEM</c:v>
                </c:pt>
                <c:pt idx="4514">
                  <c:v>CHISOM</c:v>
                </c:pt>
                <c:pt idx="4515">
                  <c:v>CHISOM</c:v>
                </c:pt>
                <c:pt idx="4516">
                  <c:v>ESOMCHI</c:v>
                </c:pt>
                <c:pt idx="4517">
                  <c:v>ISIOMA PEARL</c:v>
                </c:pt>
                <c:pt idx="4518">
                  <c:v>IFUNANYACHUKWU</c:v>
                </c:pt>
                <c:pt idx="4519">
                  <c:v>ADA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'BAPTISM REGISTER'!$D$4522:$D$7961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40">
                  <c:v>0</c:v>
                </c:pt>
                <c:pt idx="3243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4">
                  <c:v>0</c:v>
                </c:pt>
                <c:pt idx="3415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EA7-493E-B8FE-F757B58A0B39}"/>
            </c:ext>
          </c:extLst>
        </c:ser>
        <c:ser>
          <c:idx val="4"/>
          <c:order val="4"/>
          <c:tx>
            <c:strRef>
              <c:f>'BAPTISM REGISTER'!$E$2:$E$4521</c:f>
              <c:strCache>
                <c:ptCount val="4520"/>
                <c:pt idx="0">
                  <c:v>AKUJUOBI</c:v>
                </c:pt>
                <c:pt idx="1">
                  <c:v>OKONTA</c:v>
                </c:pt>
                <c:pt idx="2">
                  <c:v>IGWE</c:v>
                </c:pt>
                <c:pt idx="3">
                  <c:v>OJI</c:v>
                </c:pt>
                <c:pt idx="4">
                  <c:v>NGWU</c:v>
                </c:pt>
                <c:pt idx="5">
                  <c:v>OBI-OKOYE</c:v>
                </c:pt>
                <c:pt idx="6">
                  <c:v>OFFIADIEGWU</c:v>
                </c:pt>
                <c:pt idx="7">
                  <c:v>NEBECHI</c:v>
                </c:pt>
                <c:pt idx="8">
                  <c:v>MUO</c:v>
                </c:pt>
                <c:pt idx="9">
                  <c:v>UDEZUE</c:v>
                </c:pt>
                <c:pt idx="10">
                  <c:v>OKOLO</c:v>
                </c:pt>
                <c:pt idx="11">
                  <c:v>OZOANI</c:v>
                </c:pt>
                <c:pt idx="12">
                  <c:v>ONU</c:v>
                </c:pt>
                <c:pt idx="13">
                  <c:v>ONYIA</c:v>
                </c:pt>
                <c:pt idx="14">
                  <c:v>UGWU</c:v>
                </c:pt>
                <c:pt idx="15">
                  <c:v>UGWU</c:v>
                </c:pt>
                <c:pt idx="16">
                  <c:v>EJOM</c:v>
                </c:pt>
                <c:pt idx="17">
                  <c:v>EJOM</c:v>
                </c:pt>
                <c:pt idx="18">
                  <c:v>CHIMWUKO</c:v>
                </c:pt>
                <c:pt idx="19">
                  <c:v>UDE</c:v>
                </c:pt>
                <c:pt idx="20">
                  <c:v>UDE</c:v>
                </c:pt>
                <c:pt idx="21">
                  <c:v>AMAKIHE</c:v>
                </c:pt>
                <c:pt idx="22">
                  <c:v>MACHIE</c:v>
                </c:pt>
                <c:pt idx="23">
                  <c:v>NWOSU</c:v>
                </c:pt>
                <c:pt idx="24">
                  <c:v>ONYIA</c:v>
                </c:pt>
                <c:pt idx="25">
                  <c:v>CHUKWU</c:v>
                </c:pt>
                <c:pt idx="26">
                  <c:v>OBOKA</c:v>
                </c:pt>
                <c:pt idx="27">
                  <c:v>ONYIA</c:v>
                </c:pt>
                <c:pt idx="28">
                  <c:v>OKONKWO</c:v>
                </c:pt>
                <c:pt idx="29">
                  <c:v>MBA</c:v>
                </c:pt>
                <c:pt idx="30">
                  <c:v>OZIOKO</c:v>
                </c:pt>
                <c:pt idx="31">
                  <c:v>OKORO</c:v>
                </c:pt>
                <c:pt idx="32">
                  <c:v>EMENIKE</c:v>
                </c:pt>
                <c:pt idx="33">
                  <c:v>EZE</c:v>
                </c:pt>
                <c:pt idx="34">
                  <c:v>NEBO</c:v>
                </c:pt>
                <c:pt idx="35">
                  <c:v>NEBO</c:v>
                </c:pt>
                <c:pt idx="36">
                  <c:v>ANIDI</c:v>
                </c:pt>
                <c:pt idx="37">
                  <c:v>ONWAJIKE</c:v>
                </c:pt>
                <c:pt idx="38">
                  <c:v>EZE</c:v>
                </c:pt>
                <c:pt idx="39">
                  <c:v>ANIBUEZE</c:v>
                </c:pt>
                <c:pt idx="40">
                  <c:v>ANICHEBE</c:v>
                </c:pt>
                <c:pt idx="41">
                  <c:v>OKOYE</c:v>
                </c:pt>
                <c:pt idx="42">
                  <c:v>EZIKE</c:v>
                </c:pt>
                <c:pt idx="43">
                  <c:v>OKAFOR</c:v>
                </c:pt>
                <c:pt idx="44">
                  <c:v>OKAFOR</c:v>
                </c:pt>
                <c:pt idx="45">
                  <c:v>DIKE</c:v>
                </c:pt>
                <c:pt idx="46">
                  <c:v>ONYIA</c:v>
                </c:pt>
                <c:pt idx="47">
                  <c:v>AMALU</c:v>
                </c:pt>
                <c:pt idx="48">
                  <c:v>ANIAGOLU</c:v>
                </c:pt>
                <c:pt idx="49">
                  <c:v>IKE</c:v>
                </c:pt>
                <c:pt idx="50">
                  <c:v>AKWUAKA</c:v>
                </c:pt>
                <c:pt idx="51">
                  <c:v>OKOYE</c:v>
                </c:pt>
                <c:pt idx="52">
                  <c:v>ONAGA</c:v>
                </c:pt>
                <c:pt idx="53">
                  <c:v>NOMEH</c:v>
                </c:pt>
                <c:pt idx="54">
                  <c:v>MGAUNWENE</c:v>
                </c:pt>
                <c:pt idx="55">
                  <c:v>OBI</c:v>
                </c:pt>
                <c:pt idx="56">
                  <c:v>UGWU</c:v>
                </c:pt>
                <c:pt idx="57">
                  <c:v>EZEBILO</c:v>
                </c:pt>
                <c:pt idx="58">
                  <c:v>EZEBILO</c:v>
                </c:pt>
                <c:pt idx="59">
                  <c:v>OMENI</c:v>
                </c:pt>
                <c:pt idx="60">
                  <c:v>EZEOKANA</c:v>
                </c:pt>
                <c:pt idx="61">
                  <c:v>ISU</c:v>
                </c:pt>
                <c:pt idx="62">
                  <c:v>OGWUDILE</c:v>
                </c:pt>
                <c:pt idx="63">
                  <c:v>UGO</c:v>
                </c:pt>
                <c:pt idx="64">
                  <c:v>NWANKO</c:v>
                </c:pt>
                <c:pt idx="65">
                  <c:v>OKAFOR</c:v>
                </c:pt>
                <c:pt idx="66">
                  <c:v>OKORODIBIA</c:v>
                </c:pt>
                <c:pt idx="67">
                  <c:v>OKEKE</c:v>
                </c:pt>
                <c:pt idx="68">
                  <c:v>EGBONU</c:v>
                </c:pt>
                <c:pt idx="69">
                  <c:v>NDU</c:v>
                </c:pt>
                <c:pt idx="70">
                  <c:v>IGWEAGU</c:v>
                </c:pt>
                <c:pt idx="71">
                  <c:v>EGWUATU</c:v>
                </c:pt>
                <c:pt idx="72">
                  <c:v>UGWU</c:v>
                </c:pt>
                <c:pt idx="73">
                  <c:v>AGU</c:v>
                </c:pt>
                <c:pt idx="74">
                  <c:v>UDE</c:v>
                </c:pt>
                <c:pt idx="75">
                  <c:v>OBIKA</c:v>
                </c:pt>
                <c:pt idx="76">
                  <c:v>ADIMONYE</c:v>
                </c:pt>
                <c:pt idx="77">
                  <c:v>NWOKEDI</c:v>
                </c:pt>
                <c:pt idx="78">
                  <c:v>IBEZIAKO</c:v>
                </c:pt>
                <c:pt idx="79">
                  <c:v>OKOLUE</c:v>
                </c:pt>
                <c:pt idx="80">
                  <c:v>AZUINYE</c:v>
                </c:pt>
                <c:pt idx="81">
                  <c:v>NNACHETAM</c:v>
                </c:pt>
                <c:pt idx="82">
                  <c:v>OKAFOR</c:v>
                </c:pt>
                <c:pt idx="83">
                  <c:v>ONUNTA</c:v>
                </c:pt>
                <c:pt idx="84">
                  <c:v>DIDIGU</c:v>
                </c:pt>
                <c:pt idx="85">
                  <c:v>OZOKOLO</c:v>
                </c:pt>
                <c:pt idx="86">
                  <c:v>NWALI</c:v>
                </c:pt>
                <c:pt idx="87">
                  <c:v>CHIMA</c:v>
                </c:pt>
                <c:pt idx="88">
                  <c:v>CHIMA</c:v>
                </c:pt>
                <c:pt idx="89">
                  <c:v>EJI</c:v>
                </c:pt>
                <c:pt idx="90">
                  <c:v>AKOGWU</c:v>
                </c:pt>
                <c:pt idx="91">
                  <c:v>ONAH</c:v>
                </c:pt>
                <c:pt idx="92">
                  <c:v>MUNEME</c:v>
                </c:pt>
                <c:pt idx="93">
                  <c:v>EMEJULU</c:v>
                </c:pt>
                <c:pt idx="94">
                  <c:v>IKECHUKWU</c:v>
                </c:pt>
                <c:pt idx="95">
                  <c:v>ANOKWU</c:v>
                </c:pt>
                <c:pt idx="96">
                  <c:v>ANOKWU</c:v>
                </c:pt>
                <c:pt idx="97">
                  <c:v>AKWUKWE</c:v>
                </c:pt>
                <c:pt idx="98">
                  <c:v>CHIBUEZE</c:v>
                </c:pt>
                <c:pt idx="99">
                  <c:v>CHIDUME</c:v>
                </c:pt>
                <c:pt idx="100">
                  <c:v>AMALU</c:v>
                </c:pt>
                <c:pt idx="101">
                  <c:v>EZUGWORIE</c:v>
                </c:pt>
                <c:pt idx="102">
                  <c:v>NWANKWO</c:v>
                </c:pt>
                <c:pt idx="103">
                  <c:v>OKAFOR</c:v>
                </c:pt>
                <c:pt idx="104">
                  <c:v>ALIUNA</c:v>
                </c:pt>
                <c:pt idx="105">
                  <c:v>ENE</c:v>
                </c:pt>
                <c:pt idx="106">
                  <c:v>IBEKWE</c:v>
                </c:pt>
                <c:pt idx="107">
                  <c:v>ASIKE</c:v>
                </c:pt>
                <c:pt idx="108">
                  <c:v>UMEMBA</c:v>
                </c:pt>
                <c:pt idx="109">
                  <c:v>ANOCHIE</c:v>
                </c:pt>
                <c:pt idx="110">
                  <c:v>OBIAGWU</c:v>
                </c:pt>
                <c:pt idx="111">
                  <c:v>CHUKWUIKE</c:v>
                </c:pt>
                <c:pt idx="112">
                  <c:v>CHUKWUIKE</c:v>
                </c:pt>
                <c:pt idx="113">
                  <c:v>CHUKWUIKE</c:v>
                </c:pt>
                <c:pt idx="114">
                  <c:v>CHIDIOBI</c:v>
                </c:pt>
                <c:pt idx="115">
                  <c:v>UKACHI</c:v>
                </c:pt>
                <c:pt idx="116">
                  <c:v>ESIAKO</c:v>
                </c:pt>
                <c:pt idx="117">
                  <c:v>EZE</c:v>
                </c:pt>
                <c:pt idx="118">
                  <c:v>OKONJI</c:v>
                </c:pt>
                <c:pt idx="119">
                  <c:v>OKONJI</c:v>
                </c:pt>
                <c:pt idx="120">
                  <c:v>AMALU</c:v>
                </c:pt>
                <c:pt idx="121">
                  <c:v>OGBUCHI</c:v>
                </c:pt>
                <c:pt idx="122">
                  <c:v>OGBUCHI</c:v>
                </c:pt>
                <c:pt idx="123">
                  <c:v>UKOH</c:v>
                </c:pt>
                <c:pt idx="124">
                  <c:v>OFFIAH</c:v>
                </c:pt>
                <c:pt idx="125">
                  <c:v>KANU</c:v>
                </c:pt>
                <c:pt idx="126">
                  <c:v>OKONKWO</c:v>
                </c:pt>
                <c:pt idx="127">
                  <c:v>ONUNTA</c:v>
                </c:pt>
                <c:pt idx="128">
                  <c:v>EZEANI</c:v>
                </c:pt>
                <c:pt idx="129">
                  <c:v>NWANDU</c:v>
                </c:pt>
                <c:pt idx="130">
                  <c:v>UGWU</c:v>
                </c:pt>
                <c:pt idx="131">
                  <c:v>OKOLO</c:v>
                </c:pt>
                <c:pt idx="132">
                  <c:v>OKOLO</c:v>
                </c:pt>
                <c:pt idx="133">
                  <c:v>ILONZE</c:v>
                </c:pt>
                <c:pt idx="134">
                  <c:v>ANUKA</c:v>
                </c:pt>
                <c:pt idx="135">
                  <c:v>AWO</c:v>
                </c:pt>
                <c:pt idx="136">
                  <c:v>UGWUEDE</c:v>
                </c:pt>
                <c:pt idx="137">
                  <c:v>ENEH</c:v>
                </c:pt>
                <c:pt idx="138">
                  <c:v>OZONGWU</c:v>
                </c:pt>
                <c:pt idx="139">
                  <c:v>ONAH</c:v>
                </c:pt>
                <c:pt idx="140">
                  <c:v>ONAH</c:v>
                </c:pt>
                <c:pt idx="141">
                  <c:v>MADUAKA</c:v>
                </c:pt>
                <c:pt idx="142">
                  <c:v>ANAZODO</c:v>
                </c:pt>
                <c:pt idx="143">
                  <c:v>ONYEADOR</c:v>
                </c:pt>
                <c:pt idx="144">
                  <c:v>OHA</c:v>
                </c:pt>
                <c:pt idx="145">
                  <c:v>UGWU</c:v>
                </c:pt>
                <c:pt idx="146">
                  <c:v>IDEH</c:v>
                </c:pt>
                <c:pt idx="147">
                  <c:v>NDUNAGU</c:v>
                </c:pt>
                <c:pt idx="148">
                  <c:v>ETTA</c:v>
                </c:pt>
                <c:pt idx="149">
                  <c:v>OKONKWO</c:v>
                </c:pt>
                <c:pt idx="150">
                  <c:v>ONOCHIE</c:v>
                </c:pt>
                <c:pt idx="151">
                  <c:v>OKONKWO</c:v>
                </c:pt>
                <c:pt idx="152">
                  <c:v>OKONKWO</c:v>
                </c:pt>
                <c:pt idx="153">
                  <c:v>OKOYE</c:v>
                </c:pt>
                <c:pt idx="154">
                  <c:v>UDE</c:v>
                </c:pt>
                <c:pt idx="155">
                  <c:v>AGU</c:v>
                </c:pt>
                <c:pt idx="156">
                  <c:v>EZEAKA</c:v>
                </c:pt>
                <c:pt idx="157">
                  <c:v>ODENIGBO</c:v>
                </c:pt>
                <c:pt idx="158">
                  <c:v>EMESIE</c:v>
                </c:pt>
                <c:pt idx="159">
                  <c:v>NWANKWO</c:v>
                </c:pt>
                <c:pt idx="160">
                  <c:v>EZUGWUORIE</c:v>
                </c:pt>
                <c:pt idx="161">
                  <c:v>AMU</c:v>
                </c:pt>
                <c:pt idx="162">
                  <c:v>OKWOR</c:v>
                </c:pt>
                <c:pt idx="163">
                  <c:v>OGBUNUDE</c:v>
                </c:pt>
                <c:pt idx="164">
                  <c:v>OJIEGO</c:v>
                </c:pt>
                <c:pt idx="165">
                  <c:v>NOSIKE</c:v>
                </c:pt>
                <c:pt idx="166">
                  <c:v>NWIGWE</c:v>
                </c:pt>
                <c:pt idx="167">
                  <c:v>ANYANWU</c:v>
                </c:pt>
                <c:pt idx="168">
                  <c:v>NWACHUKWU</c:v>
                </c:pt>
                <c:pt idx="169">
                  <c:v>EKWUNIFE</c:v>
                </c:pt>
                <c:pt idx="170">
                  <c:v>ODOH</c:v>
                </c:pt>
                <c:pt idx="171">
                  <c:v>LIVINUS EZEMA</c:v>
                </c:pt>
                <c:pt idx="172">
                  <c:v>OBIDIKE</c:v>
                </c:pt>
                <c:pt idx="173">
                  <c:v>ONWUAKPA</c:v>
                </c:pt>
                <c:pt idx="174">
                  <c:v>OZOBU</c:v>
                </c:pt>
                <c:pt idx="175">
                  <c:v>NRIALIKE</c:v>
                </c:pt>
                <c:pt idx="176">
                  <c:v>UMENWANNE</c:v>
                </c:pt>
                <c:pt idx="177">
                  <c:v>EMENIKE</c:v>
                </c:pt>
                <c:pt idx="178">
                  <c:v>OKAFOR</c:v>
                </c:pt>
                <c:pt idx="179">
                  <c:v>CHUKE</c:v>
                </c:pt>
                <c:pt idx="180">
                  <c:v>UDEZUE</c:v>
                </c:pt>
                <c:pt idx="181">
                  <c:v>OKPARA</c:v>
                </c:pt>
                <c:pt idx="182">
                  <c:v>OKPARA</c:v>
                </c:pt>
                <c:pt idx="183">
                  <c:v>EMENIKE</c:v>
                </c:pt>
                <c:pt idx="184">
                  <c:v>UCHE</c:v>
                </c:pt>
                <c:pt idx="185">
                  <c:v>UCHE</c:v>
                </c:pt>
                <c:pt idx="186">
                  <c:v>UCHE</c:v>
                </c:pt>
                <c:pt idx="187">
                  <c:v>NWOYI</c:v>
                </c:pt>
                <c:pt idx="188">
                  <c:v>AJUMUOKE</c:v>
                </c:pt>
                <c:pt idx="189">
                  <c:v>AJUMUOKE</c:v>
                </c:pt>
                <c:pt idx="190">
                  <c:v>CHUKWUKU</c:v>
                </c:pt>
                <c:pt idx="191">
                  <c:v>NSUDE</c:v>
                </c:pt>
                <c:pt idx="192">
                  <c:v>OBIOKOYE</c:v>
                </c:pt>
                <c:pt idx="193">
                  <c:v>OKPALA</c:v>
                </c:pt>
                <c:pt idx="194">
                  <c:v>NJIDA</c:v>
                </c:pt>
                <c:pt idx="195">
                  <c:v>NWEGBO</c:v>
                </c:pt>
                <c:pt idx="196">
                  <c:v>EZE</c:v>
                </c:pt>
                <c:pt idx="197">
                  <c:v>NWACHANANYA</c:v>
                </c:pt>
                <c:pt idx="198">
                  <c:v>IGBOEKWU</c:v>
                </c:pt>
                <c:pt idx="199">
                  <c:v>OBULU</c:v>
                </c:pt>
                <c:pt idx="200">
                  <c:v>ECHENDU</c:v>
                </c:pt>
                <c:pt idx="201">
                  <c:v>OKECHUKWU</c:v>
                </c:pt>
                <c:pt idx="202">
                  <c:v>EZE </c:v>
                </c:pt>
                <c:pt idx="203">
                  <c:v>OBIAGWU</c:v>
                </c:pt>
                <c:pt idx="204">
                  <c:v>UKACHI</c:v>
                </c:pt>
                <c:pt idx="205">
                  <c:v>OKORO</c:v>
                </c:pt>
                <c:pt idx="206">
                  <c:v>NGINI</c:v>
                </c:pt>
                <c:pt idx="207">
                  <c:v>ONWUJEKWU</c:v>
                </c:pt>
                <c:pt idx="208">
                  <c:v>OHAECHE</c:v>
                </c:pt>
                <c:pt idx="209">
                  <c:v>UDUMA</c:v>
                </c:pt>
                <c:pt idx="210">
                  <c:v>MBAMALU</c:v>
                </c:pt>
                <c:pt idx="211">
                  <c:v>AKPAKA</c:v>
                </c:pt>
                <c:pt idx="212">
                  <c:v>OBOKA</c:v>
                </c:pt>
                <c:pt idx="213">
                  <c:v>EMODI</c:v>
                </c:pt>
                <c:pt idx="214">
                  <c:v>UKWUEZE</c:v>
                </c:pt>
                <c:pt idx="215">
                  <c:v>IKEMEFUNA</c:v>
                </c:pt>
                <c:pt idx="216">
                  <c:v>IKEMEFUNA</c:v>
                </c:pt>
                <c:pt idx="217">
                  <c:v>ANYANWU</c:v>
                </c:pt>
                <c:pt idx="218">
                  <c:v>NNAMANI</c:v>
                </c:pt>
                <c:pt idx="219">
                  <c:v>EJEAGHA</c:v>
                </c:pt>
                <c:pt idx="220">
                  <c:v>AKOGWU</c:v>
                </c:pt>
                <c:pt idx="221">
                  <c:v>OKEKE</c:v>
                </c:pt>
                <c:pt idx="222">
                  <c:v>OKOLUE</c:v>
                </c:pt>
                <c:pt idx="223">
                  <c:v>AKPAGHA</c:v>
                </c:pt>
                <c:pt idx="224">
                  <c:v>ANAZODO</c:v>
                </c:pt>
                <c:pt idx="225">
                  <c:v>MADUKA</c:v>
                </c:pt>
                <c:pt idx="226">
                  <c:v>OGBU</c:v>
                </c:pt>
                <c:pt idx="227">
                  <c:v>OFFIAH</c:v>
                </c:pt>
                <c:pt idx="228">
                  <c:v>UGWU</c:v>
                </c:pt>
                <c:pt idx="229">
                  <c:v>EKEDIGWE</c:v>
                </c:pt>
                <c:pt idx="231">
                  <c:v>IGBUDU</c:v>
                </c:pt>
                <c:pt idx="232">
                  <c:v>OGHUAGU</c:v>
                </c:pt>
                <c:pt idx="233">
                  <c:v>AGU</c:v>
                </c:pt>
                <c:pt idx="234">
                  <c:v>OKE</c:v>
                </c:pt>
                <c:pt idx="235">
                  <c:v>UGWU</c:v>
                </c:pt>
                <c:pt idx="236">
                  <c:v>ANOKWU</c:v>
                </c:pt>
                <c:pt idx="237">
                  <c:v>UGWU</c:v>
                </c:pt>
                <c:pt idx="238">
                  <c:v>OKE</c:v>
                </c:pt>
                <c:pt idx="239">
                  <c:v>ISIFE</c:v>
                </c:pt>
                <c:pt idx="240">
                  <c:v>AKUBUE</c:v>
                </c:pt>
                <c:pt idx="241">
                  <c:v>ODO</c:v>
                </c:pt>
                <c:pt idx="242">
                  <c:v>OKAFOR</c:v>
                </c:pt>
                <c:pt idx="243">
                  <c:v>EZE</c:v>
                </c:pt>
                <c:pt idx="244">
                  <c:v>OZOAKATA</c:v>
                </c:pt>
                <c:pt idx="245">
                  <c:v>IGBELE</c:v>
                </c:pt>
                <c:pt idx="246">
                  <c:v>ECHEZONA</c:v>
                </c:pt>
                <c:pt idx="247">
                  <c:v>NJEZE</c:v>
                </c:pt>
                <c:pt idx="248">
                  <c:v>OMEJE</c:v>
                </c:pt>
                <c:pt idx="249">
                  <c:v>ALIUNA</c:v>
                </c:pt>
                <c:pt idx="250">
                  <c:v>OKEKE</c:v>
                </c:pt>
                <c:pt idx="251">
                  <c:v>ANOZIE</c:v>
                </c:pt>
                <c:pt idx="252">
                  <c:v>NGWU</c:v>
                </c:pt>
                <c:pt idx="253">
                  <c:v>ABIAZIE</c:v>
                </c:pt>
                <c:pt idx="254">
                  <c:v>EGBONU</c:v>
                </c:pt>
                <c:pt idx="255">
                  <c:v>OKAFOR</c:v>
                </c:pt>
                <c:pt idx="256">
                  <c:v>EZEA</c:v>
                </c:pt>
                <c:pt idx="257">
                  <c:v>OKPOKO</c:v>
                </c:pt>
                <c:pt idx="258">
                  <c:v>OFORKA</c:v>
                </c:pt>
                <c:pt idx="259">
                  <c:v>ONAGA</c:v>
                </c:pt>
                <c:pt idx="260">
                  <c:v>NGWU</c:v>
                </c:pt>
                <c:pt idx="261">
                  <c:v>ANIKWE</c:v>
                </c:pt>
                <c:pt idx="263">
                  <c:v>AKWUKWAEGBU</c:v>
                </c:pt>
                <c:pt idx="264">
                  <c:v>ONWUAHA</c:v>
                </c:pt>
                <c:pt idx="265">
                  <c:v>OGBU</c:v>
                </c:pt>
                <c:pt idx="266">
                  <c:v>OJI</c:v>
                </c:pt>
                <c:pt idx="267">
                  <c:v>AGBO</c:v>
                </c:pt>
                <c:pt idx="268">
                  <c:v>AGBO</c:v>
                </c:pt>
                <c:pt idx="269">
                  <c:v>OKAFOR</c:v>
                </c:pt>
                <c:pt idx="270">
                  <c:v>UGWEDE</c:v>
                </c:pt>
                <c:pt idx="271">
                  <c:v>ANOSIKE</c:v>
                </c:pt>
                <c:pt idx="272">
                  <c:v>EZE</c:v>
                </c:pt>
                <c:pt idx="273">
                  <c:v>IGWENAGU</c:v>
                </c:pt>
                <c:pt idx="274">
                  <c:v>AGBU</c:v>
                </c:pt>
                <c:pt idx="275">
                  <c:v>ONYIUKE</c:v>
                </c:pt>
                <c:pt idx="276">
                  <c:v>ONWUGAJE</c:v>
                </c:pt>
                <c:pt idx="277">
                  <c:v>ONWUGAJE</c:v>
                </c:pt>
                <c:pt idx="278">
                  <c:v>UGWUOKE</c:v>
                </c:pt>
                <c:pt idx="279">
                  <c:v>IGWEAGU</c:v>
                </c:pt>
                <c:pt idx="280">
                  <c:v>KANU</c:v>
                </c:pt>
                <c:pt idx="281">
                  <c:v>OKEKE</c:v>
                </c:pt>
                <c:pt idx="282">
                  <c:v>ODOH</c:v>
                </c:pt>
                <c:pt idx="283">
                  <c:v>CHIBUEZE</c:v>
                </c:pt>
                <c:pt idx="284">
                  <c:v>EGBUCHE</c:v>
                </c:pt>
                <c:pt idx="285">
                  <c:v>MUOJEKWU</c:v>
                </c:pt>
                <c:pt idx="286">
                  <c:v>ONAH</c:v>
                </c:pt>
                <c:pt idx="287">
                  <c:v>ILO</c:v>
                </c:pt>
                <c:pt idx="288">
                  <c:v>AMU</c:v>
                </c:pt>
                <c:pt idx="289">
                  <c:v>NWEBEH</c:v>
                </c:pt>
                <c:pt idx="290">
                  <c:v>IDENYI</c:v>
                </c:pt>
                <c:pt idx="291">
                  <c:v>AGU</c:v>
                </c:pt>
                <c:pt idx="292">
                  <c:v>AMAMILO</c:v>
                </c:pt>
                <c:pt idx="293">
                  <c:v>EZEH</c:v>
                </c:pt>
                <c:pt idx="294">
                  <c:v>ODENIGBO</c:v>
                </c:pt>
                <c:pt idx="295">
                  <c:v>ODOH</c:v>
                </c:pt>
                <c:pt idx="296">
                  <c:v>AKANYAK</c:v>
                </c:pt>
                <c:pt idx="297">
                  <c:v>NEBO</c:v>
                </c:pt>
                <c:pt idx="298">
                  <c:v>EKENTA</c:v>
                </c:pt>
                <c:pt idx="299">
                  <c:v>OKONKWO</c:v>
                </c:pt>
                <c:pt idx="300">
                  <c:v>IJOH </c:v>
                </c:pt>
                <c:pt idx="301">
                  <c:v>ONWUAGURI</c:v>
                </c:pt>
                <c:pt idx="302">
                  <c:v>CHUKWURAH</c:v>
                </c:pt>
                <c:pt idx="303">
                  <c:v>IWEAMA</c:v>
                </c:pt>
                <c:pt idx="304">
                  <c:v>NNUBIA</c:v>
                </c:pt>
                <c:pt idx="305">
                  <c:v>UGWOKE</c:v>
                </c:pt>
                <c:pt idx="306">
                  <c:v>ODUKWE</c:v>
                </c:pt>
                <c:pt idx="307">
                  <c:v>NWOGU</c:v>
                </c:pt>
                <c:pt idx="308">
                  <c:v>NWORIE</c:v>
                </c:pt>
                <c:pt idx="309">
                  <c:v>OZOKOLO</c:v>
                </c:pt>
                <c:pt idx="310">
                  <c:v>ILO</c:v>
                </c:pt>
                <c:pt idx="311">
                  <c:v>EMEGO</c:v>
                </c:pt>
                <c:pt idx="312">
                  <c:v>NSOKIE</c:v>
                </c:pt>
                <c:pt idx="313">
                  <c:v>UCHE</c:v>
                </c:pt>
                <c:pt idx="314">
                  <c:v>CHUKWU</c:v>
                </c:pt>
                <c:pt idx="315">
                  <c:v>ANIAGOLU</c:v>
                </c:pt>
                <c:pt idx="316">
                  <c:v>ELOBIKE</c:v>
                </c:pt>
                <c:pt idx="317">
                  <c:v>ANATAOGU</c:v>
                </c:pt>
                <c:pt idx="318">
                  <c:v>UDOGU</c:v>
                </c:pt>
                <c:pt idx="319">
                  <c:v>NWABUNIE</c:v>
                </c:pt>
                <c:pt idx="320">
                  <c:v>AGIM</c:v>
                </c:pt>
                <c:pt idx="321">
                  <c:v>IBEH</c:v>
                </c:pt>
                <c:pt idx="322">
                  <c:v>UGWU</c:v>
                </c:pt>
                <c:pt idx="323">
                  <c:v>NGEREM</c:v>
                </c:pt>
                <c:pt idx="324">
                  <c:v>ODILI</c:v>
                </c:pt>
                <c:pt idx="325">
                  <c:v>ODILI</c:v>
                </c:pt>
                <c:pt idx="326">
                  <c:v>OZOFOR</c:v>
                </c:pt>
                <c:pt idx="327">
                  <c:v>IKEMEFUNA</c:v>
                </c:pt>
                <c:pt idx="328">
                  <c:v>ONOH</c:v>
                </c:pt>
                <c:pt idx="329">
                  <c:v>ADIMONYE</c:v>
                </c:pt>
                <c:pt idx="330">
                  <c:v>UDEH</c:v>
                </c:pt>
                <c:pt idx="331">
                  <c:v>CHIDUME</c:v>
                </c:pt>
                <c:pt idx="332">
                  <c:v>OKAFOR</c:v>
                </c:pt>
                <c:pt idx="333">
                  <c:v>MUOMA</c:v>
                </c:pt>
                <c:pt idx="334">
                  <c:v>ONYIRIOHA</c:v>
                </c:pt>
                <c:pt idx="335">
                  <c:v>EZEANI</c:v>
                </c:pt>
                <c:pt idx="336">
                  <c:v>EKUMA</c:v>
                </c:pt>
                <c:pt idx="337">
                  <c:v>OKEKE</c:v>
                </c:pt>
                <c:pt idx="338">
                  <c:v>OBIANWUZIE</c:v>
                </c:pt>
                <c:pt idx="339">
                  <c:v>AHAM</c:v>
                </c:pt>
                <c:pt idx="340">
                  <c:v>ONWE</c:v>
                </c:pt>
                <c:pt idx="341">
                  <c:v>NWALI</c:v>
                </c:pt>
                <c:pt idx="342">
                  <c:v>IKEGWU</c:v>
                </c:pt>
                <c:pt idx="343">
                  <c:v>OSHI</c:v>
                </c:pt>
                <c:pt idx="344">
                  <c:v>ANIAGU</c:v>
                </c:pt>
                <c:pt idx="345">
                  <c:v>ANI</c:v>
                </c:pt>
                <c:pt idx="346">
                  <c:v>ANIKE</c:v>
                </c:pt>
                <c:pt idx="347">
                  <c:v>ONYIA</c:v>
                </c:pt>
                <c:pt idx="348">
                  <c:v>OKEZIE</c:v>
                </c:pt>
                <c:pt idx="349">
                  <c:v>OGBODO</c:v>
                </c:pt>
                <c:pt idx="350">
                  <c:v>ANAZODO</c:v>
                </c:pt>
                <c:pt idx="351">
                  <c:v>UGWU</c:v>
                </c:pt>
                <c:pt idx="352">
                  <c:v>OKOLIE</c:v>
                </c:pt>
                <c:pt idx="353">
                  <c:v>OGBAJE</c:v>
                </c:pt>
                <c:pt idx="354">
                  <c:v>CHIME</c:v>
                </c:pt>
                <c:pt idx="355">
                  <c:v>OWOH</c:v>
                </c:pt>
                <c:pt idx="356">
                  <c:v>OZOBU</c:v>
                </c:pt>
                <c:pt idx="357">
                  <c:v>AMALU</c:v>
                </c:pt>
                <c:pt idx="358">
                  <c:v>OKAFOR</c:v>
                </c:pt>
                <c:pt idx="359">
                  <c:v>OGE</c:v>
                </c:pt>
                <c:pt idx="360">
                  <c:v>ANI</c:v>
                </c:pt>
                <c:pt idx="361">
                  <c:v>OGGUONYE</c:v>
                </c:pt>
                <c:pt idx="362">
                  <c:v>NWAKA</c:v>
                </c:pt>
                <c:pt idx="363">
                  <c:v>IGWENAGU</c:v>
                </c:pt>
                <c:pt idx="364">
                  <c:v>CHINELU</c:v>
                </c:pt>
                <c:pt idx="365">
                  <c:v>OFIONG</c:v>
                </c:pt>
                <c:pt idx="366">
                  <c:v>NWANGWU</c:v>
                </c:pt>
                <c:pt idx="367">
                  <c:v>KENELECHI</c:v>
                </c:pt>
                <c:pt idx="368">
                  <c:v>OKONKWO</c:v>
                </c:pt>
                <c:pt idx="369">
                  <c:v>OKOYE</c:v>
                </c:pt>
                <c:pt idx="370">
                  <c:v>OZOKE</c:v>
                </c:pt>
                <c:pt idx="371">
                  <c:v>OSAJI</c:v>
                </c:pt>
                <c:pt idx="372">
                  <c:v>UGWU</c:v>
                </c:pt>
                <c:pt idx="373">
                  <c:v>OKONYI</c:v>
                </c:pt>
                <c:pt idx="374">
                  <c:v>OKOSI</c:v>
                </c:pt>
                <c:pt idx="375">
                  <c:v>AME</c:v>
                </c:pt>
                <c:pt idx="376">
                  <c:v>AME</c:v>
                </c:pt>
                <c:pt idx="377">
                  <c:v>NWANKWO</c:v>
                </c:pt>
                <c:pt idx="378">
                  <c:v>ANI</c:v>
                </c:pt>
                <c:pt idx="379">
                  <c:v>ONOCHIE</c:v>
                </c:pt>
                <c:pt idx="380">
                  <c:v>OJIKE</c:v>
                </c:pt>
                <c:pt idx="381">
                  <c:v>ODO</c:v>
                </c:pt>
                <c:pt idx="382">
                  <c:v>MALINZE</c:v>
                </c:pt>
                <c:pt idx="383">
                  <c:v>OPARAOCHA</c:v>
                </c:pt>
                <c:pt idx="384">
                  <c:v>ANICHEBE</c:v>
                </c:pt>
                <c:pt idx="385">
                  <c:v>ERIAMAH</c:v>
                </c:pt>
                <c:pt idx="386">
                  <c:v>MANEME</c:v>
                </c:pt>
                <c:pt idx="387">
                  <c:v>ABUGU</c:v>
                </c:pt>
                <c:pt idx="388">
                  <c:v>OGBU</c:v>
                </c:pt>
                <c:pt idx="389">
                  <c:v>UCHENDU</c:v>
                </c:pt>
                <c:pt idx="390">
                  <c:v>EZE</c:v>
                </c:pt>
                <c:pt idx="391">
                  <c:v>NGWU</c:v>
                </c:pt>
                <c:pt idx="392">
                  <c:v>MBAKWE</c:v>
                </c:pt>
                <c:pt idx="393">
                  <c:v>EZIECHINA</c:v>
                </c:pt>
                <c:pt idx="394">
                  <c:v>OZOFOR</c:v>
                </c:pt>
                <c:pt idx="395">
                  <c:v>OGBU</c:v>
                </c:pt>
                <c:pt idx="396">
                  <c:v>CHIME</c:v>
                </c:pt>
                <c:pt idx="397">
                  <c:v>UGWU</c:v>
                </c:pt>
                <c:pt idx="398">
                  <c:v>ANIKE</c:v>
                </c:pt>
                <c:pt idx="399">
                  <c:v>AGBO</c:v>
                </c:pt>
                <c:pt idx="400">
                  <c:v>OHAERI</c:v>
                </c:pt>
                <c:pt idx="401">
                  <c:v>ONYEABOR</c:v>
                </c:pt>
                <c:pt idx="402">
                  <c:v>OKENU</c:v>
                </c:pt>
                <c:pt idx="403">
                  <c:v>ACHI</c:v>
                </c:pt>
                <c:pt idx="404">
                  <c:v>EMENIKE</c:v>
                </c:pt>
                <c:pt idx="405">
                  <c:v>OKENU</c:v>
                </c:pt>
                <c:pt idx="406">
                  <c:v>IKELI</c:v>
                </c:pt>
                <c:pt idx="407">
                  <c:v>OZOUGWU</c:v>
                </c:pt>
                <c:pt idx="408">
                  <c:v>EZE</c:v>
                </c:pt>
                <c:pt idx="409">
                  <c:v>ENE</c:v>
                </c:pt>
                <c:pt idx="410">
                  <c:v>OKOYE</c:v>
                </c:pt>
                <c:pt idx="411">
                  <c:v>NGEREM</c:v>
                </c:pt>
                <c:pt idx="412">
                  <c:v>MADU</c:v>
                </c:pt>
                <c:pt idx="413">
                  <c:v>ATAMA</c:v>
                </c:pt>
                <c:pt idx="414">
                  <c:v>ORU</c:v>
                </c:pt>
                <c:pt idx="415">
                  <c:v>EZE</c:v>
                </c:pt>
                <c:pt idx="416">
                  <c:v>MALINZE</c:v>
                </c:pt>
                <c:pt idx="417">
                  <c:v>OKORO</c:v>
                </c:pt>
                <c:pt idx="418">
                  <c:v>OKORO</c:v>
                </c:pt>
                <c:pt idx="419">
                  <c:v>OKORO</c:v>
                </c:pt>
                <c:pt idx="420">
                  <c:v>OKORO</c:v>
                </c:pt>
                <c:pt idx="421">
                  <c:v>OZOAMALU</c:v>
                </c:pt>
                <c:pt idx="422">
                  <c:v>OZOAMALU</c:v>
                </c:pt>
                <c:pt idx="423">
                  <c:v>EZE</c:v>
                </c:pt>
                <c:pt idx="424">
                  <c:v>OZOANI</c:v>
                </c:pt>
                <c:pt idx="425">
                  <c:v>EZE</c:v>
                </c:pt>
                <c:pt idx="426">
                  <c:v>EZE</c:v>
                </c:pt>
                <c:pt idx="427">
                  <c:v>ANYANWU</c:v>
                </c:pt>
                <c:pt idx="428">
                  <c:v>EGWUATU</c:v>
                </c:pt>
                <c:pt idx="429">
                  <c:v>EGWUATU</c:v>
                </c:pt>
                <c:pt idx="430">
                  <c:v>OKECHI</c:v>
                </c:pt>
                <c:pt idx="431">
                  <c:v>OKECHI</c:v>
                </c:pt>
                <c:pt idx="432">
                  <c:v>OGUDO</c:v>
                </c:pt>
                <c:pt idx="433">
                  <c:v>AGAGWUARA</c:v>
                </c:pt>
                <c:pt idx="434">
                  <c:v>NWONYI</c:v>
                </c:pt>
                <c:pt idx="435">
                  <c:v>IBEGBULEM</c:v>
                </c:pt>
                <c:pt idx="436">
                  <c:v>ABUMCHI</c:v>
                </c:pt>
                <c:pt idx="437">
                  <c:v>NDUNAGU</c:v>
                </c:pt>
                <c:pt idx="438">
                  <c:v>EZE</c:v>
                </c:pt>
                <c:pt idx="439">
                  <c:v>EZUGWORIE</c:v>
                </c:pt>
                <c:pt idx="440">
                  <c:v>MEZUMA</c:v>
                </c:pt>
                <c:pt idx="441">
                  <c:v>ONYIA</c:v>
                </c:pt>
                <c:pt idx="442">
                  <c:v>IJEOMA</c:v>
                </c:pt>
                <c:pt idx="443">
                  <c:v>OTI</c:v>
                </c:pt>
                <c:pt idx="444">
                  <c:v>EZEASOR</c:v>
                </c:pt>
                <c:pt idx="445">
                  <c:v>EZEASOR</c:v>
                </c:pt>
                <c:pt idx="446">
                  <c:v>UGWUANYI</c:v>
                </c:pt>
                <c:pt idx="447">
                  <c:v>ANICHEBE</c:v>
                </c:pt>
                <c:pt idx="448">
                  <c:v>MGBO</c:v>
                </c:pt>
                <c:pt idx="449">
                  <c:v>CHIDIOBI</c:v>
                </c:pt>
                <c:pt idx="450">
                  <c:v>IGWE</c:v>
                </c:pt>
                <c:pt idx="451">
                  <c:v>UKWUEJE</c:v>
                </c:pt>
                <c:pt idx="452">
                  <c:v>OBODO</c:v>
                </c:pt>
                <c:pt idx="453">
                  <c:v>MADUKA</c:v>
                </c:pt>
                <c:pt idx="454">
                  <c:v>ONU</c:v>
                </c:pt>
                <c:pt idx="455">
                  <c:v>MUOKWE</c:v>
                </c:pt>
                <c:pt idx="456">
                  <c:v>NNAKWE</c:v>
                </c:pt>
                <c:pt idx="457">
                  <c:v>EZE</c:v>
                </c:pt>
                <c:pt idx="458">
                  <c:v>NWODO</c:v>
                </c:pt>
                <c:pt idx="459">
                  <c:v>NWODO</c:v>
                </c:pt>
                <c:pt idx="460">
                  <c:v>UGWUJA</c:v>
                </c:pt>
                <c:pt idx="461">
                  <c:v>ADINDU</c:v>
                </c:pt>
                <c:pt idx="462">
                  <c:v>OHANELE</c:v>
                </c:pt>
                <c:pt idx="463">
                  <c:v>AWUZIE</c:v>
                </c:pt>
                <c:pt idx="464">
                  <c:v>ONUORAH</c:v>
                </c:pt>
                <c:pt idx="465">
                  <c:v>ANIGO</c:v>
                </c:pt>
                <c:pt idx="466">
                  <c:v>EZIKE</c:v>
                </c:pt>
                <c:pt idx="467">
                  <c:v>EJIDIKE</c:v>
                </c:pt>
                <c:pt idx="468">
                  <c:v>ONUEKWE </c:v>
                </c:pt>
                <c:pt idx="469">
                  <c:v>IBEKWE</c:v>
                </c:pt>
                <c:pt idx="470">
                  <c:v>IFESINACHI</c:v>
                </c:pt>
                <c:pt idx="471">
                  <c:v>OGBAJE</c:v>
                </c:pt>
                <c:pt idx="472">
                  <c:v>NWAOHIRI</c:v>
                </c:pt>
                <c:pt idx="473">
                  <c:v>NWAFOR</c:v>
                </c:pt>
                <c:pt idx="474">
                  <c:v>ODO</c:v>
                </c:pt>
                <c:pt idx="475">
                  <c:v>ODO</c:v>
                </c:pt>
                <c:pt idx="476">
                  <c:v>ANYIKA</c:v>
                </c:pt>
                <c:pt idx="477">
                  <c:v>ANYIGOR</c:v>
                </c:pt>
                <c:pt idx="478">
                  <c:v>AGUJI</c:v>
                </c:pt>
                <c:pt idx="479">
                  <c:v>AGBO</c:v>
                </c:pt>
                <c:pt idx="480">
                  <c:v>JEREMIAH</c:v>
                </c:pt>
                <c:pt idx="481">
                  <c:v>MBAH</c:v>
                </c:pt>
                <c:pt idx="482">
                  <c:v>ONEBUCHI</c:v>
                </c:pt>
                <c:pt idx="483">
                  <c:v>ONYEBUCHI</c:v>
                </c:pt>
                <c:pt idx="484">
                  <c:v>IGBUDU</c:v>
                </c:pt>
                <c:pt idx="485">
                  <c:v>AGUJI</c:v>
                </c:pt>
                <c:pt idx="486">
                  <c:v>OKONKWO</c:v>
                </c:pt>
                <c:pt idx="487">
                  <c:v>AHANEKU</c:v>
                </c:pt>
                <c:pt idx="488">
                  <c:v>ADILUE</c:v>
                </c:pt>
                <c:pt idx="489">
                  <c:v>ADILUE</c:v>
                </c:pt>
                <c:pt idx="490">
                  <c:v>NWAUME</c:v>
                </c:pt>
                <c:pt idx="491">
                  <c:v>AYIKA</c:v>
                </c:pt>
                <c:pt idx="492">
                  <c:v>EMENEKA</c:v>
                </c:pt>
                <c:pt idx="493">
                  <c:v>MAMEL</c:v>
                </c:pt>
                <c:pt idx="494">
                  <c:v>UTOBO</c:v>
                </c:pt>
                <c:pt idx="495">
                  <c:v>ONAH</c:v>
                </c:pt>
                <c:pt idx="496">
                  <c:v>MGBUCHI</c:v>
                </c:pt>
                <c:pt idx="497">
                  <c:v>AGUJI</c:v>
                </c:pt>
                <c:pt idx="498">
                  <c:v>EKWUAZI</c:v>
                </c:pt>
                <c:pt idx="499">
                  <c:v>EMENGO</c:v>
                </c:pt>
                <c:pt idx="500">
                  <c:v>MADUBUKO</c:v>
                </c:pt>
                <c:pt idx="501">
                  <c:v>OBIOKOYE</c:v>
                </c:pt>
                <c:pt idx="502">
                  <c:v>OZOELO</c:v>
                </c:pt>
                <c:pt idx="503">
                  <c:v>EMEWO</c:v>
                </c:pt>
                <c:pt idx="504">
                  <c:v>ANICHEBE</c:v>
                </c:pt>
                <c:pt idx="505">
                  <c:v>EJIOFOR</c:v>
                </c:pt>
                <c:pt idx="506">
                  <c:v>CHINELUEZE</c:v>
                </c:pt>
                <c:pt idx="507">
                  <c:v>EZE</c:v>
                </c:pt>
                <c:pt idx="508">
                  <c:v>ONUZULIKE</c:v>
                </c:pt>
                <c:pt idx="509">
                  <c:v>AHAMA</c:v>
                </c:pt>
                <c:pt idx="510">
                  <c:v>AKAGHA</c:v>
                </c:pt>
                <c:pt idx="511">
                  <c:v>CHUKWUDEBELU</c:v>
                </c:pt>
                <c:pt idx="512">
                  <c:v>AZUINYE</c:v>
                </c:pt>
                <c:pt idx="513">
                  <c:v>EKE</c:v>
                </c:pt>
                <c:pt idx="514">
                  <c:v>ENEJE</c:v>
                </c:pt>
                <c:pt idx="515">
                  <c:v>ASOGWA</c:v>
                </c:pt>
                <c:pt idx="516">
                  <c:v>ALIOZOR</c:v>
                </c:pt>
                <c:pt idx="517">
                  <c:v>OKAFOR</c:v>
                </c:pt>
                <c:pt idx="518">
                  <c:v>IGBELE</c:v>
                </c:pt>
                <c:pt idx="519">
                  <c:v>ANOZIE</c:v>
                </c:pt>
                <c:pt idx="520">
                  <c:v>UDEH</c:v>
                </c:pt>
                <c:pt idx="521">
                  <c:v>ANOKWU</c:v>
                </c:pt>
                <c:pt idx="522">
                  <c:v>AGALA</c:v>
                </c:pt>
                <c:pt idx="523">
                  <c:v>EJIMADU OKOLI</c:v>
                </c:pt>
                <c:pt idx="524">
                  <c:v>OKAFOR</c:v>
                </c:pt>
                <c:pt idx="525">
                  <c:v>EJIMADU OKOH</c:v>
                </c:pt>
                <c:pt idx="526">
                  <c:v>NWAFOR</c:v>
                </c:pt>
                <c:pt idx="527">
                  <c:v>OKWOR</c:v>
                </c:pt>
                <c:pt idx="528">
                  <c:v>NWANKWO</c:v>
                </c:pt>
                <c:pt idx="529">
                  <c:v>ZULUIKE</c:v>
                </c:pt>
                <c:pt idx="530">
                  <c:v>ONYIA</c:v>
                </c:pt>
                <c:pt idx="531">
                  <c:v>EZE</c:v>
                </c:pt>
                <c:pt idx="532">
                  <c:v>EMENTA O.</c:v>
                </c:pt>
                <c:pt idx="533">
                  <c:v>IDEH</c:v>
                </c:pt>
                <c:pt idx="534">
                  <c:v>ONUCHETA</c:v>
                </c:pt>
                <c:pt idx="535">
                  <c:v>ONAGA</c:v>
                </c:pt>
                <c:pt idx="536">
                  <c:v>EJEAGHA</c:v>
                </c:pt>
                <c:pt idx="537">
                  <c:v>ANAYO</c:v>
                </c:pt>
                <c:pt idx="538">
                  <c:v>AGUJI</c:v>
                </c:pt>
                <c:pt idx="539">
                  <c:v>UGWUEDE</c:v>
                </c:pt>
                <c:pt idx="540">
                  <c:v>ACHIFE</c:v>
                </c:pt>
                <c:pt idx="541">
                  <c:v>ONUORAH</c:v>
                </c:pt>
                <c:pt idx="542">
                  <c:v>ODENIGBO</c:v>
                </c:pt>
                <c:pt idx="543">
                  <c:v>ANIAKO</c:v>
                </c:pt>
                <c:pt idx="544">
                  <c:v>IKEJE</c:v>
                </c:pt>
                <c:pt idx="545">
                  <c:v>OKORO</c:v>
                </c:pt>
                <c:pt idx="546">
                  <c:v>EKENTA</c:v>
                </c:pt>
                <c:pt idx="547">
                  <c:v>ALI</c:v>
                </c:pt>
                <c:pt idx="548">
                  <c:v>OKORO</c:v>
                </c:pt>
                <c:pt idx="549">
                  <c:v>OKIRIAH</c:v>
                </c:pt>
                <c:pt idx="550">
                  <c:v>AROH</c:v>
                </c:pt>
                <c:pt idx="551">
                  <c:v>IWEAMA</c:v>
                </c:pt>
                <c:pt idx="552">
                  <c:v>ANYANWU</c:v>
                </c:pt>
                <c:pt idx="553">
                  <c:v>OKAFOR</c:v>
                </c:pt>
                <c:pt idx="554">
                  <c:v>OGOTA</c:v>
                </c:pt>
                <c:pt idx="555">
                  <c:v>MMADU</c:v>
                </c:pt>
                <c:pt idx="556">
                  <c:v>MADU</c:v>
                </c:pt>
                <c:pt idx="557">
                  <c:v>EZE</c:v>
                </c:pt>
                <c:pt idx="558">
                  <c:v>CHUKWUEZE</c:v>
                </c:pt>
                <c:pt idx="559">
                  <c:v>NWOYE</c:v>
                </c:pt>
                <c:pt idx="560">
                  <c:v>MBA</c:v>
                </c:pt>
                <c:pt idx="561">
                  <c:v>ODOH</c:v>
                </c:pt>
                <c:pt idx="562">
                  <c:v>EZE</c:v>
                </c:pt>
                <c:pt idx="563">
                  <c:v>UCHE</c:v>
                </c:pt>
                <c:pt idx="564">
                  <c:v>OBULU</c:v>
                </c:pt>
                <c:pt idx="565">
                  <c:v>EDOGA</c:v>
                </c:pt>
                <c:pt idx="566">
                  <c:v>ONAH</c:v>
                </c:pt>
                <c:pt idx="567">
                  <c:v>NWAITE</c:v>
                </c:pt>
                <c:pt idx="568">
                  <c:v>OKORO</c:v>
                </c:pt>
                <c:pt idx="569">
                  <c:v>UDEH</c:v>
                </c:pt>
                <c:pt idx="570">
                  <c:v>OKOLIE</c:v>
                </c:pt>
                <c:pt idx="571">
                  <c:v>OBASI</c:v>
                </c:pt>
                <c:pt idx="572">
                  <c:v>OGBONNA</c:v>
                </c:pt>
                <c:pt idx="573">
                  <c:v>UGWU</c:v>
                </c:pt>
                <c:pt idx="574">
                  <c:v>OTI</c:v>
                </c:pt>
                <c:pt idx="575">
                  <c:v>ALDULRAHAAMAN</c:v>
                </c:pt>
                <c:pt idx="576">
                  <c:v>ONYIRIOHA</c:v>
                </c:pt>
                <c:pt idx="577">
                  <c:v>ONYIRIOHA</c:v>
                </c:pt>
                <c:pt idx="578">
                  <c:v>ONYIRIOHA</c:v>
                </c:pt>
                <c:pt idx="579">
                  <c:v>NGWU</c:v>
                </c:pt>
                <c:pt idx="580">
                  <c:v>AGU</c:v>
                </c:pt>
                <c:pt idx="581">
                  <c:v>UGWU</c:v>
                </c:pt>
                <c:pt idx="582">
                  <c:v>UGWU</c:v>
                </c:pt>
                <c:pt idx="583">
                  <c:v>AMADI</c:v>
                </c:pt>
                <c:pt idx="584">
                  <c:v>UGWUJA</c:v>
                </c:pt>
                <c:pt idx="585">
                  <c:v>IKE</c:v>
                </c:pt>
                <c:pt idx="586">
                  <c:v>CHUKWU</c:v>
                </c:pt>
                <c:pt idx="587">
                  <c:v>AMALU</c:v>
                </c:pt>
                <c:pt idx="588">
                  <c:v>EZE</c:v>
                </c:pt>
                <c:pt idx="589">
                  <c:v>AMAMILO</c:v>
                </c:pt>
                <c:pt idx="590">
                  <c:v>CHUKWUKELU</c:v>
                </c:pt>
                <c:pt idx="591">
                  <c:v>ONUNTA</c:v>
                </c:pt>
                <c:pt idx="592">
                  <c:v>ONWUEGBUNA</c:v>
                </c:pt>
                <c:pt idx="593">
                  <c:v>ESIAKA</c:v>
                </c:pt>
                <c:pt idx="594">
                  <c:v>UKWEJA</c:v>
                </c:pt>
                <c:pt idx="595">
                  <c:v>NMERIE</c:v>
                </c:pt>
                <c:pt idx="596">
                  <c:v>CHUKWUKELU</c:v>
                </c:pt>
                <c:pt idx="597">
                  <c:v>EZE</c:v>
                </c:pt>
                <c:pt idx="598">
                  <c:v>AYIKA</c:v>
                </c:pt>
                <c:pt idx="599">
                  <c:v>ANIAKO</c:v>
                </c:pt>
                <c:pt idx="600">
                  <c:v>ANIAKO</c:v>
                </c:pt>
                <c:pt idx="601">
                  <c:v>NWAFOR</c:v>
                </c:pt>
                <c:pt idx="602">
                  <c:v>OKOCHA</c:v>
                </c:pt>
                <c:pt idx="603">
                  <c:v>AGU</c:v>
                </c:pt>
                <c:pt idx="604">
                  <c:v>IGBOANUGO</c:v>
                </c:pt>
                <c:pt idx="605">
                  <c:v>MBANEFO ONWULI</c:v>
                </c:pt>
                <c:pt idx="606">
                  <c:v>IWEGBU</c:v>
                </c:pt>
                <c:pt idx="607">
                  <c:v>OBI</c:v>
                </c:pt>
                <c:pt idx="608">
                  <c:v>OBI</c:v>
                </c:pt>
                <c:pt idx="610">
                  <c:v>ODILI</c:v>
                </c:pt>
                <c:pt idx="611">
                  <c:v>ENEH</c:v>
                </c:pt>
                <c:pt idx="612">
                  <c:v>CHIEGWU</c:v>
                </c:pt>
                <c:pt idx="613">
                  <c:v>OKEKE</c:v>
                </c:pt>
                <c:pt idx="614">
                  <c:v>AGALA</c:v>
                </c:pt>
                <c:pt idx="615">
                  <c:v>UGWOKE</c:v>
                </c:pt>
                <c:pt idx="616">
                  <c:v>UBAZI</c:v>
                </c:pt>
                <c:pt idx="617">
                  <c:v>MBAH </c:v>
                </c:pt>
                <c:pt idx="618">
                  <c:v>OKANMELU</c:v>
                </c:pt>
                <c:pt idx="619">
                  <c:v>OFOREGBU</c:v>
                </c:pt>
                <c:pt idx="620">
                  <c:v>AGALA</c:v>
                </c:pt>
                <c:pt idx="621">
                  <c:v>NEBO</c:v>
                </c:pt>
                <c:pt idx="622">
                  <c:v>ANYANSI</c:v>
                </c:pt>
                <c:pt idx="623">
                  <c:v>ANYANSI</c:v>
                </c:pt>
                <c:pt idx="624">
                  <c:v>ONUOHA</c:v>
                </c:pt>
                <c:pt idx="625">
                  <c:v>EZEMA</c:v>
                </c:pt>
                <c:pt idx="626">
                  <c:v>OLISAH</c:v>
                </c:pt>
                <c:pt idx="627">
                  <c:v>UMURU</c:v>
                </c:pt>
                <c:pt idx="628">
                  <c:v>AMALU</c:v>
                </c:pt>
                <c:pt idx="629">
                  <c:v>NNABUGWU</c:v>
                </c:pt>
                <c:pt idx="630">
                  <c:v>ODOH</c:v>
                </c:pt>
                <c:pt idx="631">
                  <c:v>IBEKWE</c:v>
                </c:pt>
                <c:pt idx="632">
                  <c:v>NGWU</c:v>
                </c:pt>
                <c:pt idx="633">
                  <c:v>NWALI</c:v>
                </c:pt>
                <c:pt idx="634">
                  <c:v>ADAKOLE</c:v>
                </c:pt>
                <c:pt idx="635">
                  <c:v>OKEKE</c:v>
                </c:pt>
                <c:pt idx="636">
                  <c:v>OBIZI</c:v>
                </c:pt>
                <c:pt idx="637">
                  <c:v>NJEZE</c:v>
                </c:pt>
                <c:pt idx="638">
                  <c:v>IJAH</c:v>
                </c:pt>
                <c:pt idx="639">
                  <c:v>OGBU</c:v>
                </c:pt>
                <c:pt idx="640">
                  <c:v>ANATOGU</c:v>
                </c:pt>
                <c:pt idx="641">
                  <c:v>NWAOGWUGWU</c:v>
                </c:pt>
                <c:pt idx="642">
                  <c:v>EGWU</c:v>
                </c:pt>
                <c:pt idx="643">
                  <c:v>MADU</c:v>
                </c:pt>
                <c:pt idx="644">
                  <c:v>UCHE</c:v>
                </c:pt>
                <c:pt idx="645">
                  <c:v>KECHI</c:v>
                </c:pt>
                <c:pt idx="646">
                  <c:v>ADMONYE</c:v>
                </c:pt>
                <c:pt idx="647">
                  <c:v>ADIMONYE</c:v>
                </c:pt>
                <c:pt idx="648">
                  <c:v>NWEGBO</c:v>
                </c:pt>
                <c:pt idx="649">
                  <c:v>EMENIKE</c:v>
                </c:pt>
                <c:pt idx="650">
                  <c:v>UGWO</c:v>
                </c:pt>
                <c:pt idx="651">
                  <c:v>UGWO</c:v>
                </c:pt>
                <c:pt idx="652">
                  <c:v>EZEA</c:v>
                </c:pt>
                <c:pt idx="653">
                  <c:v>ODOEMENE</c:v>
                </c:pt>
                <c:pt idx="654">
                  <c:v>OGUODI</c:v>
                </c:pt>
                <c:pt idx="656">
                  <c:v>OMEJE</c:v>
                </c:pt>
                <c:pt idx="657">
                  <c:v>ALLUNA</c:v>
                </c:pt>
                <c:pt idx="659">
                  <c:v>ONANIKE</c:v>
                </c:pt>
                <c:pt idx="660">
                  <c:v>EZEAKU</c:v>
                </c:pt>
                <c:pt idx="661">
                  <c:v>ILOZUE</c:v>
                </c:pt>
                <c:pt idx="662">
                  <c:v>ONAH</c:v>
                </c:pt>
                <c:pt idx="663">
                  <c:v>ANINWEZE</c:v>
                </c:pt>
                <c:pt idx="664">
                  <c:v>OKPARA</c:v>
                </c:pt>
                <c:pt idx="665">
                  <c:v>ONWE</c:v>
                </c:pt>
                <c:pt idx="666">
                  <c:v>OKOLI</c:v>
                </c:pt>
                <c:pt idx="667">
                  <c:v>OKOLI</c:v>
                </c:pt>
                <c:pt idx="668">
                  <c:v>CHIDUME</c:v>
                </c:pt>
                <c:pt idx="669">
                  <c:v>EDE</c:v>
                </c:pt>
                <c:pt idx="670">
                  <c:v>OGBATU</c:v>
                </c:pt>
                <c:pt idx="671">
                  <c:v>MADU</c:v>
                </c:pt>
                <c:pt idx="672">
                  <c:v>MADU</c:v>
                </c:pt>
                <c:pt idx="673">
                  <c:v>OKELU</c:v>
                </c:pt>
                <c:pt idx="674">
                  <c:v>NDUMAGU</c:v>
                </c:pt>
                <c:pt idx="675">
                  <c:v>IWEAMA</c:v>
                </c:pt>
                <c:pt idx="676">
                  <c:v>UGWU</c:v>
                </c:pt>
                <c:pt idx="677">
                  <c:v>UMEH</c:v>
                </c:pt>
                <c:pt idx="678">
                  <c:v>UDEH</c:v>
                </c:pt>
                <c:pt idx="679">
                  <c:v>ANOSIKE NWADIKE</c:v>
                </c:pt>
                <c:pt idx="680">
                  <c:v>EZE</c:v>
                </c:pt>
                <c:pt idx="681">
                  <c:v>EZEGRIM</c:v>
                </c:pt>
                <c:pt idx="682">
                  <c:v>ONUORAH</c:v>
                </c:pt>
                <c:pt idx="683">
                  <c:v>ANIKWE</c:v>
                </c:pt>
                <c:pt idx="684">
                  <c:v>ODO</c:v>
                </c:pt>
                <c:pt idx="685">
                  <c:v>UGWUEGBU</c:v>
                </c:pt>
                <c:pt idx="686">
                  <c:v>CHIBUEZE</c:v>
                </c:pt>
                <c:pt idx="687">
                  <c:v>KANU</c:v>
                </c:pt>
                <c:pt idx="688">
                  <c:v>OKOLI</c:v>
                </c:pt>
                <c:pt idx="689">
                  <c:v>ANIUHA</c:v>
                </c:pt>
                <c:pt idx="690">
                  <c:v>OKORO</c:v>
                </c:pt>
                <c:pt idx="691">
                  <c:v>OBI</c:v>
                </c:pt>
                <c:pt idx="692">
                  <c:v>OKAFOR</c:v>
                </c:pt>
                <c:pt idx="693">
                  <c:v>EZE</c:v>
                </c:pt>
                <c:pt idx="694">
                  <c:v>EZE</c:v>
                </c:pt>
                <c:pt idx="695">
                  <c:v>ONYIA</c:v>
                </c:pt>
                <c:pt idx="696">
                  <c:v>OKORO</c:v>
                </c:pt>
                <c:pt idx="697">
                  <c:v>AMU</c:v>
                </c:pt>
                <c:pt idx="698">
                  <c:v>EZE</c:v>
                </c:pt>
                <c:pt idx="699">
                  <c:v>MADUBUKO</c:v>
                </c:pt>
                <c:pt idx="700">
                  <c:v>MOLOKWU</c:v>
                </c:pt>
                <c:pt idx="701">
                  <c:v>ONUORAH</c:v>
                </c:pt>
                <c:pt idx="702">
                  <c:v>CHINEGWU</c:v>
                </c:pt>
                <c:pt idx="703">
                  <c:v>OKOYE</c:v>
                </c:pt>
                <c:pt idx="704">
                  <c:v>ONYIA</c:v>
                </c:pt>
                <c:pt idx="706">
                  <c:v>OZOKOLO</c:v>
                </c:pt>
                <c:pt idx="707">
                  <c:v>OKECHI / ANIAGOLU</c:v>
                </c:pt>
                <c:pt idx="708">
                  <c:v>UTOBO</c:v>
                </c:pt>
                <c:pt idx="709">
                  <c:v>OKECHI</c:v>
                </c:pt>
                <c:pt idx="710">
                  <c:v>ENEGO</c:v>
                </c:pt>
                <c:pt idx="711">
                  <c:v>EZE</c:v>
                </c:pt>
                <c:pt idx="712">
                  <c:v>OKORO</c:v>
                </c:pt>
                <c:pt idx="713">
                  <c:v>ONUORAH</c:v>
                </c:pt>
                <c:pt idx="714">
                  <c:v>IJEOMA</c:v>
                </c:pt>
                <c:pt idx="715">
                  <c:v>EZE</c:v>
                </c:pt>
                <c:pt idx="716">
                  <c:v>UGWU</c:v>
                </c:pt>
                <c:pt idx="717">
                  <c:v>EZE </c:v>
                </c:pt>
                <c:pt idx="718">
                  <c:v>ANIMMAKU</c:v>
                </c:pt>
                <c:pt idx="719">
                  <c:v>IKPEAMONWU</c:v>
                </c:pt>
                <c:pt idx="720">
                  <c:v>EZEH</c:v>
                </c:pt>
                <c:pt idx="721">
                  <c:v>OKONKWO</c:v>
                </c:pt>
                <c:pt idx="722">
                  <c:v>NNAMANI</c:v>
                </c:pt>
                <c:pt idx="723">
                  <c:v>OZOAMALU</c:v>
                </c:pt>
                <c:pt idx="724">
                  <c:v>CHIMA</c:v>
                </c:pt>
                <c:pt idx="725">
                  <c:v>AMALU</c:v>
                </c:pt>
                <c:pt idx="726">
                  <c:v>UKWUEZE</c:v>
                </c:pt>
                <c:pt idx="727">
                  <c:v>OBASI</c:v>
                </c:pt>
                <c:pt idx="728">
                  <c:v>EMORDI</c:v>
                </c:pt>
                <c:pt idx="729">
                  <c:v>UKWUEZE</c:v>
                </c:pt>
                <c:pt idx="730">
                  <c:v>UME</c:v>
                </c:pt>
                <c:pt idx="731">
                  <c:v>NNAMANI</c:v>
                </c:pt>
                <c:pt idx="732">
                  <c:v>NGEREM</c:v>
                </c:pt>
                <c:pt idx="733">
                  <c:v>NWORIE</c:v>
                </c:pt>
                <c:pt idx="734">
                  <c:v>OKEKE</c:v>
                </c:pt>
                <c:pt idx="735">
                  <c:v>AGBO</c:v>
                </c:pt>
                <c:pt idx="736">
                  <c:v>AGALLA</c:v>
                </c:pt>
                <c:pt idx="737">
                  <c:v>OHAHUNA</c:v>
                </c:pt>
                <c:pt idx="738">
                  <c:v>EDE</c:v>
                </c:pt>
                <c:pt idx="739">
                  <c:v>NWOKOLO</c:v>
                </c:pt>
                <c:pt idx="740">
                  <c:v>EKOYO</c:v>
                </c:pt>
                <c:pt idx="741">
                  <c:v>OKPARAKA</c:v>
                </c:pt>
                <c:pt idx="742">
                  <c:v>AZI</c:v>
                </c:pt>
                <c:pt idx="743">
                  <c:v>ASAGWARA</c:v>
                </c:pt>
                <c:pt idx="744">
                  <c:v>EZEANI</c:v>
                </c:pt>
                <c:pt idx="745">
                  <c:v>ODENIGBO</c:v>
                </c:pt>
                <c:pt idx="746">
                  <c:v>ONYIA</c:v>
                </c:pt>
                <c:pt idx="747">
                  <c:v>ONYEBUCHI</c:v>
                </c:pt>
                <c:pt idx="748">
                  <c:v>OHAEZUE</c:v>
                </c:pt>
                <c:pt idx="749">
                  <c:v>OHAEZUE</c:v>
                </c:pt>
                <c:pt idx="750">
                  <c:v>AKOGWU</c:v>
                </c:pt>
                <c:pt idx="751">
                  <c:v>OKORO</c:v>
                </c:pt>
                <c:pt idx="752">
                  <c:v>EJIOFOR</c:v>
                </c:pt>
                <c:pt idx="753">
                  <c:v>UHIARE</c:v>
                </c:pt>
                <c:pt idx="754">
                  <c:v>EGWU</c:v>
                </c:pt>
                <c:pt idx="755">
                  <c:v>ODUKWE</c:v>
                </c:pt>
                <c:pt idx="756">
                  <c:v>NNADE</c:v>
                </c:pt>
                <c:pt idx="757">
                  <c:v>EGWU</c:v>
                </c:pt>
                <c:pt idx="758">
                  <c:v>EZE</c:v>
                </c:pt>
                <c:pt idx="759">
                  <c:v>UGWU</c:v>
                </c:pt>
                <c:pt idx="760">
                  <c:v>CHIDIOBI</c:v>
                </c:pt>
                <c:pt idx="761">
                  <c:v>NWAJAGU</c:v>
                </c:pt>
                <c:pt idx="762">
                  <c:v>ATTAMAH</c:v>
                </c:pt>
                <c:pt idx="763">
                  <c:v>UGWU</c:v>
                </c:pt>
                <c:pt idx="764">
                  <c:v>EGWUATU</c:v>
                </c:pt>
                <c:pt idx="765">
                  <c:v>NWOYE</c:v>
                </c:pt>
                <c:pt idx="766">
                  <c:v>EJEAGHA</c:v>
                </c:pt>
                <c:pt idx="767">
                  <c:v>MGBUCHI</c:v>
                </c:pt>
                <c:pt idx="768">
                  <c:v>MANEME</c:v>
                </c:pt>
                <c:pt idx="769">
                  <c:v>ONOH</c:v>
                </c:pt>
                <c:pt idx="770">
                  <c:v>ANYIKA</c:v>
                </c:pt>
                <c:pt idx="771">
                  <c:v>EZE</c:v>
                </c:pt>
                <c:pt idx="772">
                  <c:v>IGWEAGU</c:v>
                </c:pt>
                <c:pt idx="773">
                  <c:v>OKORO</c:v>
                </c:pt>
                <c:pt idx="774">
                  <c:v>IKERI</c:v>
                </c:pt>
                <c:pt idx="775">
                  <c:v>NWONYI</c:v>
                </c:pt>
                <c:pt idx="776">
                  <c:v>OKAFOR</c:v>
                </c:pt>
                <c:pt idx="777">
                  <c:v>IKEMEFUNA</c:v>
                </c:pt>
                <c:pt idx="778">
                  <c:v>ENEH</c:v>
                </c:pt>
                <c:pt idx="779">
                  <c:v>OZOANI</c:v>
                </c:pt>
                <c:pt idx="780">
                  <c:v>OGBODO</c:v>
                </c:pt>
                <c:pt idx="781">
                  <c:v>NWEKE</c:v>
                </c:pt>
                <c:pt idx="782">
                  <c:v>ANIGBO</c:v>
                </c:pt>
                <c:pt idx="783">
                  <c:v>OPARAOCHA</c:v>
                </c:pt>
                <c:pt idx="784">
                  <c:v>ASOGWA</c:v>
                </c:pt>
                <c:pt idx="785">
                  <c:v>ORU</c:v>
                </c:pt>
                <c:pt idx="786">
                  <c:v>NWALI</c:v>
                </c:pt>
                <c:pt idx="787">
                  <c:v>OKECHUKWU</c:v>
                </c:pt>
                <c:pt idx="788">
                  <c:v>EGBOBE</c:v>
                </c:pt>
                <c:pt idx="789">
                  <c:v>CHIJIOKE</c:v>
                </c:pt>
                <c:pt idx="790">
                  <c:v>ANUKWA</c:v>
                </c:pt>
                <c:pt idx="791">
                  <c:v>EMESIHI</c:v>
                </c:pt>
                <c:pt idx="792">
                  <c:v>ANICHEBE</c:v>
                </c:pt>
                <c:pt idx="793">
                  <c:v>OBIKA</c:v>
                </c:pt>
                <c:pt idx="794">
                  <c:v>UGWU</c:v>
                </c:pt>
                <c:pt idx="795">
                  <c:v>ONAH</c:v>
                </c:pt>
                <c:pt idx="796">
                  <c:v>ABIAZIE</c:v>
                </c:pt>
                <c:pt idx="797">
                  <c:v>ABIAZIE</c:v>
                </c:pt>
                <c:pt idx="798">
                  <c:v>ANIGBOGU</c:v>
                </c:pt>
                <c:pt idx="799">
                  <c:v>ANIBUEZE</c:v>
                </c:pt>
                <c:pt idx="800">
                  <c:v>NWIGWE </c:v>
                </c:pt>
                <c:pt idx="801">
                  <c:v>EMENAKA</c:v>
                </c:pt>
                <c:pt idx="802">
                  <c:v>NWANKWO </c:v>
                </c:pt>
                <c:pt idx="803">
                  <c:v>ONYIUKE</c:v>
                </c:pt>
                <c:pt idx="804">
                  <c:v>NWOKPO</c:v>
                </c:pt>
                <c:pt idx="805">
                  <c:v>ANIGBO</c:v>
                </c:pt>
                <c:pt idx="806">
                  <c:v>NWOYE</c:v>
                </c:pt>
                <c:pt idx="807">
                  <c:v>OGBU</c:v>
                </c:pt>
                <c:pt idx="808">
                  <c:v>NWAOZOAKA</c:v>
                </c:pt>
                <c:pt idx="809">
                  <c:v>OKORO</c:v>
                </c:pt>
                <c:pt idx="810">
                  <c:v>IKEGWU</c:v>
                </c:pt>
                <c:pt idx="811">
                  <c:v>ABUO</c:v>
                </c:pt>
                <c:pt idx="812">
                  <c:v>ANYADIOHA</c:v>
                </c:pt>
                <c:pt idx="813">
                  <c:v>UWAKWE</c:v>
                </c:pt>
                <c:pt idx="814">
                  <c:v>ODO</c:v>
                </c:pt>
                <c:pt idx="815">
                  <c:v>ONYEABOR</c:v>
                </c:pt>
                <c:pt idx="816">
                  <c:v>NWANGENE</c:v>
                </c:pt>
                <c:pt idx="817">
                  <c:v>IYIAGWO</c:v>
                </c:pt>
                <c:pt idx="818">
                  <c:v>OSSAI ONWUEGBUSIA</c:v>
                </c:pt>
                <c:pt idx="819">
                  <c:v>ODO</c:v>
                </c:pt>
                <c:pt idx="820">
                  <c:v>ONYEABOR</c:v>
                </c:pt>
                <c:pt idx="821">
                  <c:v>OZOCHI</c:v>
                </c:pt>
                <c:pt idx="822">
                  <c:v>EGBO</c:v>
                </c:pt>
                <c:pt idx="823">
                  <c:v>OKPANWA</c:v>
                </c:pt>
                <c:pt idx="824">
                  <c:v>OKPANWA</c:v>
                </c:pt>
                <c:pt idx="825">
                  <c:v>UZOWULU</c:v>
                </c:pt>
                <c:pt idx="826">
                  <c:v>CHIOKE</c:v>
                </c:pt>
                <c:pt idx="827">
                  <c:v>OKE</c:v>
                </c:pt>
                <c:pt idx="828">
                  <c:v>ONYIA</c:v>
                </c:pt>
                <c:pt idx="829">
                  <c:v>ONAH</c:v>
                </c:pt>
                <c:pt idx="830">
                  <c:v>EZE</c:v>
                </c:pt>
                <c:pt idx="831">
                  <c:v>ENWELUM</c:v>
                </c:pt>
                <c:pt idx="832">
                  <c:v>ARIH</c:v>
                </c:pt>
                <c:pt idx="833">
                  <c:v>ARIH</c:v>
                </c:pt>
                <c:pt idx="834">
                  <c:v>ONOVO</c:v>
                </c:pt>
                <c:pt idx="835">
                  <c:v>ALLEN ADON</c:v>
                </c:pt>
                <c:pt idx="836">
                  <c:v>OKPALLA</c:v>
                </c:pt>
                <c:pt idx="837">
                  <c:v>NWOYE</c:v>
                </c:pt>
                <c:pt idx="838">
                  <c:v>ARIH</c:v>
                </c:pt>
                <c:pt idx="839">
                  <c:v>NNAJI</c:v>
                </c:pt>
                <c:pt idx="840">
                  <c:v>UGWU</c:v>
                </c:pt>
                <c:pt idx="841">
                  <c:v>UGODU ICHA</c:v>
                </c:pt>
                <c:pt idx="842">
                  <c:v>OKORO</c:v>
                </c:pt>
                <c:pt idx="843">
                  <c:v>ITEM</c:v>
                </c:pt>
                <c:pt idx="844">
                  <c:v>CHUKWU</c:v>
                </c:pt>
                <c:pt idx="845">
                  <c:v>OGBOZOR</c:v>
                </c:pt>
                <c:pt idx="846">
                  <c:v>NWANKWO</c:v>
                </c:pt>
                <c:pt idx="847">
                  <c:v>ONOH</c:v>
                </c:pt>
                <c:pt idx="848">
                  <c:v>IGWE</c:v>
                </c:pt>
                <c:pt idx="849">
                  <c:v>ONAH</c:v>
                </c:pt>
                <c:pt idx="850">
                  <c:v>EZEAUGWU</c:v>
                </c:pt>
                <c:pt idx="851">
                  <c:v>IKE</c:v>
                </c:pt>
                <c:pt idx="852">
                  <c:v>OTUTU</c:v>
                </c:pt>
                <c:pt idx="853">
                  <c:v>MADUBIKE</c:v>
                </c:pt>
                <c:pt idx="854">
                  <c:v>OKAFOR</c:v>
                </c:pt>
                <c:pt idx="855">
                  <c:v>AGBO</c:v>
                </c:pt>
                <c:pt idx="856">
                  <c:v>ODOH</c:v>
                </c:pt>
                <c:pt idx="857">
                  <c:v>EZE</c:v>
                </c:pt>
                <c:pt idx="858">
                  <c:v>ODONWEZE</c:v>
                </c:pt>
                <c:pt idx="859">
                  <c:v>UDE</c:v>
                </c:pt>
                <c:pt idx="860">
                  <c:v>UCHENDU</c:v>
                </c:pt>
                <c:pt idx="861">
                  <c:v>CHIWETA</c:v>
                </c:pt>
                <c:pt idx="862">
                  <c:v>CHIWETA</c:v>
                </c:pt>
                <c:pt idx="863">
                  <c:v>ABIAM</c:v>
                </c:pt>
                <c:pt idx="864">
                  <c:v>AMALU</c:v>
                </c:pt>
                <c:pt idx="865">
                  <c:v>ENEM</c:v>
                </c:pt>
                <c:pt idx="866">
                  <c:v>NWANKWO</c:v>
                </c:pt>
                <c:pt idx="867">
                  <c:v>ONOH</c:v>
                </c:pt>
                <c:pt idx="868">
                  <c:v>NNAEMEKA</c:v>
                </c:pt>
                <c:pt idx="869">
                  <c:v>DROHA</c:v>
                </c:pt>
                <c:pt idx="870">
                  <c:v>ANICHEBE</c:v>
                </c:pt>
                <c:pt idx="871">
                  <c:v>OKAFOR OFOR</c:v>
                </c:pt>
                <c:pt idx="872">
                  <c:v>ENWEZOR</c:v>
                </c:pt>
                <c:pt idx="873">
                  <c:v>CHUGBO</c:v>
                </c:pt>
                <c:pt idx="874">
                  <c:v>AGU</c:v>
                </c:pt>
                <c:pt idx="875">
                  <c:v>MAGBO</c:v>
                </c:pt>
                <c:pt idx="876">
                  <c:v>ODINKOR</c:v>
                </c:pt>
                <c:pt idx="877">
                  <c:v>UMEAYO</c:v>
                </c:pt>
                <c:pt idx="878">
                  <c:v>ODUBURU</c:v>
                </c:pt>
                <c:pt idx="879">
                  <c:v>IBEGBULAM</c:v>
                </c:pt>
                <c:pt idx="880">
                  <c:v>MUO</c:v>
                </c:pt>
                <c:pt idx="881">
                  <c:v>EMEJULU</c:v>
                </c:pt>
                <c:pt idx="882">
                  <c:v>OMEH</c:v>
                </c:pt>
                <c:pt idx="883">
                  <c:v>ODA</c:v>
                </c:pt>
                <c:pt idx="884">
                  <c:v>ODA</c:v>
                </c:pt>
                <c:pt idx="885">
                  <c:v>EMENIKE</c:v>
                </c:pt>
                <c:pt idx="886">
                  <c:v>EMENIKE</c:v>
                </c:pt>
                <c:pt idx="887">
                  <c:v>ILOANUSI</c:v>
                </c:pt>
                <c:pt idx="888">
                  <c:v>ODOH</c:v>
                </c:pt>
                <c:pt idx="889">
                  <c:v>NWAOZOTAGBO</c:v>
                </c:pt>
                <c:pt idx="890">
                  <c:v>NWODO</c:v>
                </c:pt>
                <c:pt idx="891">
                  <c:v>ONYEMACHI</c:v>
                </c:pt>
                <c:pt idx="892">
                  <c:v>OKAFOR</c:v>
                </c:pt>
                <c:pt idx="893">
                  <c:v>EGWU</c:v>
                </c:pt>
                <c:pt idx="894">
                  <c:v>AKAM</c:v>
                </c:pt>
                <c:pt idx="895">
                  <c:v>EFFIA</c:v>
                </c:pt>
                <c:pt idx="896">
                  <c:v>EFFIA</c:v>
                </c:pt>
                <c:pt idx="897">
                  <c:v>UGWU</c:v>
                </c:pt>
                <c:pt idx="898">
                  <c:v>NNAJI</c:v>
                </c:pt>
                <c:pt idx="899">
                  <c:v>OTINGA</c:v>
                </c:pt>
                <c:pt idx="900">
                  <c:v>UGWU </c:v>
                </c:pt>
                <c:pt idx="901">
                  <c:v>CHIME</c:v>
                </c:pt>
                <c:pt idx="902">
                  <c:v>NNAMCHI</c:v>
                </c:pt>
                <c:pt idx="903">
                  <c:v>ONYIA</c:v>
                </c:pt>
                <c:pt idx="904">
                  <c:v>AGU</c:v>
                </c:pt>
                <c:pt idx="905">
                  <c:v>UKEJE</c:v>
                </c:pt>
                <c:pt idx="906">
                  <c:v>AGASI</c:v>
                </c:pt>
                <c:pt idx="907">
                  <c:v>AKUBUE</c:v>
                </c:pt>
                <c:pt idx="908">
                  <c:v>NWANDU</c:v>
                </c:pt>
                <c:pt idx="909">
                  <c:v>OGBU</c:v>
                </c:pt>
                <c:pt idx="910">
                  <c:v>NWOGU</c:v>
                </c:pt>
                <c:pt idx="911">
                  <c:v>EZENWAKA</c:v>
                </c:pt>
                <c:pt idx="912">
                  <c:v>ONWUJEKWE</c:v>
                </c:pt>
                <c:pt idx="913">
                  <c:v>AGU</c:v>
                </c:pt>
                <c:pt idx="914">
                  <c:v>AMADI</c:v>
                </c:pt>
                <c:pt idx="915">
                  <c:v>IGWEAGU</c:v>
                </c:pt>
                <c:pt idx="916">
                  <c:v>EZEH</c:v>
                </c:pt>
                <c:pt idx="917">
                  <c:v>UDE</c:v>
                </c:pt>
                <c:pt idx="918">
                  <c:v>AGBOEZE</c:v>
                </c:pt>
                <c:pt idx="919">
                  <c:v>MORAH</c:v>
                </c:pt>
                <c:pt idx="920">
                  <c:v>ONYIA</c:v>
                </c:pt>
                <c:pt idx="921">
                  <c:v>OKEH</c:v>
                </c:pt>
                <c:pt idx="922">
                  <c:v>ATTAH</c:v>
                </c:pt>
                <c:pt idx="923">
                  <c:v>NWODO</c:v>
                </c:pt>
                <c:pt idx="924">
                  <c:v>CHUKWUEDE</c:v>
                </c:pt>
                <c:pt idx="925">
                  <c:v>CHUKWUEDE</c:v>
                </c:pt>
                <c:pt idx="926">
                  <c:v>NWAGU</c:v>
                </c:pt>
                <c:pt idx="927">
                  <c:v>MBANUGO UGOH</c:v>
                </c:pt>
                <c:pt idx="928">
                  <c:v>OZOALOR</c:v>
                </c:pt>
                <c:pt idx="929">
                  <c:v>NWOHEKE</c:v>
                </c:pt>
                <c:pt idx="930">
                  <c:v>NWOHEKE</c:v>
                </c:pt>
                <c:pt idx="931">
                  <c:v>NWOHEKE</c:v>
                </c:pt>
                <c:pt idx="932">
                  <c:v>NWOHEKE</c:v>
                </c:pt>
                <c:pt idx="933">
                  <c:v>ONWE</c:v>
                </c:pt>
                <c:pt idx="934">
                  <c:v>NGWU</c:v>
                </c:pt>
                <c:pt idx="935">
                  <c:v>NWASINACHI</c:v>
                </c:pt>
                <c:pt idx="936">
                  <c:v>IGWE</c:v>
                </c:pt>
                <c:pt idx="937">
                  <c:v>CHUKWU</c:v>
                </c:pt>
                <c:pt idx="938">
                  <c:v>UGWU</c:v>
                </c:pt>
                <c:pt idx="939">
                  <c:v>UGWU</c:v>
                </c:pt>
                <c:pt idx="940">
                  <c:v>OKONKWO</c:v>
                </c:pt>
                <c:pt idx="941">
                  <c:v>ALI</c:v>
                </c:pt>
                <c:pt idx="942">
                  <c:v>UKWEJE</c:v>
                </c:pt>
                <c:pt idx="943">
                  <c:v>EBUE</c:v>
                </c:pt>
                <c:pt idx="944">
                  <c:v>OGADI</c:v>
                </c:pt>
                <c:pt idx="945">
                  <c:v>EZUGWU</c:v>
                </c:pt>
                <c:pt idx="946">
                  <c:v>EZUGWU</c:v>
                </c:pt>
                <c:pt idx="947">
                  <c:v>AGBO</c:v>
                </c:pt>
                <c:pt idx="948">
                  <c:v>UWAKWE-UGWU</c:v>
                </c:pt>
                <c:pt idx="949">
                  <c:v>AKWANI</c:v>
                </c:pt>
                <c:pt idx="950">
                  <c:v>OBILO</c:v>
                </c:pt>
                <c:pt idx="951">
                  <c:v>EDE</c:v>
                </c:pt>
                <c:pt idx="952">
                  <c:v>OMEH</c:v>
                </c:pt>
                <c:pt idx="953">
                  <c:v>OMEH</c:v>
                </c:pt>
                <c:pt idx="954">
                  <c:v>ANIAGOLU</c:v>
                </c:pt>
                <c:pt idx="955">
                  <c:v>ORJI</c:v>
                </c:pt>
                <c:pt idx="956">
                  <c:v>IBEGBULAM</c:v>
                </c:pt>
                <c:pt idx="957">
                  <c:v>ISILUE</c:v>
                </c:pt>
                <c:pt idx="958">
                  <c:v>OKOH</c:v>
                </c:pt>
                <c:pt idx="959">
                  <c:v>IKE</c:v>
                </c:pt>
                <c:pt idx="960">
                  <c:v>EZE</c:v>
                </c:pt>
                <c:pt idx="961">
                  <c:v>AGUJI</c:v>
                </c:pt>
                <c:pt idx="962">
                  <c:v>ALUMA</c:v>
                </c:pt>
                <c:pt idx="963">
                  <c:v>MEZUMA</c:v>
                </c:pt>
                <c:pt idx="964">
                  <c:v>ANEKE</c:v>
                </c:pt>
                <c:pt idx="965">
                  <c:v>OGUGUA</c:v>
                </c:pt>
                <c:pt idx="966">
                  <c:v>OKEKE</c:v>
                </c:pt>
                <c:pt idx="967">
                  <c:v>AKAM</c:v>
                </c:pt>
                <c:pt idx="968">
                  <c:v>IGWE</c:v>
                </c:pt>
                <c:pt idx="969">
                  <c:v>UKAEGBU</c:v>
                </c:pt>
                <c:pt idx="970">
                  <c:v>OKAFOR</c:v>
                </c:pt>
                <c:pt idx="971">
                  <c:v>AMADI</c:v>
                </c:pt>
                <c:pt idx="972">
                  <c:v>ENEJE</c:v>
                </c:pt>
                <c:pt idx="973">
                  <c:v>AROH</c:v>
                </c:pt>
                <c:pt idx="974">
                  <c:v>NNABUGWU</c:v>
                </c:pt>
                <c:pt idx="975">
                  <c:v>EZE</c:v>
                </c:pt>
                <c:pt idx="976">
                  <c:v>ENE</c:v>
                </c:pt>
                <c:pt idx="977">
                  <c:v>OKONKWO</c:v>
                </c:pt>
                <c:pt idx="978">
                  <c:v>IKPECHI</c:v>
                </c:pt>
                <c:pt idx="979">
                  <c:v>ONYEBUCHI</c:v>
                </c:pt>
                <c:pt idx="980">
                  <c:v>OKOLO</c:v>
                </c:pt>
                <c:pt idx="981">
                  <c:v>NNAKWE</c:v>
                </c:pt>
                <c:pt idx="982">
                  <c:v>CHUKWU</c:v>
                </c:pt>
                <c:pt idx="983">
                  <c:v>OZOALOR</c:v>
                </c:pt>
                <c:pt idx="984">
                  <c:v>NWANI</c:v>
                </c:pt>
                <c:pt idx="985">
                  <c:v>NWADIKE</c:v>
                </c:pt>
                <c:pt idx="986">
                  <c:v>ANYIGOR</c:v>
                </c:pt>
                <c:pt idx="987">
                  <c:v>CHUKWU</c:v>
                </c:pt>
                <c:pt idx="988">
                  <c:v>UGWUANYI</c:v>
                </c:pt>
                <c:pt idx="989">
                  <c:v>OKAFOR</c:v>
                </c:pt>
                <c:pt idx="990">
                  <c:v>OKAFOR</c:v>
                </c:pt>
                <c:pt idx="991">
                  <c:v>OZOENE</c:v>
                </c:pt>
                <c:pt idx="992">
                  <c:v>NWOHOKE</c:v>
                </c:pt>
                <c:pt idx="993">
                  <c:v>NWOHOKE</c:v>
                </c:pt>
                <c:pt idx="994">
                  <c:v>NWOHOKE</c:v>
                </c:pt>
                <c:pt idx="995">
                  <c:v>UME</c:v>
                </c:pt>
                <c:pt idx="996">
                  <c:v>NWOYE</c:v>
                </c:pt>
                <c:pt idx="997">
                  <c:v>NWASHI</c:v>
                </c:pt>
                <c:pt idx="998">
                  <c:v>NGWU</c:v>
                </c:pt>
                <c:pt idx="999">
                  <c:v>NGWU</c:v>
                </c:pt>
                <c:pt idx="1000">
                  <c:v>UGWU</c:v>
                </c:pt>
                <c:pt idx="1001">
                  <c:v>CHUKWUNTA</c:v>
                </c:pt>
                <c:pt idx="1002">
                  <c:v>NWOKE</c:v>
                </c:pt>
                <c:pt idx="1003">
                  <c:v>ONWUMELU</c:v>
                </c:pt>
                <c:pt idx="1004">
                  <c:v>NWAEFURU</c:v>
                </c:pt>
                <c:pt idx="1005">
                  <c:v>OFOREGBU</c:v>
                </c:pt>
                <c:pt idx="1006">
                  <c:v>UDE</c:v>
                </c:pt>
                <c:pt idx="1007">
                  <c:v>AGU</c:v>
                </c:pt>
                <c:pt idx="1008">
                  <c:v>AGU</c:v>
                </c:pt>
                <c:pt idx="1009">
                  <c:v>UGWU</c:v>
                </c:pt>
                <c:pt idx="1010">
                  <c:v>EKWUAZI</c:v>
                </c:pt>
                <c:pt idx="1011">
                  <c:v>ANYIAM</c:v>
                </c:pt>
                <c:pt idx="1012">
                  <c:v>ONYIA</c:v>
                </c:pt>
                <c:pt idx="1013">
                  <c:v>EZE</c:v>
                </c:pt>
                <c:pt idx="1014">
                  <c:v>AMADI</c:v>
                </c:pt>
                <c:pt idx="1015">
                  <c:v>NWAOGWUGWU</c:v>
                </c:pt>
                <c:pt idx="1016">
                  <c:v>NGWU</c:v>
                </c:pt>
                <c:pt idx="1017">
                  <c:v>OKAFOR</c:v>
                </c:pt>
                <c:pt idx="1018">
                  <c:v>OKAFOR</c:v>
                </c:pt>
                <c:pt idx="1019">
                  <c:v>EZEOBI</c:v>
                </c:pt>
                <c:pt idx="1020">
                  <c:v>NGWU</c:v>
                </c:pt>
                <c:pt idx="1021">
                  <c:v>MANURUIKPE</c:v>
                </c:pt>
                <c:pt idx="1022">
                  <c:v>OKAFOR</c:v>
                </c:pt>
                <c:pt idx="1023">
                  <c:v>EZEOBI</c:v>
                </c:pt>
                <c:pt idx="1024">
                  <c:v>ODO</c:v>
                </c:pt>
                <c:pt idx="1025">
                  <c:v>OFFOR</c:v>
                </c:pt>
                <c:pt idx="1026">
                  <c:v>UGWOKE</c:v>
                </c:pt>
                <c:pt idx="1027">
                  <c:v>NDUBISIS</c:v>
                </c:pt>
                <c:pt idx="1028">
                  <c:v>ENANG</c:v>
                </c:pt>
                <c:pt idx="1029">
                  <c:v>NWACHUKWU</c:v>
                </c:pt>
                <c:pt idx="1030">
                  <c:v>NWOYE</c:v>
                </c:pt>
                <c:pt idx="1031">
                  <c:v>UGWU</c:v>
                </c:pt>
                <c:pt idx="1032">
                  <c:v>NWOKE</c:v>
                </c:pt>
                <c:pt idx="1033">
                  <c:v>EMEJOR</c:v>
                </c:pt>
                <c:pt idx="1034">
                  <c:v>OMEJE</c:v>
                </c:pt>
                <c:pt idx="1035">
                  <c:v>ILO</c:v>
                </c:pt>
                <c:pt idx="1036">
                  <c:v>OGWUDU</c:v>
                </c:pt>
                <c:pt idx="1037">
                  <c:v>NDULUE</c:v>
                </c:pt>
                <c:pt idx="1038">
                  <c:v>ORIAVWOTE</c:v>
                </c:pt>
                <c:pt idx="1039">
                  <c:v>ANOZIE</c:v>
                </c:pt>
                <c:pt idx="1040">
                  <c:v>ANYANWU</c:v>
                </c:pt>
                <c:pt idx="1041">
                  <c:v>INYIAMA</c:v>
                </c:pt>
                <c:pt idx="1042">
                  <c:v>AGU</c:v>
                </c:pt>
                <c:pt idx="1043">
                  <c:v>UMORU</c:v>
                </c:pt>
                <c:pt idx="1044">
                  <c:v>EZE</c:v>
                </c:pt>
                <c:pt idx="1045">
                  <c:v>UGWUEZE</c:v>
                </c:pt>
                <c:pt idx="1046">
                  <c:v>ASOGWA</c:v>
                </c:pt>
                <c:pt idx="1047">
                  <c:v>CHINWEZE</c:v>
                </c:pt>
                <c:pt idx="1048">
                  <c:v>IDIKA</c:v>
                </c:pt>
                <c:pt idx="1049">
                  <c:v>ONWUBUNTA</c:v>
                </c:pt>
                <c:pt idx="1050">
                  <c:v>NKU</c:v>
                </c:pt>
                <c:pt idx="1051">
                  <c:v>MKB</c:v>
                </c:pt>
                <c:pt idx="1052">
                  <c:v>ANIOWO</c:v>
                </c:pt>
                <c:pt idx="1053">
                  <c:v>ONWUMELU</c:v>
                </c:pt>
                <c:pt idx="1054">
                  <c:v>ILO</c:v>
                </c:pt>
                <c:pt idx="1055">
                  <c:v>MMADU</c:v>
                </c:pt>
                <c:pt idx="1056">
                  <c:v>EMESI</c:v>
                </c:pt>
                <c:pt idx="1057">
                  <c:v>IDOWU</c:v>
                </c:pt>
                <c:pt idx="1058">
                  <c:v>ONA</c:v>
                </c:pt>
                <c:pt idx="1059">
                  <c:v>NWEKE</c:v>
                </c:pt>
                <c:pt idx="1060">
                  <c:v>UGWUANYI</c:v>
                </c:pt>
                <c:pt idx="1061">
                  <c:v>CHUKWU</c:v>
                </c:pt>
                <c:pt idx="1062">
                  <c:v>NWEFE</c:v>
                </c:pt>
                <c:pt idx="1063">
                  <c:v>ENE</c:v>
                </c:pt>
                <c:pt idx="1064">
                  <c:v>NNABUGWU</c:v>
                </c:pt>
                <c:pt idx="1065">
                  <c:v>EZE</c:v>
                </c:pt>
                <c:pt idx="1066">
                  <c:v>OFU</c:v>
                </c:pt>
                <c:pt idx="1067">
                  <c:v>AJA (UGWU)</c:v>
                </c:pt>
                <c:pt idx="1068">
                  <c:v>UDENZI OKECHUKWU</c:v>
                </c:pt>
                <c:pt idx="1069">
                  <c:v>NWORJI</c:v>
                </c:pt>
                <c:pt idx="1070">
                  <c:v>ONWUEGBUSIA</c:v>
                </c:pt>
                <c:pt idx="1071">
                  <c:v>EGBO</c:v>
                </c:pt>
                <c:pt idx="1072">
                  <c:v>ANIBEZE</c:v>
                </c:pt>
                <c:pt idx="1073">
                  <c:v>OFORKE</c:v>
                </c:pt>
                <c:pt idx="1074">
                  <c:v>EZE</c:v>
                </c:pt>
                <c:pt idx="1075">
                  <c:v>AGBO</c:v>
                </c:pt>
                <c:pt idx="1076">
                  <c:v>CHUKWU</c:v>
                </c:pt>
                <c:pt idx="1077">
                  <c:v>AGBO</c:v>
                </c:pt>
                <c:pt idx="1078">
                  <c:v>OGBUAGU</c:v>
                </c:pt>
                <c:pt idx="1079">
                  <c:v>AGBO</c:v>
                </c:pt>
                <c:pt idx="1080">
                  <c:v>OKOH</c:v>
                </c:pt>
                <c:pt idx="1081">
                  <c:v>AZI</c:v>
                </c:pt>
                <c:pt idx="1082">
                  <c:v>UGWU</c:v>
                </c:pt>
                <c:pt idx="1083">
                  <c:v>AGU</c:v>
                </c:pt>
                <c:pt idx="1084">
                  <c:v>AKAM</c:v>
                </c:pt>
                <c:pt idx="1085">
                  <c:v>OGUONU</c:v>
                </c:pt>
                <c:pt idx="1086">
                  <c:v>UGWUJA</c:v>
                </c:pt>
                <c:pt idx="1087">
                  <c:v>CHUKWU</c:v>
                </c:pt>
                <c:pt idx="1088">
                  <c:v>CHUKWU</c:v>
                </c:pt>
                <c:pt idx="1089">
                  <c:v>ODEMENE</c:v>
                </c:pt>
                <c:pt idx="1090">
                  <c:v>ONYIA</c:v>
                </c:pt>
                <c:pt idx="1091">
                  <c:v>NWAFOR</c:v>
                </c:pt>
                <c:pt idx="1092">
                  <c:v>AKAGBA</c:v>
                </c:pt>
                <c:pt idx="1093">
                  <c:v>OKEKE</c:v>
                </c:pt>
                <c:pt idx="1094">
                  <c:v>OKECHUKWU</c:v>
                </c:pt>
                <c:pt idx="1095">
                  <c:v>CHUKWUDEBELU</c:v>
                </c:pt>
                <c:pt idx="1096">
                  <c:v>ONYEBEKE</c:v>
                </c:pt>
                <c:pt idx="1097">
                  <c:v>EZE</c:v>
                </c:pt>
                <c:pt idx="1098">
                  <c:v>MBA</c:v>
                </c:pt>
                <c:pt idx="1099">
                  <c:v>NWEKE</c:v>
                </c:pt>
                <c:pt idx="1100">
                  <c:v>NWEKE</c:v>
                </c:pt>
                <c:pt idx="1101">
                  <c:v>ANOCHIE</c:v>
                </c:pt>
                <c:pt idx="1102">
                  <c:v>CHIME</c:v>
                </c:pt>
                <c:pt idx="1103">
                  <c:v>MGBAFULU</c:v>
                </c:pt>
                <c:pt idx="1104">
                  <c:v>OGBU</c:v>
                </c:pt>
                <c:pt idx="1105">
                  <c:v>NWANZEH</c:v>
                </c:pt>
                <c:pt idx="1106">
                  <c:v>ANIMAKU</c:v>
                </c:pt>
                <c:pt idx="1107">
                  <c:v>AKUJOBI</c:v>
                </c:pt>
                <c:pt idx="1108">
                  <c:v>AKWANI</c:v>
                </c:pt>
                <c:pt idx="1109">
                  <c:v>AKPATA</c:v>
                </c:pt>
                <c:pt idx="1110">
                  <c:v>UGWU</c:v>
                </c:pt>
                <c:pt idx="1111">
                  <c:v>IKE</c:v>
                </c:pt>
                <c:pt idx="1112">
                  <c:v>OKAFOR</c:v>
                </c:pt>
                <c:pt idx="1113">
                  <c:v>UGWUEGBU</c:v>
                </c:pt>
                <c:pt idx="1114">
                  <c:v>EZE</c:v>
                </c:pt>
                <c:pt idx="1115">
                  <c:v>OKEGBE</c:v>
                </c:pt>
                <c:pt idx="1116">
                  <c:v>IGIEGBE</c:v>
                </c:pt>
                <c:pt idx="1117">
                  <c:v>AMALU</c:v>
                </c:pt>
                <c:pt idx="1118">
                  <c:v>UMUNNAKWE</c:v>
                </c:pt>
                <c:pt idx="1119">
                  <c:v>UGWUJA</c:v>
                </c:pt>
                <c:pt idx="1120">
                  <c:v>NGWOKE</c:v>
                </c:pt>
                <c:pt idx="1121">
                  <c:v>NGWOKE</c:v>
                </c:pt>
                <c:pt idx="1122">
                  <c:v>LASISI</c:v>
                </c:pt>
                <c:pt idx="1123">
                  <c:v>NNAM</c:v>
                </c:pt>
                <c:pt idx="1124">
                  <c:v>EZE</c:v>
                </c:pt>
                <c:pt idx="1125">
                  <c:v>EZIKANYI</c:v>
                </c:pt>
                <c:pt idx="1126">
                  <c:v>UGWU</c:v>
                </c:pt>
                <c:pt idx="1127">
                  <c:v>ZEUWA</c:v>
                </c:pt>
                <c:pt idx="1128">
                  <c:v>UGWU</c:v>
                </c:pt>
                <c:pt idx="1129">
                  <c:v>IFYEFOBI</c:v>
                </c:pt>
                <c:pt idx="1130">
                  <c:v>ONYIA</c:v>
                </c:pt>
                <c:pt idx="1131">
                  <c:v>UGONABO</c:v>
                </c:pt>
                <c:pt idx="1132">
                  <c:v>IGBELE</c:v>
                </c:pt>
                <c:pt idx="1133">
                  <c:v>EZE</c:v>
                </c:pt>
                <c:pt idx="1134">
                  <c:v>CHIBOKE</c:v>
                </c:pt>
                <c:pt idx="1135">
                  <c:v>ONYIA</c:v>
                </c:pt>
                <c:pt idx="1136">
                  <c:v>UGWU</c:v>
                </c:pt>
                <c:pt idx="1137">
                  <c:v>NWOKOLO</c:v>
                </c:pt>
                <c:pt idx="1138">
                  <c:v>AROH</c:v>
                </c:pt>
                <c:pt idx="1139">
                  <c:v>NGWU</c:v>
                </c:pt>
                <c:pt idx="1140">
                  <c:v>OGBONNA</c:v>
                </c:pt>
                <c:pt idx="1141">
                  <c:v>OKAFOR</c:v>
                </c:pt>
                <c:pt idx="1142">
                  <c:v>IGBOEKWU</c:v>
                </c:pt>
                <c:pt idx="1143">
                  <c:v>ODO</c:v>
                </c:pt>
                <c:pt idx="1144">
                  <c:v>DANU</c:v>
                </c:pt>
                <c:pt idx="1145">
                  <c:v>ONYIUKE</c:v>
                </c:pt>
                <c:pt idx="1146">
                  <c:v>AKWUKWUEGBU</c:v>
                </c:pt>
                <c:pt idx="1147">
                  <c:v>ABA</c:v>
                </c:pt>
                <c:pt idx="1148">
                  <c:v>ABA</c:v>
                </c:pt>
                <c:pt idx="1149">
                  <c:v>OKOYE</c:v>
                </c:pt>
                <c:pt idx="1150">
                  <c:v>TABUGBO</c:v>
                </c:pt>
                <c:pt idx="1151">
                  <c:v>OKEY ADIZUA</c:v>
                </c:pt>
                <c:pt idx="1152">
                  <c:v>IGBOEKWU</c:v>
                </c:pt>
                <c:pt idx="1153">
                  <c:v>ONUOHA</c:v>
                </c:pt>
                <c:pt idx="1154">
                  <c:v>AMALU</c:v>
                </c:pt>
                <c:pt idx="1155">
                  <c:v>UZOCHUKWU</c:v>
                </c:pt>
                <c:pt idx="1156">
                  <c:v>NWAEFURU</c:v>
                </c:pt>
                <c:pt idx="1157">
                  <c:v>AZI</c:v>
                </c:pt>
                <c:pt idx="1158">
                  <c:v>AZI</c:v>
                </c:pt>
                <c:pt idx="1159">
                  <c:v>OGUONYE</c:v>
                </c:pt>
                <c:pt idx="1160">
                  <c:v>ONWUEGBUSIA</c:v>
                </c:pt>
                <c:pt idx="1161">
                  <c:v>OKEKE</c:v>
                </c:pt>
                <c:pt idx="1162">
                  <c:v>UGBOMA</c:v>
                </c:pt>
                <c:pt idx="1163">
                  <c:v>CHIKWE</c:v>
                </c:pt>
                <c:pt idx="1164">
                  <c:v>ANIBEZE</c:v>
                </c:pt>
                <c:pt idx="1165">
                  <c:v>AJIBO</c:v>
                </c:pt>
                <c:pt idx="1166">
                  <c:v>EKPETE</c:v>
                </c:pt>
                <c:pt idx="1167">
                  <c:v>EZE</c:v>
                </c:pt>
                <c:pt idx="1168">
                  <c:v>AGBA</c:v>
                </c:pt>
                <c:pt idx="1169">
                  <c:v>EZE</c:v>
                </c:pt>
                <c:pt idx="1170">
                  <c:v>CHIKWE</c:v>
                </c:pt>
                <c:pt idx="1171">
                  <c:v>CHUKWU</c:v>
                </c:pt>
                <c:pt idx="1172">
                  <c:v>EBONYI</c:v>
                </c:pt>
                <c:pt idx="1173">
                  <c:v>OGBODO</c:v>
                </c:pt>
                <c:pt idx="1174">
                  <c:v>OKOLO</c:v>
                </c:pt>
                <c:pt idx="1175">
                  <c:v>ANI</c:v>
                </c:pt>
                <c:pt idx="1176">
                  <c:v>OZOANI</c:v>
                </c:pt>
                <c:pt idx="1177">
                  <c:v>OMEH</c:v>
                </c:pt>
                <c:pt idx="1178">
                  <c:v>MBA</c:v>
                </c:pt>
                <c:pt idx="1179">
                  <c:v>EKWUEME</c:v>
                </c:pt>
                <c:pt idx="1180">
                  <c:v>OTI</c:v>
                </c:pt>
                <c:pt idx="1181">
                  <c:v>ONWUDI</c:v>
                </c:pt>
                <c:pt idx="1182">
                  <c:v>IWEAMA</c:v>
                </c:pt>
                <c:pt idx="1183">
                  <c:v>OSOGU</c:v>
                </c:pt>
                <c:pt idx="1184">
                  <c:v>NWORIE</c:v>
                </c:pt>
                <c:pt idx="1185">
                  <c:v>EZIKE</c:v>
                </c:pt>
                <c:pt idx="1186">
                  <c:v>EMENIKE</c:v>
                </c:pt>
                <c:pt idx="1187">
                  <c:v>ALIURA</c:v>
                </c:pt>
                <c:pt idx="1188">
                  <c:v>NWANKWO</c:v>
                </c:pt>
                <c:pt idx="1189">
                  <c:v>EZE</c:v>
                </c:pt>
                <c:pt idx="1190">
                  <c:v>NWANKWO</c:v>
                </c:pt>
                <c:pt idx="1191">
                  <c:v>AZIKE</c:v>
                </c:pt>
                <c:pt idx="1192">
                  <c:v>NGWU</c:v>
                </c:pt>
                <c:pt idx="1193">
                  <c:v>MADUBEZE</c:v>
                </c:pt>
                <c:pt idx="1194">
                  <c:v>EDOZIE</c:v>
                </c:pt>
                <c:pt idx="1195">
                  <c:v>NWAJAGU</c:v>
                </c:pt>
                <c:pt idx="1196">
                  <c:v>NWABUNIE</c:v>
                </c:pt>
                <c:pt idx="1197">
                  <c:v>OWO-UGWUDIKE</c:v>
                </c:pt>
                <c:pt idx="1198">
                  <c:v>UNAMBA</c:v>
                </c:pt>
                <c:pt idx="1199">
                  <c:v>IHEKAIBEYA</c:v>
                </c:pt>
                <c:pt idx="1200">
                  <c:v>IHEKAIBEYA</c:v>
                </c:pt>
                <c:pt idx="1201">
                  <c:v>OLUNNA</c:v>
                </c:pt>
                <c:pt idx="1202">
                  <c:v>MADUBUKO</c:v>
                </c:pt>
                <c:pt idx="1203">
                  <c:v>EZEA</c:v>
                </c:pt>
                <c:pt idx="1204">
                  <c:v>ZEEIGBO</c:v>
                </c:pt>
                <c:pt idx="1205">
                  <c:v>NWORIE</c:v>
                </c:pt>
                <c:pt idx="1206">
                  <c:v>OBODO</c:v>
                </c:pt>
                <c:pt idx="1207">
                  <c:v>ALIUNA</c:v>
                </c:pt>
                <c:pt idx="1208">
                  <c:v>OKOLO</c:v>
                </c:pt>
                <c:pt idx="1210">
                  <c:v>EBIGWE</c:v>
                </c:pt>
                <c:pt idx="1211">
                  <c:v>NWORIE</c:v>
                </c:pt>
                <c:pt idx="1212">
                  <c:v>NNAIKE</c:v>
                </c:pt>
                <c:pt idx="1213">
                  <c:v>KANU</c:v>
                </c:pt>
                <c:pt idx="1214">
                  <c:v>IKE-AGBO</c:v>
                </c:pt>
                <c:pt idx="1215">
                  <c:v>NWEKE</c:v>
                </c:pt>
                <c:pt idx="1216">
                  <c:v>ILOANUSI</c:v>
                </c:pt>
                <c:pt idx="1217">
                  <c:v>UGWU</c:v>
                </c:pt>
                <c:pt idx="1218">
                  <c:v>UGWU</c:v>
                </c:pt>
                <c:pt idx="1219">
                  <c:v>ODUMEJEMBA</c:v>
                </c:pt>
                <c:pt idx="1220">
                  <c:v>OKAFOR</c:v>
                </c:pt>
                <c:pt idx="1221">
                  <c:v>OBETA</c:v>
                </c:pt>
                <c:pt idx="1222">
                  <c:v>CHINZE</c:v>
                </c:pt>
                <c:pt idx="1223">
                  <c:v>NJOKU</c:v>
                </c:pt>
                <c:pt idx="1224">
                  <c:v>NEBO</c:v>
                </c:pt>
                <c:pt idx="1225">
                  <c:v>NWALI</c:v>
                </c:pt>
                <c:pt idx="1226">
                  <c:v>OSOGU</c:v>
                </c:pt>
                <c:pt idx="1227">
                  <c:v>EZE</c:v>
                </c:pt>
                <c:pt idx="1228">
                  <c:v>NWORE</c:v>
                </c:pt>
                <c:pt idx="1229">
                  <c:v>EDOZIE</c:v>
                </c:pt>
                <c:pt idx="1230">
                  <c:v>ONU</c:v>
                </c:pt>
                <c:pt idx="1231">
                  <c:v>IDE</c:v>
                </c:pt>
                <c:pt idx="1232">
                  <c:v>OMOHA</c:v>
                </c:pt>
                <c:pt idx="1233">
                  <c:v>UGWU</c:v>
                </c:pt>
                <c:pt idx="1234">
                  <c:v>UGWU</c:v>
                </c:pt>
                <c:pt idx="1235">
                  <c:v>UGWU</c:v>
                </c:pt>
                <c:pt idx="1236">
                  <c:v>UBA</c:v>
                </c:pt>
                <c:pt idx="1237">
                  <c:v>OSUOHA</c:v>
                </c:pt>
                <c:pt idx="1238">
                  <c:v>OKIBE</c:v>
                </c:pt>
                <c:pt idx="1239">
                  <c:v>ENEBELI</c:v>
                </c:pt>
                <c:pt idx="1240">
                  <c:v>EZE</c:v>
                </c:pt>
                <c:pt idx="1241">
                  <c:v>NWANKWO</c:v>
                </c:pt>
                <c:pt idx="1242">
                  <c:v>OTUYA</c:v>
                </c:pt>
                <c:pt idx="1243">
                  <c:v>UGWU</c:v>
                </c:pt>
                <c:pt idx="1244">
                  <c:v>OKOYE</c:v>
                </c:pt>
                <c:pt idx="1245">
                  <c:v>OKONGWU</c:v>
                </c:pt>
                <c:pt idx="1246">
                  <c:v>OZOILO</c:v>
                </c:pt>
                <c:pt idx="1247">
                  <c:v>CHIDIOBU</c:v>
                </c:pt>
                <c:pt idx="1248">
                  <c:v>AJA</c:v>
                </c:pt>
                <c:pt idx="1249">
                  <c:v>OKOLO</c:v>
                </c:pt>
                <c:pt idx="1250">
                  <c:v>OKPARA</c:v>
                </c:pt>
                <c:pt idx="1251">
                  <c:v>OKPARAEKE</c:v>
                </c:pt>
                <c:pt idx="1252">
                  <c:v>OKPARAEKE</c:v>
                </c:pt>
                <c:pt idx="1253">
                  <c:v>OKPARAEKE</c:v>
                </c:pt>
                <c:pt idx="1254">
                  <c:v>DOGO</c:v>
                </c:pt>
                <c:pt idx="1255">
                  <c:v>OGWU</c:v>
                </c:pt>
                <c:pt idx="1256">
                  <c:v>ENENTA</c:v>
                </c:pt>
                <c:pt idx="1257">
                  <c:v>ENENTA</c:v>
                </c:pt>
                <c:pt idx="1258">
                  <c:v>OGBATA</c:v>
                </c:pt>
                <c:pt idx="1259">
                  <c:v>ADUKU</c:v>
                </c:pt>
                <c:pt idx="1260">
                  <c:v>ADUKU</c:v>
                </c:pt>
                <c:pt idx="1261">
                  <c:v>ADUKU</c:v>
                </c:pt>
                <c:pt idx="1262">
                  <c:v>ANOKWU</c:v>
                </c:pt>
                <c:pt idx="1263">
                  <c:v>ODO</c:v>
                </c:pt>
                <c:pt idx="1264">
                  <c:v>OKEKE</c:v>
                </c:pt>
                <c:pt idx="1265">
                  <c:v>ENIGWE</c:v>
                </c:pt>
                <c:pt idx="1266">
                  <c:v>ODUMA</c:v>
                </c:pt>
                <c:pt idx="1267">
                  <c:v>IBIAM</c:v>
                </c:pt>
                <c:pt idx="1268">
                  <c:v>OKEKE</c:v>
                </c:pt>
                <c:pt idx="1269">
                  <c:v>CHIME</c:v>
                </c:pt>
                <c:pt idx="1270">
                  <c:v>AGHA</c:v>
                </c:pt>
                <c:pt idx="1271">
                  <c:v>IKECHUKWU</c:v>
                </c:pt>
                <c:pt idx="1272">
                  <c:v>EZE</c:v>
                </c:pt>
                <c:pt idx="1273">
                  <c:v>ABIAZIE</c:v>
                </c:pt>
                <c:pt idx="1274">
                  <c:v>IBEKWE</c:v>
                </c:pt>
                <c:pt idx="1275">
                  <c:v>EZEODII</c:v>
                </c:pt>
                <c:pt idx="1276">
                  <c:v>EZEODII</c:v>
                </c:pt>
                <c:pt idx="1277">
                  <c:v>OKOYE</c:v>
                </c:pt>
                <c:pt idx="1278">
                  <c:v>EDE</c:v>
                </c:pt>
                <c:pt idx="1279">
                  <c:v>UGWUANYI</c:v>
                </c:pt>
                <c:pt idx="1280">
                  <c:v>JIDEOFOR</c:v>
                </c:pt>
                <c:pt idx="1281">
                  <c:v>ABA</c:v>
                </c:pt>
                <c:pt idx="1282">
                  <c:v>AGBA</c:v>
                </c:pt>
                <c:pt idx="1283">
                  <c:v>OKOYE</c:v>
                </c:pt>
                <c:pt idx="1284">
                  <c:v>CHIME</c:v>
                </c:pt>
                <c:pt idx="1285">
                  <c:v>ONYEBUCHI</c:v>
                </c:pt>
                <c:pt idx="1286">
                  <c:v>EZE</c:v>
                </c:pt>
                <c:pt idx="1287">
                  <c:v>NDUBISIS</c:v>
                </c:pt>
                <c:pt idx="1288">
                  <c:v>OKENU</c:v>
                </c:pt>
                <c:pt idx="1289">
                  <c:v>ANEKE</c:v>
                </c:pt>
                <c:pt idx="1290">
                  <c:v>EJIOFOR</c:v>
                </c:pt>
                <c:pt idx="1291">
                  <c:v>AGU</c:v>
                </c:pt>
                <c:pt idx="1292">
                  <c:v>IJA</c:v>
                </c:pt>
                <c:pt idx="1293">
                  <c:v>ONAGA</c:v>
                </c:pt>
                <c:pt idx="1294">
                  <c:v>UGWU</c:v>
                </c:pt>
                <c:pt idx="1295">
                  <c:v>OKONKWO</c:v>
                </c:pt>
                <c:pt idx="1296">
                  <c:v>NWOYE</c:v>
                </c:pt>
                <c:pt idx="1297">
                  <c:v>EZE</c:v>
                </c:pt>
                <c:pt idx="1298">
                  <c:v>OKAFOR</c:v>
                </c:pt>
                <c:pt idx="1299">
                  <c:v>UGWU</c:v>
                </c:pt>
                <c:pt idx="1300">
                  <c:v>NWOKOYE</c:v>
                </c:pt>
                <c:pt idx="1301">
                  <c:v>NWOKOYE</c:v>
                </c:pt>
                <c:pt idx="1302">
                  <c:v>NWOKOYE</c:v>
                </c:pt>
                <c:pt idx="1303">
                  <c:v>MADU</c:v>
                </c:pt>
                <c:pt idx="1304">
                  <c:v>ELEKALACHI</c:v>
                </c:pt>
                <c:pt idx="1305">
                  <c:v>ONYIA</c:v>
                </c:pt>
                <c:pt idx="1306">
                  <c:v>EMEJULU</c:v>
                </c:pt>
                <c:pt idx="1307">
                  <c:v>ANIH</c:v>
                </c:pt>
                <c:pt idx="1308">
                  <c:v>ALOKHA</c:v>
                </c:pt>
                <c:pt idx="1309">
                  <c:v>ALOKHA</c:v>
                </c:pt>
                <c:pt idx="1310">
                  <c:v>ONYIA</c:v>
                </c:pt>
                <c:pt idx="1311">
                  <c:v>OZOBU</c:v>
                </c:pt>
                <c:pt idx="1312">
                  <c:v>NDUBISIS</c:v>
                </c:pt>
                <c:pt idx="1313">
                  <c:v>NGWOKE</c:v>
                </c:pt>
                <c:pt idx="1314">
                  <c:v>UGWU</c:v>
                </c:pt>
                <c:pt idx="1315">
                  <c:v>NNAMANI</c:v>
                </c:pt>
                <c:pt idx="1316">
                  <c:v>MBEZE</c:v>
                </c:pt>
                <c:pt idx="1317">
                  <c:v>UTOBO</c:v>
                </c:pt>
                <c:pt idx="1318">
                  <c:v>NNAMANI</c:v>
                </c:pt>
                <c:pt idx="1319">
                  <c:v>EZEH</c:v>
                </c:pt>
                <c:pt idx="1320">
                  <c:v>OKAIBE</c:v>
                </c:pt>
                <c:pt idx="1321">
                  <c:v>ONOVO</c:v>
                </c:pt>
                <c:pt idx="1322">
                  <c:v>OKAFOR</c:v>
                </c:pt>
                <c:pt idx="1323">
                  <c:v>OKAFOR</c:v>
                </c:pt>
                <c:pt idx="1324">
                  <c:v>ONOVO</c:v>
                </c:pt>
                <c:pt idx="1325">
                  <c:v>JIDEOFOR</c:v>
                </c:pt>
                <c:pt idx="1326">
                  <c:v>UGWOKE</c:v>
                </c:pt>
                <c:pt idx="1327">
                  <c:v>OFUNNA</c:v>
                </c:pt>
                <c:pt idx="1328">
                  <c:v>EZEANI</c:v>
                </c:pt>
                <c:pt idx="1329">
                  <c:v>UDEH</c:v>
                </c:pt>
                <c:pt idx="1330">
                  <c:v>ONAH</c:v>
                </c:pt>
                <c:pt idx="1331">
                  <c:v>MADUEKWE</c:v>
                </c:pt>
                <c:pt idx="1332">
                  <c:v>ANIAMALU</c:v>
                </c:pt>
                <c:pt idx="1333">
                  <c:v>NZEKWE</c:v>
                </c:pt>
                <c:pt idx="1334">
                  <c:v>NWEDE</c:v>
                </c:pt>
                <c:pt idx="1335">
                  <c:v>ONYIA</c:v>
                </c:pt>
                <c:pt idx="1336">
                  <c:v>IBEH</c:v>
                </c:pt>
                <c:pt idx="1337">
                  <c:v>MGBADA</c:v>
                </c:pt>
                <c:pt idx="1338">
                  <c:v>ANIOKE</c:v>
                </c:pt>
                <c:pt idx="1339">
                  <c:v>OKONGWU</c:v>
                </c:pt>
                <c:pt idx="1340">
                  <c:v>EDE</c:v>
                </c:pt>
                <c:pt idx="1341">
                  <c:v>EZE</c:v>
                </c:pt>
                <c:pt idx="1342">
                  <c:v>EGBO</c:v>
                </c:pt>
                <c:pt idx="1343">
                  <c:v>EGBO</c:v>
                </c:pt>
                <c:pt idx="1344">
                  <c:v>OZOANI</c:v>
                </c:pt>
                <c:pt idx="1345">
                  <c:v>ONU</c:v>
                </c:pt>
                <c:pt idx="1346">
                  <c:v>ESIAKA</c:v>
                </c:pt>
                <c:pt idx="1347">
                  <c:v>UME</c:v>
                </c:pt>
                <c:pt idx="1348">
                  <c:v>USUOFIA</c:v>
                </c:pt>
                <c:pt idx="1349">
                  <c:v>OLUNG</c:v>
                </c:pt>
                <c:pt idx="1350">
                  <c:v>MBA</c:v>
                </c:pt>
                <c:pt idx="1351">
                  <c:v>ONWE</c:v>
                </c:pt>
                <c:pt idx="1352">
                  <c:v>UDEH</c:v>
                </c:pt>
                <c:pt idx="1353">
                  <c:v>EZE</c:v>
                </c:pt>
                <c:pt idx="1354">
                  <c:v>AGASI</c:v>
                </c:pt>
                <c:pt idx="1355">
                  <c:v>MADUKWE</c:v>
                </c:pt>
                <c:pt idx="1356">
                  <c:v>ILO</c:v>
                </c:pt>
                <c:pt idx="1357">
                  <c:v>ONWE</c:v>
                </c:pt>
                <c:pt idx="1358">
                  <c:v>EDE</c:v>
                </c:pt>
                <c:pt idx="1359">
                  <c:v>IBEH</c:v>
                </c:pt>
                <c:pt idx="1360">
                  <c:v>OGUEJIOFOR</c:v>
                </c:pt>
                <c:pt idx="1361">
                  <c:v>OGUEJIOFOR</c:v>
                </c:pt>
                <c:pt idx="1362">
                  <c:v>ATTAMA</c:v>
                </c:pt>
                <c:pt idx="1363">
                  <c:v>NWANKWO</c:v>
                </c:pt>
                <c:pt idx="1364">
                  <c:v>ATTAMA</c:v>
                </c:pt>
                <c:pt idx="1365">
                  <c:v>AMALU</c:v>
                </c:pt>
                <c:pt idx="1366">
                  <c:v>ONYEBUCHI</c:v>
                </c:pt>
                <c:pt idx="1367">
                  <c:v>MBAM</c:v>
                </c:pt>
                <c:pt idx="1368">
                  <c:v>NWANI</c:v>
                </c:pt>
                <c:pt idx="1369">
                  <c:v>CHIDIOBI</c:v>
                </c:pt>
                <c:pt idx="1370">
                  <c:v>AGBO</c:v>
                </c:pt>
                <c:pt idx="1371">
                  <c:v>EKPETE</c:v>
                </c:pt>
                <c:pt idx="1372">
                  <c:v>OKONKWO</c:v>
                </c:pt>
                <c:pt idx="1373">
                  <c:v>ONWO</c:v>
                </c:pt>
                <c:pt idx="1374">
                  <c:v>EZE</c:v>
                </c:pt>
                <c:pt idx="1375">
                  <c:v>NWOGA</c:v>
                </c:pt>
                <c:pt idx="1376">
                  <c:v>NWEKE</c:v>
                </c:pt>
                <c:pt idx="1377">
                  <c:v>NWOSU</c:v>
                </c:pt>
                <c:pt idx="1378">
                  <c:v>ALI</c:v>
                </c:pt>
                <c:pt idx="1379">
                  <c:v>AKUKU</c:v>
                </c:pt>
                <c:pt idx="1380">
                  <c:v>EDEH</c:v>
                </c:pt>
                <c:pt idx="1381">
                  <c:v>EGUABA</c:v>
                </c:pt>
                <c:pt idx="1382">
                  <c:v>NNAJI</c:v>
                </c:pt>
                <c:pt idx="1383">
                  <c:v>OKONKWO</c:v>
                </c:pt>
                <c:pt idx="1384">
                  <c:v>OFORDILE</c:v>
                </c:pt>
                <c:pt idx="1385">
                  <c:v>OFORDILE</c:v>
                </c:pt>
                <c:pt idx="1386">
                  <c:v>CHIDIOBU</c:v>
                </c:pt>
                <c:pt idx="1387">
                  <c:v>ONYEBUCHI</c:v>
                </c:pt>
                <c:pt idx="1388">
                  <c:v>ANIBUEZE</c:v>
                </c:pt>
                <c:pt idx="1389">
                  <c:v>IFEDIORA</c:v>
                </c:pt>
                <c:pt idx="1390">
                  <c:v>OZOANEKWE</c:v>
                </c:pt>
                <c:pt idx="1391">
                  <c:v>OKOYE</c:v>
                </c:pt>
                <c:pt idx="1392">
                  <c:v>CHIEGWU</c:v>
                </c:pt>
                <c:pt idx="1393">
                  <c:v>NWAFOR</c:v>
                </c:pt>
                <c:pt idx="1394">
                  <c:v>IWUAGWU</c:v>
                </c:pt>
                <c:pt idx="1395">
                  <c:v>ONWE</c:v>
                </c:pt>
                <c:pt idx="1396">
                  <c:v>EMENIKE</c:v>
                </c:pt>
                <c:pt idx="1397">
                  <c:v>OKEYA</c:v>
                </c:pt>
                <c:pt idx="1398">
                  <c:v>OKAFOR</c:v>
                </c:pt>
                <c:pt idx="1399">
                  <c:v>OZOUGWU</c:v>
                </c:pt>
                <c:pt idx="1400">
                  <c:v>ATTAMAH</c:v>
                </c:pt>
                <c:pt idx="1401">
                  <c:v>OKWESILI</c:v>
                </c:pt>
                <c:pt idx="1402">
                  <c:v>ALI</c:v>
                </c:pt>
                <c:pt idx="1403">
                  <c:v>AKA</c:v>
                </c:pt>
                <c:pt idx="1404">
                  <c:v>UDE</c:v>
                </c:pt>
                <c:pt idx="1405">
                  <c:v>ITEM</c:v>
                </c:pt>
                <c:pt idx="1406">
                  <c:v>OMOHA</c:v>
                </c:pt>
                <c:pt idx="1407">
                  <c:v>ODO</c:v>
                </c:pt>
                <c:pt idx="1408">
                  <c:v>EZEASOR</c:v>
                </c:pt>
                <c:pt idx="1409">
                  <c:v>OTENE</c:v>
                </c:pt>
                <c:pt idx="1410">
                  <c:v>OTENE</c:v>
                </c:pt>
                <c:pt idx="1411">
                  <c:v>AKOR</c:v>
                </c:pt>
                <c:pt idx="1412">
                  <c:v>CHUKWU</c:v>
                </c:pt>
                <c:pt idx="1413">
                  <c:v>ODINKONIGBO</c:v>
                </c:pt>
                <c:pt idx="1414">
                  <c:v>NWAEFURU</c:v>
                </c:pt>
                <c:pt idx="1415">
                  <c:v>EZE</c:v>
                </c:pt>
                <c:pt idx="1416">
                  <c:v>UGWU</c:v>
                </c:pt>
                <c:pt idx="1417">
                  <c:v>EBUE</c:v>
                </c:pt>
                <c:pt idx="1418">
                  <c:v>NWOKEABIA</c:v>
                </c:pt>
                <c:pt idx="1419">
                  <c:v>DIBIO</c:v>
                </c:pt>
                <c:pt idx="1420">
                  <c:v>ITEM</c:v>
                </c:pt>
                <c:pt idx="1421">
                  <c:v>ALI</c:v>
                </c:pt>
                <c:pt idx="1422">
                  <c:v>NWODO</c:v>
                </c:pt>
                <c:pt idx="1423">
                  <c:v>ANNA</c:v>
                </c:pt>
                <c:pt idx="1424">
                  <c:v>NKEDIFE</c:v>
                </c:pt>
                <c:pt idx="1425">
                  <c:v>ONYENEKE</c:v>
                </c:pt>
                <c:pt idx="1426">
                  <c:v>IKPALAOBI</c:v>
                </c:pt>
                <c:pt idx="1427">
                  <c:v>UDEABA</c:v>
                </c:pt>
                <c:pt idx="1428">
                  <c:v>NJOKU</c:v>
                </c:pt>
                <c:pt idx="1429">
                  <c:v>ONWUACHU</c:v>
                </c:pt>
                <c:pt idx="1430">
                  <c:v>AMALU</c:v>
                </c:pt>
                <c:pt idx="1431">
                  <c:v>OBIEKWE</c:v>
                </c:pt>
                <c:pt idx="1432">
                  <c:v>ONWUACHU</c:v>
                </c:pt>
                <c:pt idx="1433">
                  <c:v>OZOANI</c:v>
                </c:pt>
                <c:pt idx="1434">
                  <c:v>NWOKOYE</c:v>
                </c:pt>
                <c:pt idx="1435">
                  <c:v>NWEKE</c:v>
                </c:pt>
                <c:pt idx="1436">
                  <c:v>NEBEIFE</c:v>
                </c:pt>
                <c:pt idx="1437">
                  <c:v>OKAFOR</c:v>
                </c:pt>
                <c:pt idx="1438">
                  <c:v>OFOR</c:v>
                </c:pt>
                <c:pt idx="1439">
                  <c:v>OFOR</c:v>
                </c:pt>
                <c:pt idx="1440">
                  <c:v>OZOANI</c:v>
                </c:pt>
                <c:pt idx="1441">
                  <c:v>ONUKWUNTA</c:v>
                </c:pt>
                <c:pt idx="1442">
                  <c:v>ANIDIOBI</c:v>
                </c:pt>
                <c:pt idx="1443">
                  <c:v>CHIKWERE</c:v>
                </c:pt>
                <c:pt idx="1444">
                  <c:v>OHANENYE</c:v>
                </c:pt>
                <c:pt idx="1445">
                  <c:v>OHANENYE</c:v>
                </c:pt>
                <c:pt idx="1446">
                  <c:v>MGBACHI</c:v>
                </c:pt>
                <c:pt idx="1447">
                  <c:v>ONWUMELU</c:v>
                </c:pt>
                <c:pt idx="1448">
                  <c:v>NWABUONA</c:v>
                </c:pt>
                <c:pt idx="1449">
                  <c:v>CHINZE</c:v>
                </c:pt>
                <c:pt idx="1450">
                  <c:v>UDE</c:v>
                </c:pt>
                <c:pt idx="1451">
                  <c:v>OKONTA</c:v>
                </c:pt>
                <c:pt idx="1452">
                  <c:v>EDET</c:v>
                </c:pt>
                <c:pt idx="1453">
                  <c:v>UZOAGBARA</c:v>
                </c:pt>
                <c:pt idx="1454">
                  <c:v>NNAMANI</c:v>
                </c:pt>
                <c:pt idx="1455">
                  <c:v>CHUKWUNWOKE</c:v>
                </c:pt>
                <c:pt idx="1456">
                  <c:v>OFFIA</c:v>
                </c:pt>
                <c:pt idx="1457">
                  <c:v>NWAIZUGBO</c:v>
                </c:pt>
                <c:pt idx="1458">
                  <c:v>NWOFOKE</c:v>
                </c:pt>
                <c:pt idx="1459">
                  <c:v>NEBO</c:v>
                </c:pt>
                <c:pt idx="1460">
                  <c:v>NEBO</c:v>
                </c:pt>
                <c:pt idx="1461">
                  <c:v>OKEKE</c:v>
                </c:pt>
                <c:pt idx="1462">
                  <c:v>EZE</c:v>
                </c:pt>
                <c:pt idx="1463">
                  <c:v>AMAMILO</c:v>
                </c:pt>
                <c:pt idx="1464">
                  <c:v>OFODU</c:v>
                </c:pt>
                <c:pt idx="1465">
                  <c:v>NWACHUKWU</c:v>
                </c:pt>
                <c:pt idx="1466">
                  <c:v>NWACHUKWU</c:v>
                </c:pt>
                <c:pt idx="1467">
                  <c:v>ONWE</c:v>
                </c:pt>
                <c:pt idx="1468">
                  <c:v>AKPU</c:v>
                </c:pt>
                <c:pt idx="1469">
                  <c:v>OKAFOR</c:v>
                </c:pt>
                <c:pt idx="1470">
                  <c:v>ODINWAMKPA</c:v>
                </c:pt>
                <c:pt idx="1471">
                  <c:v>OLUNNA </c:v>
                </c:pt>
                <c:pt idx="1472">
                  <c:v>NWEKE</c:v>
                </c:pt>
                <c:pt idx="1473">
                  <c:v>NWALO</c:v>
                </c:pt>
                <c:pt idx="1479">
                  <c:v>EZE</c:v>
                </c:pt>
                <c:pt idx="1485">
                  <c:v>ARO</c:v>
                </c:pt>
                <c:pt idx="1490">
                  <c:v>OKEDEYI</c:v>
                </c:pt>
                <c:pt idx="1491">
                  <c:v>ONWE</c:v>
                </c:pt>
                <c:pt idx="1492">
                  <c:v>NWALI</c:v>
                </c:pt>
                <c:pt idx="1493">
                  <c:v>OKONTA</c:v>
                </c:pt>
                <c:pt idx="1494">
                  <c:v>UGWU</c:v>
                </c:pt>
                <c:pt idx="1495">
                  <c:v>AGBO</c:v>
                </c:pt>
                <c:pt idx="1496">
                  <c:v>NDUBISIS</c:v>
                </c:pt>
                <c:pt idx="1497">
                  <c:v>ILOFUAWA</c:v>
                </c:pt>
                <c:pt idx="1498">
                  <c:v>OBIEKWE</c:v>
                </c:pt>
                <c:pt idx="1499">
                  <c:v>ALUMONA</c:v>
                </c:pt>
                <c:pt idx="1500">
                  <c:v>ALEKE</c:v>
                </c:pt>
                <c:pt idx="1501">
                  <c:v>ALUM</c:v>
                </c:pt>
                <c:pt idx="1502">
                  <c:v>OKAFOR</c:v>
                </c:pt>
                <c:pt idx="1503">
                  <c:v>UDEABA</c:v>
                </c:pt>
                <c:pt idx="1504">
                  <c:v>IBEAGWU</c:v>
                </c:pt>
                <c:pt idx="1505">
                  <c:v>ANI</c:v>
                </c:pt>
                <c:pt idx="1506">
                  <c:v>NWOYE</c:v>
                </c:pt>
                <c:pt idx="1507">
                  <c:v>OKEDEYI</c:v>
                </c:pt>
                <c:pt idx="1508">
                  <c:v>NWOKIKE</c:v>
                </c:pt>
                <c:pt idx="1509">
                  <c:v>UDABA</c:v>
                </c:pt>
                <c:pt idx="1510">
                  <c:v>ARUM</c:v>
                </c:pt>
                <c:pt idx="1511">
                  <c:v>OBADIKE</c:v>
                </c:pt>
                <c:pt idx="1512">
                  <c:v>NWALI</c:v>
                </c:pt>
                <c:pt idx="1513">
                  <c:v>ELECHI</c:v>
                </c:pt>
                <c:pt idx="1514">
                  <c:v>OBIEKWE</c:v>
                </c:pt>
                <c:pt idx="1515">
                  <c:v>MAGBO</c:v>
                </c:pt>
                <c:pt idx="1516">
                  <c:v>MNWOKPOKU</c:v>
                </c:pt>
                <c:pt idx="1517">
                  <c:v>NWOKPOKU</c:v>
                </c:pt>
                <c:pt idx="1518">
                  <c:v>NWOKPOKU</c:v>
                </c:pt>
                <c:pt idx="1519">
                  <c:v>NWOKPOKU</c:v>
                </c:pt>
                <c:pt idx="1520">
                  <c:v>ANINWEZE</c:v>
                </c:pt>
                <c:pt idx="1521">
                  <c:v>OKONKWO</c:v>
                </c:pt>
                <c:pt idx="1522">
                  <c:v>ONWULI</c:v>
                </c:pt>
                <c:pt idx="1523">
                  <c:v>MALO</c:v>
                </c:pt>
                <c:pt idx="1524">
                  <c:v>ANYIGOR</c:v>
                </c:pt>
                <c:pt idx="1525">
                  <c:v>CHIGBO</c:v>
                </c:pt>
                <c:pt idx="1526">
                  <c:v>OKECHUKWU</c:v>
                </c:pt>
                <c:pt idx="1527">
                  <c:v>IKERI</c:v>
                </c:pt>
                <c:pt idx="1528">
                  <c:v>OTOZI</c:v>
                </c:pt>
                <c:pt idx="1529">
                  <c:v>ENE</c:v>
                </c:pt>
                <c:pt idx="1530">
                  <c:v>IKEMEFUNE</c:v>
                </c:pt>
                <c:pt idx="1531">
                  <c:v>UCHENDU</c:v>
                </c:pt>
                <c:pt idx="1532">
                  <c:v>ANYANWU</c:v>
                </c:pt>
                <c:pt idx="1533">
                  <c:v>OKEKE</c:v>
                </c:pt>
                <c:pt idx="1534">
                  <c:v>IKE</c:v>
                </c:pt>
                <c:pt idx="1535">
                  <c:v>ANIAKO</c:v>
                </c:pt>
                <c:pt idx="1536">
                  <c:v>ILO</c:v>
                </c:pt>
                <c:pt idx="1537">
                  <c:v>CHIBUZO</c:v>
                </c:pt>
                <c:pt idx="1538">
                  <c:v>MGBUCHI</c:v>
                </c:pt>
                <c:pt idx="1539">
                  <c:v>AGUBUZU</c:v>
                </c:pt>
                <c:pt idx="1540">
                  <c:v>OHAMADIKE</c:v>
                </c:pt>
                <c:pt idx="1541">
                  <c:v>UGWUANYI</c:v>
                </c:pt>
                <c:pt idx="1542">
                  <c:v>NWAFORIZU</c:v>
                </c:pt>
                <c:pt idx="1543">
                  <c:v>OTINGA</c:v>
                </c:pt>
                <c:pt idx="1544">
                  <c:v>IMAFU</c:v>
                </c:pt>
                <c:pt idx="1545">
                  <c:v>INYIAMA</c:v>
                </c:pt>
                <c:pt idx="1546">
                  <c:v>OKEY ADUZUA</c:v>
                </c:pt>
                <c:pt idx="1547">
                  <c:v>AKINTUNDE</c:v>
                </c:pt>
                <c:pt idx="1548">
                  <c:v>ASOGWA</c:v>
                </c:pt>
                <c:pt idx="1549">
                  <c:v>AMALU</c:v>
                </c:pt>
                <c:pt idx="1550">
                  <c:v>IBEAGWU</c:v>
                </c:pt>
                <c:pt idx="1551">
                  <c:v>ATAMA</c:v>
                </c:pt>
                <c:pt idx="1552">
                  <c:v>MADUKA</c:v>
                </c:pt>
                <c:pt idx="1553">
                  <c:v>MBA</c:v>
                </c:pt>
                <c:pt idx="1554">
                  <c:v>MBA</c:v>
                </c:pt>
                <c:pt idx="1555">
                  <c:v>UGWU</c:v>
                </c:pt>
                <c:pt idx="1556">
                  <c:v>OWO</c:v>
                </c:pt>
                <c:pt idx="1557">
                  <c:v>AYOGU-EZE</c:v>
                </c:pt>
                <c:pt idx="1558">
                  <c:v>DIDIUGWU</c:v>
                </c:pt>
                <c:pt idx="1559">
                  <c:v>ONYIA</c:v>
                </c:pt>
                <c:pt idx="1560">
                  <c:v>OBASI</c:v>
                </c:pt>
                <c:pt idx="1561">
                  <c:v>EKWE</c:v>
                </c:pt>
                <c:pt idx="1562">
                  <c:v>AMU</c:v>
                </c:pt>
                <c:pt idx="1563">
                  <c:v>AZU</c:v>
                </c:pt>
                <c:pt idx="1564">
                  <c:v>EZENWAKA</c:v>
                </c:pt>
                <c:pt idx="1565">
                  <c:v>NNABUGWU</c:v>
                </c:pt>
                <c:pt idx="1566">
                  <c:v>OKPOKO</c:v>
                </c:pt>
                <c:pt idx="1567">
                  <c:v>ADINDE</c:v>
                </c:pt>
                <c:pt idx="1568">
                  <c:v>AMALU</c:v>
                </c:pt>
                <c:pt idx="1569">
                  <c:v>NNAJI</c:v>
                </c:pt>
                <c:pt idx="1570">
                  <c:v>OLAWAYE</c:v>
                </c:pt>
                <c:pt idx="1571">
                  <c:v>ONODU</c:v>
                </c:pt>
                <c:pt idx="1572">
                  <c:v>EKWO</c:v>
                </c:pt>
                <c:pt idx="1573">
                  <c:v>OKPOKO</c:v>
                </c:pt>
                <c:pt idx="1574">
                  <c:v>ENWELUZO</c:v>
                </c:pt>
                <c:pt idx="1575">
                  <c:v>ONWU</c:v>
                </c:pt>
                <c:pt idx="1576">
                  <c:v>ONWU</c:v>
                </c:pt>
                <c:pt idx="1577">
                  <c:v>ABODOM</c:v>
                </c:pt>
                <c:pt idx="1578">
                  <c:v>UKWUEZE</c:v>
                </c:pt>
                <c:pt idx="1579">
                  <c:v>UKWUEJE</c:v>
                </c:pt>
                <c:pt idx="1580">
                  <c:v>AGBO</c:v>
                </c:pt>
                <c:pt idx="1581">
                  <c:v>AGU</c:v>
                </c:pt>
                <c:pt idx="1582">
                  <c:v>OZOMNEME</c:v>
                </c:pt>
                <c:pt idx="1583">
                  <c:v>OZONWEKE</c:v>
                </c:pt>
                <c:pt idx="1584">
                  <c:v>ALO</c:v>
                </c:pt>
                <c:pt idx="1585">
                  <c:v>OGBANJE</c:v>
                </c:pt>
                <c:pt idx="1586">
                  <c:v>NNAJI</c:v>
                </c:pt>
                <c:pt idx="1587">
                  <c:v>AZIUDE</c:v>
                </c:pt>
                <c:pt idx="1588">
                  <c:v>UGWOKE</c:v>
                </c:pt>
                <c:pt idx="1589">
                  <c:v>ANI</c:v>
                </c:pt>
                <c:pt idx="1590">
                  <c:v>AZI</c:v>
                </c:pt>
                <c:pt idx="1591">
                  <c:v>AZI</c:v>
                </c:pt>
                <c:pt idx="1592">
                  <c:v>OKPOKO</c:v>
                </c:pt>
                <c:pt idx="1593">
                  <c:v>EZE</c:v>
                </c:pt>
                <c:pt idx="1594">
                  <c:v>EZEMA</c:v>
                </c:pt>
                <c:pt idx="1595">
                  <c:v>NNAMANI</c:v>
                </c:pt>
                <c:pt idx="1596">
                  <c:v>ONUOHA</c:v>
                </c:pt>
                <c:pt idx="1597">
                  <c:v>ONYEMEKA</c:v>
                </c:pt>
                <c:pt idx="1598">
                  <c:v>DIKE</c:v>
                </c:pt>
                <c:pt idx="1599">
                  <c:v>UCHENWOKE</c:v>
                </c:pt>
                <c:pt idx="1600">
                  <c:v>UGWU</c:v>
                </c:pt>
                <c:pt idx="1601">
                  <c:v>EZEMA</c:v>
                </c:pt>
                <c:pt idx="1602">
                  <c:v>EZE</c:v>
                </c:pt>
                <c:pt idx="1603">
                  <c:v>ISILUE</c:v>
                </c:pt>
                <c:pt idx="1604">
                  <c:v>NDU</c:v>
                </c:pt>
                <c:pt idx="1605">
                  <c:v>EGBO</c:v>
                </c:pt>
                <c:pt idx="1606">
                  <c:v>ILOANUSI</c:v>
                </c:pt>
                <c:pt idx="1607">
                  <c:v>ONYIA</c:v>
                </c:pt>
                <c:pt idx="1608">
                  <c:v>NWORIE</c:v>
                </c:pt>
                <c:pt idx="1609">
                  <c:v>MADUEKWE</c:v>
                </c:pt>
                <c:pt idx="1610">
                  <c:v>ONYEMACHI</c:v>
                </c:pt>
                <c:pt idx="1611">
                  <c:v>ANIEDO</c:v>
                </c:pt>
                <c:pt idx="1612">
                  <c:v>ENANG</c:v>
                </c:pt>
                <c:pt idx="1613">
                  <c:v>OWOH</c:v>
                </c:pt>
                <c:pt idx="1614">
                  <c:v>OKEKE</c:v>
                </c:pt>
                <c:pt idx="1615">
                  <c:v>ONWUKWE</c:v>
                </c:pt>
                <c:pt idx="1616">
                  <c:v>ONUORAH</c:v>
                </c:pt>
                <c:pt idx="1617">
                  <c:v>EFFUE</c:v>
                </c:pt>
                <c:pt idx="1618">
                  <c:v>ANIAGOLU</c:v>
                </c:pt>
                <c:pt idx="1619">
                  <c:v>EZE</c:v>
                </c:pt>
                <c:pt idx="1620">
                  <c:v>NWAFURU</c:v>
                </c:pt>
                <c:pt idx="1621">
                  <c:v>IBEKWE</c:v>
                </c:pt>
                <c:pt idx="1622">
                  <c:v>ANIOKO</c:v>
                </c:pt>
                <c:pt idx="1623">
                  <c:v>ANIOKO</c:v>
                </c:pt>
                <c:pt idx="1624">
                  <c:v>OBU</c:v>
                </c:pt>
                <c:pt idx="1625">
                  <c:v>IGWEANI</c:v>
                </c:pt>
                <c:pt idx="1626">
                  <c:v>EZE</c:v>
                </c:pt>
                <c:pt idx="1627">
                  <c:v>NWOKIKE</c:v>
                </c:pt>
                <c:pt idx="1628">
                  <c:v>NWAMBA</c:v>
                </c:pt>
                <c:pt idx="1629">
                  <c:v>NWAMBA</c:v>
                </c:pt>
                <c:pt idx="1630">
                  <c:v>EZEKWEM</c:v>
                </c:pt>
                <c:pt idx="1631">
                  <c:v>ODO</c:v>
                </c:pt>
                <c:pt idx="1632">
                  <c:v>NNADOZIE</c:v>
                </c:pt>
                <c:pt idx="1633">
                  <c:v>EZUMA</c:v>
                </c:pt>
                <c:pt idx="1634">
                  <c:v>EZE</c:v>
                </c:pt>
                <c:pt idx="1635">
                  <c:v>EZE</c:v>
                </c:pt>
                <c:pt idx="1636">
                  <c:v>OBIOKOYE</c:v>
                </c:pt>
                <c:pt idx="1637">
                  <c:v>NWAMADI THOMPSON</c:v>
                </c:pt>
                <c:pt idx="1638">
                  <c:v>NWAMADI THOMPSON</c:v>
                </c:pt>
                <c:pt idx="1639">
                  <c:v>AMALU</c:v>
                </c:pt>
                <c:pt idx="1640">
                  <c:v>NWANKWO</c:v>
                </c:pt>
                <c:pt idx="1641">
                  <c:v>NWANKWO</c:v>
                </c:pt>
                <c:pt idx="1642">
                  <c:v>ONANIKE</c:v>
                </c:pt>
                <c:pt idx="1643">
                  <c:v>EZE</c:v>
                </c:pt>
                <c:pt idx="1644">
                  <c:v>NWOKEABIA</c:v>
                </c:pt>
                <c:pt idx="1645">
                  <c:v>AMALU</c:v>
                </c:pt>
                <c:pt idx="1646">
                  <c:v>NNANNAH</c:v>
                </c:pt>
                <c:pt idx="1647">
                  <c:v>UKOH</c:v>
                </c:pt>
                <c:pt idx="1648">
                  <c:v>OKORIE</c:v>
                </c:pt>
                <c:pt idx="1649">
                  <c:v>MBA</c:v>
                </c:pt>
                <c:pt idx="1650">
                  <c:v>NGWU</c:v>
                </c:pt>
                <c:pt idx="1651">
                  <c:v>OGBU</c:v>
                </c:pt>
                <c:pt idx="1652">
                  <c:v>OBIUKWU</c:v>
                </c:pt>
                <c:pt idx="1653">
                  <c:v>ONYIA</c:v>
                </c:pt>
                <c:pt idx="1654">
                  <c:v>NWABUEZEYI</c:v>
                </c:pt>
                <c:pt idx="1655">
                  <c:v>NWABUEZEYI</c:v>
                </c:pt>
                <c:pt idx="1656">
                  <c:v>OFOEGBU</c:v>
                </c:pt>
                <c:pt idx="1657">
                  <c:v>ONYIA</c:v>
                </c:pt>
                <c:pt idx="1658">
                  <c:v>OBODO</c:v>
                </c:pt>
                <c:pt idx="1659">
                  <c:v>EZE</c:v>
                </c:pt>
                <c:pt idx="1660">
                  <c:v>NEBO</c:v>
                </c:pt>
                <c:pt idx="1661">
                  <c:v>UGWU</c:v>
                </c:pt>
                <c:pt idx="1662">
                  <c:v>UGWU</c:v>
                </c:pt>
                <c:pt idx="1663">
                  <c:v>UGWU</c:v>
                </c:pt>
                <c:pt idx="1664">
                  <c:v>ILOANUSI</c:v>
                </c:pt>
                <c:pt idx="1665">
                  <c:v>MEZUMA</c:v>
                </c:pt>
                <c:pt idx="1666">
                  <c:v>ALOZIEUWAEZE</c:v>
                </c:pt>
                <c:pt idx="1667">
                  <c:v>ENE</c:v>
                </c:pt>
                <c:pt idx="1668">
                  <c:v>OKOYE</c:v>
                </c:pt>
                <c:pt idx="1669">
                  <c:v>CHUKWU</c:v>
                </c:pt>
                <c:pt idx="1670">
                  <c:v>CHUKWU</c:v>
                </c:pt>
                <c:pt idx="1671">
                  <c:v>UGWU</c:v>
                </c:pt>
                <c:pt idx="1672">
                  <c:v>OKIBE</c:v>
                </c:pt>
                <c:pt idx="1673">
                  <c:v>ENEBE</c:v>
                </c:pt>
                <c:pt idx="1674">
                  <c:v>ATTAMA</c:v>
                </c:pt>
                <c:pt idx="1675">
                  <c:v>ATTAMA</c:v>
                </c:pt>
                <c:pt idx="1676">
                  <c:v>OZOR</c:v>
                </c:pt>
                <c:pt idx="1677">
                  <c:v>AFAMEFUNA</c:v>
                </c:pt>
                <c:pt idx="1678">
                  <c:v>EYEKE</c:v>
                </c:pt>
                <c:pt idx="1679">
                  <c:v>OBIUKWU</c:v>
                </c:pt>
                <c:pt idx="1680">
                  <c:v>OBIUKWU</c:v>
                </c:pt>
                <c:pt idx="1681">
                  <c:v>NWEGEDE</c:v>
                </c:pt>
                <c:pt idx="1682">
                  <c:v>ENEKEWENCHI</c:v>
                </c:pt>
                <c:pt idx="1683">
                  <c:v>UGWU</c:v>
                </c:pt>
                <c:pt idx="1684">
                  <c:v>NKU</c:v>
                </c:pt>
                <c:pt idx="1685">
                  <c:v>NNABUGWU</c:v>
                </c:pt>
                <c:pt idx="1686">
                  <c:v>CHUKWU</c:v>
                </c:pt>
                <c:pt idx="1687">
                  <c:v>MADUBUIKE</c:v>
                </c:pt>
                <c:pt idx="1688">
                  <c:v>AGU</c:v>
                </c:pt>
                <c:pt idx="1689">
                  <c:v>AYIGOR</c:v>
                </c:pt>
                <c:pt idx="1690">
                  <c:v>AMALUMILO</c:v>
                </c:pt>
                <c:pt idx="1691">
                  <c:v>OJOBOR</c:v>
                </c:pt>
                <c:pt idx="1692">
                  <c:v>OKONKWO</c:v>
                </c:pt>
                <c:pt idx="1693">
                  <c:v>UMORU</c:v>
                </c:pt>
                <c:pt idx="1694">
                  <c:v>NNANWUBA</c:v>
                </c:pt>
                <c:pt idx="1695">
                  <c:v>ANOZIE</c:v>
                </c:pt>
                <c:pt idx="1696">
                  <c:v>AKWUCHIE</c:v>
                </c:pt>
                <c:pt idx="1697">
                  <c:v>CHIELO</c:v>
                </c:pt>
                <c:pt idx="1698">
                  <c:v>CHIELO</c:v>
                </c:pt>
                <c:pt idx="1699">
                  <c:v>CHUKWU</c:v>
                </c:pt>
                <c:pt idx="1700">
                  <c:v>ECHENDU</c:v>
                </c:pt>
                <c:pt idx="1701">
                  <c:v>UWAKWE</c:v>
                </c:pt>
                <c:pt idx="1702">
                  <c:v>EGBOBE</c:v>
                </c:pt>
                <c:pt idx="1703">
                  <c:v>ONAGA</c:v>
                </c:pt>
                <c:pt idx="1704">
                  <c:v>IGWE</c:v>
                </c:pt>
                <c:pt idx="1705">
                  <c:v>NWORIE</c:v>
                </c:pt>
                <c:pt idx="1706">
                  <c:v>NWOKPOR</c:v>
                </c:pt>
                <c:pt idx="1707">
                  <c:v>ENENTA</c:v>
                </c:pt>
                <c:pt idx="1708">
                  <c:v>ABIAZIE</c:v>
                </c:pt>
                <c:pt idx="1709">
                  <c:v>NWANZE</c:v>
                </c:pt>
                <c:pt idx="1710">
                  <c:v>NWANZE</c:v>
                </c:pt>
                <c:pt idx="1711">
                  <c:v>UGWU</c:v>
                </c:pt>
                <c:pt idx="1712">
                  <c:v>NWONYI</c:v>
                </c:pt>
                <c:pt idx="1713">
                  <c:v>CHIME</c:v>
                </c:pt>
                <c:pt idx="1714">
                  <c:v>ONAH</c:v>
                </c:pt>
                <c:pt idx="1715">
                  <c:v>MBAH</c:v>
                </c:pt>
                <c:pt idx="1716">
                  <c:v>NKWONTA</c:v>
                </c:pt>
                <c:pt idx="1717">
                  <c:v>OBAYI</c:v>
                </c:pt>
                <c:pt idx="1718">
                  <c:v>OKAMISU</c:v>
                </c:pt>
                <c:pt idx="1719">
                  <c:v>CHUKWU</c:v>
                </c:pt>
                <c:pt idx="1720">
                  <c:v>IGBO</c:v>
                </c:pt>
                <c:pt idx="1721">
                  <c:v>ACHIGBO</c:v>
                </c:pt>
                <c:pt idx="1722">
                  <c:v>GODWIN ANYINGO</c:v>
                </c:pt>
                <c:pt idx="1723">
                  <c:v>UGWU</c:v>
                </c:pt>
                <c:pt idx="1724">
                  <c:v>OKECHUKWU</c:v>
                </c:pt>
                <c:pt idx="1725">
                  <c:v>EDEH</c:v>
                </c:pt>
                <c:pt idx="1726">
                  <c:v>NNAJI</c:v>
                </c:pt>
                <c:pt idx="1727">
                  <c:v>NNAJI</c:v>
                </c:pt>
                <c:pt idx="1728">
                  <c:v>NWEKE</c:v>
                </c:pt>
                <c:pt idx="1729">
                  <c:v>EFITA</c:v>
                </c:pt>
                <c:pt idx="1730">
                  <c:v>AGBO</c:v>
                </c:pt>
                <c:pt idx="1731">
                  <c:v>OWOH</c:v>
                </c:pt>
                <c:pt idx="1732">
                  <c:v>ODOH</c:v>
                </c:pt>
                <c:pt idx="1733">
                  <c:v>OTENE</c:v>
                </c:pt>
                <c:pt idx="1734">
                  <c:v>EYEKE</c:v>
                </c:pt>
                <c:pt idx="1735">
                  <c:v>AGU</c:v>
                </c:pt>
                <c:pt idx="1736">
                  <c:v>UWAKWE</c:v>
                </c:pt>
                <c:pt idx="1737">
                  <c:v>MORDI</c:v>
                </c:pt>
                <c:pt idx="1738">
                  <c:v>EKWUALOR</c:v>
                </c:pt>
                <c:pt idx="1739">
                  <c:v>OSAJI</c:v>
                </c:pt>
                <c:pt idx="1740">
                  <c:v>IGWE</c:v>
                </c:pt>
                <c:pt idx="1741">
                  <c:v>EDEH</c:v>
                </c:pt>
                <c:pt idx="1742">
                  <c:v>EBE</c:v>
                </c:pt>
                <c:pt idx="1743">
                  <c:v>OBIANWUZIE</c:v>
                </c:pt>
                <c:pt idx="1744">
                  <c:v>OKOLIE</c:v>
                </c:pt>
                <c:pt idx="1745">
                  <c:v>OKAGA</c:v>
                </c:pt>
                <c:pt idx="1746">
                  <c:v>EREKE</c:v>
                </c:pt>
                <c:pt idx="1747">
                  <c:v>UDEH</c:v>
                </c:pt>
                <c:pt idx="1748">
                  <c:v>UWAKWE</c:v>
                </c:pt>
                <c:pt idx="1749">
                  <c:v>UROH</c:v>
                </c:pt>
                <c:pt idx="1750">
                  <c:v>UGWU</c:v>
                </c:pt>
                <c:pt idx="1751">
                  <c:v>NWATU</c:v>
                </c:pt>
                <c:pt idx="1752">
                  <c:v>OZOR</c:v>
                </c:pt>
                <c:pt idx="1753">
                  <c:v>NWITE</c:v>
                </c:pt>
                <c:pt idx="1754">
                  <c:v>AMALU</c:v>
                </c:pt>
                <c:pt idx="1755">
                  <c:v>NWANKWO</c:v>
                </c:pt>
                <c:pt idx="1756">
                  <c:v>OKAFOR</c:v>
                </c:pt>
                <c:pt idx="1757">
                  <c:v>NWODO</c:v>
                </c:pt>
                <c:pt idx="1758">
                  <c:v>EZE</c:v>
                </c:pt>
                <c:pt idx="1759">
                  <c:v>MBAH</c:v>
                </c:pt>
                <c:pt idx="1760">
                  <c:v>NDU</c:v>
                </c:pt>
                <c:pt idx="1761">
                  <c:v>OGBONNA</c:v>
                </c:pt>
                <c:pt idx="1762">
                  <c:v>ODEH</c:v>
                </c:pt>
                <c:pt idx="1763">
                  <c:v>OBI</c:v>
                </c:pt>
                <c:pt idx="1764">
                  <c:v>OKPONWA</c:v>
                </c:pt>
                <c:pt idx="1765">
                  <c:v>AMIARA</c:v>
                </c:pt>
                <c:pt idx="1766">
                  <c:v>ODOH</c:v>
                </c:pt>
                <c:pt idx="1767">
                  <c:v>ODO</c:v>
                </c:pt>
                <c:pt idx="1768">
                  <c:v>OSAJI</c:v>
                </c:pt>
                <c:pt idx="1769">
                  <c:v>OSAJI</c:v>
                </c:pt>
                <c:pt idx="1770">
                  <c:v>ODO</c:v>
                </c:pt>
                <c:pt idx="1771">
                  <c:v>CHUKWU</c:v>
                </c:pt>
                <c:pt idx="1772">
                  <c:v>AGU</c:v>
                </c:pt>
                <c:pt idx="1773">
                  <c:v>ANIBUEZE</c:v>
                </c:pt>
                <c:pt idx="1774">
                  <c:v>ENYI</c:v>
                </c:pt>
                <c:pt idx="1775">
                  <c:v>NWAFOR</c:v>
                </c:pt>
                <c:pt idx="1776">
                  <c:v>APPEH</c:v>
                </c:pt>
                <c:pt idx="1777">
                  <c:v>OZOMAGBO</c:v>
                </c:pt>
                <c:pt idx="1778">
                  <c:v>OFFOR</c:v>
                </c:pt>
                <c:pt idx="1779">
                  <c:v>ELOBIKE</c:v>
                </c:pt>
                <c:pt idx="1780">
                  <c:v>OFUNNA</c:v>
                </c:pt>
                <c:pt idx="1781">
                  <c:v>AGINA</c:v>
                </c:pt>
                <c:pt idx="1782">
                  <c:v>ONU</c:v>
                </c:pt>
                <c:pt idx="1783">
                  <c:v>EZIKEANYI</c:v>
                </c:pt>
                <c:pt idx="1784">
                  <c:v>UGWU</c:v>
                </c:pt>
                <c:pt idx="1785">
                  <c:v>ANICHEBE</c:v>
                </c:pt>
                <c:pt idx="1786">
                  <c:v>CHIBUEZE</c:v>
                </c:pt>
                <c:pt idx="1787">
                  <c:v>OBAJI</c:v>
                </c:pt>
                <c:pt idx="1788">
                  <c:v>AGALA</c:v>
                </c:pt>
                <c:pt idx="1789">
                  <c:v>UGWU</c:v>
                </c:pt>
                <c:pt idx="1790">
                  <c:v>UMEGBOLU</c:v>
                </c:pt>
                <c:pt idx="1791">
                  <c:v>ONUORAH</c:v>
                </c:pt>
                <c:pt idx="1792">
                  <c:v>UGWU</c:v>
                </c:pt>
                <c:pt idx="1793">
                  <c:v>UGWU</c:v>
                </c:pt>
                <c:pt idx="1794">
                  <c:v>AGBO</c:v>
                </c:pt>
                <c:pt idx="1795">
                  <c:v>OKONKWO</c:v>
                </c:pt>
                <c:pt idx="1796">
                  <c:v>AYUNGO</c:v>
                </c:pt>
                <c:pt idx="1797">
                  <c:v>OKOLO</c:v>
                </c:pt>
                <c:pt idx="1798">
                  <c:v>UGWU</c:v>
                </c:pt>
                <c:pt idx="1799">
                  <c:v>MADU</c:v>
                </c:pt>
                <c:pt idx="1800">
                  <c:v>NWANKWO</c:v>
                </c:pt>
                <c:pt idx="1801">
                  <c:v>MORDI</c:v>
                </c:pt>
                <c:pt idx="1802">
                  <c:v>EJIMNKEONYE</c:v>
                </c:pt>
                <c:pt idx="1803">
                  <c:v>EDEH</c:v>
                </c:pt>
                <c:pt idx="1804">
                  <c:v>ONWE</c:v>
                </c:pt>
                <c:pt idx="1805">
                  <c:v>UME</c:v>
                </c:pt>
                <c:pt idx="1806">
                  <c:v>UGWUJA</c:v>
                </c:pt>
                <c:pt idx="1807">
                  <c:v>OFFORDILE</c:v>
                </c:pt>
                <c:pt idx="1808">
                  <c:v>UDE</c:v>
                </c:pt>
                <c:pt idx="1809">
                  <c:v>UZO</c:v>
                </c:pt>
                <c:pt idx="1810">
                  <c:v>OCHELI</c:v>
                </c:pt>
                <c:pt idx="1811">
                  <c:v>NNAJI</c:v>
                </c:pt>
                <c:pt idx="1812">
                  <c:v>EZE</c:v>
                </c:pt>
                <c:pt idx="1813">
                  <c:v>NNONA</c:v>
                </c:pt>
                <c:pt idx="1814">
                  <c:v>NNONA</c:v>
                </c:pt>
                <c:pt idx="1815">
                  <c:v>CHIKELU</c:v>
                </c:pt>
                <c:pt idx="1816">
                  <c:v>EZE</c:v>
                </c:pt>
                <c:pt idx="1817">
                  <c:v>AKAM</c:v>
                </c:pt>
                <c:pt idx="1818">
                  <c:v>EZE</c:v>
                </c:pt>
                <c:pt idx="1819">
                  <c:v>EZE</c:v>
                </c:pt>
                <c:pt idx="1820">
                  <c:v>EZEAJAKA</c:v>
                </c:pt>
                <c:pt idx="1821">
                  <c:v>OCHU</c:v>
                </c:pt>
                <c:pt idx="1822">
                  <c:v>OKONJO</c:v>
                </c:pt>
                <c:pt idx="1823">
                  <c:v>ONYIA</c:v>
                </c:pt>
                <c:pt idx="1824">
                  <c:v>ONYIA</c:v>
                </c:pt>
                <c:pt idx="1825">
                  <c:v>AMARIKWA</c:v>
                </c:pt>
                <c:pt idx="1826">
                  <c:v>AMARIKWA</c:v>
                </c:pt>
                <c:pt idx="1827">
                  <c:v>OGBODO</c:v>
                </c:pt>
                <c:pt idx="1828">
                  <c:v>ASOGWA</c:v>
                </c:pt>
                <c:pt idx="1829">
                  <c:v>OGA</c:v>
                </c:pt>
                <c:pt idx="1830">
                  <c:v>OGA</c:v>
                </c:pt>
                <c:pt idx="1831">
                  <c:v>NWAGBARA</c:v>
                </c:pt>
                <c:pt idx="1832">
                  <c:v>NNAEMEKA</c:v>
                </c:pt>
                <c:pt idx="1833">
                  <c:v>UGWU</c:v>
                </c:pt>
                <c:pt idx="1834">
                  <c:v>NWEKE</c:v>
                </c:pt>
                <c:pt idx="1835">
                  <c:v>NWEKE</c:v>
                </c:pt>
                <c:pt idx="1836">
                  <c:v>NEDE</c:v>
                </c:pt>
                <c:pt idx="1837">
                  <c:v>ALAGU</c:v>
                </c:pt>
                <c:pt idx="1838">
                  <c:v>NWODO</c:v>
                </c:pt>
                <c:pt idx="1839">
                  <c:v>ONWUMELU</c:v>
                </c:pt>
                <c:pt idx="1840">
                  <c:v>ONWUMELU</c:v>
                </c:pt>
                <c:pt idx="1841">
                  <c:v>ASAH</c:v>
                </c:pt>
                <c:pt idx="1842">
                  <c:v>IGWENAGU</c:v>
                </c:pt>
                <c:pt idx="1843">
                  <c:v>IWU</c:v>
                </c:pt>
                <c:pt idx="1844">
                  <c:v>OKEKE</c:v>
                </c:pt>
                <c:pt idx="1845">
                  <c:v>NWEKE</c:v>
                </c:pt>
                <c:pt idx="1846">
                  <c:v>NWEKE</c:v>
                </c:pt>
                <c:pt idx="1847">
                  <c:v>OGBONNAYIA</c:v>
                </c:pt>
                <c:pt idx="1848">
                  <c:v>NWATU</c:v>
                </c:pt>
                <c:pt idx="1849">
                  <c:v>NWANKWO</c:v>
                </c:pt>
                <c:pt idx="1850">
                  <c:v>UGWOKE</c:v>
                </c:pt>
                <c:pt idx="1851">
                  <c:v>NWOYE</c:v>
                </c:pt>
                <c:pt idx="1852">
                  <c:v>OGUONU</c:v>
                </c:pt>
                <c:pt idx="1853">
                  <c:v>ANIEKWU</c:v>
                </c:pt>
                <c:pt idx="1854">
                  <c:v>AGBOM</c:v>
                </c:pt>
                <c:pt idx="1855">
                  <c:v>OKIBE</c:v>
                </c:pt>
                <c:pt idx="1856">
                  <c:v>UME</c:v>
                </c:pt>
                <c:pt idx="1857">
                  <c:v>OKOLI</c:v>
                </c:pt>
                <c:pt idx="1858">
                  <c:v>AKUJUOBI</c:v>
                </c:pt>
                <c:pt idx="1859">
                  <c:v>EFITA</c:v>
                </c:pt>
                <c:pt idx="1860">
                  <c:v>MBA</c:v>
                </c:pt>
                <c:pt idx="1861">
                  <c:v>AMALU</c:v>
                </c:pt>
                <c:pt idx="1862">
                  <c:v>EZE</c:v>
                </c:pt>
                <c:pt idx="1863">
                  <c:v>ANOSIKE NWOADIKE</c:v>
                </c:pt>
                <c:pt idx="1864">
                  <c:v>UGWU</c:v>
                </c:pt>
                <c:pt idx="1865">
                  <c:v>NWORIE</c:v>
                </c:pt>
                <c:pt idx="1866">
                  <c:v>EZE</c:v>
                </c:pt>
                <c:pt idx="1867">
                  <c:v>ANIBUEZE</c:v>
                </c:pt>
                <c:pt idx="1868">
                  <c:v>ODO</c:v>
                </c:pt>
                <c:pt idx="1869">
                  <c:v>ONWU</c:v>
                </c:pt>
                <c:pt idx="1870">
                  <c:v>MGBAFULU</c:v>
                </c:pt>
                <c:pt idx="1871">
                  <c:v>UMEHA</c:v>
                </c:pt>
                <c:pt idx="1872">
                  <c:v>ENEH</c:v>
                </c:pt>
                <c:pt idx="1873">
                  <c:v>NJOKU</c:v>
                </c:pt>
                <c:pt idx="1874">
                  <c:v>ONU</c:v>
                </c:pt>
                <c:pt idx="1875">
                  <c:v>EZE</c:v>
                </c:pt>
                <c:pt idx="1876">
                  <c:v>NNAKWE</c:v>
                </c:pt>
                <c:pt idx="1877">
                  <c:v>OKEH</c:v>
                </c:pt>
                <c:pt idx="1878">
                  <c:v>UGWUJA</c:v>
                </c:pt>
                <c:pt idx="1879">
                  <c:v>NWORIE</c:v>
                </c:pt>
                <c:pt idx="1880">
                  <c:v>NWAFOR</c:v>
                </c:pt>
                <c:pt idx="1881">
                  <c:v>OBETA </c:v>
                </c:pt>
                <c:pt idx="1882">
                  <c:v>OZOFOR</c:v>
                </c:pt>
                <c:pt idx="1883">
                  <c:v>EZEILO</c:v>
                </c:pt>
                <c:pt idx="1884">
                  <c:v>OGELEGE</c:v>
                </c:pt>
                <c:pt idx="1885">
                  <c:v>UNAMBA</c:v>
                </c:pt>
                <c:pt idx="1886">
                  <c:v>UGWU</c:v>
                </c:pt>
                <c:pt idx="1887">
                  <c:v>EKWUEME</c:v>
                </c:pt>
                <c:pt idx="1888">
                  <c:v>NZEKWE</c:v>
                </c:pt>
                <c:pt idx="1889">
                  <c:v>ONUIGBO</c:v>
                </c:pt>
                <c:pt idx="1890">
                  <c:v>NWANCHE</c:v>
                </c:pt>
                <c:pt idx="1891">
                  <c:v>OBODOEWU</c:v>
                </c:pt>
                <c:pt idx="1892">
                  <c:v>ONYEBUCHI</c:v>
                </c:pt>
                <c:pt idx="1893">
                  <c:v>ONYEBUCHI</c:v>
                </c:pt>
                <c:pt idx="1894">
                  <c:v>AMADI</c:v>
                </c:pt>
                <c:pt idx="1895">
                  <c:v>ANIDIOBI</c:v>
                </c:pt>
                <c:pt idx="1896">
                  <c:v>CHIKWUNTA</c:v>
                </c:pt>
                <c:pt idx="1897">
                  <c:v>OKOH</c:v>
                </c:pt>
                <c:pt idx="1898">
                  <c:v>NNADI</c:v>
                </c:pt>
                <c:pt idx="1899">
                  <c:v>ORU</c:v>
                </c:pt>
                <c:pt idx="1900">
                  <c:v>ORU</c:v>
                </c:pt>
                <c:pt idx="1901">
                  <c:v>EZEILO</c:v>
                </c:pt>
                <c:pt idx="1902">
                  <c:v>OGELEGE</c:v>
                </c:pt>
                <c:pt idx="1904">
                  <c:v>UGWU</c:v>
                </c:pt>
                <c:pt idx="1905">
                  <c:v>EKWUEME</c:v>
                </c:pt>
                <c:pt idx="1906">
                  <c:v>NZEKWE</c:v>
                </c:pt>
                <c:pt idx="1907">
                  <c:v>ONUIGBO</c:v>
                </c:pt>
                <c:pt idx="1908">
                  <c:v>NWANCHE</c:v>
                </c:pt>
                <c:pt idx="1909">
                  <c:v>OBODOEWU</c:v>
                </c:pt>
                <c:pt idx="1910">
                  <c:v>ONYEBUCHI</c:v>
                </c:pt>
                <c:pt idx="1911">
                  <c:v>ONYEBUCHI</c:v>
                </c:pt>
                <c:pt idx="1912">
                  <c:v>AMADI</c:v>
                </c:pt>
                <c:pt idx="1913">
                  <c:v>ANIDIOBI</c:v>
                </c:pt>
                <c:pt idx="1914">
                  <c:v>CHUKWUNTA</c:v>
                </c:pt>
                <c:pt idx="1915">
                  <c:v>OKO</c:v>
                </c:pt>
                <c:pt idx="1916">
                  <c:v>NDIDI</c:v>
                </c:pt>
                <c:pt idx="1917">
                  <c:v>NWAKOBY</c:v>
                </c:pt>
                <c:pt idx="1918">
                  <c:v>UDEZENWOYE</c:v>
                </c:pt>
                <c:pt idx="1919">
                  <c:v>EZE</c:v>
                </c:pt>
                <c:pt idx="1920">
                  <c:v>OZIOKO</c:v>
                </c:pt>
                <c:pt idx="1921">
                  <c:v>EZEMA</c:v>
                </c:pt>
                <c:pt idx="1922">
                  <c:v>NWODO</c:v>
                </c:pt>
                <c:pt idx="1923">
                  <c:v>EZEUGWU</c:v>
                </c:pt>
                <c:pt idx="1924">
                  <c:v>ONYIA</c:v>
                </c:pt>
                <c:pt idx="1925">
                  <c:v>ONYIA</c:v>
                </c:pt>
                <c:pt idx="1926">
                  <c:v>NWAIZUGBO</c:v>
                </c:pt>
                <c:pt idx="1927">
                  <c:v>IBEKWE</c:v>
                </c:pt>
                <c:pt idx="1928">
                  <c:v>IGBOEKWU</c:v>
                </c:pt>
                <c:pt idx="1929">
                  <c:v>NWANKWO</c:v>
                </c:pt>
                <c:pt idx="1930">
                  <c:v>NWANKWO</c:v>
                </c:pt>
                <c:pt idx="1931">
                  <c:v>CHIEGWU</c:v>
                </c:pt>
                <c:pt idx="1932">
                  <c:v>AGU</c:v>
                </c:pt>
                <c:pt idx="1933">
                  <c:v>UGWOKE</c:v>
                </c:pt>
                <c:pt idx="1934">
                  <c:v>IYIAMA</c:v>
                </c:pt>
                <c:pt idx="1935">
                  <c:v>UGOH</c:v>
                </c:pt>
                <c:pt idx="1936">
                  <c:v>ATTAMA</c:v>
                </c:pt>
                <c:pt idx="1937">
                  <c:v>UMEH</c:v>
                </c:pt>
                <c:pt idx="1938">
                  <c:v>UGWU</c:v>
                </c:pt>
                <c:pt idx="1939">
                  <c:v>ILO</c:v>
                </c:pt>
                <c:pt idx="1940">
                  <c:v>NNAJI</c:v>
                </c:pt>
                <c:pt idx="1941">
                  <c:v>AGHUTA</c:v>
                </c:pt>
                <c:pt idx="1942">
                  <c:v>ALEKE</c:v>
                </c:pt>
                <c:pt idx="1943">
                  <c:v>UZOCHUKWU</c:v>
                </c:pt>
                <c:pt idx="1944">
                  <c:v>UGWU</c:v>
                </c:pt>
                <c:pt idx="1945">
                  <c:v>OKONKWO</c:v>
                </c:pt>
                <c:pt idx="1946">
                  <c:v>NWALI</c:v>
                </c:pt>
                <c:pt idx="1947">
                  <c:v>ONYIA</c:v>
                </c:pt>
                <c:pt idx="1948">
                  <c:v>ONOVO</c:v>
                </c:pt>
                <c:pt idx="1949">
                  <c:v>ONWE</c:v>
                </c:pt>
                <c:pt idx="1950">
                  <c:v>NWANCHO</c:v>
                </c:pt>
                <c:pt idx="1951">
                  <c:v>NNOLI</c:v>
                </c:pt>
                <c:pt idx="1952">
                  <c:v>UBA</c:v>
                </c:pt>
                <c:pt idx="1953">
                  <c:v>ANIGBOGU</c:v>
                </c:pt>
                <c:pt idx="1954">
                  <c:v>EMENIKE</c:v>
                </c:pt>
                <c:pt idx="1955">
                  <c:v>ABUMOFUANI</c:v>
                </c:pt>
                <c:pt idx="1956">
                  <c:v>OKOLI</c:v>
                </c:pt>
                <c:pt idx="1957">
                  <c:v>ODUMEJEMBA</c:v>
                </c:pt>
                <c:pt idx="1958">
                  <c:v>ONODUGO</c:v>
                </c:pt>
                <c:pt idx="1959">
                  <c:v>OBA</c:v>
                </c:pt>
                <c:pt idx="1960">
                  <c:v>OBA</c:v>
                </c:pt>
                <c:pt idx="1961">
                  <c:v>IGBO</c:v>
                </c:pt>
                <c:pt idx="1962">
                  <c:v>IGBO</c:v>
                </c:pt>
                <c:pt idx="1963">
                  <c:v>IGBO</c:v>
                </c:pt>
                <c:pt idx="1964">
                  <c:v>ILO</c:v>
                </c:pt>
                <c:pt idx="1965">
                  <c:v>ORJI</c:v>
                </c:pt>
                <c:pt idx="1966">
                  <c:v>OFOREDU</c:v>
                </c:pt>
                <c:pt idx="1967">
                  <c:v>EZE</c:v>
                </c:pt>
                <c:pt idx="1968">
                  <c:v>NZEKWE</c:v>
                </c:pt>
                <c:pt idx="1969">
                  <c:v>NWOKEDI</c:v>
                </c:pt>
                <c:pt idx="1970">
                  <c:v>NZEGWU</c:v>
                </c:pt>
                <c:pt idx="1971">
                  <c:v>CHINEGWU</c:v>
                </c:pt>
                <c:pt idx="1972">
                  <c:v>CHIWETELU</c:v>
                </c:pt>
                <c:pt idx="1973">
                  <c:v>EPUNDU</c:v>
                </c:pt>
                <c:pt idx="1974">
                  <c:v>OKELUE</c:v>
                </c:pt>
                <c:pt idx="1975">
                  <c:v>OHANENYE</c:v>
                </c:pt>
                <c:pt idx="1976">
                  <c:v>AGBO</c:v>
                </c:pt>
                <c:pt idx="1977">
                  <c:v>OKONKWO</c:v>
                </c:pt>
                <c:pt idx="1978">
                  <c:v>ORUNA</c:v>
                </c:pt>
                <c:pt idx="1979">
                  <c:v>EZENWALI</c:v>
                </c:pt>
                <c:pt idx="1980">
                  <c:v>IWUOHA</c:v>
                </c:pt>
                <c:pt idx="1981">
                  <c:v>IWUAGWU</c:v>
                </c:pt>
                <c:pt idx="1982">
                  <c:v>OBIEKWE</c:v>
                </c:pt>
                <c:pt idx="1983">
                  <c:v>ADINDE</c:v>
                </c:pt>
                <c:pt idx="1984">
                  <c:v>OGBONNAYA EZE</c:v>
                </c:pt>
                <c:pt idx="1985">
                  <c:v>UMEH</c:v>
                </c:pt>
                <c:pt idx="1986">
                  <c:v>OKEKE</c:v>
                </c:pt>
                <c:pt idx="1987">
                  <c:v>ENEH</c:v>
                </c:pt>
                <c:pt idx="1988">
                  <c:v>KANU</c:v>
                </c:pt>
                <c:pt idx="1989">
                  <c:v>OKAFOR</c:v>
                </c:pt>
                <c:pt idx="1990">
                  <c:v>OKEKE</c:v>
                </c:pt>
                <c:pt idx="1991">
                  <c:v>CHUKWU</c:v>
                </c:pt>
                <c:pt idx="1992">
                  <c:v>NWEKE</c:v>
                </c:pt>
                <c:pt idx="1993">
                  <c:v>EZENWAKA</c:v>
                </c:pt>
                <c:pt idx="1994">
                  <c:v>NNAMANI</c:v>
                </c:pt>
                <c:pt idx="1995">
                  <c:v>EZE</c:v>
                </c:pt>
                <c:pt idx="1996">
                  <c:v>NWABUONA</c:v>
                </c:pt>
                <c:pt idx="1997">
                  <c:v>MBA</c:v>
                </c:pt>
                <c:pt idx="1998">
                  <c:v>OCHE</c:v>
                </c:pt>
                <c:pt idx="1999">
                  <c:v>UGWU</c:v>
                </c:pt>
                <c:pt idx="2000">
                  <c:v>ODENIGBO</c:v>
                </c:pt>
                <c:pt idx="2001">
                  <c:v>KANU</c:v>
                </c:pt>
                <c:pt idx="2002">
                  <c:v>OHAMADIKE</c:v>
                </c:pt>
                <c:pt idx="2003">
                  <c:v>ONWUHA</c:v>
                </c:pt>
                <c:pt idx="2004">
                  <c:v>ONWUHA</c:v>
                </c:pt>
                <c:pt idx="2005">
                  <c:v>ANIKWE</c:v>
                </c:pt>
                <c:pt idx="2006">
                  <c:v>EZEAKOR</c:v>
                </c:pt>
                <c:pt idx="2007">
                  <c:v>UGWU</c:v>
                </c:pt>
                <c:pt idx="2008">
                  <c:v>UGWU</c:v>
                </c:pt>
                <c:pt idx="2009">
                  <c:v>UGWU</c:v>
                </c:pt>
                <c:pt idx="2010">
                  <c:v>CHIAWA</c:v>
                </c:pt>
                <c:pt idx="2011">
                  <c:v>NEBO</c:v>
                </c:pt>
                <c:pt idx="2012">
                  <c:v>OKOLO</c:v>
                </c:pt>
                <c:pt idx="2013">
                  <c:v>OKOLO</c:v>
                </c:pt>
                <c:pt idx="2014">
                  <c:v>OKOLO</c:v>
                </c:pt>
                <c:pt idx="2015">
                  <c:v>OKOLO</c:v>
                </c:pt>
                <c:pt idx="2016">
                  <c:v>EZI</c:v>
                </c:pt>
                <c:pt idx="2017">
                  <c:v>EZI</c:v>
                </c:pt>
                <c:pt idx="2018">
                  <c:v>NWIGWE</c:v>
                </c:pt>
                <c:pt idx="2019">
                  <c:v>EBUE</c:v>
                </c:pt>
                <c:pt idx="2020">
                  <c:v>UKWEJE</c:v>
                </c:pt>
                <c:pt idx="2021">
                  <c:v>ONYIA</c:v>
                </c:pt>
                <c:pt idx="2022">
                  <c:v>ONYIA</c:v>
                </c:pt>
                <c:pt idx="2023">
                  <c:v>UDEOBASI</c:v>
                </c:pt>
                <c:pt idx="2024">
                  <c:v>NNAEMEKA</c:v>
                </c:pt>
                <c:pt idx="2025">
                  <c:v>EGBUJIE</c:v>
                </c:pt>
                <c:pt idx="2026">
                  <c:v>AMA</c:v>
                </c:pt>
                <c:pt idx="2027">
                  <c:v>ANIJIELO</c:v>
                </c:pt>
                <c:pt idx="2028">
                  <c:v>DOSUNMU</c:v>
                </c:pt>
                <c:pt idx="2029">
                  <c:v>IYIEGBU</c:v>
                </c:pt>
                <c:pt idx="2030">
                  <c:v>OBODOEZE</c:v>
                </c:pt>
                <c:pt idx="2031">
                  <c:v>EZE </c:v>
                </c:pt>
                <c:pt idx="2032">
                  <c:v>NNAJI</c:v>
                </c:pt>
                <c:pt idx="2033">
                  <c:v>NNAJI</c:v>
                </c:pt>
                <c:pt idx="2034">
                  <c:v>EZE </c:v>
                </c:pt>
                <c:pt idx="2035">
                  <c:v>EJIKE</c:v>
                </c:pt>
                <c:pt idx="2036">
                  <c:v>EJIKE</c:v>
                </c:pt>
                <c:pt idx="2037">
                  <c:v>AJULU</c:v>
                </c:pt>
                <c:pt idx="2038">
                  <c:v>NDUBISI</c:v>
                </c:pt>
                <c:pt idx="2039">
                  <c:v>JIDEOFFOR</c:v>
                </c:pt>
                <c:pt idx="2040">
                  <c:v>MADUBEZE</c:v>
                </c:pt>
                <c:pt idx="2041">
                  <c:v>MEDUBUEZE</c:v>
                </c:pt>
                <c:pt idx="2042">
                  <c:v>AKABUEZE</c:v>
                </c:pt>
                <c:pt idx="2043">
                  <c:v>ONYEBUCHI</c:v>
                </c:pt>
                <c:pt idx="2044">
                  <c:v>EJIKE</c:v>
                </c:pt>
                <c:pt idx="2045">
                  <c:v>ONYEBUCHI</c:v>
                </c:pt>
                <c:pt idx="2046">
                  <c:v>ONYEBUCHI</c:v>
                </c:pt>
                <c:pt idx="2047">
                  <c:v>ENEJE</c:v>
                </c:pt>
                <c:pt idx="2048">
                  <c:v>ENEJE</c:v>
                </c:pt>
                <c:pt idx="2049">
                  <c:v>ENEJE</c:v>
                </c:pt>
                <c:pt idx="2050">
                  <c:v>ANIDIOBU</c:v>
                </c:pt>
                <c:pt idx="2051">
                  <c:v>EZE</c:v>
                </c:pt>
                <c:pt idx="2052">
                  <c:v>IWEAMA</c:v>
                </c:pt>
                <c:pt idx="2053">
                  <c:v>AMAHALU</c:v>
                </c:pt>
                <c:pt idx="2054">
                  <c:v>UDE</c:v>
                </c:pt>
                <c:pt idx="2055">
                  <c:v>OKEKE</c:v>
                </c:pt>
                <c:pt idx="2056">
                  <c:v>UDE</c:v>
                </c:pt>
                <c:pt idx="2057">
                  <c:v>UZO</c:v>
                </c:pt>
                <c:pt idx="2058">
                  <c:v>UGWU</c:v>
                </c:pt>
                <c:pt idx="2059">
                  <c:v>AMARAOGARANYA</c:v>
                </c:pt>
                <c:pt idx="2060">
                  <c:v>ANI</c:v>
                </c:pt>
                <c:pt idx="2061">
                  <c:v>OGWUDI</c:v>
                </c:pt>
                <c:pt idx="2062">
                  <c:v>OKEKE</c:v>
                </c:pt>
                <c:pt idx="2063">
                  <c:v>AROH</c:v>
                </c:pt>
                <c:pt idx="2064">
                  <c:v>AROH</c:v>
                </c:pt>
                <c:pt idx="2065">
                  <c:v>UKPA</c:v>
                </c:pt>
                <c:pt idx="2066">
                  <c:v>UKPA</c:v>
                </c:pt>
                <c:pt idx="2067">
                  <c:v>EZE </c:v>
                </c:pt>
                <c:pt idx="2068">
                  <c:v>UKPAH</c:v>
                </c:pt>
                <c:pt idx="2069">
                  <c:v>UKPAH</c:v>
                </c:pt>
                <c:pt idx="2070">
                  <c:v>ALI</c:v>
                </c:pt>
                <c:pt idx="2071">
                  <c:v>IBEKWE</c:v>
                </c:pt>
                <c:pt idx="2072">
                  <c:v>ONYIA</c:v>
                </c:pt>
                <c:pt idx="2073">
                  <c:v>EDEH</c:v>
                </c:pt>
                <c:pt idx="2074">
                  <c:v>UCHE</c:v>
                </c:pt>
                <c:pt idx="2075">
                  <c:v>NGWU</c:v>
                </c:pt>
                <c:pt idx="2076">
                  <c:v>OKEKE</c:v>
                </c:pt>
                <c:pt idx="2077">
                  <c:v>UGWU</c:v>
                </c:pt>
                <c:pt idx="2078">
                  <c:v>UGWU</c:v>
                </c:pt>
                <c:pt idx="2079">
                  <c:v>ODO</c:v>
                </c:pt>
                <c:pt idx="2080">
                  <c:v>MAGBO</c:v>
                </c:pt>
                <c:pt idx="2081">
                  <c:v>AGBOWO</c:v>
                </c:pt>
                <c:pt idx="2082">
                  <c:v>NEBO</c:v>
                </c:pt>
                <c:pt idx="2083">
                  <c:v>EZE</c:v>
                </c:pt>
                <c:pt idx="2084">
                  <c:v>EDE</c:v>
                </c:pt>
                <c:pt idx="2085">
                  <c:v>ONUORA</c:v>
                </c:pt>
                <c:pt idx="2086">
                  <c:v>OKOYE</c:v>
                </c:pt>
                <c:pt idx="2087">
                  <c:v>OKEKE</c:v>
                </c:pt>
                <c:pt idx="2088">
                  <c:v>EGBUJIE</c:v>
                </c:pt>
                <c:pt idx="2089">
                  <c:v>OKEDEYI</c:v>
                </c:pt>
                <c:pt idx="2090">
                  <c:v>EZE</c:v>
                </c:pt>
                <c:pt idx="2091">
                  <c:v>OZOANI</c:v>
                </c:pt>
                <c:pt idx="2092">
                  <c:v>LASISI</c:v>
                </c:pt>
                <c:pt idx="2093">
                  <c:v>EBEMU</c:v>
                </c:pt>
                <c:pt idx="2094">
                  <c:v>NWOGA</c:v>
                </c:pt>
                <c:pt idx="2095">
                  <c:v>UDE</c:v>
                </c:pt>
                <c:pt idx="2096">
                  <c:v>CHIOGOR</c:v>
                </c:pt>
                <c:pt idx="2097">
                  <c:v>EZE</c:v>
                </c:pt>
                <c:pt idx="2098">
                  <c:v>AGUIGBO</c:v>
                </c:pt>
                <c:pt idx="2099">
                  <c:v>UDE</c:v>
                </c:pt>
                <c:pt idx="2100">
                  <c:v>UWAKWE</c:v>
                </c:pt>
                <c:pt idx="2101">
                  <c:v>OKAFOR</c:v>
                </c:pt>
                <c:pt idx="2102">
                  <c:v>GIGINNA</c:v>
                </c:pt>
                <c:pt idx="2103">
                  <c:v>CHIOGO</c:v>
                </c:pt>
                <c:pt idx="2104">
                  <c:v>OGUGUA</c:v>
                </c:pt>
                <c:pt idx="2105">
                  <c:v>EDE</c:v>
                </c:pt>
                <c:pt idx="2106">
                  <c:v>UDE</c:v>
                </c:pt>
                <c:pt idx="2107">
                  <c:v>CHIOGOR</c:v>
                </c:pt>
                <c:pt idx="2108">
                  <c:v>OKAFOR</c:v>
                </c:pt>
                <c:pt idx="2109">
                  <c:v>ANIOWO</c:v>
                </c:pt>
                <c:pt idx="2110">
                  <c:v>NWANKWO</c:v>
                </c:pt>
                <c:pt idx="2111">
                  <c:v>OGUGUA</c:v>
                </c:pt>
                <c:pt idx="2112">
                  <c:v>ODO</c:v>
                </c:pt>
                <c:pt idx="2113">
                  <c:v>OKOH</c:v>
                </c:pt>
                <c:pt idx="2114">
                  <c:v>ONWUMA</c:v>
                </c:pt>
                <c:pt idx="2115">
                  <c:v>IGIRIGI</c:v>
                </c:pt>
                <c:pt idx="2116">
                  <c:v>NNALUE</c:v>
                </c:pt>
                <c:pt idx="2117">
                  <c:v>NWEKE</c:v>
                </c:pt>
                <c:pt idx="2118">
                  <c:v>ANIKE</c:v>
                </c:pt>
                <c:pt idx="2119">
                  <c:v>ADONU</c:v>
                </c:pt>
                <c:pt idx="2120">
                  <c:v>NWEKE</c:v>
                </c:pt>
                <c:pt idx="2121">
                  <c:v>UKAGHA</c:v>
                </c:pt>
                <c:pt idx="2122">
                  <c:v>AZI</c:v>
                </c:pt>
                <c:pt idx="2123">
                  <c:v>NNAMANI</c:v>
                </c:pt>
                <c:pt idx="2124">
                  <c:v>EJIM</c:v>
                </c:pt>
                <c:pt idx="2125">
                  <c:v>UTOBO</c:v>
                </c:pt>
                <c:pt idx="2126">
                  <c:v>OGBU</c:v>
                </c:pt>
                <c:pt idx="2127">
                  <c:v>NWODO</c:v>
                </c:pt>
                <c:pt idx="2128">
                  <c:v>NKAMA</c:v>
                </c:pt>
                <c:pt idx="2129">
                  <c:v>CHIOGOR</c:v>
                </c:pt>
                <c:pt idx="2130">
                  <c:v>NWEDU</c:v>
                </c:pt>
                <c:pt idx="2131">
                  <c:v>EJOM</c:v>
                </c:pt>
                <c:pt idx="2132">
                  <c:v>ANI</c:v>
                </c:pt>
                <c:pt idx="2133">
                  <c:v>KESHI</c:v>
                </c:pt>
                <c:pt idx="2134">
                  <c:v>AJA</c:v>
                </c:pt>
                <c:pt idx="2135">
                  <c:v>IHEME</c:v>
                </c:pt>
                <c:pt idx="2136">
                  <c:v>AGBO</c:v>
                </c:pt>
                <c:pt idx="2137">
                  <c:v>EZIECHINAM</c:v>
                </c:pt>
                <c:pt idx="2138">
                  <c:v>MBA</c:v>
                </c:pt>
                <c:pt idx="2139">
                  <c:v>EGBO</c:v>
                </c:pt>
                <c:pt idx="2140">
                  <c:v>EGBO</c:v>
                </c:pt>
                <c:pt idx="2141">
                  <c:v>EGBO</c:v>
                </c:pt>
                <c:pt idx="2142">
                  <c:v>OKAFOR</c:v>
                </c:pt>
                <c:pt idx="2143">
                  <c:v>MGBADA</c:v>
                </c:pt>
                <c:pt idx="2144">
                  <c:v>ONWUACHU</c:v>
                </c:pt>
                <c:pt idx="2145">
                  <c:v>OKELUE</c:v>
                </c:pt>
                <c:pt idx="2146">
                  <c:v>EKE</c:v>
                </c:pt>
                <c:pt idx="2147">
                  <c:v>OFFIA</c:v>
                </c:pt>
                <c:pt idx="2148">
                  <c:v>EDE</c:v>
                </c:pt>
                <c:pt idx="2149">
                  <c:v>ONYIA</c:v>
                </c:pt>
                <c:pt idx="2150">
                  <c:v>ONYIA</c:v>
                </c:pt>
                <c:pt idx="2151">
                  <c:v>ONYIA</c:v>
                </c:pt>
                <c:pt idx="2152">
                  <c:v>IJEOMA</c:v>
                </c:pt>
                <c:pt idx="2153">
                  <c:v>OGUGUA</c:v>
                </c:pt>
                <c:pt idx="2154">
                  <c:v>AKUBUE</c:v>
                </c:pt>
                <c:pt idx="2155">
                  <c:v>ONYIA</c:v>
                </c:pt>
                <c:pt idx="2156">
                  <c:v>MMAMEL</c:v>
                </c:pt>
                <c:pt idx="2157">
                  <c:v>OZOANI</c:v>
                </c:pt>
                <c:pt idx="2158">
                  <c:v>CHIBUIKE</c:v>
                </c:pt>
                <c:pt idx="2159">
                  <c:v>NWODO</c:v>
                </c:pt>
                <c:pt idx="2160">
                  <c:v>OWO-UGWUDIKE</c:v>
                </c:pt>
                <c:pt idx="2161">
                  <c:v>IKEONYIA</c:v>
                </c:pt>
                <c:pt idx="2162">
                  <c:v>AMUTA</c:v>
                </c:pt>
                <c:pt idx="2163">
                  <c:v>AGUIGBO</c:v>
                </c:pt>
                <c:pt idx="2164">
                  <c:v>EZE</c:v>
                </c:pt>
                <c:pt idx="2165">
                  <c:v>NWAKWO</c:v>
                </c:pt>
                <c:pt idx="2166">
                  <c:v>NWANKWO</c:v>
                </c:pt>
                <c:pt idx="2167">
                  <c:v>NWANKWO</c:v>
                </c:pt>
                <c:pt idx="2168">
                  <c:v>CHIEGWU</c:v>
                </c:pt>
                <c:pt idx="2169">
                  <c:v>CHIEGWU</c:v>
                </c:pt>
                <c:pt idx="2170">
                  <c:v>OKAFOR</c:v>
                </c:pt>
                <c:pt idx="2171">
                  <c:v>ONYIA</c:v>
                </c:pt>
                <c:pt idx="2172">
                  <c:v>OFFIA</c:v>
                </c:pt>
                <c:pt idx="2173">
                  <c:v>AMAMILO</c:v>
                </c:pt>
                <c:pt idx="2174">
                  <c:v>EZENWA</c:v>
                </c:pt>
                <c:pt idx="2175">
                  <c:v>OKE</c:v>
                </c:pt>
                <c:pt idx="2176">
                  <c:v>NWANIEME</c:v>
                </c:pt>
                <c:pt idx="2177">
                  <c:v>ELEKALACHI</c:v>
                </c:pt>
                <c:pt idx="2178">
                  <c:v>OBIOCHA</c:v>
                </c:pt>
                <c:pt idx="2179">
                  <c:v>ODOH</c:v>
                </c:pt>
                <c:pt idx="2180">
                  <c:v>ABA</c:v>
                </c:pt>
                <c:pt idx="2181">
                  <c:v>OBIDIGBO</c:v>
                </c:pt>
                <c:pt idx="2182">
                  <c:v>ONYEBUCHI</c:v>
                </c:pt>
                <c:pt idx="2183">
                  <c:v>EZE</c:v>
                </c:pt>
                <c:pt idx="2184">
                  <c:v>OKEKE</c:v>
                </c:pt>
                <c:pt idx="2185">
                  <c:v>UDEZENWOYE</c:v>
                </c:pt>
                <c:pt idx="2186">
                  <c:v>OKECHUKWU</c:v>
                </c:pt>
                <c:pt idx="2187">
                  <c:v>ONUOHA</c:v>
                </c:pt>
                <c:pt idx="2188">
                  <c:v>OFFORDILE</c:v>
                </c:pt>
                <c:pt idx="2189">
                  <c:v>CHIWETELU</c:v>
                </c:pt>
                <c:pt idx="2190">
                  <c:v>NDIBAMMADU</c:v>
                </c:pt>
                <c:pt idx="2191">
                  <c:v>IKEAGWUANI</c:v>
                </c:pt>
                <c:pt idx="2192">
                  <c:v>OJIELO</c:v>
                </c:pt>
                <c:pt idx="2193">
                  <c:v>IKENNA</c:v>
                </c:pt>
                <c:pt idx="2194">
                  <c:v>NNAJI</c:v>
                </c:pt>
                <c:pt idx="2195">
                  <c:v>OTINGA</c:v>
                </c:pt>
                <c:pt idx="2196">
                  <c:v>ODO</c:v>
                </c:pt>
                <c:pt idx="2197">
                  <c:v>OKAFOR</c:v>
                </c:pt>
                <c:pt idx="2198">
                  <c:v>NNAMANI</c:v>
                </c:pt>
                <c:pt idx="2199">
                  <c:v>AMALU</c:v>
                </c:pt>
                <c:pt idx="2200">
                  <c:v>IBEKWE</c:v>
                </c:pt>
                <c:pt idx="2201">
                  <c:v>MADUBIKE</c:v>
                </c:pt>
                <c:pt idx="2203">
                  <c:v>UGWU</c:v>
                </c:pt>
                <c:pt idx="2204">
                  <c:v>OHUTU</c:v>
                </c:pt>
                <c:pt idx="2205">
                  <c:v>IKEOFFIAH</c:v>
                </c:pt>
                <c:pt idx="2206">
                  <c:v>IKEOFFIAH</c:v>
                </c:pt>
                <c:pt idx="2207">
                  <c:v>ANIH</c:v>
                </c:pt>
                <c:pt idx="2208">
                  <c:v>NWITE</c:v>
                </c:pt>
                <c:pt idx="2209">
                  <c:v>OKAFOR</c:v>
                </c:pt>
                <c:pt idx="2210">
                  <c:v>AKILO</c:v>
                </c:pt>
                <c:pt idx="2211">
                  <c:v>OZOAUGWU</c:v>
                </c:pt>
                <c:pt idx="2212">
                  <c:v>UGWU</c:v>
                </c:pt>
                <c:pt idx="2213">
                  <c:v>NWATU</c:v>
                </c:pt>
                <c:pt idx="2214">
                  <c:v>AJA</c:v>
                </c:pt>
                <c:pt idx="2215">
                  <c:v>MBA</c:v>
                </c:pt>
                <c:pt idx="2216">
                  <c:v>EGBO</c:v>
                </c:pt>
                <c:pt idx="2217">
                  <c:v>MUO</c:v>
                </c:pt>
                <c:pt idx="2218">
                  <c:v>EZE</c:v>
                </c:pt>
                <c:pt idx="2219">
                  <c:v>AGU</c:v>
                </c:pt>
                <c:pt idx="2220">
                  <c:v>AMAHALU</c:v>
                </c:pt>
                <c:pt idx="2221">
                  <c:v>UDE</c:v>
                </c:pt>
                <c:pt idx="2222">
                  <c:v>CHIEGWU</c:v>
                </c:pt>
                <c:pt idx="2223">
                  <c:v>CHINEGWU</c:v>
                </c:pt>
                <c:pt idx="2224">
                  <c:v>MBA</c:v>
                </c:pt>
                <c:pt idx="2225">
                  <c:v>NWOKOYE</c:v>
                </c:pt>
                <c:pt idx="2226">
                  <c:v>MADU</c:v>
                </c:pt>
                <c:pt idx="2227">
                  <c:v>ANIDI</c:v>
                </c:pt>
                <c:pt idx="2228">
                  <c:v>NWAUTOBO</c:v>
                </c:pt>
                <c:pt idx="2229">
                  <c:v>EGBOBE</c:v>
                </c:pt>
                <c:pt idx="2230">
                  <c:v>MBA</c:v>
                </c:pt>
                <c:pt idx="2231">
                  <c:v>ILO</c:v>
                </c:pt>
                <c:pt idx="2232">
                  <c:v>NNAJI</c:v>
                </c:pt>
                <c:pt idx="2233">
                  <c:v>EZIKE</c:v>
                </c:pt>
                <c:pt idx="2234">
                  <c:v>EZIKE</c:v>
                </c:pt>
                <c:pt idx="2235">
                  <c:v>NWANKWO</c:v>
                </c:pt>
                <c:pt idx="2236">
                  <c:v>EZE</c:v>
                </c:pt>
                <c:pt idx="2237">
                  <c:v>IGBO</c:v>
                </c:pt>
                <c:pt idx="2238">
                  <c:v>CHUKWUDUM</c:v>
                </c:pt>
                <c:pt idx="2239">
                  <c:v>EGBOH</c:v>
                </c:pt>
                <c:pt idx="2240">
                  <c:v>NWADIKE</c:v>
                </c:pt>
                <c:pt idx="2241">
                  <c:v>NWAJAGU</c:v>
                </c:pt>
                <c:pt idx="2242">
                  <c:v>IGWE</c:v>
                </c:pt>
                <c:pt idx="2243">
                  <c:v>OZONWEKE </c:v>
                </c:pt>
                <c:pt idx="2244">
                  <c:v>EZE</c:v>
                </c:pt>
                <c:pt idx="2245">
                  <c:v>ENEBECHI</c:v>
                </c:pt>
                <c:pt idx="2246">
                  <c:v>EZIUGWU</c:v>
                </c:pt>
                <c:pt idx="2247">
                  <c:v>UGWU</c:v>
                </c:pt>
                <c:pt idx="2248">
                  <c:v>EZE</c:v>
                </c:pt>
                <c:pt idx="2249">
                  <c:v>OBAYI</c:v>
                </c:pt>
                <c:pt idx="2250">
                  <c:v>OTUTU</c:v>
                </c:pt>
                <c:pt idx="2251">
                  <c:v>EZE</c:v>
                </c:pt>
                <c:pt idx="2252">
                  <c:v>EDE</c:v>
                </c:pt>
                <c:pt idx="2253">
                  <c:v>EDE</c:v>
                </c:pt>
                <c:pt idx="2254">
                  <c:v>EDE</c:v>
                </c:pt>
                <c:pt idx="2255">
                  <c:v>ANYADIKE</c:v>
                </c:pt>
                <c:pt idx="2256">
                  <c:v>ONYEBUCHI</c:v>
                </c:pt>
                <c:pt idx="2257">
                  <c:v>CHUKUKA</c:v>
                </c:pt>
                <c:pt idx="2258">
                  <c:v>CHUKUKA</c:v>
                </c:pt>
                <c:pt idx="2259">
                  <c:v>ABA</c:v>
                </c:pt>
                <c:pt idx="2260">
                  <c:v>EJIKE</c:v>
                </c:pt>
                <c:pt idx="2261">
                  <c:v>AMALU</c:v>
                </c:pt>
                <c:pt idx="2262">
                  <c:v>NWAEGEDE</c:v>
                </c:pt>
                <c:pt idx="2263">
                  <c:v>UGWUONAH</c:v>
                </c:pt>
                <c:pt idx="2264">
                  <c:v>NNATU</c:v>
                </c:pt>
                <c:pt idx="2265">
                  <c:v>ELUSI-EZE</c:v>
                </c:pt>
                <c:pt idx="2266">
                  <c:v>OPARA</c:v>
                </c:pt>
                <c:pt idx="2267">
                  <c:v>ARUM</c:v>
                </c:pt>
                <c:pt idx="2268">
                  <c:v>EMEKA</c:v>
                </c:pt>
                <c:pt idx="2269">
                  <c:v>ALIEDE</c:v>
                </c:pt>
                <c:pt idx="2270">
                  <c:v>ONWUEGBUNAMADU</c:v>
                </c:pt>
                <c:pt idx="2271">
                  <c:v>ATTOH</c:v>
                </c:pt>
                <c:pt idx="2272">
                  <c:v>AROH</c:v>
                </c:pt>
                <c:pt idx="2273">
                  <c:v>IDODOARUM</c:v>
                </c:pt>
                <c:pt idx="2274">
                  <c:v>NWAKIKE</c:v>
                </c:pt>
                <c:pt idx="2275">
                  <c:v>AMALU</c:v>
                </c:pt>
                <c:pt idx="2276">
                  <c:v>ONWUHA</c:v>
                </c:pt>
                <c:pt idx="2277">
                  <c:v>ANIDI</c:v>
                </c:pt>
                <c:pt idx="2278">
                  <c:v>IDODOARUM</c:v>
                </c:pt>
                <c:pt idx="2279">
                  <c:v>UDABA</c:v>
                </c:pt>
                <c:pt idx="2280">
                  <c:v>NGWU</c:v>
                </c:pt>
                <c:pt idx="2281">
                  <c:v>NGWU</c:v>
                </c:pt>
                <c:pt idx="2282">
                  <c:v>NGWU</c:v>
                </c:pt>
                <c:pt idx="2283">
                  <c:v>ANIGBOGU</c:v>
                </c:pt>
                <c:pt idx="2284">
                  <c:v>ADIZUA</c:v>
                </c:pt>
                <c:pt idx="2285">
                  <c:v>ONWUDINJO</c:v>
                </c:pt>
                <c:pt idx="2286">
                  <c:v>AKA</c:v>
                </c:pt>
                <c:pt idx="2287">
                  <c:v>IGWE</c:v>
                </c:pt>
                <c:pt idx="2288">
                  <c:v>NWOBODO</c:v>
                </c:pt>
                <c:pt idx="2289">
                  <c:v>OHAKWE</c:v>
                </c:pt>
                <c:pt idx="2290">
                  <c:v>OHAKWE</c:v>
                </c:pt>
                <c:pt idx="2291">
                  <c:v>OBU</c:v>
                </c:pt>
                <c:pt idx="2292">
                  <c:v>OKAFOR</c:v>
                </c:pt>
                <c:pt idx="2293">
                  <c:v>DOGO</c:v>
                </c:pt>
                <c:pt idx="2294">
                  <c:v>IGWE</c:v>
                </c:pt>
                <c:pt idx="2295">
                  <c:v>AMADI</c:v>
                </c:pt>
                <c:pt idx="2296">
                  <c:v>CHIGBO</c:v>
                </c:pt>
                <c:pt idx="2297">
                  <c:v>IKERI</c:v>
                </c:pt>
                <c:pt idx="2298">
                  <c:v>ONYEMACHI</c:v>
                </c:pt>
                <c:pt idx="2299">
                  <c:v>UGWU</c:v>
                </c:pt>
                <c:pt idx="2300">
                  <c:v>EZUMA</c:v>
                </c:pt>
                <c:pt idx="2301">
                  <c:v>OKEKE</c:v>
                </c:pt>
                <c:pt idx="2302">
                  <c:v>EZEH</c:v>
                </c:pt>
                <c:pt idx="2303">
                  <c:v>ODOH</c:v>
                </c:pt>
                <c:pt idx="2304">
                  <c:v>ONUH</c:v>
                </c:pt>
                <c:pt idx="2305">
                  <c:v>AKWUCHIE</c:v>
                </c:pt>
                <c:pt idx="2306">
                  <c:v>OBU</c:v>
                </c:pt>
                <c:pt idx="2307">
                  <c:v>OKAFOR</c:v>
                </c:pt>
                <c:pt idx="2308">
                  <c:v>KANIFE</c:v>
                </c:pt>
                <c:pt idx="2309">
                  <c:v>OHANELE</c:v>
                </c:pt>
                <c:pt idx="2310">
                  <c:v>UGWU</c:v>
                </c:pt>
                <c:pt idx="2311">
                  <c:v>OCHU</c:v>
                </c:pt>
                <c:pt idx="2312">
                  <c:v>IKPEAMA</c:v>
                </c:pt>
                <c:pt idx="2313">
                  <c:v>UTOBO</c:v>
                </c:pt>
                <c:pt idx="2314">
                  <c:v>CHINZE</c:v>
                </c:pt>
                <c:pt idx="2315">
                  <c:v>AGBO</c:v>
                </c:pt>
                <c:pt idx="2316">
                  <c:v>EZE</c:v>
                </c:pt>
                <c:pt idx="2317">
                  <c:v>EZE</c:v>
                </c:pt>
                <c:pt idx="2318">
                  <c:v>OKONGWU</c:v>
                </c:pt>
                <c:pt idx="2319">
                  <c:v>OKEKE</c:v>
                </c:pt>
                <c:pt idx="2320">
                  <c:v>UGWU</c:v>
                </c:pt>
                <c:pt idx="2321">
                  <c:v>OGWU</c:v>
                </c:pt>
                <c:pt idx="2322">
                  <c:v>OGWU</c:v>
                </c:pt>
                <c:pt idx="2323">
                  <c:v>OGWU</c:v>
                </c:pt>
                <c:pt idx="2324">
                  <c:v>OGWU</c:v>
                </c:pt>
                <c:pt idx="2325">
                  <c:v>CHIGBO</c:v>
                </c:pt>
                <c:pt idx="2326">
                  <c:v>CHIGBO</c:v>
                </c:pt>
                <c:pt idx="2327">
                  <c:v>ENEH</c:v>
                </c:pt>
                <c:pt idx="2328">
                  <c:v>IGWESI</c:v>
                </c:pt>
                <c:pt idx="2329">
                  <c:v>UGWU</c:v>
                </c:pt>
                <c:pt idx="2330">
                  <c:v>NNUBIA</c:v>
                </c:pt>
                <c:pt idx="2331">
                  <c:v>CHIOKE</c:v>
                </c:pt>
                <c:pt idx="2332">
                  <c:v>ONWU</c:v>
                </c:pt>
                <c:pt idx="2333">
                  <c:v>ONWE</c:v>
                </c:pt>
                <c:pt idx="2334">
                  <c:v>ONWE</c:v>
                </c:pt>
                <c:pt idx="2335">
                  <c:v>ANIEDO</c:v>
                </c:pt>
                <c:pt idx="2336">
                  <c:v>OGBONNA</c:v>
                </c:pt>
                <c:pt idx="2337">
                  <c:v>IDODOARUM</c:v>
                </c:pt>
                <c:pt idx="2338">
                  <c:v>NWOKIKE</c:v>
                </c:pt>
                <c:pt idx="2339">
                  <c:v>AMALU</c:v>
                </c:pt>
                <c:pt idx="2340">
                  <c:v>ONWUHA</c:v>
                </c:pt>
                <c:pt idx="2341">
                  <c:v>ANIDI</c:v>
                </c:pt>
                <c:pt idx="2342">
                  <c:v>IDODOARUM</c:v>
                </c:pt>
                <c:pt idx="2343">
                  <c:v>UDABA</c:v>
                </c:pt>
                <c:pt idx="2344">
                  <c:v>NGWU</c:v>
                </c:pt>
                <c:pt idx="2345">
                  <c:v>NGWU</c:v>
                </c:pt>
                <c:pt idx="2347">
                  <c:v>UGWU</c:v>
                </c:pt>
                <c:pt idx="2348">
                  <c:v>OZOAEJIKE</c:v>
                </c:pt>
                <c:pt idx="2349">
                  <c:v>IFEGBUIKE</c:v>
                </c:pt>
                <c:pt idx="2350">
                  <c:v>CHINWETALU</c:v>
                </c:pt>
                <c:pt idx="2351">
                  <c:v>ANIDI</c:v>
                </c:pt>
                <c:pt idx="2352">
                  <c:v>ADUKATEKWE</c:v>
                </c:pt>
                <c:pt idx="2353">
                  <c:v>NWAOKAFORUZENDU</c:v>
                </c:pt>
                <c:pt idx="2354">
                  <c:v>OKECHI</c:v>
                </c:pt>
                <c:pt idx="2355">
                  <c:v>OBUEZE</c:v>
                </c:pt>
                <c:pt idx="2356">
                  <c:v>MANULU</c:v>
                </c:pt>
                <c:pt idx="2357">
                  <c:v>NEBO</c:v>
                </c:pt>
                <c:pt idx="2358">
                  <c:v>NGWU</c:v>
                </c:pt>
                <c:pt idx="2359">
                  <c:v>AGU</c:v>
                </c:pt>
                <c:pt idx="2360">
                  <c:v>OFORDILE</c:v>
                </c:pt>
                <c:pt idx="2361">
                  <c:v>AGHNTI</c:v>
                </c:pt>
                <c:pt idx="2362">
                  <c:v>ONWUAKPA</c:v>
                </c:pt>
                <c:pt idx="2363">
                  <c:v>OKOLO</c:v>
                </c:pt>
                <c:pt idx="2364">
                  <c:v>OGBUIKE</c:v>
                </c:pt>
                <c:pt idx="2365">
                  <c:v>MADU-EKE</c:v>
                </c:pt>
                <c:pt idx="2366">
                  <c:v>ILOANUSI</c:v>
                </c:pt>
                <c:pt idx="2367">
                  <c:v>OBI</c:v>
                </c:pt>
                <c:pt idx="2368">
                  <c:v>ONYIA</c:v>
                </c:pt>
                <c:pt idx="2369">
                  <c:v>NNAJI</c:v>
                </c:pt>
                <c:pt idx="2370">
                  <c:v>ANOZIE</c:v>
                </c:pt>
                <c:pt idx="2371">
                  <c:v>NWACHUKWU</c:v>
                </c:pt>
                <c:pt idx="2372">
                  <c:v>OFFOR</c:v>
                </c:pt>
                <c:pt idx="2373">
                  <c:v>CHINZE</c:v>
                </c:pt>
                <c:pt idx="2374">
                  <c:v>IBEAGWU</c:v>
                </c:pt>
                <c:pt idx="2375">
                  <c:v>ONU</c:v>
                </c:pt>
                <c:pt idx="2376">
                  <c:v>OGBUAGU</c:v>
                </c:pt>
                <c:pt idx="2377">
                  <c:v>OBASI</c:v>
                </c:pt>
                <c:pt idx="2378">
                  <c:v>AGBO</c:v>
                </c:pt>
                <c:pt idx="2379">
                  <c:v>MGBUCHI</c:v>
                </c:pt>
                <c:pt idx="2380">
                  <c:v>NWANKWO</c:v>
                </c:pt>
                <c:pt idx="2381">
                  <c:v>NDULUE</c:v>
                </c:pt>
                <c:pt idx="2382">
                  <c:v>EMERIBE</c:v>
                </c:pt>
                <c:pt idx="2383">
                  <c:v>UGWU</c:v>
                </c:pt>
                <c:pt idx="2384">
                  <c:v>ONWUMELU</c:v>
                </c:pt>
                <c:pt idx="2385">
                  <c:v>EJIOGU</c:v>
                </c:pt>
                <c:pt idx="2386">
                  <c:v>AMAGWULA</c:v>
                </c:pt>
                <c:pt idx="2387">
                  <c:v>ONYIUKE</c:v>
                </c:pt>
                <c:pt idx="2388">
                  <c:v>AKA</c:v>
                </c:pt>
                <c:pt idx="2389">
                  <c:v>NWAGBARA</c:v>
                </c:pt>
                <c:pt idx="2390">
                  <c:v>AMALU</c:v>
                </c:pt>
                <c:pt idx="2391">
                  <c:v>NWORIE</c:v>
                </c:pt>
                <c:pt idx="2392">
                  <c:v>IBEKWE</c:v>
                </c:pt>
                <c:pt idx="2393">
                  <c:v>ONAH</c:v>
                </c:pt>
                <c:pt idx="2394">
                  <c:v>ONAH</c:v>
                </c:pt>
                <c:pt idx="2395">
                  <c:v>ANEDO</c:v>
                </c:pt>
                <c:pt idx="2396">
                  <c:v>NWORIE</c:v>
                </c:pt>
                <c:pt idx="2397">
                  <c:v>ENEJE</c:v>
                </c:pt>
                <c:pt idx="2398">
                  <c:v>NWANKWO</c:v>
                </c:pt>
                <c:pt idx="2399">
                  <c:v>NWOYE</c:v>
                </c:pt>
                <c:pt idx="2400">
                  <c:v>CHIME</c:v>
                </c:pt>
                <c:pt idx="2401">
                  <c:v>OKORO</c:v>
                </c:pt>
                <c:pt idx="2402">
                  <c:v>NKOLOAGU</c:v>
                </c:pt>
                <c:pt idx="2403">
                  <c:v>AGADIBE</c:v>
                </c:pt>
                <c:pt idx="2404">
                  <c:v>AGADIBE</c:v>
                </c:pt>
                <c:pt idx="2405">
                  <c:v>IHEMBA</c:v>
                </c:pt>
                <c:pt idx="2406">
                  <c:v>CHUKWUNTA</c:v>
                </c:pt>
                <c:pt idx="2407">
                  <c:v>OWOH</c:v>
                </c:pt>
                <c:pt idx="2408">
                  <c:v>AGWU</c:v>
                </c:pt>
                <c:pt idx="2409">
                  <c:v>EZE</c:v>
                </c:pt>
                <c:pt idx="2410">
                  <c:v>EBUNOHA</c:v>
                </c:pt>
                <c:pt idx="2411">
                  <c:v>OGBU</c:v>
                </c:pt>
                <c:pt idx="2412">
                  <c:v>OZIOKO</c:v>
                </c:pt>
                <c:pt idx="2413">
                  <c:v>UGWU</c:v>
                </c:pt>
                <c:pt idx="2414">
                  <c:v>ANI</c:v>
                </c:pt>
                <c:pt idx="2415">
                  <c:v>ONOKO</c:v>
                </c:pt>
                <c:pt idx="2416">
                  <c:v>NWENE</c:v>
                </c:pt>
                <c:pt idx="2417">
                  <c:v>UGWUJA</c:v>
                </c:pt>
                <c:pt idx="2418">
                  <c:v>IBOKO</c:v>
                </c:pt>
                <c:pt idx="2419">
                  <c:v>OFORKA</c:v>
                </c:pt>
                <c:pt idx="2420">
                  <c:v>EZEAKO</c:v>
                </c:pt>
                <c:pt idx="2421">
                  <c:v>EZEAKO</c:v>
                </c:pt>
                <c:pt idx="2422">
                  <c:v>EZEAKO</c:v>
                </c:pt>
                <c:pt idx="2423">
                  <c:v>ANIOGA</c:v>
                </c:pt>
                <c:pt idx="2424">
                  <c:v>OGBU</c:v>
                </c:pt>
                <c:pt idx="2425">
                  <c:v>OKEKE</c:v>
                </c:pt>
                <c:pt idx="2426">
                  <c:v>ONYEABO</c:v>
                </c:pt>
                <c:pt idx="2428">
                  <c:v>EGBE</c:v>
                </c:pt>
                <c:pt idx="2429">
                  <c:v>OGBANJE</c:v>
                </c:pt>
                <c:pt idx="2430">
                  <c:v>IGBONJI</c:v>
                </c:pt>
                <c:pt idx="2431">
                  <c:v>OHAKE</c:v>
                </c:pt>
                <c:pt idx="2432">
                  <c:v>OGUAMA</c:v>
                </c:pt>
                <c:pt idx="2433">
                  <c:v>EZE</c:v>
                </c:pt>
                <c:pt idx="2434">
                  <c:v>UMAHI</c:v>
                </c:pt>
                <c:pt idx="2435">
                  <c:v>ONYIA</c:v>
                </c:pt>
                <c:pt idx="2436">
                  <c:v>OKPANWA</c:v>
                </c:pt>
                <c:pt idx="2437">
                  <c:v>OKPANWA</c:v>
                </c:pt>
                <c:pt idx="2438">
                  <c:v>CHUKWU</c:v>
                </c:pt>
                <c:pt idx="2439">
                  <c:v>OBIAKO</c:v>
                </c:pt>
                <c:pt idx="2440">
                  <c:v>EJIKE</c:v>
                </c:pt>
                <c:pt idx="2441">
                  <c:v>KWUSHIE</c:v>
                </c:pt>
                <c:pt idx="2442">
                  <c:v>ANYAJIKE</c:v>
                </c:pt>
                <c:pt idx="2443">
                  <c:v>ANIOKE</c:v>
                </c:pt>
                <c:pt idx="2444">
                  <c:v>EKUMA</c:v>
                </c:pt>
                <c:pt idx="2445">
                  <c:v>OKONTA</c:v>
                </c:pt>
                <c:pt idx="2446">
                  <c:v>IKEGWU</c:v>
                </c:pt>
                <c:pt idx="2447">
                  <c:v>OGBOBE</c:v>
                </c:pt>
                <c:pt idx="2448">
                  <c:v>GIDADO</c:v>
                </c:pt>
                <c:pt idx="2449">
                  <c:v>IDENYI</c:v>
                </c:pt>
                <c:pt idx="2450">
                  <c:v>ANI</c:v>
                </c:pt>
                <c:pt idx="2451">
                  <c:v>OKEREKE</c:v>
                </c:pt>
                <c:pt idx="2452">
                  <c:v>UGWUJA</c:v>
                </c:pt>
                <c:pt idx="2453">
                  <c:v>ANI</c:v>
                </c:pt>
                <c:pt idx="2454">
                  <c:v>CHIWETE</c:v>
                </c:pt>
                <c:pt idx="2455">
                  <c:v>AMADI</c:v>
                </c:pt>
                <c:pt idx="2456">
                  <c:v>OKAFOR</c:v>
                </c:pt>
                <c:pt idx="2457">
                  <c:v>OKEREKE</c:v>
                </c:pt>
                <c:pt idx="2458">
                  <c:v>OKPANWA</c:v>
                </c:pt>
                <c:pt idx="2460">
                  <c:v>ANI</c:v>
                </c:pt>
                <c:pt idx="2461">
                  <c:v>OGBU</c:v>
                </c:pt>
                <c:pt idx="2462">
                  <c:v>AGU</c:v>
                </c:pt>
                <c:pt idx="2463">
                  <c:v>OGUJIOFOR</c:v>
                </c:pt>
                <c:pt idx="2464">
                  <c:v>IGWE</c:v>
                </c:pt>
                <c:pt idx="2465">
                  <c:v>OGBE</c:v>
                </c:pt>
                <c:pt idx="2466">
                  <c:v>AKAM</c:v>
                </c:pt>
                <c:pt idx="2467">
                  <c:v>OGBODO</c:v>
                </c:pt>
                <c:pt idx="2468">
                  <c:v>EBE</c:v>
                </c:pt>
                <c:pt idx="2469">
                  <c:v>NWANKWO</c:v>
                </c:pt>
                <c:pt idx="2470">
                  <c:v>CHUKWU</c:v>
                </c:pt>
                <c:pt idx="2471">
                  <c:v>UGBO</c:v>
                </c:pt>
                <c:pt idx="2472">
                  <c:v>EDE</c:v>
                </c:pt>
                <c:pt idx="2473">
                  <c:v>NDONYE</c:v>
                </c:pt>
                <c:pt idx="2474">
                  <c:v>ODO</c:v>
                </c:pt>
                <c:pt idx="2475">
                  <c:v>AGUIYI</c:v>
                </c:pt>
                <c:pt idx="2476">
                  <c:v>OKEKE</c:v>
                </c:pt>
                <c:pt idx="2477">
                  <c:v>KESHI</c:v>
                </c:pt>
                <c:pt idx="2478">
                  <c:v>CHIBUZO</c:v>
                </c:pt>
                <c:pt idx="2479">
                  <c:v>OKEKE</c:v>
                </c:pt>
                <c:pt idx="2480">
                  <c:v>ABBA</c:v>
                </c:pt>
                <c:pt idx="2481">
                  <c:v>ABBA</c:v>
                </c:pt>
                <c:pt idx="2482">
                  <c:v>OTUU</c:v>
                </c:pt>
                <c:pt idx="2483">
                  <c:v>ODO</c:v>
                </c:pt>
                <c:pt idx="2484">
                  <c:v>EFFIONG</c:v>
                </c:pt>
                <c:pt idx="2485">
                  <c:v>EFFIONG</c:v>
                </c:pt>
                <c:pt idx="2486">
                  <c:v>AGWU</c:v>
                </c:pt>
                <c:pt idx="2487">
                  <c:v>OKAFOR</c:v>
                </c:pt>
                <c:pt idx="2488">
                  <c:v>ELOM</c:v>
                </c:pt>
                <c:pt idx="2489">
                  <c:v>UWAKWE</c:v>
                </c:pt>
                <c:pt idx="2490">
                  <c:v>UDE</c:v>
                </c:pt>
                <c:pt idx="2491">
                  <c:v>EDEKE</c:v>
                </c:pt>
                <c:pt idx="2492">
                  <c:v>OGBU</c:v>
                </c:pt>
                <c:pt idx="2493">
                  <c:v>AJOGWU</c:v>
                </c:pt>
                <c:pt idx="2494">
                  <c:v>ONU</c:v>
                </c:pt>
                <c:pt idx="2495">
                  <c:v>EGONYE</c:v>
                </c:pt>
                <c:pt idx="2496">
                  <c:v>OGBODO</c:v>
                </c:pt>
                <c:pt idx="2497">
                  <c:v>NWACHUKWU</c:v>
                </c:pt>
                <c:pt idx="2498">
                  <c:v>OKAI</c:v>
                </c:pt>
                <c:pt idx="2499">
                  <c:v>DIBE</c:v>
                </c:pt>
                <c:pt idx="2500">
                  <c:v>NGUTA</c:v>
                </c:pt>
                <c:pt idx="2501">
                  <c:v>UGWU</c:v>
                </c:pt>
                <c:pt idx="2502">
                  <c:v>DAVID</c:v>
                </c:pt>
                <c:pt idx="2503">
                  <c:v>OGOBUCHI</c:v>
                </c:pt>
                <c:pt idx="2504">
                  <c:v>OFORDILE</c:v>
                </c:pt>
                <c:pt idx="2505">
                  <c:v>ADUKATAEKWE</c:v>
                </c:pt>
                <c:pt idx="2506">
                  <c:v>ANIDI</c:v>
                </c:pt>
                <c:pt idx="2507">
                  <c:v>ONWUAKPA</c:v>
                </c:pt>
                <c:pt idx="2508">
                  <c:v>OKOLO</c:v>
                </c:pt>
                <c:pt idx="2509">
                  <c:v>AGBANTI</c:v>
                </c:pt>
                <c:pt idx="2510">
                  <c:v>NGWU</c:v>
                </c:pt>
                <c:pt idx="2511">
                  <c:v>MANULU</c:v>
                </c:pt>
                <c:pt idx="2512">
                  <c:v>NNOKO</c:v>
                </c:pt>
                <c:pt idx="2513">
                  <c:v>ENEM</c:v>
                </c:pt>
                <c:pt idx="2514">
                  <c:v>ABUBAKA</c:v>
                </c:pt>
                <c:pt idx="2515">
                  <c:v>OGOCUCHI AGBO</c:v>
                </c:pt>
                <c:pt idx="2516">
                  <c:v>ENEJE</c:v>
                </c:pt>
                <c:pt idx="2517">
                  <c:v>OKEKE</c:v>
                </c:pt>
                <c:pt idx="2518">
                  <c:v>UGWU</c:v>
                </c:pt>
                <c:pt idx="2520">
                  <c:v>CHUKWUNTA</c:v>
                </c:pt>
                <c:pt idx="2521">
                  <c:v>ANIDI</c:v>
                </c:pt>
                <c:pt idx="2522">
                  <c:v>OSEGBUE</c:v>
                </c:pt>
                <c:pt idx="2523">
                  <c:v>ABIAZIE</c:v>
                </c:pt>
                <c:pt idx="2524">
                  <c:v>UDEMA</c:v>
                </c:pt>
                <c:pt idx="2525">
                  <c:v>EDOZIE</c:v>
                </c:pt>
                <c:pt idx="2526">
                  <c:v>EZEANOLUE</c:v>
                </c:pt>
                <c:pt idx="2527">
                  <c:v>EJIONUEME</c:v>
                </c:pt>
                <c:pt idx="2528">
                  <c:v>NWAEFURU</c:v>
                </c:pt>
                <c:pt idx="2529">
                  <c:v>EZEMA</c:v>
                </c:pt>
                <c:pt idx="2530">
                  <c:v>ABA</c:v>
                </c:pt>
                <c:pt idx="2531">
                  <c:v>EZE</c:v>
                </c:pt>
                <c:pt idx="2532">
                  <c:v>OKAFOR</c:v>
                </c:pt>
                <c:pt idx="2533">
                  <c:v>GBUJI</c:v>
                </c:pt>
                <c:pt idx="2534">
                  <c:v>OFUNNA</c:v>
                </c:pt>
                <c:pt idx="2535">
                  <c:v>NNOLI</c:v>
                </c:pt>
                <c:pt idx="2536">
                  <c:v>OBIUKWU</c:v>
                </c:pt>
                <c:pt idx="2537">
                  <c:v>ANICHEBE</c:v>
                </c:pt>
                <c:pt idx="2538">
                  <c:v>ANOZIE</c:v>
                </c:pt>
                <c:pt idx="2539">
                  <c:v>NNAJI</c:v>
                </c:pt>
                <c:pt idx="2540">
                  <c:v>OKOLO</c:v>
                </c:pt>
                <c:pt idx="2541">
                  <c:v>EJIKE ANIAKO</c:v>
                </c:pt>
                <c:pt idx="2542">
                  <c:v>IGBO</c:v>
                </c:pt>
                <c:pt idx="2543">
                  <c:v>OZIOKO</c:v>
                </c:pt>
                <c:pt idx="2544">
                  <c:v>ONAH</c:v>
                </c:pt>
                <c:pt idx="2545">
                  <c:v>EKPE</c:v>
                </c:pt>
                <c:pt idx="2546">
                  <c:v>UGWU</c:v>
                </c:pt>
                <c:pt idx="2547">
                  <c:v>EZE</c:v>
                </c:pt>
                <c:pt idx="2548">
                  <c:v>EKENECHUKWU</c:v>
                </c:pt>
                <c:pt idx="2549">
                  <c:v>ELOKE</c:v>
                </c:pt>
                <c:pt idx="2550">
                  <c:v>OHAMADIKE</c:v>
                </c:pt>
                <c:pt idx="2551">
                  <c:v>NNAMANI</c:v>
                </c:pt>
                <c:pt idx="2552">
                  <c:v>AGBO</c:v>
                </c:pt>
                <c:pt idx="2553">
                  <c:v>ANIAGOLU</c:v>
                </c:pt>
                <c:pt idx="2554">
                  <c:v>ANIAGOLU</c:v>
                </c:pt>
                <c:pt idx="2555">
                  <c:v>EBEBUIKE</c:v>
                </c:pt>
                <c:pt idx="2556">
                  <c:v>CHUKWU</c:v>
                </c:pt>
                <c:pt idx="2557">
                  <c:v>ATTAMUS</c:v>
                </c:pt>
                <c:pt idx="2558">
                  <c:v>MALUZE</c:v>
                </c:pt>
                <c:pt idx="2559">
                  <c:v>AGU</c:v>
                </c:pt>
                <c:pt idx="2560">
                  <c:v>NWORIE</c:v>
                </c:pt>
                <c:pt idx="2561">
                  <c:v>EZE</c:v>
                </c:pt>
                <c:pt idx="2562">
                  <c:v>IGBOEKWU</c:v>
                </c:pt>
                <c:pt idx="2563">
                  <c:v>AKAM</c:v>
                </c:pt>
                <c:pt idx="2564">
                  <c:v>UMEH</c:v>
                </c:pt>
                <c:pt idx="2565">
                  <c:v>UGWOKE</c:v>
                </c:pt>
                <c:pt idx="2566">
                  <c:v>OGBU</c:v>
                </c:pt>
                <c:pt idx="2567">
                  <c:v>NWADIKE</c:v>
                </c:pt>
                <c:pt idx="2568">
                  <c:v>OKECHUKWU</c:v>
                </c:pt>
                <c:pt idx="2569">
                  <c:v>ATTAH</c:v>
                </c:pt>
                <c:pt idx="2570">
                  <c:v>OKECHUKWU</c:v>
                </c:pt>
                <c:pt idx="2571">
                  <c:v>EDE</c:v>
                </c:pt>
                <c:pt idx="2572">
                  <c:v>EDE</c:v>
                </c:pt>
                <c:pt idx="2573">
                  <c:v>NNOLI</c:v>
                </c:pt>
                <c:pt idx="2574">
                  <c:v>NWANKWO</c:v>
                </c:pt>
                <c:pt idx="2575">
                  <c:v>IBEAGWU</c:v>
                </c:pt>
                <c:pt idx="2576">
                  <c:v>OKORIE</c:v>
                </c:pt>
                <c:pt idx="2577">
                  <c:v>OKOLO</c:v>
                </c:pt>
                <c:pt idx="2578">
                  <c:v>OKECHUKWU</c:v>
                </c:pt>
                <c:pt idx="2579">
                  <c:v>NNAIKE</c:v>
                </c:pt>
                <c:pt idx="2580">
                  <c:v>UGWUOZO</c:v>
                </c:pt>
                <c:pt idx="2581">
                  <c:v>UGWUOZO</c:v>
                </c:pt>
                <c:pt idx="2582">
                  <c:v>OBI</c:v>
                </c:pt>
                <c:pt idx="2583">
                  <c:v>UNUIGHOJE</c:v>
                </c:pt>
                <c:pt idx="2584">
                  <c:v>UMAHOIN</c:v>
                </c:pt>
                <c:pt idx="2585">
                  <c:v>NZEKWE</c:v>
                </c:pt>
                <c:pt idx="2586">
                  <c:v>OHAM</c:v>
                </c:pt>
                <c:pt idx="2587">
                  <c:v>EZE</c:v>
                </c:pt>
                <c:pt idx="2588">
                  <c:v>ONWE</c:v>
                </c:pt>
                <c:pt idx="2589">
                  <c:v>EDE</c:v>
                </c:pt>
                <c:pt idx="2590">
                  <c:v>MANURUIKPE</c:v>
                </c:pt>
                <c:pt idx="2591">
                  <c:v>CHUKWU</c:v>
                </c:pt>
                <c:pt idx="2592">
                  <c:v>KESHI</c:v>
                </c:pt>
                <c:pt idx="2593">
                  <c:v>JIDEOFOR</c:v>
                </c:pt>
                <c:pt idx="2594">
                  <c:v>EZE</c:v>
                </c:pt>
                <c:pt idx="2595">
                  <c:v>NWOKPO</c:v>
                </c:pt>
                <c:pt idx="2596">
                  <c:v>MBAFULU</c:v>
                </c:pt>
                <c:pt idx="2597">
                  <c:v>OKOYE</c:v>
                </c:pt>
                <c:pt idx="2598">
                  <c:v>NNOLI</c:v>
                </c:pt>
                <c:pt idx="2599">
                  <c:v>ONWU</c:v>
                </c:pt>
                <c:pt idx="2600">
                  <c:v>AMALU</c:v>
                </c:pt>
                <c:pt idx="2601">
                  <c:v>NWOKIKE</c:v>
                </c:pt>
                <c:pt idx="2602">
                  <c:v>AJAH</c:v>
                </c:pt>
                <c:pt idx="2603">
                  <c:v>MADUKA</c:v>
                </c:pt>
                <c:pt idx="2604">
                  <c:v>UGWUNWAGUGU</c:v>
                </c:pt>
                <c:pt idx="2605">
                  <c:v>ADAONU</c:v>
                </c:pt>
                <c:pt idx="2606">
                  <c:v>EZEASO</c:v>
                </c:pt>
                <c:pt idx="2607">
                  <c:v>OKPANWU</c:v>
                </c:pt>
                <c:pt idx="2608">
                  <c:v>DIRIOHA</c:v>
                </c:pt>
                <c:pt idx="2609">
                  <c:v>DIRIOHA</c:v>
                </c:pt>
                <c:pt idx="2610">
                  <c:v>ONUNTA</c:v>
                </c:pt>
                <c:pt idx="2611">
                  <c:v>ONYIA</c:v>
                </c:pt>
                <c:pt idx="2612">
                  <c:v>OZOAKA</c:v>
                </c:pt>
                <c:pt idx="2613">
                  <c:v>ANIEKWU</c:v>
                </c:pt>
                <c:pt idx="2614">
                  <c:v>OFFORDILE</c:v>
                </c:pt>
                <c:pt idx="2615">
                  <c:v>ANYANWU</c:v>
                </c:pt>
                <c:pt idx="2616">
                  <c:v>OFFOR</c:v>
                </c:pt>
                <c:pt idx="2617">
                  <c:v>OKONKWO</c:v>
                </c:pt>
                <c:pt idx="2618">
                  <c:v>OKAFOR</c:v>
                </c:pt>
                <c:pt idx="2619">
                  <c:v>ILO</c:v>
                </c:pt>
                <c:pt idx="2620">
                  <c:v>OBIUKWU</c:v>
                </c:pt>
                <c:pt idx="2621">
                  <c:v>NSIOGWU</c:v>
                </c:pt>
                <c:pt idx="2622">
                  <c:v>ALFRED</c:v>
                </c:pt>
                <c:pt idx="2623">
                  <c:v>UGWOKE</c:v>
                </c:pt>
                <c:pt idx="2624">
                  <c:v>NEBO</c:v>
                </c:pt>
                <c:pt idx="2625">
                  <c:v>EZENWAKA</c:v>
                </c:pt>
                <c:pt idx="2626">
                  <c:v>NWAELE</c:v>
                </c:pt>
                <c:pt idx="2627">
                  <c:v>NWANGWU</c:v>
                </c:pt>
                <c:pt idx="2628">
                  <c:v>NSIOGU</c:v>
                </c:pt>
                <c:pt idx="2629">
                  <c:v>NEBO</c:v>
                </c:pt>
                <c:pt idx="2630">
                  <c:v>MADUKA</c:v>
                </c:pt>
                <c:pt idx="2631">
                  <c:v>NWONYE</c:v>
                </c:pt>
                <c:pt idx="2632">
                  <c:v>ONU</c:v>
                </c:pt>
                <c:pt idx="2633">
                  <c:v>IGBOKWE</c:v>
                </c:pt>
                <c:pt idx="2634">
                  <c:v>OFFORDILE</c:v>
                </c:pt>
                <c:pt idx="2635">
                  <c:v>AMADI</c:v>
                </c:pt>
                <c:pt idx="2636">
                  <c:v>NNOKA</c:v>
                </c:pt>
                <c:pt idx="2637">
                  <c:v>IGU</c:v>
                </c:pt>
                <c:pt idx="2638">
                  <c:v>NWEKE</c:v>
                </c:pt>
                <c:pt idx="2639">
                  <c:v>NEBO</c:v>
                </c:pt>
                <c:pt idx="2640">
                  <c:v>IBIAM</c:v>
                </c:pt>
                <c:pt idx="2641">
                  <c:v>IGWE</c:v>
                </c:pt>
                <c:pt idx="2642">
                  <c:v>IGWE</c:v>
                </c:pt>
                <c:pt idx="2643">
                  <c:v>ONYIA</c:v>
                </c:pt>
                <c:pt idx="2644">
                  <c:v>NNAJI</c:v>
                </c:pt>
                <c:pt idx="2645">
                  <c:v>ODA</c:v>
                </c:pt>
                <c:pt idx="2646">
                  <c:v>ODA</c:v>
                </c:pt>
                <c:pt idx="2647">
                  <c:v>UNAMBA</c:v>
                </c:pt>
                <c:pt idx="2648">
                  <c:v>UNAMBA</c:v>
                </c:pt>
                <c:pt idx="2649">
                  <c:v>EDE</c:v>
                </c:pt>
                <c:pt idx="2650">
                  <c:v>OFFOR</c:v>
                </c:pt>
                <c:pt idx="2651">
                  <c:v>AKUBUILO</c:v>
                </c:pt>
                <c:pt idx="2652">
                  <c:v>OFFORDILE</c:v>
                </c:pt>
                <c:pt idx="2653">
                  <c:v>ONU</c:v>
                </c:pt>
                <c:pt idx="2654">
                  <c:v>CHUKWU</c:v>
                </c:pt>
                <c:pt idx="2655">
                  <c:v>CHUKWU</c:v>
                </c:pt>
                <c:pt idx="2656">
                  <c:v>CHUKWU</c:v>
                </c:pt>
                <c:pt idx="2657">
                  <c:v>MMADUKA</c:v>
                </c:pt>
                <c:pt idx="2658">
                  <c:v>OKEKE</c:v>
                </c:pt>
                <c:pt idx="2659">
                  <c:v>ODO</c:v>
                </c:pt>
                <c:pt idx="2660">
                  <c:v>OKAFOR</c:v>
                </c:pt>
                <c:pt idx="2661">
                  <c:v>OGBANUFE</c:v>
                </c:pt>
                <c:pt idx="2662">
                  <c:v>DIOKE</c:v>
                </c:pt>
                <c:pt idx="2663">
                  <c:v>OJIYI</c:v>
                </c:pt>
                <c:pt idx="2664">
                  <c:v>CHUKWU</c:v>
                </c:pt>
                <c:pt idx="2665">
                  <c:v>OKONKWO</c:v>
                </c:pt>
                <c:pt idx="2666">
                  <c:v>OBI</c:v>
                </c:pt>
                <c:pt idx="2667">
                  <c:v>EGBUJIE</c:v>
                </c:pt>
                <c:pt idx="2668">
                  <c:v>AKPU</c:v>
                </c:pt>
                <c:pt idx="2669">
                  <c:v>AKPA</c:v>
                </c:pt>
                <c:pt idx="2670">
                  <c:v>UJU</c:v>
                </c:pt>
                <c:pt idx="2671">
                  <c:v>ADINDE</c:v>
                </c:pt>
                <c:pt idx="2672">
                  <c:v>NGWU</c:v>
                </c:pt>
                <c:pt idx="2673">
                  <c:v>ANI</c:v>
                </c:pt>
                <c:pt idx="2674">
                  <c:v>OKOYE</c:v>
                </c:pt>
                <c:pt idx="2675">
                  <c:v>EZE</c:v>
                </c:pt>
                <c:pt idx="2676">
                  <c:v>OKENWA</c:v>
                </c:pt>
                <c:pt idx="2677">
                  <c:v>ATTAMA</c:v>
                </c:pt>
                <c:pt idx="2678">
                  <c:v>CHUKWU</c:v>
                </c:pt>
                <c:pt idx="2679">
                  <c:v>CHIMA</c:v>
                </c:pt>
                <c:pt idx="2680">
                  <c:v>ANYAKA</c:v>
                </c:pt>
                <c:pt idx="2681">
                  <c:v>ONOKWULU</c:v>
                </c:pt>
                <c:pt idx="2682">
                  <c:v>NWACHUKWU</c:v>
                </c:pt>
                <c:pt idx="2683">
                  <c:v>NWODO</c:v>
                </c:pt>
                <c:pt idx="2684">
                  <c:v>IBEKWE</c:v>
                </c:pt>
                <c:pt idx="2685">
                  <c:v>TACHIA</c:v>
                </c:pt>
                <c:pt idx="2686">
                  <c:v>CHIWETALU</c:v>
                </c:pt>
                <c:pt idx="2687">
                  <c:v>ANIEKWE</c:v>
                </c:pt>
                <c:pt idx="2688">
                  <c:v>AGBO</c:v>
                </c:pt>
                <c:pt idx="2689">
                  <c:v>NWALI</c:v>
                </c:pt>
                <c:pt idx="2690">
                  <c:v>OGUDU</c:v>
                </c:pt>
                <c:pt idx="2691">
                  <c:v>OKAFOR</c:v>
                </c:pt>
                <c:pt idx="2692">
                  <c:v>OKEKE</c:v>
                </c:pt>
                <c:pt idx="2693">
                  <c:v>EZE</c:v>
                </c:pt>
                <c:pt idx="2694">
                  <c:v>NWITE</c:v>
                </c:pt>
                <c:pt idx="2695">
                  <c:v>ANYIAM</c:v>
                </c:pt>
                <c:pt idx="2696">
                  <c:v>ONWUEGBUNAMADU</c:v>
                </c:pt>
                <c:pt idx="2697">
                  <c:v>IKE</c:v>
                </c:pt>
                <c:pt idx="2698">
                  <c:v>AGU</c:v>
                </c:pt>
                <c:pt idx="2699">
                  <c:v>ORAGWU</c:v>
                </c:pt>
                <c:pt idx="2700">
                  <c:v>AKUBUE</c:v>
                </c:pt>
                <c:pt idx="2701">
                  <c:v>AKUBUE</c:v>
                </c:pt>
                <c:pt idx="2702">
                  <c:v>OBIOCHA</c:v>
                </c:pt>
                <c:pt idx="2703">
                  <c:v>AMANZE</c:v>
                </c:pt>
                <c:pt idx="2704">
                  <c:v>OHAGWU</c:v>
                </c:pt>
                <c:pt idx="2705">
                  <c:v>AMALU</c:v>
                </c:pt>
                <c:pt idx="2706">
                  <c:v>EZIKE</c:v>
                </c:pt>
                <c:pt idx="2707">
                  <c:v>IKE</c:v>
                </c:pt>
                <c:pt idx="2708">
                  <c:v>NNAJI</c:v>
                </c:pt>
                <c:pt idx="2709">
                  <c:v>OZIOKO</c:v>
                </c:pt>
                <c:pt idx="2710">
                  <c:v>NNODU</c:v>
                </c:pt>
                <c:pt idx="2711">
                  <c:v>NWOKWU</c:v>
                </c:pt>
                <c:pt idx="2712">
                  <c:v>UDUAROKEKE</c:v>
                </c:pt>
                <c:pt idx="2713">
                  <c:v>CHINWORU</c:v>
                </c:pt>
                <c:pt idx="2714">
                  <c:v>OZOANI</c:v>
                </c:pt>
                <c:pt idx="2715">
                  <c:v>EZUGWU</c:v>
                </c:pt>
                <c:pt idx="2716">
                  <c:v>OKPEYE</c:v>
                </c:pt>
                <c:pt idx="2717">
                  <c:v>ANIADI</c:v>
                </c:pt>
                <c:pt idx="2718">
                  <c:v>UGWU</c:v>
                </c:pt>
                <c:pt idx="2719">
                  <c:v>ADINDE</c:v>
                </c:pt>
                <c:pt idx="2720">
                  <c:v>NNAMANI</c:v>
                </c:pt>
                <c:pt idx="2721">
                  <c:v>IGWEBIKE</c:v>
                </c:pt>
                <c:pt idx="2722">
                  <c:v>EGUNGWU</c:v>
                </c:pt>
                <c:pt idx="2723">
                  <c:v>EBUE</c:v>
                </c:pt>
                <c:pt idx="2724">
                  <c:v>IKE</c:v>
                </c:pt>
                <c:pt idx="2725">
                  <c:v>AGU</c:v>
                </c:pt>
                <c:pt idx="2726">
                  <c:v>EBERE</c:v>
                </c:pt>
                <c:pt idx="2727">
                  <c:v>AGU</c:v>
                </c:pt>
                <c:pt idx="2728">
                  <c:v>NNAJI</c:v>
                </c:pt>
                <c:pt idx="2729">
                  <c:v>OKEKE</c:v>
                </c:pt>
                <c:pt idx="2730">
                  <c:v>ONYEKE</c:v>
                </c:pt>
                <c:pt idx="2731">
                  <c:v>UKWUAMAECHI</c:v>
                </c:pt>
                <c:pt idx="2732">
                  <c:v>IGBOKE</c:v>
                </c:pt>
                <c:pt idx="2733">
                  <c:v>OKWO</c:v>
                </c:pt>
                <c:pt idx="2734">
                  <c:v>DOD</c:v>
                </c:pt>
                <c:pt idx="2735">
                  <c:v>AKPAMA</c:v>
                </c:pt>
                <c:pt idx="2736">
                  <c:v>ODO</c:v>
                </c:pt>
                <c:pt idx="2737">
                  <c:v>EGBO </c:v>
                </c:pt>
                <c:pt idx="2738">
                  <c:v>ADIMIKE</c:v>
                </c:pt>
                <c:pt idx="2739">
                  <c:v>UKWUAMAECHI</c:v>
                </c:pt>
                <c:pt idx="2740">
                  <c:v>ONWE</c:v>
                </c:pt>
                <c:pt idx="2741">
                  <c:v>EDEKE</c:v>
                </c:pt>
                <c:pt idx="2742">
                  <c:v>NWACHIME</c:v>
                </c:pt>
                <c:pt idx="2743">
                  <c:v>EDE</c:v>
                </c:pt>
                <c:pt idx="2744">
                  <c:v>OZOEMENA</c:v>
                </c:pt>
                <c:pt idx="2745">
                  <c:v>ABUGWU</c:v>
                </c:pt>
                <c:pt idx="2746">
                  <c:v>ALU</c:v>
                </c:pt>
                <c:pt idx="2747">
                  <c:v>NNECHI</c:v>
                </c:pt>
                <c:pt idx="2748">
                  <c:v>NNECHI</c:v>
                </c:pt>
                <c:pt idx="2749">
                  <c:v>ONWE</c:v>
                </c:pt>
                <c:pt idx="2750">
                  <c:v>AJANA</c:v>
                </c:pt>
                <c:pt idx="2751">
                  <c:v>ANI</c:v>
                </c:pt>
                <c:pt idx="2752">
                  <c:v>IKENOWULU</c:v>
                </c:pt>
                <c:pt idx="2753">
                  <c:v>EGWUONWU</c:v>
                </c:pt>
                <c:pt idx="2754">
                  <c:v>OKPEYE</c:v>
                </c:pt>
                <c:pt idx="2755">
                  <c:v>ONWUAMAEZE</c:v>
                </c:pt>
                <c:pt idx="2756">
                  <c:v>ORJI</c:v>
                </c:pt>
                <c:pt idx="2757">
                  <c:v>ONYIA</c:v>
                </c:pt>
                <c:pt idx="2758">
                  <c:v>OJIDE</c:v>
                </c:pt>
                <c:pt idx="2759">
                  <c:v>OJIDE</c:v>
                </c:pt>
                <c:pt idx="2760">
                  <c:v>EFITA</c:v>
                </c:pt>
                <c:pt idx="2761">
                  <c:v>DIRIOHA</c:v>
                </c:pt>
                <c:pt idx="2762">
                  <c:v>ODO</c:v>
                </c:pt>
                <c:pt idx="2764">
                  <c:v>ELOM</c:v>
                </c:pt>
                <c:pt idx="2765">
                  <c:v>JIDEOFOR</c:v>
                </c:pt>
                <c:pt idx="2766">
                  <c:v>EDE</c:v>
                </c:pt>
                <c:pt idx="2767">
                  <c:v>OKEMMILI</c:v>
                </c:pt>
                <c:pt idx="2768">
                  <c:v>OKECHI</c:v>
                </c:pt>
                <c:pt idx="2769">
                  <c:v>AJANI</c:v>
                </c:pt>
                <c:pt idx="2770">
                  <c:v>IFEBUCHI</c:v>
                </c:pt>
                <c:pt idx="2771">
                  <c:v>AGBARA</c:v>
                </c:pt>
                <c:pt idx="2772">
                  <c:v>EBUNOHA</c:v>
                </c:pt>
                <c:pt idx="2773">
                  <c:v>UGWU</c:v>
                </c:pt>
                <c:pt idx="2774">
                  <c:v>UGWUEDE</c:v>
                </c:pt>
                <c:pt idx="2775">
                  <c:v>CHIEKEZIE</c:v>
                </c:pt>
                <c:pt idx="2776">
                  <c:v>IMOH</c:v>
                </c:pt>
                <c:pt idx="2777">
                  <c:v>OKEKE</c:v>
                </c:pt>
                <c:pt idx="2778">
                  <c:v>NWAOGWUGWU</c:v>
                </c:pt>
                <c:pt idx="2779">
                  <c:v>NWAOGWUGWU</c:v>
                </c:pt>
                <c:pt idx="2780">
                  <c:v>CHUKWU</c:v>
                </c:pt>
                <c:pt idx="2781">
                  <c:v>MADUEKE</c:v>
                </c:pt>
                <c:pt idx="2782">
                  <c:v>EZE</c:v>
                </c:pt>
                <c:pt idx="2783">
                  <c:v>NOWKWU</c:v>
                </c:pt>
                <c:pt idx="2784">
                  <c:v>EGBOBE</c:v>
                </c:pt>
                <c:pt idx="2785">
                  <c:v>UGADU</c:v>
                </c:pt>
                <c:pt idx="2786">
                  <c:v>EZE</c:v>
                </c:pt>
                <c:pt idx="2787">
                  <c:v>CHIWETALU</c:v>
                </c:pt>
                <c:pt idx="2788">
                  <c:v>OKEH</c:v>
                </c:pt>
                <c:pt idx="2789">
                  <c:v>OZOUDE</c:v>
                </c:pt>
                <c:pt idx="2791">
                  <c:v>OKIBE</c:v>
                </c:pt>
                <c:pt idx="2792">
                  <c:v>BASSY</c:v>
                </c:pt>
                <c:pt idx="2793">
                  <c:v>IKE</c:v>
                </c:pt>
                <c:pt idx="2794">
                  <c:v>ONYIA</c:v>
                </c:pt>
                <c:pt idx="2795">
                  <c:v>NWANKWO</c:v>
                </c:pt>
                <c:pt idx="2796">
                  <c:v>ODO</c:v>
                </c:pt>
                <c:pt idx="2797">
                  <c:v>AGBOWO</c:v>
                </c:pt>
                <c:pt idx="2798">
                  <c:v>CHIME</c:v>
                </c:pt>
                <c:pt idx="2799">
                  <c:v>ADIMONYE</c:v>
                </c:pt>
                <c:pt idx="2800">
                  <c:v>AGUJI</c:v>
                </c:pt>
                <c:pt idx="2801">
                  <c:v>NWAJAGU</c:v>
                </c:pt>
                <c:pt idx="2802">
                  <c:v>UZOH</c:v>
                </c:pt>
                <c:pt idx="2803">
                  <c:v>ENEJE</c:v>
                </c:pt>
                <c:pt idx="2804">
                  <c:v>NWALI</c:v>
                </c:pt>
                <c:pt idx="2805">
                  <c:v>ARINZE</c:v>
                </c:pt>
                <c:pt idx="2806">
                  <c:v>UKWUANI</c:v>
                </c:pt>
                <c:pt idx="2807">
                  <c:v>DIBE</c:v>
                </c:pt>
                <c:pt idx="2808">
                  <c:v>UKE</c:v>
                </c:pt>
                <c:pt idx="2809">
                  <c:v>EJIAKA</c:v>
                </c:pt>
                <c:pt idx="2810">
                  <c:v>ENEJERE</c:v>
                </c:pt>
                <c:pt idx="2811">
                  <c:v>CHIWETALU</c:v>
                </c:pt>
                <c:pt idx="2812">
                  <c:v>AKPA</c:v>
                </c:pt>
                <c:pt idx="2813">
                  <c:v>AGU-IBE</c:v>
                </c:pt>
                <c:pt idx="2814">
                  <c:v>NNA-EKPE</c:v>
                </c:pt>
                <c:pt idx="2815">
                  <c:v>OMEH</c:v>
                </c:pt>
                <c:pt idx="2816">
                  <c:v>CHIKELU</c:v>
                </c:pt>
                <c:pt idx="2817">
                  <c:v>OKONKWO</c:v>
                </c:pt>
                <c:pt idx="2818">
                  <c:v>NNAJI</c:v>
                </c:pt>
                <c:pt idx="2819">
                  <c:v>OLE</c:v>
                </c:pt>
                <c:pt idx="2820">
                  <c:v>UGWU</c:v>
                </c:pt>
                <c:pt idx="2821">
                  <c:v>MMAMEL</c:v>
                </c:pt>
                <c:pt idx="2822">
                  <c:v>OKAFOR</c:v>
                </c:pt>
                <c:pt idx="2823">
                  <c:v>OBODO</c:v>
                </c:pt>
                <c:pt idx="2824">
                  <c:v>AGU</c:v>
                </c:pt>
                <c:pt idx="2825">
                  <c:v>OBI-NWEKE</c:v>
                </c:pt>
                <c:pt idx="2826">
                  <c:v>ENEH</c:v>
                </c:pt>
                <c:pt idx="2827">
                  <c:v>ANWUNAH</c:v>
                </c:pt>
                <c:pt idx="2828">
                  <c:v>ANUFORO</c:v>
                </c:pt>
                <c:pt idx="2829">
                  <c:v>ATASIEM</c:v>
                </c:pt>
                <c:pt idx="2830">
                  <c:v>NWOGU</c:v>
                </c:pt>
                <c:pt idx="2831">
                  <c:v>NWOGU</c:v>
                </c:pt>
                <c:pt idx="2832">
                  <c:v>AGU</c:v>
                </c:pt>
                <c:pt idx="2833">
                  <c:v>EBO</c:v>
                </c:pt>
                <c:pt idx="2834">
                  <c:v>OGUONU</c:v>
                </c:pt>
                <c:pt idx="2835">
                  <c:v>ENE</c:v>
                </c:pt>
                <c:pt idx="2836">
                  <c:v>UGWU</c:v>
                </c:pt>
                <c:pt idx="2837">
                  <c:v>OKEH</c:v>
                </c:pt>
                <c:pt idx="2838">
                  <c:v>UGWU ORU</c:v>
                </c:pt>
                <c:pt idx="2839">
                  <c:v>OKONKWO</c:v>
                </c:pt>
                <c:pt idx="2840">
                  <c:v>AMADI</c:v>
                </c:pt>
                <c:pt idx="2841">
                  <c:v>OKAFOR</c:v>
                </c:pt>
                <c:pt idx="2842">
                  <c:v>MADUKIFE</c:v>
                </c:pt>
                <c:pt idx="2843">
                  <c:v>OFOMATA</c:v>
                </c:pt>
                <c:pt idx="2844">
                  <c:v>EZE</c:v>
                </c:pt>
                <c:pt idx="2845">
                  <c:v>ANYADIKE</c:v>
                </c:pt>
                <c:pt idx="2846">
                  <c:v>AGBO</c:v>
                </c:pt>
                <c:pt idx="2847">
                  <c:v>NNAMANI</c:v>
                </c:pt>
                <c:pt idx="2848">
                  <c:v>OGBANJE</c:v>
                </c:pt>
                <c:pt idx="2849">
                  <c:v>NJOKU</c:v>
                </c:pt>
                <c:pt idx="2850">
                  <c:v>ANIGBOGU</c:v>
                </c:pt>
                <c:pt idx="2851">
                  <c:v>ODO</c:v>
                </c:pt>
                <c:pt idx="2852">
                  <c:v>OKWARA</c:v>
                </c:pt>
                <c:pt idx="2853">
                  <c:v>IKEONYIA</c:v>
                </c:pt>
                <c:pt idx="2854">
                  <c:v>MGBUCHI</c:v>
                </c:pt>
                <c:pt idx="2855">
                  <c:v>ENEBELI</c:v>
                </c:pt>
                <c:pt idx="2856">
                  <c:v>IBEKWE</c:v>
                </c:pt>
                <c:pt idx="2857">
                  <c:v>EMENIKE</c:v>
                </c:pt>
                <c:pt idx="2858">
                  <c:v>ADUAKA</c:v>
                </c:pt>
                <c:pt idx="2859">
                  <c:v>ONYEBUCHI</c:v>
                </c:pt>
                <c:pt idx="2860">
                  <c:v>OBI</c:v>
                </c:pt>
                <c:pt idx="2861">
                  <c:v>EZIKANYI</c:v>
                </c:pt>
                <c:pt idx="2862">
                  <c:v>EZIKANYI</c:v>
                </c:pt>
                <c:pt idx="2863">
                  <c:v>CHIEGWU</c:v>
                </c:pt>
                <c:pt idx="2864">
                  <c:v>CHUKWU</c:v>
                </c:pt>
                <c:pt idx="2865">
                  <c:v>ANOCHILI</c:v>
                </c:pt>
                <c:pt idx="2866">
                  <c:v>OKOLI</c:v>
                </c:pt>
                <c:pt idx="2867">
                  <c:v>ILOANUSI</c:v>
                </c:pt>
                <c:pt idx="2868">
                  <c:v>OBI</c:v>
                </c:pt>
                <c:pt idx="2869">
                  <c:v>OKPARAEKE</c:v>
                </c:pt>
                <c:pt idx="2870">
                  <c:v>OKAFOR</c:v>
                </c:pt>
                <c:pt idx="2871">
                  <c:v>ONYIA</c:v>
                </c:pt>
                <c:pt idx="2872">
                  <c:v>AMAM</c:v>
                </c:pt>
                <c:pt idx="2873">
                  <c:v>UGWU</c:v>
                </c:pt>
                <c:pt idx="2874">
                  <c:v>EBUNOBI</c:v>
                </c:pt>
                <c:pt idx="2875">
                  <c:v>ORU</c:v>
                </c:pt>
                <c:pt idx="2876">
                  <c:v>MADIKE</c:v>
                </c:pt>
                <c:pt idx="2877">
                  <c:v>ONYEABOR</c:v>
                </c:pt>
                <c:pt idx="2878">
                  <c:v>OZOILO</c:v>
                </c:pt>
                <c:pt idx="2879">
                  <c:v>OKEKE</c:v>
                </c:pt>
                <c:pt idx="2880">
                  <c:v>NDIKWOMFU</c:v>
                </c:pt>
                <c:pt idx="2881">
                  <c:v>OKEKE</c:v>
                </c:pt>
                <c:pt idx="2882">
                  <c:v>OZOUDE</c:v>
                </c:pt>
                <c:pt idx="2883">
                  <c:v>EZE</c:v>
                </c:pt>
                <c:pt idx="2884">
                  <c:v>ANI</c:v>
                </c:pt>
                <c:pt idx="2885">
                  <c:v>NWEZE</c:v>
                </c:pt>
                <c:pt idx="2886">
                  <c:v>OZOILO</c:v>
                </c:pt>
                <c:pt idx="2887">
                  <c:v>ENEJE</c:v>
                </c:pt>
                <c:pt idx="2888">
                  <c:v>ANI</c:v>
                </c:pt>
                <c:pt idx="2889">
                  <c:v>ONWUDIWE</c:v>
                </c:pt>
                <c:pt idx="2890">
                  <c:v>EKOYO</c:v>
                </c:pt>
                <c:pt idx="2891">
                  <c:v>OGBU</c:v>
                </c:pt>
                <c:pt idx="2892">
                  <c:v>EZEZUE</c:v>
                </c:pt>
                <c:pt idx="2893">
                  <c:v>EZEZUE</c:v>
                </c:pt>
                <c:pt idx="2894">
                  <c:v>EKWUEME</c:v>
                </c:pt>
                <c:pt idx="2895">
                  <c:v>EKWUEME</c:v>
                </c:pt>
                <c:pt idx="2896">
                  <c:v>NWOKO</c:v>
                </c:pt>
                <c:pt idx="2897">
                  <c:v>OKONKWO</c:v>
                </c:pt>
                <c:pt idx="2898">
                  <c:v>NGEREM</c:v>
                </c:pt>
                <c:pt idx="2899">
                  <c:v>OKAFOR</c:v>
                </c:pt>
                <c:pt idx="2900">
                  <c:v>ADINDE</c:v>
                </c:pt>
                <c:pt idx="2901">
                  <c:v>ONYIA</c:v>
                </c:pt>
                <c:pt idx="2902">
                  <c:v>UDEANI</c:v>
                </c:pt>
                <c:pt idx="2903">
                  <c:v>ABA</c:v>
                </c:pt>
                <c:pt idx="2904">
                  <c:v>NSIOGU</c:v>
                </c:pt>
                <c:pt idx="2905">
                  <c:v>NWODO</c:v>
                </c:pt>
                <c:pt idx="2906">
                  <c:v>NWODOH</c:v>
                </c:pt>
                <c:pt idx="2907">
                  <c:v>GBUJI</c:v>
                </c:pt>
                <c:pt idx="2908">
                  <c:v>EKPENDU</c:v>
                </c:pt>
                <c:pt idx="2909">
                  <c:v>OZOBIALU</c:v>
                </c:pt>
                <c:pt idx="2910">
                  <c:v>OKAFOR</c:v>
                </c:pt>
                <c:pt idx="2911">
                  <c:v>OKOYE</c:v>
                </c:pt>
                <c:pt idx="2912">
                  <c:v>OHAMENYE</c:v>
                </c:pt>
                <c:pt idx="2913">
                  <c:v>NNAJI</c:v>
                </c:pt>
                <c:pt idx="2914">
                  <c:v>ATTAMA</c:v>
                </c:pt>
                <c:pt idx="2915">
                  <c:v>UGWU</c:v>
                </c:pt>
                <c:pt idx="2916">
                  <c:v>IKEGWU</c:v>
                </c:pt>
                <c:pt idx="2917">
                  <c:v>AFAMEFUNE</c:v>
                </c:pt>
                <c:pt idx="2918">
                  <c:v>MBA</c:v>
                </c:pt>
                <c:pt idx="2919">
                  <c:v>NNAJI</c:v>
                </c:pt>
                <c:pt idx="2920">
                  <c:v>ODUMEJEMBA</c:v>
                </c:pt>
                <c:pt idx="2921">
                  <c:v>ANIEKWE </c:v>
                </c:pt>
                <c:pt idx="2922">
                  <c:v>NWEKE</c:v>
                </c:pt>
                <c:pt idx="2923">
                  <c:v>NWEKE</c:v>
                </c:pt>
                <c:pt idx="2924">
                  <c:v>NNAMANI</c:v>
                </c:pt>
                <c:pt idx="2926">
                  <c:v>MAKWE</c:v>
                </c:pt>
                <c:pt idx="2927">
                  <c:v>OKEKE</c:v>
                </c:pt>
                <c:pt idx="2928">
                  <c:v>OKWUBA</c:v>
                </c:pt>
                <c:pt idx="2929">
                  <c:v>ANIOKE</c:v>
                </c:pt>
                <c:pt idx="2930">
                  <c:v>OKOLI</c:v>
                </c:pt>
                <c:pt idx="2931">
                  <c:v>OYIOHA</c:v>
                </c:pt>
                <c:pt idx="2932">
                  <c:v>DIKEOGU</c:v>
                </c:pt>
                <c:pt idx="2933">
                  <c:v>AGU</c:v>
                </c:pt>
                <c:pt idx="2934">
                  <c:v>UGWU</c:v>
                </c:pt>
                <c:pt idx="2935">
                  <c:v>OKPOKWU</c:v>
                </c:pt>
                <c:pt idx="2936">
                  <c:v>OCHU</c:v>
                </c:pt>
                <c:pt idx="2937">
                  <c:v>OCHU</c:v>
                </c:pt>
                <c:pt idx="2938">
                  <c:v>AWUKA</c:v>
                </c:pt>
                <c:pt idx="2939">
                  <c:v>ONUMADU</c:v>
                </c:pt>
                <c:pt idx="2940">
                  <c:v>OGUAMA</c:v>
                </c:pt>
                <c:pt idx="2941">
                  <c:v>ANIGBOGU</c:v>
                </c:pt>
                <c:pt idx="2942">
                  <c:v>CHIME</c:v>
                </c:pt>
                <c:pt idx="2944">
                  <c:v>ODU</c:v>
                </c:pt>
                <c:pt idx="2945">
                  <c:v>NNAJI</c:v>
                </c:pt>
                <c:pt idx="2946">
                  <c:v>UDE</c:v>
                </c:pt>
                <c:pt idx="2947">
                  <c:v>UGWU</c:v>
                </c:pt>
                <c:pt idx="2948">
                  <c:v>OZONWEKE</c:v>
                </c:pt>
                <c:pt idx="2949">
                  <c:v>OGBUENE</c:v>
                </c:pt>
                <c:pt idx="2950">
                  <c:v>OGUENE</c:v>
                </c:pt>
                <c:pt idx="2951">
                  <c:v>ANIEDO</c:v>
                </c:pt>
                <c:pt idx="2952">
                  <c:v>NWAFOR</c:v>
                </c:pt>
                <c:pt idx="2953">
                  <c:v>AGBO</c:v>
                </c:pt>
                <c:pt idx="2954">
                  <c:v>UDENTA</c:v>
                </c:pt>
                <c:pt idx="2955">
                  <c:v>PULIFE</c:v>
                </c:pt>
                <c:pt idx="2956">
                  <c:v>WILKINS</c:v>
                </c:pt>
                <c:pt idx="2957">
                  <c:v>NNAJI</c:v>
                </c:pt>
                <c:pt idx="2958">
                  <c:v>ALI</c:v>
                </c:pt>
                <c:pt idx="2959">
                  <c:v>ONUOHA</c:v>
                </c:pt>
                <c:pt idx="2960">
                  <c:v>IKPEAMA</c:v>
                </c:pt>
                <c:pt idx="2961">
                  <c:v>IKPEAMA</c:v>
                </c:pt>
                <c:pt idx="2962">
                  <c:v>EZUMMA</c:v>
                </c:pt>
                <c:pt idx="2963">
                  <c:v>OKOLOAGU</c:v>
                </c:pt>
                <c:pt idx="2964">
                  <c:v>CHIAKWAEZE</c:v>
                </c:pt>
                <c:pt idx="2965">
                  <c:v>OFOKANSI</c:v>
                </c:pt>
                <c:pt idx="2966">
                  <c:v>OKAFOR</c:v>
                </c:pt>
                <c:pt idx="2967">
                  <c:v>NWORIE</c:v>
                </c:pt>
                <c:pt idx="2968">
                  <c:v>MADUEKWE</c:v>
                </c:pt>
                <c:pt idx="2969">
                  <c:v>ANIMAKU</c:v>
                </c:pt>
                <c:pt idx="2970">
                  <c:v>OMOHA EGENWE</c:v>
                </c:pt>
                <c:pt idx="2971">
                  <c:v>IZINYA ANURI</c:v>
                </c:pt>
                <c:pt idx="2972">
                  <c:v>OZOEDU</c:v>
                </c:pt>
                <c:pt idx="2973">
                  <c:v>IBEAWUCHI</c:v>
                </c:pt>
                <c:pt idx="2974">
                  <c:v>NWEKE</c:v>
                </c:pt>
                <c:pt idx="2975">
                  <c:v>IGWE</c:v>
                </c:pt>
                <c:pt idx="2976">
                  <c:v>IGWE</c:v>
                </c:pt>
                <c:pt idx="2977">
                  <c:v>IGWE</c:v>
                </c:pt>
                <c:pt idx="2978">
                  <c:v>ODO</c:v>
                </c:pt>
                <c:pt idx="2979">
                  <c:v>ONOJA</c:v>
                </c:pt>
                <c:pt idx="2980">
                  <c:v>ONAJA</c:v>
                </c:pt>
                <c:pt idx="2981">
                  <c:v>MUO</c:v>
                </c:pt>
                <c:pt idx="2982">
                  <c:v>CHUKWURAH</c:v>
                </c:pt>
                <c:pt idx="2983">
                  <c:v>OKEKE</c:v>
                </c:pt>
                <c:pt idx="2984">
                  <c:v>NWORIE</c:v>
                </c:pt>
                <c:pt idx="2985">
                  <c:v>AMANI</c:v>
                </c:pt>
                <c:pt idx="2986">
                  <c:v>CHINZE</c:v>
                </c:pt>
                <c:pt idx="2987">
                  <c:v>OGBULECHI</c:v>
                </c:pt>
                <c:pt idx="2988">
                  <c:v>OZOEZE</c:v>
                </c:pt>
                <c:pt idx="2989">
                  <c:v>ELUSI-EZE</c:v>
                </c:pt>
                <c:pt idx="2990">
                  <c:v>NWORIE</c:v>
                </c:pt>
                <c:pt idx="2991">
                  <c:v>IFEANYI IYIAGU</c:v>
                </c:pt>
                <c:pt idx="2992">
                  <c:v>ODO</c:v>
                </c:pt>
                <c:pt idx="2993">
                  <c:v>EKPELUCHI</c:v>
                </c:pt>
                <c:pt idx="2994">
                  <c:v>ENE</c:v>
                </c:pt>
                <c:pt idx="2995">
                  <c:v>OKE</c:v>
                </c:pt>
                <c:pt idx="2996">
                  <c:v>NNAJI</c:v>
                </c:pt>
                <c:pt idx="2998">
                  <c:v>EBENE</c:v>
                </c:pt>
                <c:pt idx="2999">
                  <c:v>NKEDIFE</c:v>
                </c:pt>
                <c:pt idx="3000">
                  <c:v>OMEJE</c:v>
                </c:pt>
                <c:pt idx="3001">
                  <c:v>ENE</c:v>
                </c:pt>
                <c:pt idx="3002">
                  <c:v>OKONKWO</c:v>
                </c:pt>
                <c:pt idx="3003">
                  <c:v>IGWE</c:v>
                </c:pt>
                <c:pt idx="3004">
                  <c:v>UGWU</c:v>
                </c:pt>
                <c:pt idx="3005">
                  <c:v>ARIGWE</c:v>
                </c:pt>
                <c:pt idx="3006">
                  <c:v>ANIGWE</c:v>
                </c:pt>
                <c:pt idx="3007">
                  <c:v>UMEH</c:v>
                </c:pt>
                <c:pt idx="3008">
                  <c:v>OBIOGBOLU</c:v>
                </c:pt>
                <c:pt idx="3009">
                  <c:v>ANIKWE</c:v>
                </c:pt>
                <c:pt idx="3010">
                  <c:v>ENEKWENCHI</c:v>
                </c:pt>
                <c:pt idx="3011">
                  <c:v>EDE</c:v>
                </c:pt>
                <c:pt idx="3012">
                  <c:v>OKE</c:v>
                </c:pt>
                <c:pt idx="3013">
                  <c:v>NWORIE</c:v>
                </c:pt>
                <c:pt idx="3014">
                  <c:v>IKPA</c:v>
                </c:pt>
                <c:pt idx="3015">
                  <c:v>NWAFOR</c:v>
                </c:pt>
                <c:pt idx="3016">
                  <c:v>NWAOKPO</c:v>
                </c:pt>
                <c:pt idx="3017">
                  <c:v>CHUKWU</c:v>
                </c:pt>
                <c:pt idx="3018">
                  <c:v>PATRICK</c:v>
                </c:pt>
                <c:pt idx="3019">
                  <c:v>ODO</c:v>
                </c:pt>
                <c:pt idx="3020">
                  <c:v>EZE</c:v>
                </c:pt>
                <c:pt idx="3021">
                  <c:v>OKPANWA</c:v>
                </c:pt>
                <c:pt idx="3022">
                  <c:v>EZEH</c:v>
                </c:pt>
                <c:pt idx="3023">
                  <c:v>NNAJI</c:v>
                </c:pt>
                <c:pt idx="3024">
                  <c:v>ONOVO</c:v>
                </c:pt>
                <c:pt idx="3025">
                  <c:v>IBEABUCHI</c:v>
                </c:pt>
                <c:pt idx="3026">
                  <c:v>DIEKE</c:v>
                </c:pt>
                <c:pt idx="3027">
                  <c:v>UGWUTA</c:v>
                </c:pt>
                <c:pt idx="3028">
                  <c:v>UGWUJA</c:v>
                </c:pt>
                <c:pt idx="3029">
                  <c:v>ELOKE</c:v>
                </c:pt>
                <c:pt idx="3030">
                  <c:v>UGWU</c:v>
                </c:pt>
                <c:pt idx="3031">
                  <c:v>IGWE</c:v>
                </c:pt>
                <c:pt idx="3032">
                  <c:v>OGARAGU</c:v>
                </c:pt>
                <c:pt idx="3033">
                  <c:v>OGUEJIOFOR</c:v>
                </c:pt>
                <c:pt idx="3034">
                  <c:v>USANG PETER</c:v>
                </c:pt>
                <c:pt idx="3035">
                  <c:v>ANIAGWU</c:v>
                </c:pt>
                <c:pt idx="3036">
                  <c:v>EME</c:v>
                </c:pt>
                <c:pt idx="3037">
                  <c:v>IGWE</c:v>
                </c:pt>
                <c:pt idx="3038">
                  <c:v>NNAJI</c:v>
                </c:pt>
                <c:pt idx="3039">
                  <c:v>ANI</c:v>
                </c:pt>
                <c:pt idx="3040">
                  <c:v>OGEEH</c:v>
                </c:pt>
                <c:pt idx="3041">
                  <c:v>NWODE</c:v>
                </c:pt>
                <c:pt idx="3042">
                  <c:v>OBIANWUZIA</c:v>
                </c:pt>
                <c:pt idx="3043">
                  <c:v>NWEKE</c:v>
                </c:pt>
                <c:pt idx="3044">
                  <c:v>ONWE</c:v>
                </c:pt>
                <c:pt idx="3045">
                  <c:v>ONWE</c:v>
                </c:pt>
                <c:pt idx="3046">
                  <c:v>NWEKE</c:v>
                </c:pt>
                <c:pt idx="3047">
                  <c:v>OZOELEANYI</c:v>
                </c:pt>
                <c:pt idx="3048">
                  <c:v>IKEANYIONWU</c:v>
                </c:pt>
                <c:pt idx="3049">
                  <c:v>OKONGWU</c:v>
                </c:pt>
                <c:pt idx="3050">
                  <c:v>NNAJI</c:v>
                </c:pt>
                <c:pt idx="3051">
                  <c:v>NGWU</c:v>
                </c:pt>
                <c:pt idx="3052">
                  <c:v>NGWU</c:v>
                </c:pt>
                <c:pt idx="3053">
                  <c:v>ORJI</c:v>
                </c:pt>
                <c:pt idx="3054">
                  <c:v>OKAFOR</c:v>
                </c:pt>
                <c:pt idx="3055">
                  <c:v>ONWU</c:v>
                </c:pt>
                <c:pt idx="3056">
                  <c:v>MMAMELU</c:v>
                </c:pt>
                <c:pt idx="3057">
                  <c:v>ELOKE</c:v>
                </c:pt>
                <c:pt idx="3058">
                  <c:v>OKONGWU</c:v>
                </c:pt>
                <c:pt idx="3059">
                  <c:v>OKWU</c:v>
                </c:pt>
                <c:pt idx="3060">
                  <c:v>CHIJIOKE</c:v>
                </c:pt>
                <c:pt idx="3061">
                  <c:v>AKUBUE</c:v>
                </c:pt>
                <c:pt idx="3062">
                  <c:v>IMONG</c:v>
                </c:pt>
                <c:pt idx="3063">
                  <c:v>IMONG</c:v>
                </c:pt>
                <c:pt idx="3064">
                  <c:v>IMONG</c:v>
                </c:pt>
                <c:pt idx="3065">
                  <c:v>OHAMADIKE</c:v>
                </c:pt>
                <c:pt idx="3066">
                  <c:v>ONWUAHA</c:v>
                </c:pt>
                <c:pt idx="3067">
                  <c:v>AJAEGBU</c:v>
                </c:pt>
                <c:pt idx="3068">
                  <c:v>ONWU</c:v>
                </c:pt>
                <c:pt idx="3069">
                  <c:v>AGBO</c:v>
                </c:pt>
                <c:pt idx="3070">
                  <c:v>ATTAMA</c:v>
                </c:pt>
                <c:pt idx="3071">
                  <c:v>OPIAH</c:v>
                </c:pt>
                <c:pt idx="3072">
                  <c:v>AKAM</c:v>
                </c:pt>
                <c:pt idx="3073">
                  <c:v>ABAEZE</c:v>
                </c:pt>
                <c:pt idx="3074">
                  <c:v>OGUAMA</c:v>
                </c:pt>
                <c:pt idx="3075">
                  <c:v>UGWU</c:v>
                </c:pt>
                <c:pt idx="3076">
                  <c:v>NNAJI</c:v>
                </c:pt>
                <c:pt idx="3077">
                  <c:v>EKPE</c:v>
                </c:pt>
                <c:pt idx="3078">
                  <c:v>NWODO</c:v>
                </c:pt>
                <c:pt idx="3079">
                  <c:v>ELUM</c:v>
                </c:pt>
                <c:pt idx="3080">
                  <c:v>ENEBECHI</c:v>
                </c:pt>
                <c:pt idx="3081">
                  <c:v>ONYIAH</c:v>
                </c:pt>
                <c:pt idx="3082">
                  <c:v>OGBONNA</c:v>
                </c:pt>
                <c:pt idx="3083">
                  <c:v>CHUKWU</c:v>
                </c:pt>
                <c:pt idx="3084">
                  <c:v>CHUKWU</c:v>
                </c:pt>
                <c:pt idx="3085">
                  <c:v>MBA</c:v>
                </c:pt>
                <c:pt idx="3086">
                  <c:v>CHUKWU</c:v>
                </c:pt>
                <c:pt idx="3087">
                  <c:v>OZUMBA</c:v>
                </c:pt>
                <c:pt idx="3088">
                  <c:v>AMAGWULA</c:v>
                </c:pt>
                <c:pt idx="3089">
                  <c:v>AKUBILO</c:v>
                </c:pt>
                <c:pt idx="3090">
                  <c:v>OBASI</c:v>
                </c:pt>
                <c:pt idx="3091">
                  <c:v>OKOLI</c:v>
                </c:pt>
                <c:pt idx="3092">
                  <c:v>UDEANI</c:v>
                </c:pt>
                <c:pt idx="3093">
                  <c:v>OGIDI</c:v>
                </c:pt>
                <c:pt idx="3094">
                  <c:v>EZIKE</c:v>
                </c:pt>
                <c:pt idx="3095">
                  <c:v>NWABUGWU</c:v>
                </c:pt>
                <c:pt idx="3096">
                  <c:v>ADIELE</c:v>
                </c:pt>
                <c:pt idx="3097">
                  <c:v>EGBO</c:v>
                </c:pt>
                <c:pt idx="3098">
                  <c:v>ONUGU</c:v>
                </c:pt>
                <c:pt idx="3099">
                  <c:v>CHUKWUMA</c:v>
                </c:pt>
                <c:pt idx="3101">
                  <c:v>NWAFURU</c:v>
                </c:pt>
                <c:pt idx="3102">
                  <c:v>ANEKE</c:v>
                </c:pt>
                <c:pt idx="3103">
                  <c:v>OKONKWO</c:v>
                </c:pt>
                <c:pt idx="3104">
                  <c:v>NNAMANI</c:v>
                </c:pt>
                <c:pt idx="3105">
                  <c:v>ILOANUSI</c:v>
                </c:pt>
                <c:pt idx="3106">
                  <c:v>UGWU</c:v>
                </c:pt>
                <c:pt idx="3107">
                  <c:v>OFOR</c:v>
                </c:pt>
                <c:pt idx="3108">
                  <c:v>EZE</c:v>
                </c:pt>
                <c:pt idx="3109">
                  <c:v>ANUGWOLU</c:v>
                </c:pt>
                <c:pt idx="3110">
                  <c:v>DURU</c:v>
                </c:pt>
                <c:pt idx="3111">
                  <c:v>OBIUKWU</c:v>
                </c:pt>
                <c:pt idx="3112">
                  <c:v>EZE</c:v>
                </c:pt>
                <c:pt idx="3113">
                  <c:v>EZE</c:v>
                </c:pt>
                <c:pt idx="3114">
                  <c:v>ANIBEZE</c:v>
                </c:pt>
                <c:pt idx="3115">
                  <c:v>MAGBO</c:v>
                </c:pt>
                <c:pt idx="3116">
                  <c:v>MAGBO</c:v>
                </c:pt>
                <c:pt idx="3117">
                  <c:v>IZUEKE</c:v>
                </c:pt>
                <c:pt idx="3118">
                  <c:v>ILOANUSI</c:v>
                </c:pt>
                <c:pt idx="3119">
                  <c:v>OKEKE</c:v>
                </c:pt>
                <c:pt idx="3120">
                  <c:v>IGBODIEGWU</c:v>
                </c:pt>
                <c:pt idx="3121">
                  <c:v>MGBUCHI</c:v>
                </c:pt>
                <c:pt idx="3122">
                  <c:v>UWAKWE</c:v>
                </c:pt>
                <c:pt idx="3123">
                  <c:v>JIDE</c:v>
                </c:pt>
                <c:pt idx="3124">
                  <c:v>IKE</c:v>
                </c:pt>
                <c:pt idx="3125">
                  <c:v>DIDIGU</c:v>
                </c:pt>
                <c:pt idx="3126">
                  <c:v>ONYEMACHI</c:v>
                </c:pt>
                <c:pt idx="3127">
                  <c:v>NWEDE</c:v>
                </c:pt>
                <c:pt idx="3128">
                  <c:v>ANINGO</c:v>
                </c:pt>
                <c:pt idx="3129">
                  <c:v>EZE</c:v>
                </c:pt>
                <c:pt idx="3130">
                  <c:v>INOMA</c:v>
                </c:pt>
                <c:pt idx="3131">
                  <c:v>EZE</c:v>
                </c:pt>
                <c:pt idx="3132">
                  <c:v>ADUOKA</c:v>
                </c:pt>
                <c:pt idx="3133">
                  <c:v>IYIEGBU</c:v>
                </c:pt>
                <c:pt idx="3134">
                  <c:v>UDE</c:v>
                </c:pt>
                <c:pt idx="3135">
                  <c:v>AKUBILO</c:v>
                </c:pt>
                <c:pt idx="3136">
                  <c:v>EZE</c:v>
                </c:pt>
                <c:pt idx="3137">
                  <c:v>NWOKPO</c:v>
                </c:pt>
                <c:pt idx="3138">
                  <c:v>ORJI</c:v>
                </c:pt>
                <c:pt idx="3139">
                  <c:v>EJIOFOR</c:v>
                </c:pt>
                <c:pt idx="3140">
                  <c:v>OFUNGWU</c:v>
                </c:pt>
                <c:pt idx="3141">
                  <c:v>ONUNTA</c:v>
                </c:pt>
                <c:pt idx="3142">
                  <c:v>CHUKWUNTA</c:v>
                </c:pt>
                <c:pt idx="3143">
                  <c:v>UTOBO</c:v>
                </c:pt>
                <c:pt idx="3144">
                  <c:v>UDENTA</c:v>
                </c:pt>
                <c:pt idx="3145">
                  <c:v>UDENTA</c:v>
                </c:pt>
                <c:pt idx="3146">
                  <c:v>NNUBIA</c:v>
                </c:pt>
                <c:pt idx="3147">
                  <c:v>OKAFOR</c:v>
                </c:pt>
                <c:pt idx="3148">
                  <c:v>AMADI</c:v>
                </c:pt>
                <c:pt idx="3149">
                  <c:v>AKA</c:v>
                </c:pt>
                <c:pt idx="3150">
                  <c:v>ONOH</c:v>
                </c:pt>
                <c:pt idx="3151">
                  <c:v>OFFOR</c:v>
                </c:pt>
                <c:pt idx="3152">
                  <c:v>UDEMAH</c:v>
                </c:pt>
                <c:pt idx="3153">
                  <c:v>OFFOBUIKE</c:v>
                </c:pt>
                <c:pt idx="3154">
                  <c:v>EBUNYEBE</c:v>
                </c:pt>
                <c:pt idx="3155">
                  <c:v>NWORIE</c:v>
                </c:pt>
                <c:pt idx="3156">
                  <c:v>EZEANOLUE</c:v>
                </c:pt>
                <c:pt idx="3157">
                  <c:v>AMADI</c:v>
                </c:pt>
                <c:pt idx="3158">
                  <c:v>ONYEABOR</c:v>
                </c:pt>
                <c:pt idx="3159">
                  <c:v>CHUKWU</c:v>
                </c:pt>
                <c:pt idx="3160">
                  <c:v>ANIBUEZE</c:v>
                </c:pt>
                <c:pt idx="3161">
                  <c:v>ONYIUKE</c:v>
                </c:pt>
                <c:pt idx="3162">
                  <c:v>ONAGA</c:v>
                </c:pt>
                <c:pt idx="3163">
                  <c:v>NWELE</c:v>
                </c:pt>
                <c:pt idx="3164">
                  <c:v>NWOYE</c:v>
                </c:pt>
                <c:pt idx="3165">
                  <c:v>CHIKELU</c:v>
                </c:pt>
                <c:pt idx="3166">
                  <c:v>OGBODO</c:v>
                </c:pt>
                <c:pt idx="3167">
                  <c:v>IBEKWE</c:v>
                </c:pt>
                <c:pt idx="3168">
                  <c:v>ODO</c:v>
                </c:pt>
                <c:pt idx="3169">
                  <c:v>AKPU</c:v>
                </c:pt>
                <c:pt idx="3170">
                  <c:v>UGBO</c:v>
                </c:pt>
                <c:pt idx="3171">
                  <c:v>UDEAGHA</c:v>
                </c:pt>
                <c:pt idx="3172">
                  <c:v>OKOYE</c:v>
                </c:pt>
                <c:pt idx="3173">
                  <c:v>OKELU</c:v>
                </c:pt>
                <c:pt idx="3174">
                  <c:v>ONUORAH</c:v>
                </c:pt>
                <c:pt idx="3175">
                  <c:v>OKAFOR</c:v>
                </c:pt>
                <c:pt idx="3176">
                  <c:v>CHINWEUBA</c:v>
                </c:pt>
                <c:pt idx="3177">
                  <c:v>EZIEKE</c:v>
                </c:pt>
                <c:pt idx="3178">
                  <c:v>AMALU</c:v>
                </c:pt>
                <c:pt idx="3179">
                  <c:v>CHINZE</c:v>
                </c:pt>
                <c:pt idx="3180">
                  <c:v>OZUMA</c:v>
                </c:pt>
                <c:pt idx="3181">
                  <c:v>OZUMA</c:v>
                </c:pt>
                <c:pt idx="3182">
                  <c:v>CHIAKWA</c:v>
                </c:pt>
                <c:pt idx="3183">
                  <c:v>EBE</c:v>
                </c:pt>
                <c:pt idx="3184">
                  <c:v>OZOUDE</c:v>
                </c:pt>
                <c:pt idx="3185">
                  <c:v>ONU</c:v>
                </c:pt>
                <c:pt idx="3186">
                  <c:v>IKPA</c:v>
                </c:pt>
                <c:pt idx="3187">
                  <c:v>ONYIA</c:v>
                </c:pt>
                <c:pt idx="3188">
                  <c:v>OMEH</c:v>
                </c:pt>
                <c:pt idx="3189">
                  <c:v>ATAMA</c:v>
                </c:pt>
                <c:pt idx="3190">
                  <c:v>OMALIKO</c:v>
                </c:pt>
                <c:pt idx="3191">
                  <c:v>OGUGUA</c:v>
                </c:pt>
                <c:pt idx="3192">
                  <c:v>ATTAMA</c:v>
                </c:pt>
                <c:pt idx="3193">
                  <c:v>ANUCHETA</c:v>
                </c:pt>
                <c:pt idx="3194">
                  <c:v>UGWUOKE</c:v>
                </c:pt>
                <c:pt idx="3195">
                  <c:v>OGODO</c:v>
                </c:pt>
                <c:pt idx="3196">
                  <c:v>AGBO</c:v>
                </c:pt>
                <c:pt idx="3197">
                  <c:v>ONYIA</c:v>
                </c:pt>
                <c:pt idx="3198">
                  <c:v>ONOH</c:v>
                </c:pt>
                <c:pt idx="3199">
                  <c:v>EZE</c:v>
                </c:pt>
                <c:pt idx="3200">
                  <c:v>NNAMA</c:v>
                </c:pt>
                <c:pt idx="3201">
                  <c:v>NWEGEDE</c:v>
                </c:pt>
                <c:pt idx="3202">
                  <c:v>UGWUJA</c:v>
                </c:pt>
                <c:pt idx="3203">
                  <c:v>EZE</c:v>
                </c:pt>
                <c:pt idx="3204">
                  <c:v>EZEAMAMA</c:v>
                </c:pt>
                <c:pt idx="3205">
                  <c:v>OGODO</c:v>
                </c:pt>
                <c:pt idx="3206">
                  <c:v>ONWUMELU</c:v>
                </c:pt>
                <c:pt idx="3207">
                  <c:v>CHIOKE</c:v>
                </c:pt>
                <c:pt idx="3208">
                  <c:v>EMESIH</c:v>
                </c:pt>
                <c:pt idx="3209">
                  <c:v>ORSUEGBU</c:v>
                </c:pt>
                <c:pt idx="3210">
                  <c:v>OKEY</c:v>
                </c:pt>
                <c:pt idx="3211">
                  <c:v>EKO</c:v>
                </c:pt>
                <c:pt idx="3212">
                  <c:v>OZOCHI</c:v>
                </c:pt>
                <c:pt idx="3213">
                  <c:v>CHUDE</c:v>
                </c:pt>
                <c:pt idx="3214">
                  <c:v>OKONKWO</c:v>
                </c:pt>
                <c:pt idx="3215">
                  <c:v>ONWUDIWE</c:v>
                </c:pt>
                <c:pt idx="3216">
                  <c:v>CHIEZE</c:v>
                </c:pt>
                <c:pt idx="3217">
                  <c:v>AGBO</c:v>
                </c:pt>
                <c:pt idx="3218">
                  <c:v>EMEKA-UDE</c:v>
                </c:pt>
                <c:pt idx="3219">
                  <c:v>MUO</c:v>
                </c:pt>
                <c:pt idx="3220">
                  <c:v>UKWUEJE</c:v>
                </c:pt>
                <c:pt idx="3221">
                  <c:v>OBI</c:v>
                </c:pt>
                <c:pt idx="3222">
                  <c:v>OKORO</c:v>
                </c:pt>
                <c:pt idx="3223">
                  <c:v>CHINWEUBA</c:v>
                </c:pt>
                <c:pt idx="3224">
                  <c:v>OBIORAH</c:v>
                </c:pt>
                <c:pt idx="3225">
                  <c:v>CHIAWA</c:v>
                </c:pt>
                <c:pt idx="3226">
                  <c:v>NKWU</c:v>
                </c:pt>
                <c:pt idx="3227">
                  <c:v>NWORIE</c:v>
                </c:pt>
                <c:pt idx="3228">
                  <c:v>NWORIE</c:v>
                </c:pt>
                <c:pt idx="3229">
                  <c:v>NWANKWO</c:v>
                </c:pt>
                <c:pt idx="3230">
                  <c:v>CHIAWA</c:v>
                </c:pt>
                <c:pt idx="3231">
                  <c:v>EZE</c:v>
                </c:pt>
                <c:pt idx="3232">
                  <c:v>AGU</c:v>
                </c:pt>
                <c:pt idx="3233">
                  <c:v>CHIME</c:v>
                </c:pt>
                <c:pt idx="3234">
                  <c:v>CHIME</c:v>
                </c:pt>
                <c:pt idx="3235">
                  <c:v>UGWU</c:v>
                </c:pt>
                <c:pt idx="3236">
                  <c:v>MBAGWU</c:v>
                </c:pt>
                <c:pt idx="3237">
                  <c:v>OKAFOR</c:v>
                </c:pt>
                <c:pt idx="3238">
                  <c:v>OJI</c:v>
                </c:pt>
                <c:pt idx="3239">
                  <c:v>NKWUOANI</c:v>
                </c:pt>
                <c:pt idx="3240">
                  <c:v>OKOYE</c:v>
                </c:pt>
                <c:pt idx="3241">
                  <c:v>OKAFOR</c:v>
                </c:pt>
                <c:pt idx="3242">
                  <c:v>ONUNKWO</c:v>
                </c:pt>
                <c:pt idx="3243">
                  <c:v>OKOLI</c:v>
                </c:pt>
                <c:pt idx="3244">
                  <c:v>UGWU</c:v>
                </c:pt>
                <c:pt idx="3245">
                  <c:v>DIM</c:v>
                </c:pt>
                <c:pt idx="3246">
                  <c:v>NWOKWU</c:v>
                </c:pt>
                <c:pt idx="3247">
                  <c:v>NNOLI</c:v>
                </c:pt>
                <c:pt idx="3248">
                  <c:v>OJIELO</c:v>
                </c:pt>
                <c:pt idx="3249">
                  <c:v>ABUGU</c:v>
                </c:pt>
                <c:pt idx="3250">
                  <c:v>OKWU</c:v>
                </c:pt>
                <c:pt idx="3251">
                  <c:v>ORJI</c:v>
                </c:pt>
                <c:pt idx="3252">
                  <c:v>ABUGU</c:v>
                </c:pt>
                <c:pt idx="3253">
                  <c:v>OKONKWO</c:v>
                </c:pt>
                <c:pt idx="3254">
                  <c:v>OKWU</c:v>
                </c:pt>
                <c:pt idx="3255">
                  <c:v>IMO</c:v>
                </c:pt>
                <c:pt idx="3256">
                  <c:v>ORJI</c:v>
                </c:pt>
                <c:pt idx="3257">
                  <c:v>ABUGU</c:v>
                </c:pt>
                <c:pt idx="3258">
                  <c:v>OKONKWO</c:v>
                </c:pt>
                <c:pt idx="3259">
                  <c:v>OGBENNA</c:v>
                </c:pt>
                <c:pt idx="3260">
                  <c:v>OZIGBO</c:v>
                </c:pt>
                <c:pt idx="3261">
                  <c:v>ANI</c:v>
                </c:pt>
                <c:pt idx="3262">
                  <c:v>ONOH</c:v>
                </c:pt>
                <c:pt idx="3263">
                  <c:v>ODA</c:v>
                </c:pt>
                <c:pt idx="3264">
                  <c:v>IGWEANI</c:v>
                </c:pt>
                <c:pt idx="3265">
                  <c:v>AGU</c:v>
                </c:pt>
                <c:pt idx="3266">
                  <c:v>MADUADIZIE</c:v>
                </c:pt>
                <c:pt idx="3267">
                  <c:v>NWALI</c:v>
                </c:pt>
                <c:pt idx="3268">
                  <c:v>OGBOGU</c:v>
                </c:pt>
                <c:pt idx="3269">
                  <c:v>NWALI</c:v>
                </c:pt>
                <c:pt idx="3270">
                  <c:v>OBIEKWE</c:v>
                </c:pt>
                <c:pt idx="3271">
                  <c:v>OKPARAEKE</c:v>
                </c:pt>
                <c:pt idx="3272">
                  <c:v>EGBERE</c:v>
                </c:pt>
                <c:pt idx="3273">
                  <c:v>IGBOEKWU</c:v>
                </c:pt>
                <c:pt idx="3274">
                  <c:v>IGWE</c:v>
                </c:pt>
                <c:pt idx="3275">
                  <c:v>IGWE</c:v>
                </c:pt>
                <c:pt idx="3276">
                  <c:v>IGWE</c:v>
                </c:pt>
                <c:pt idx="3277">
                  <c:v>AGBO</c:v>
                </c:pt>
                <c:pt idx="3278">
                  <c:v>AGBO</c:v>
                </c:pt>
                <c:pt idx="3279">
                  <c:v>ONYIA</c:v>
                </c:pt>
                <c:pt idx="3280">
                  <c:v>OGBA</c:v>
                </c:pt>
                <c:pt idx="3281">
                  <c:v>AKPA</c:v>
                </c:pt>
                <c:pt idx="3282">
                  <c:v>MADU</c:v>
                </c:pt>
                <c:pt idx="3283">
                  <c:v>EZUGWU</c:v>
                </c:pt>
                <c:pt idx="3284">
                  <c:v>OKAFOR</c:v>
                </c:pt>
                <c:pt idx="3285">
                  <c:v>NNOPUECHI</c:v>
                </c:pt>
                <c:pt idx="3286">
                  <c:v>ENWERE</c:v>
                </c:pt>
                <c:pt idx="3287">
                  <c:v>AKOGU</c:v>
                </c:pt>
                <c:pt idx="3288">
                  <c:v>NWANKWO</c:v>
                </c:pt>
                <c:pt idx="3289">
                  <c:v>ANIDI</c:v>
                </c:pt>
                <c:pt idx="3290">
                  <c:v>NGWU</c:v>
                </c:pt>
                <c:pt idx="3291">
                  <c:v>NWABISI</c:v>
                </c:pt>
                <c:pt idx="3292">
                  <c:v>NWABISI</c:v>
                </c:pt>
                <c:pt idx="3293">
                  <c:v>NWABISI</c:v>
                </c:pt>
                <c:pt idx="3294">
                  <c:v>ONYISHI</c:v>
                </c:pt>
                <c:pt idx="3295">
                  <c:v>EZIOKWU</c:v>
                </c:pt>
                <c:pt idx="3296">
                  <c:v>UDE</c:v>
                </c:pt>
                <c:pt idx="3297">
                  <c:v>ODO</c:v>
                </c:pt>
                <c:pt idx="3298">
                  <c:v>ODO</c:v>
                </c:pt>
                <c:pt idx="3299">
                  <c:v>IBIAM</c:v>
                </c:pt>
                <c:pt idx="3300">
                  <c:v>AGWU</c:v>
                </c:pt>
                <c:pt idx="3301">
                  <c:v>OBIANWUZIA</c:v>
                </c:pt>
                <c:pt idx="3302">
                  <c:v>ADAMA</c:v>
                </c:pt>
                <c:pt idx="3303">
                  <c:v>ABONYI</c:v>
                </c:pt>
                <c:pt idx="3304">
                  <c:v>IDOKOJA</c:v>
                </c:pt>
                <c:pt idx="3305">
                  <c:v>UDE</c:v>
                </c:pt>
                <c:pt idx="3306">
                  <c:v>OKERE</c:v>
                </c:pt>
                <c:pt idx="3307">
                  <c:v>CHUKWUKELU</c:v>
                </c:pt>
                <c:pt idx="3308">
                  <c:v>NWANSHIKO</c:v>
                </c:pt>
                <c:pt idx="3309">
                  <c:v>CHUKWU</c:v>
                </c:pt>
                <c:pt idx="3310">
                  <c:v>NSIOGU</c:v>
                </c:pt>
                <c:pt idx="3311">
                  <c:v>NSIOGU</c:v>
                </c:pt>
                <c:pt idx="3312">
                  <c:v>OKPANWA</c:v>
                </c:pt>
                <c:pt idx="3313">
                  <c:v>ONUOHA</c:v>
                </c:pt>
                <c:pt idx="3314">
                  <c:v>NNAJI</c:v>
                </c:pt>
                <c:pt idx="3315">
                  <c:v>CHUKWUKELU</c:v>
                </c:pt>
                <c:pt idx="3316">
                  <c:v>EMEKA</c:v>
                </c:pt>
                <c:pt idx="3317">
                  <c:v>CHUKWU</c:v>
                </c:pt>
                <c:pt idx="3318">
                  <c:v>EREKE</c:v>
                </c:pt>
                <c:pt idx="3319">
                  <c:v>OKAFOR</c:v>
                </c:pt>
                <c:pt idx="3320">
                  <c:v>UDENWOKE</c:v>
                </c:pt>
                <c:pt idx="3321">
                  <c:v>OKOH</c:v>
                </c:pt>
                <c:pt idx="3322">
                  <c:v>NWOSU</c:v>
                </c:pt>
                <c:pt idx="3323">
                  <c:v>NWOBODO</c:v>
                </c:pt>
                <c:pt idx="3324">
                  <c:v>EZEKAM</c:v>
                </c:pt>
                <c:pt idx="3325">
                  <c:v>ELOKE</c:v>
                </c:pt>
                <c:pt idx="3326">
                  <c:v>OBODOEWU</c:v>
                </c:pt>
                <c:pt idx="3327">
                  <c:v>UZOH</c:v>
                </c:pt>
                <c:pt idx="3328">
                  <c:v>OGBONNA</c:v>
                </c:pt>
                <c:pt idx="3329">
                  <c:v>EDE</c:v>
                </c:pt>
                <c:pt idx="3330">
                  <c:v>OJIAKU</c:v>
                </c:pt>
                <c:pt idx="3331">
                  <c:v>NWODO</c:v>
                </c:pt>
                <c:pt idx="3332">
                  <c:v>NWOBODO</c:v>
                </c:pt>
                <c:pt idx="3333">
                  <c:v>NWAFOR</c:v>
                </c:pt>
                <c:pt idx="3334">
                  <c:v>EGBERE</c:v>
                </c:pt>
                <c:pt idx="3335">
                  <c:v>OGBU</c:v>
                </c:pt>
                <c:pt idx="3336">
                  <c:v>ANIEKWE</c:v>
                </c:pt>
                <c:pt idx="3337">
                  <c:v>ALAJEMBA</c:v>
                </c:pt>
                <c:pt idx="3338">
                  <c:v>OGBODO</c:v>
                </c:pt>
                <c:pt idx="3339">
                  <c:v>ARUBI</c:v>
                </c:pt>
                <c:pt idx="3340">
                  <c:v>EZIKE</c:v>
                </c:pt>
                <c:pt idx="3341">
                  <c:v>ONUOBIA</c:v>
                </c:pt>
                <c:pt idx="3342">
                  <c:v>NNAONA</c:v>
                </c:pt>
                <c:pt idx="3343">
                  <c:v>CHIBUA</c:v>
                </c:pt>
                <c:pt idx="3344">
                  <c:v>OKEKE</c:v>
                </c:pt>
                <c:pt idx="3345">
                  <c:v>ODO</c:v>
                </c:pt>
                <c:pt idx="3346">
                  <c:v>EDE</c:v>
                </c:pt>
                <c:pt idx="3347">
                  <c:v>ODOH</c:v>
                </c:pt>
                <c:pt idx="3348">
                  <c:v>UZUEGBU</c:v>
                </c:pt>
                <c:pt idx="3350">
                  <c:v>NWAIKU</c:v>
                </c:pt>
                <c:pt idx="3351">
                  <c:v>UKPABI</c:v>
                </c:pt>
                <c:pt idx="3352">
                  <c:v>ODA</c:v>
                </c:pt>
                <c:pt idx="3353">
                  <c:v>OKEKE</c:v>
                </c:pt>
                <c:pt idx="3354">
                  <c:v>OTI</c:v>
                </c:pt>
                <c:pt idx="3355">
                  <c:v>EGBEOGU</c:v>
                </c:pt>
                <c:pt idx="3356">
                  <c:v>AGWU</c:v>
                </c:pt>
                <c:pt idx="3357">
                  <c:v>AYOGU</c:v>
                </c:pt>
                <c:pt idx="3358">
                  <c:v>AMALU</c:v>
                </c:pt>
                <c:pt idx="3359">
                  <c:v>OKOLO</c:v>
                </c:pt>
                <c:pt idx="3360">
                  <c:v>OGBU</c:v>
                </c:pt>
                <c:pt idx="3361">
                  <c:v>BASSEY</c:v>
                </c:pt>
                <c:pt idx="3362">
                  <c:v>CHIME</c:v>
                </c:pt>
                <c:pt idx="3363">
                  <c:v>MMADU</c:v>
                </c:pt>
                <c:pt idx="3364">
                  <c:v>ANIKWE</c:v>
                </c:pt>
                <c:pt idx="3365">
                  <c:v>UGWU</c:v>
                </c:pt>
                <c:pt idx="3366">
                  <c:v>ANEKE</c:v>
                </c:pt>
                <c:pt idx="3367">
                  <c:v>IHEAGWARAM</c:v>
                </c:pt>
                <c:pt idx="3368">
                  <c:v>ONAH</c:v>
                </c:pt>
                <c:pt idx="3369">
                  <c:v>OKOYE</c:v>
                </c:pt>
                <c:pt idx="3370">
                  <c:v>ORAGWU</c:v>
                </c:pt>
                <c:pt idx="3371">
                  <c:v>ORAGWU</c:v>
                </c:pt>
                <c:pt idx="3372">
                  <c:v>OJINWADI</c:v>
                </c:pt>
                <c:pt idx="3373">
                  <c:v>AKAH</c:v>
                </c:pt>
                <c:pt idx="3374">
                  <c:v>ONYIA</c:v>
                </c:pt>
                <c:pt idx="3375">
                  <c:v>CHIGBO</c:v>
                </c:pt>
                <c:pt idx="3376">
                  <c:v>MGBAKO</c:v>
                </c:pt>
                <c:pt idx="3377">
                  <c:v>UBAKA</c:v>
                </c:pt>
                <c:pt idx="3378">
                  <c:v>UDOYE</c:v>
                </c:pt>
                <c:pt idx="3379">
                  <c:v>ODUKWE</c:v>
                </c:pt>
                <c:pt idx="3380">
                  <c:v>ODUKWE</c:v>
                </c:pt>
                <c:pt idx="3381">
                  <c:v>NWODO / OBI</c:v>
                </c:pt>
                <c:pt idx="3382">
                  <c:v>AYINOR</c:v>
                </c:pt>
                <c:pt idx="3383">
                  <c:v>EGBOH</c:v>
                </c:pt>
                <c:pt idx="3384">
                  <c:v>NWANKWO</c:v>
                </c:pt>
                <c:pt idx="3385">
                  <c:v>EGBOH</c:v>
                </c:pt>
                <c:pt idx="3386">
                  <c:v>UGWU</c:v>
                </c:pt>
                <c:pt idx="3387">
                  <c:v>AJAH</c:v>
                </c:pt>
                <c:pt idx="3388">
                  <c:v>AJAH</c:v>
                </c:pt>
                <c:pt idx="3389">
                  <c:v>CHIMEH</c:v>
                </c:pt>
                <c:pt idx="3390">
                  <c:v>UCHENNA</c:v>
                </c:pt>
                <c:pt idx="3391">
                  <c:v>NWANKWO</c:v>
                </c:pt>
                <c:pt idx="3392">
                  <c:v>OGBONNA</c:v>
                </c:pt>
                <c:pt idx="3393">
                  <c:v>OKEKE</c:v>
                </c:pt>
                <c:pt idx="3394">
                  <c:v>UGWU</c:v>
                </c:pt>
                <c:pt idx="3395">
                  <c:v>ANI</c:v>
                </c:pt>
                <c:pt idx="3396">
                  <c:v>NWALI</c:v>
                </c:pt>
                <c:pt idx="3397">
                  <c:v>OGWUDU</c:v>
                </c:pt>
                <c:pt idx="3398">
                  <c:v>CHIME</c:v>
                </c:pt>
                <c:pt idx="3399">
                  <c:v>OKOYE / EGBUCHE</c:v>
                </c:pt>
                <c:pt idx="3400">
                  <c:v>CHIMEH</c:v>
                </c:pt>
                <c:pt idx="3401">
                  <c:v>OZOUDE</c:v>
                </c:pt>
                <c:pt idx="3402">
                  <c:v>UGWU</c:v>
                </c:pt>
                <c:pt idx="3403">
                  <c:v>UGWU</c:v>
                </c:pt>
                <c:pt idx="3404">
                  <c:v>EZE</c:v>
                </c:pt>
                <c:pt idx="3405">
                  <c:v>OKOLO</c:v>
                </c:pt>
                <c:pt idx="3406">
                  <c:v>CHIEGWU</c:v>
                </c:pt>
                <c:pt idx="3407">
                  <c:v>ENEM</c:v>
                </c:pt>
                <c:pt idx="3408">
                  <c:v>OLE</c:v>
                </c:pt>
                <c:pt idx="3409">
                  <c:v>OKEH</c:v>
                </c:pt>
                <c:pt idx="3410">
                  <c:v>NWOKWU</c:v>
                </c:pt>
                <c:pt idx="3412">
                  <c:v>OZOKOLIE</c:v>
                </c:pt>
                <c:pt idx="3413">
                  <c:v>UGWU</c:v>
                </c:pt>
                <c:pt idx="3414">
                  <c:v>EZE</c:v>
                </c:pt>
                <c:pt idx="3415">
                  <c:v>OFFOR</c:v>
                </c:pt>
                <c:pt idx="3416">
                  <c:v>OKOLO</c:v>
                </c:pt>
                <c:pt idx="3417">
                  <c:v>OKOYE</c:v>
                </c:pt>
                <c:pt idx="3418">
                  <c:v>EWA</c:v>
                </c:pt>
                <c:pt idx="3419">
                  <c:v>AGUBUZU</c:v>
                </c:pt>
                <c:pt idx="3420">
                  <c:v>UKAOHA</c:v>
                </c:pt>
                <c:pt idx="3421">
                  <c:v>MAKWE</c:v>
                </c:pt>
                <c:pt idx="3422">
                  <c:v>EKWA</c:v>
                </c:pt>
                <c:pt idx="3423">
                  <c:v>AGUBUZU</c:v>
                </c:pt>
                <c:pt idx="3424">
                  <c:v>EZE</c:v>
                </c:pt>
                <c:pt idx="3425">
                  <c:v>IGWE</c:v>
                </c:pt>
                <c:pt idx="3426">
                  <c:v>UKAOHA</c:v>
                </c:pt>
                <c:pt idx="3427">
                  <c:v>NWEZE</c:v>
                </c:pt>
                <c:pt idx="3428">
                  <c:v>NWANKWO</c:v>
                </c:pt>
                <c:pt idx="3429">
                  <c:v>DIKE</c:v>
                </c:pt>
                <c:pt idx="3430">
                  <c:v>EZE</c:v>
                </c:pt>
                <c:pt idx="3431">
                  <c:v>NNAJI</c:v>
                </c:pt>
                <c:pt idx="3432">
                  <c:v>UGWU</c:v>
                </c:pt>
                <c:pt idx="3433">
                  <c:v>AGBOM</c:v>
                </c:pt>
                <c:pt idx="3434">
                  <c:v>OFFOR</c:v>
                </c:pt>
                <c:pt idx="3435">
                  <c:v>EKE</c:v>
                </c:pt>
                <c:pt idx="3436">
                  <c:v>OKAFOR</c:v>
                </c:pt>
                <c:pt idx="3437">
                  <c:v>IGWEONU</c:v>
                </c:pt>
                <c:pt idx="3438">
                  <c:v>OJE</c:v>
                </c:pt>
                <c:pt idx="3439">
                  <c:v>MADUBUEGWU</c:v>
                </c:pt>
                <c:pt idx="3440">
                  <c:v>NWANKWO</c:v>
                </c:pt>
                <c:pt idx="3441">
                  <c:v>IMO</c:v>
                </c:pt>
                <c:pt idx="3442">
                  <c:v>AKPA</c:v>
                </c:pt>
                <c:pt idx="3443">
                  <c:v>AKWUKWEGBU</c:v>
                </c:pt>
                <c:pt idx="3444">
                  <c:v>EMENE</c:v>
                </c:pt>
                <c:pt idx="3445">
                  <c:v>ODO</c:v>
                </c:pt>
                <c:pt idx="3446">
                  <c:v>AGUIBE</c:v>
                </c:pt>
                <c:pt idx="3447">
                  <c:v>ANOZIE</c:v>
                </c:pt>
                <c:pt idx="3448">
                  <c:v>EZIKE</c:v>
                </c:pt>
                <c:pt idx="3449">
                  <c:v>IKE</c:v>
                </c:pt>
                <c:pt idx="3450">
                  <c:v>MADIKE</c:v>
                </c:pt>
                <c:pt idx="3451">
                  <c:v>EZEOHA</c:v>
                </c:pt>
                <c:pt idx="3452">
                  <c:v>OKWU</c:v>
                </c:pt>
                <c:pt idx="3453">
                  <c:v>OZOAKU</c:v>
                </c:pt>
                <c:pt idx="3454">
                  <c:v>NWANKWO</c:v>
                </c:pt>
                <c:pt idx="3455">
                  <c:v>OKPOKO</c:v>
                </c:pt>
                <c:pt idx="3456">
                  <c:v>NWAFOR</c:v>
                </c:pt>
                <c:pt idx="3457">
                  <c:v>UDEMEZUE</c:v>
                </c:pt>
                <c:pt idx="3458">
                  <c:v>EKWO</c:v>
                </c:pt>
                <c:pt idx="3459">
                  <c:v>UDE</c:v>
                </c:pt>
                <c:pt idx="3460">
                  <c:v>ADIZUE</c:v>
                </c:pt>
                <c:pt idx="3461">
                  <c:v>ODO</c:v>
                </c:pt>
                <c:pt idx="3462">
                  <c:v>IKEGWU</c:v>
                </c:pt>
                <c:pt idx="3463">
                  <c:v>IKEGWU</c:v>
                </c:pt>
                <c:pt idx="3464">
                  <c:v>NWAGBO</c:v>
                </c:pt>
                <c:pt idx="3465">
                  <c:v>NGWUTA</c:v>
                </c:pt>
                <c:pt idx="3466">
                  <c:v>IJEOMA</c:v>
                </c:pt>
                <c:pt idx="3467">
                  <c:v>OGALAGU</c:v>
                </c:pt>
                <c:pt idx="3468">
                  <c:v>ONUIGBO</c:v>
                </c:pt>
                <c:pt idx="3470">
                  <c:v>ODENIGBO</c:v>
                </c:pt>
                <c:pt idx="3471">
                  <c:v>UMEH</c:v>
                </c:pt>
                <c:pt idx="3472">
                  <c:v>OKWU</c:v>
                </c:pt>
                <c:pt idx="3473">
                  <c:v>NWAKOBI</c:v>
                </c:pt>
                <c:pt idx="3474">
                  <c:v>OJIELO</c:v>
                </c:pt>
                <c:pt idx="3475">
                  <c:v>NWANOKWAI</c:v>
                </c:pt>
                <c:pt idx="3476">
                  <c:v>ARUNWA</c:v>
                </c:pt>
                <c:pt idx="3477">
                  <c:v>OBETTA</c:v>
                </c:pt>
                <c:pt idx="3478">
                  <c:v>OBETTA</c:v>
                </c:pt>
                <c:pt idx="3479">
                  <c:v>AMEH</c:v>
                </c:pt>
                <c:pt idx="3480">
                  <c:v>OTINGA</c:v>
                </c:pt>
                <c:pt idx="3481">
                  <c:v>UCHE-NNAMANI</c:v>
                </c:pt>
                <c:pt idx="3482">
                  <c:v>UGWU</c:v>
                </c:pt>
                <c:pt idx="3483">
                  <c:v>EKWUEME</c:v>
                </c:pt>
                <c:pt idx="3484">
                  <c:v>OZIOKO</c:v>
                </c:pt>
                <c:pt idx="3485">
                  <c:v>IBEKWE</c:v>
                </c:pt>
                <c:pt idx="3486">
                  <c:v>EZECHIEDO</c:v>
                </c:pt>
                <c:pt idx="3487">
                  <c:v>AGBO</c:v>
                </c:pt>
                <c:pt idx="3488">
                  <c:v>ABAH</c:v>
                </c:pt>
                <c:pt idx="3489">
                  <c:v>OGBUNUBI</c:v>
                </c:pt>
                <c:pt idx="3490">
                  <c:v>NWOKE</c:v>
                </c:pt>
                <c:pt idx="3491">
                  <c:v>UDENTA</c:v>
                </c:pt>
                <c:pt idx="3492">
                  <c:v>MBAMALU</c:v>
                </c:pt>
                <c:pt idx="3493">
                  <c:v>ANI</c:v>
                </c:pt>
                <c:pt idx="3494">
                  <c:v>NWOKWU</c:v>
                </c:pt>
                <c:pt idx="3495">
                  <c:v>MADU</c:v>
                </c:pt>
                <c:pt idx="3496">
                  <c:v>UGWUONAH</c:v>
                </c:pt>
                <c:pt idx="3497">
                  <c:v>ORANIKA</c:v>
                </c:pt>
                <c:pt idx="3498">
                  <c:v>ANI</c:v>
                </c:pt>
                <c:pt idx="3499">
                  <c:v>OTUYA</c:v>
                </c:pt>
                <c:pt idx="3501">
                  <c:v>NWOKO</c:v>
                </c:pt>
                <c:pt idx="3502">
                  <c:v>DANDY NDIFE</c:v>
                </c:pt>
                <c:pt idx="3503">
                  <c:v>OKEKE</c:v>
                </c:pt>
                <c:pt idx="3504">
                  <c:v>CHIBUOKE</c:v>
                </c:pt>
                <c:pt idx="3505">
                  <c:v>ABEL</c:v>
                </c:pt>
                <c:pt idx="3506">
                  <c:v>ATU-OBINABO</c:v>
                </c:pt>
                <c:pt idx="3507">
                  <c:v>OGOTA</c:v>
                </c:pt>
                <c:pt idx="3508">
                  <c:v>ALLAMAH</c:v>
                </c:pt>
                <c:pt idx="3509">
                  <c:v>AGALA</c:v>
                </c:pt>
                <c:pt idx="3510">
                  <c:v>OBAYI</c:v>
                </c:pt>
                <c:pt idx="3511">
                  <c:v>OBAYI</c:v>
                </c:pt>
                <c:pt idx="3512">
                  <c:v>AKWANI</c:v>
                </c:pt>
                <c:pt idx="3513">
                  <c:v>OMEJA</c:v>
                </c:pt>
                <c:pt idx="3514">
                  <c:v>KAMA</c:v>
                </c:pt>
                <c:pt idx="3515">
                  <c:v>OGOTA</c:v>
                </c:pt>
                <c:pt idx="3516">
                  <c:v>UMEH</c:v>
                </c:pt>
                <c:pt idx="3517">
                  <c:v>UKOHA</c:v>
                </c:pt>
                <c:pt idx="3518">
                  <c:v>MALO</c:v>
                </c:pt>
                <c:pt idx="3519">
                  <c:v>MALO</c:v>
                </c:pt>
                <c:pt idx="3520">
                  <c:v>UGWU</c:v>
                </c:pt>
                <c:pt idx="3521">
                  <c:v>EZENWALI</c:v>
                </c:pt>
                <c:pt idx="3522">
                  <c:v>NWOYE</c:v>
                </c:pt>
                <c:pt idx="3523">
                  <c:v>OZONWEKE</c:v>
                </c:pt>
                <c:pt idx="3524">
                  <c:v>EKEMEZIE</c:v>
                </c:pt>
                <c:pt idx="3525">
                  <c:v>NNAMANI</c:v>
                </c:pt>
                <c:pt idx="3526">
                  <c:v>EZENWALI</c:v>
                </c:pt>
                <c:pt idx="3527">
                  <c:v>NNAJI</c:v>
                </c:pt>
                <c:pt idx="3528">
                  <c:v>ANIH</c:v>
                </c:pt>
                <c:pt idx="3529">
                  <c:v>AGU</c:v>
                </c:pt>
                <c:pt idx="3530">
                  <c:v>CHIBUEZE</c:v>
                </c:pt>
                <c:pt idx="3531">
                  <c:v>OZOUGWU</c:v>
                </c:pt>
                <c:pt idx="3532">
                  <c:v>ONUORA</c:v>
                </c:pt>
                <c:pt idx="3533">
                  <c:v>ONUORA</c:v>
                </c:pt>
                <c:pt idx="3535">
                  <c:v>UGBO</c:v>
                </c:pt>
                <c:pt idx="3536">
                  <c:v>OKONKWO</c:v>
                </c:pt>
                <c:pt idx="3537">
                  <c:v>NNAMANI</c:v>
                </c:pt>
                <c:pt idx="3538">
                  <c:v>OBIAYO</c:v>
                </c:pt>
                <c:pt idx="3540">
                  <c:v>ENE</c:v>
                </c:pt>
                <c:pt idx="3541">
                  <c:v>UGWU</c:v>
                </c:pt>
                <c:pt idx="3542">
                  <c:v>OGBONNAYA</c:v>
                </c:pt>
                <c:pt idx="3543">
                  <c:v>UDEOGU</c:v>
                </c:pt>
                <c:pt idx="3544">
                  <c:v>ANIAKO</c:v>
                </c:pt>
                <c:pt idx="3545">
                  <c:v>UGWUANI</c:v>
                </c:pt>
                <c:pt idx="3546">
                  <c:v>OKOLI</c:v>
                </c:pt>
                <c:pt idx="3547">
                  <c:v>EZE</c:v>
                </c:pt>
                <c:pt idx="3548">
                  <c:v>UGWU</c:v>
                </c:pt>
                <c:pt idx="3549">
                  <c:v>UGWU</c:v>
                </c:pt>
                <c:pt idx="3550">
                  <c:v>ONOH</c:v>
                </c:pt>
                <c:pt idx="3551">
                  <c:v>NDUBISI</c:v>
                </c:pt>
                <c:pt idx="3552">
                  <c:v>OKOLO</c:v>
                </c:pt>
                <c:pt idx="3553">
                  <c:v>MBA</c:v>
                </c:pt>
                <c:pt idx="3554">
                  <c:v>NWALI</c:v>
                </c:pt>
                <c:pt idx="3555">
                  <c:v>CHIAHA</c:v>
                </c:pt>
                <c:pt idx="3556">
                  <c:v>EJOM</c:v>
                </c:pt>
                <c:pt idx="3557">
                  <c:v>ENE</c:v>
                </c:pt>
                <c:pt idx="3558">
                  <c:v>OKENYI</c:v>
                </c:pt>
                <c:pt idx="3559">
                  <c:v>UGWU</c:v>
                </c:pt>
                <c:pt idx="3560">
                  <c:v>ODENIGBO</c:v>
                </c:pt>
                <c:pt idx="3561">
                  <c:v>ONYIA</c:v>
                </c:pt>
                <c:pt idx="3562">
                  <c:v>OCHIOHA</c:v>
                </c:pt>
                <c:pt idx="3563">
                  <c:v>EJIKEZE</c:v>
                </c:pt>
                <c:pt idx="3564">
                  <c:v>OZIOKO</c:v>
                </c:pt>
                <c:pt idx="3565">
                  <c:v>OKORO</c:v>
                </c:pt>
                <c:pt idx="3566">
                  <c:v>OGWUDILE</c:v>
                </c:pt>
                <c:pt idx="3567">
                  <c:v>NEBEIGBO</c:v>
                </c:pt>
                <c:pt idx="3568">
                  <c:v>OKORO</c:v>
                </c:pt>
                <c:pt idx="3569">
                  <c:v>AGADA</c:v>
                </c:pt>
                <c:pt idx="3570">
                  <c:v>EZECHUKWU</c:v>
                </c:pt>
                <c:pt idx="3571">
                  <c:v>ENEMUO</c:v>
                </c:pt>
                <c:pt idx="3572">
                  <c:v>EMMANUEL</c:v>
                </c:pt>
                <c:pt idx="3573">
                  <c:v>ANKE</c:v>
                </c:pt>
                <c:pt idx="3574">
                  <c:v>ODO</c:v>
                </c:pt>
                <c:pt idx="3575">
                  <c:v>UDEANI</c:v>
                </c:pt>
                <c:pt idx="3576">
                  <c:v>ONWUEKWE</c:v>
                </c:pt>
                <c:pt idx="3577">
                  <c:v>NWELE</c:v>
                </c:pt>
                <c:pt idx="3578">
                  <c:v>OBI</c:v>
                </c:pt>
                <c:pt idx="3579">
                  <c:v>NWAFOR</c:v>
                </c:pt>
                <c:pt idx="3580">
                  <c:v>ONUH</c:v>
                </c:pt>
                <c:pt idx="3581">
                  <c:v>OKOYE</c:v>
                </c:pt>
                <c:pt idx="3582">
                  <c:v>UDE</c:v>
                </c:pt>
                <c:pt idx="3583">
                  <c:v>UZODI</c:v>
                </c:pt>
                <c:pt idx="3584">
                  <c:v>AGBO</c:v>
                </c:pt>
                <c:pt idx="3585">
                  <c:v>EZE</c:v>
                </c:pt>
                <c:pt idx="3586">
                  <c:v>EZE</c:v>
                </c:pt>
                <c:pt idx="3587">
                  <c:v>OGOTA</c:v>
                </c:pt>
                <c:pt idx="3588">
                  <c:v>AREH</c:v>
                </c:pt>
                <c:pt idx="3589">
                  <c:v>ABIAHU</c:v>
                </c:pt>
                <c:pt idx="3590">
                  <c:v>AGBO</c:v>
                </c:pt>
                <c:pt idx="3591">
                  <c:v>NNAMANI</c:v>
                </c:pt>
                <c:pt idx="3592">
                  <c:v>CHIEGWU</c:v>
                </c:pt>
                <c:pt idx="3593">
                  <c:v>ONUNKWO</c:v>
                </c:pt>
                <c:pt idx="3594">
                  <c:v>EZE</c:v>
                </c:pt>
                <c:pt idx="3595">
                  <c:v>ANEKWE</c:v>
                </c:pt>
                <c:pt idx="3596">
                  <c:v>MAGBO</c:v>
                </c:pt>
                <c:pt idx="3597">
                  <c:v>NDUBISI</c:v>
                </c:pt>
                <c:pt idx="3598">
                  <c:v>UGWU</c:v>
                </c:pt>
                <c:pt idx="3599">
                  <c:v>CHIME</c:v>
                </c:pt>
                <c:pt idx="3600">
                  <c:v>IGBOANUA</c:v>
                </c:pt>
                <c:pt idx="3601">
                  <c:v>OZOROKECHUKWU</c:v>
                </c:pt>
                <c:pt idx="3602">
                  <c:v>OKOLI</c:v>
                </c:pt>
                <c:pt idx="3603">
                  <c:v>CHIJIOKE</c:v>
                </c:pt>
                <c:pt idx="3604">
                  <c:v>OKPO</c:v>
                </c:pt>
                <c:pt idx="3605">
                  <c:v>OKPOKWU</c:v>
                </c:pt>
                <c:pt idx="3606">
                  <c:v>UDE</c:v>
                </c:pt>
                <c:pt idx="3607">
                  <c:v>ORISAKWE</c:v>
                </c:pt>
                <c:pt idx="3608">
                  <c:v>ODUMA</c:v>
                </c:pt>
                <c:pt idx="3609">
                  <c:v>NDUBISI</c:v>
                </c:pt>
                <c:pt idx="3610">
                  <c:v>NDUBISI</c:v>
                </c:pt>
                <c:pt idx="3611">
                  <c:v>AKA</c:v>
                </c:pt>
                <c:pt idx="3612">
                  <c:v>EMEKA</c:v>
                </c:pt>
                <c:pt idx="3613">
                  <c:v>ELOKE</c:v>
                </c:pt>
                <c:pt idx="3614">
                  <c:v>UDEAGHA</c:v>
                </c:pt>
                <c:pt idx="3615">
                  <c:v>ANIEDO</c:v>
                </c:pt>
                <c:pt idx="3616">
                  <c:v>UGWU</c:v>
                </c:pt>
                <c:pt idx="3617">
                  <c:v>EBUE</c:v>
                </c:pt>
                <c:pt idx="3618">
                  <c:v>REUBEN</c:v>
                </c:pt>
                <c:pt idx="3619">
                  <c:v>EWA</c:v>
                </c:pt>
                <c:pt idx="3620">
                  <c:v>OKORO</c:v>
                </c:pt>
                <c:pt idx="3621">
                  <c:v>ALIKE EDE</c:v>
                </c:pt>
                <c:pt idx="3622">
                  <c:v>NGWU</c:v>
                </c:pt>
                <c:pt idx="3623">
                  <c:v>OKAFOR</c:v>
                </c:pt>
                <c:pt idx="3624">
                  <c:v>SIMON</c:v>
                </c:pt>
                <c:pt idx="3625">
                  <c:v>ODO</c:v>
                </c:pt>
                <c:pt idx="3626">
                  <c:v>NYABA</c:v>
                </c:pt>
                <c:pt idx="3627">
                  <c:v>OJOMA</c:v>
                </c:pt>
                <c:pt idx="3628">
                  <c:v>NNACHI</c:v>
                </c:pt>
                <c:pt idx="3629">
                  <c:v>OZUNA</c:v>
                </c:pt>
                <c:pt idx="3630">
                  <c:v>IGWE</c:v>
                </c:pt>
                <c:pt idx="3631">
                  <c:v>UGWU</c:v>
                </c:pt>
                <c:pt idx="3632">
                  <c:v>EZE</c:v>
                </c:pt>
                <c:pt idx="3633">
                  <c:v>ADEBISI</c:v>
                </c:pt>
                <c:pt idx="3634">
                  <c:v>TAGBO</c:v>
                </c:pt>
                <c:pt idx="3635">
                  <c:v>NWEKE</c:v>
                </c:pt>
                <c:pt idx="3636">
                  <c:v>UGWU</c:v>
                </c:pt>
                <c:pt idx="3637">
                  <c:v>OZUMA</c:v>
                </c:pt>
                <c:pt idx="3638">
                  <c:v>IZUOGU</c:v>
                </c:pt>
                <c:pt idx="3639">
                  <c:v>OKONKWO</c:v>
                </c:pt>
                <c:pt idx="3640">
                  <c:v>IGWE</c:v>
                </c:pt>
                <c:pt idx="3641">
                  <c:v>ONOVO</c:v>
                </c:pt>
                <c:pt idx="3642">
                  <c:v>ONUOHA</c:v>
                </c:pt>
                <c:pt idx="3643">
                  <c:v>OGOLO</c:v>
                </c:pt>
                <c:pt idx="3644">
                  <c:v>ODOH</c:v>
                </c:pt>
                <c:pt idx="3645">
                  <c:v>NWAKONUCHE</c:v>
                </c:pt>
                <c:pt idx="3646">
                  <c:v>NYABA</c:v>
                </c:pt>
                <c:pt idx="3647">
                  <c:v>EKWENYE</c:v>
                </c:pt>
                <c:pt idx="3648">
                  <c:v>EZE</c:v>
                </c:pt>
                <c:pt idx="3649">
                  <c:v>NNAM</c:v>
                </c:pt>
                <c:pt idx="3650">
                  <c:v>OGBONNAYA</c:v>
                </c:pt>
                <c:pt idx="3651">
                  <c:v>NWOBO</c:v>
                </c:pt>
                <c:pt idx="3652">
                  <c:v>ODOH</c:v>
                </c:pt>
                <c:pt idx="3653">
                  <c:v>CHIEBE</c:v>
                </c:pt>
                <c:pt idx="3654">
                  <c:v>ANIEKE</c:v>
                </c:pt>
                <c:pt idx="3655">
                  <c:v>OZOKOLO</c:v>
                </c:pt>
                <c:pt idx="3656">
                  <c:v>ANYIGBO</c:v>
                </c:pt>
                <c:pt idx="3657">
                  <c:v>NNAJI</c:v>
                </c:pt>
                <c:pt idx="3658">
                  <c:v>ALEKE</c:v>
                </c:pt>
                <c:pt idx="3659">
                  <c:v>DIDUGWU</c:v>
                </c:pt>
                <c:pt idx="3660">
                  <c:v>NWANZE</c:v>
                </c:pt>
                <c:pt idx="3661">
                  <c:v>OKOYE</c:v>
                </c:pt>
                <c:pt idx="3662">
                  <c:v>EMEH</c:v>
                </c:pt>
                <c:pt idx="3663">
                  <c:v>OZONECHI</c:v>
                </c:pt>
                <c:pt idx="3664">
                  <c:v>ASOGWA</c:v>
                </c:pt>
                <c:pt idx="3665">
                  <c:v>ODOH</c:v>
                </c:pt>
                <c:pt idx="3666">
                  <c:v>NWORIE</c:v>
                </c:pt>
                <c:pt idx="3667">
                  <c:v>ANIEDO</c:v>
                </c:pt>
                <c:pt idx="3668">
                  <c:v>OKONKWO</c:v>
                </c:pt>
                <c:pt idx="3669">
                  <c:v>EGBOBE</c:v>
                </c:pt>
                <c:pt idx="3670">
                  <c:v>ODU</c:v>
                </c:pt>
                <c:pt idx="3671">
                  <c:v>ONAH</c:v>
                </c:pt>
                <c:pt idx="3672">
                  <c:v>NNOLI</c:v>
                </c:pt>
                <c:pt idx="3673">
                  <c:v>NKOLOAGU</c:v>
                </c:pt>
                <c:pt idx="3675">
                  <c:v>MBA</c:v>
                </c:pt>
                <c:pt idx="3676">
                  <c:v>OBIESHI</c:v>
                </c:pt>
                <c:pt idx="3677">
                  <c:v>IBIAM</c:v>
                </c:pt>
                <c:pt idx="3678">
                  <c:v>NDUBEZE ILOH</c:v>
                </c:pt>
                <c:pt idx="3679">
                  <c:v>CHIBUZOR</c:v>
                </c:pt>
                <c:pt idx="3680">
                  <c:v>AYOGU</c:v>
                </c:pt>
                <c:pt idx="3681">
                  <c:v>OKAFOR</c:v>
                </c:pt>
                <c:pt idx="3682">
                  <c:v>OKAFOR</c:v>
                </c:pt>
                <c:pt idx="3683">
                  <c:v>HENKYAA</c:v>
                </c:pt>
                <c:pt idx="3684">
                  <c:v>OKOLI</c:v>
                </c:pt>
                <c:pt idx="3685">
                  <c:v>ELUKE</c:v>
                </c:pt>
                <c:pt idx="3686">
                  <c:v>OKONKWO</c:v>
                </c:pt>
                <c:pt idx="3687">
                  <c:v>ILO</c:v>
                </c:pt>
                <c:pt idx="3688">
                  <c:v>UDE-ENE</c:v>
                </c:pt>
                <c:pt idx="3689">
                  <c:v>ILEDIEGWU</c:v>
                </c:pt>
                <c:pt idx="3690">
                  <c:v>ANIBUEZE</c:v>
                </c:pt>
                <c:pt idx="3691">
                  <c:v>OSUORAH</c:v>
                </c:pt>
                <c:pt idx="3692">
                  <c:v>OSUORAH</c:v>
                </c:pt>
                <c:pt idx="3693">
                  <c:v>UGWUANYI</c:v>
                </c:pt>
                <c:pt idx="3694">
                  <c:v>CHUKWU</c:v>
                </c:pt>
                <c:pt idx="3695">
                  <c:v>OKONGWU</c:v>
                </c:pt>
                <c:pt idx="3696">
                  <c:v>NWAFOR</c:v>
                </c:pt>
                <c:pt idx="3697">
                  <c:v>UGWUROKO</c:v>
                </c:pt>
                <c:pt idx="3698">
                  <c:v>AGBO</c:v>
                </c:pt>
                <c:pt idx="3699">
                  <c:v>AGBO</c:v>
                </c:pt>
                <c:pt idx="3700">
                  <c:v>ONYIA</c:v>
                </c:pt>
                <c:pt idx="3701">
                  <c:v>OGBUNUBI</c:v>
                </c:pt>
                <c:pt idx="3702">
                  <c:v>OKIBE</c:v>
                </c:pt>
                <c:pt idx="3703">
                  <c:v>EZEMA</c:v>
                </c:pt>
                <c:pt idx="3704">
                  <c:v>UGWOKE</c:v>
                </c:pt>
                <c:pt idx="3705">
                  <c:v>OYIOHA</c:v>
                </c:pt>
                <c:pt idx="3706">
                  <c:v>IGWEANI</c:v>
                </c:pt>
                <c:pt idx="3707">
                  <c:v>MONYEI</c:v>
                </c:pt>
                <c:pt idx="3708">
                  <c:v>EMEH</c:v>
                </c:pt>
                <c:pt idx="3709">
                  <c:v>ODO</c:v>
                </c:pt>
                <c:pt idx="3710">
                  <c:v>UKWUANI</c:v>
                </c:pt>
                <c:pt idx="3711">
                  <c:v>NNAJI</c:v>
                </c:pt>
                <c:pt idx="3712">
                  <c:v>CHUKWUNTA</c:v>
                </c:pt>
                <c:pt idx="3713">
                  <c:v>EZEENEJA</c:v>
                </c:pt>
                <c:pt idx="3714">
                  <c:v>OGBU</c:v>
                </c:pt>
                <c:pt idx="3715">
                  <c:v>OKONGWU</c:v>
                </c:pt>
                <c:pt idx="3716">
                  <c:v>IBEKWE</c:v>
                </c:pt>
                <c:pt idx="3717">
                  <c:v>OGUGUO</c:v>
                </c:pt>
                <c:pt idx="3718">
                  <c:v>NWABUDE</c:v>
                </c:pt>
                <c:pt idx="3719">
                  <c:v>AMADI</c:v>
                </c:pt>
                <c:pt idx="3720">
                  <c:v>UGWU</c:v>
                </c:pt>
                <c:pt idx="3721">
                  <c:v>OGBOO</c:v>
                </c:pt>
                <c:pt idx="3723">
                  <c:v>CHINWETALU</c:v>
                </c:pt>
                <c:pt idx="3724">
                  <c:v>OKEKE</c:v>
                </c:pt>
                <c:pt idx="3725">
                  <c:v>EBONA</c:v>
                </c:pt>
                <c:pt idx="3726">
                  <c:v>ANEKE</c:v>
                </c:pt>
                <c:pt idx="3727">
                  <c:v>NWAFOR</c:v>
                </c:pt>
                <c:pt idx="3728">
                  <c:v>NOSIKE</c:v>
                </c:pt>
                <c:pt idx="3729">
                  <c:v>OBIUKWU</c:v>
                </c:pt>
                <c:pt idx="3730">
                  <c:v>ANIDI</c:v>
                </c:pt>
                <c:pt idx="3731">
                  <c:v>NWANGWU</c:v>
                </c:pt>
                <c:pt idx="3732">
                  <c:v>UGWU</c:v>
                </c:pt>
                <c:pt idx="3733">
                  <c:v>NNAMANI</c:v>
                </c:pt>
                <c:pt idx="3734">
                  <c:v>NNAMANI</c:v>
                </c:pt>
                <c:pt idx="3735">
                  <c:v>OBASI</c:v>
                </c:pt>
                <c:pt idx="3736">
                  <c:v>OGBONNA</c:v>
                </c:pt>
                <c:pt idx="3737">
                  <c:v>ONYEANWUSI</c:v>
                </c:pt>
                <c:pt idx="3738">
                  <c:v>AMAGWULA</c:v>
                </c:pt>
                <c:pt idx="3739">
                  <c:v>OPARA</c:v>
                </c:pt>
                <c:pt idx="3740">
                  <c:v>NNAMANI</c:v>
                </c:pt>
                <c:pt idx="3741">
                  <c:v>AMAECHI</c:v>
                </c:pt>
                <c:pt idx="3742">
                  <c:v>UGBO</c:v>
                </c:pt>
                <c:pt idx="3743">
                  <c:v>ANEKE</c:v>
                </c:pt>
                <c:pt idx="3744">
                  <c:v>ANEKE</c:v>
                </c:pt>
                <c:pt idx="3745">
                  <c:v>EZEAH</c:v>
                </c:pt>
                <c:pt idx="3746">
                  <c:v>EZUMA</c:v>
                </c:pt>
                <c:pt idx="3747">
                  <c:v>OKPARA</c:v>
                </c:pt>
                <c:pt idx="3748">
                  <c:v>AYINOR</c:v>
                </c:pt>
                <c:pt idx="3749">
                  <c:v>AYINOR</c:v>
                </c:pt>
                <c:pt idx="3750">
                  <c:v>ONWUDIWE</c:v>
                </c:pt>
                <c:pt idx="3751">
                  <c:v>IKPA</c:v>
                </c:pt>
                <c:pt idx="3752">
                  <c:v>DIKEOGU</c:v>
                </c:pt>
                <c:pt idx="3753">
                  <c:v>OBIORAH</c:v>
                </c:pt>
                <c:pt idx="3754">
                  <c:v>EZEAH</c:v>
                </c:pt>
                <c:pt idx="3755">
                  <c:v>IKPA</c:v>
                </c:pt>
                <c:pt idx="3756">
                  <c:v>EMEANURU</c:v>
                </c:pt>
                <c:pt idx="3757">
                  <c:v>NNAMANI</c:v>
                </c:pt>
                <c:pt idx="3758">
                  <c:v>CHIME</c:v>
                </c:pt>
                <c:pt idx="3759">
                  <c:v>NNAMANI</c:v>
                </c:pt>
                <c:pt idx="3760">
                  <c:v>UDE</c:v>
                </c:pt>
                <c:pt idx="3761">
                  <c:v>AMAGWULA</c:v>
                </c:pt>
                <c:pt idx="3762">
                  <c:v>NWOKEDI</c:v>
                </c:pt>
                <c:pt idx="3763">
                  <c:v>OKOLO</c:v>
                </c:pt>
                <c:pt idx="3764">
                  <c:v>NWALI</c:v>
                </c:pt>
                <c:pt idx="3765">
                  <c:v>OKONGWU</c:v>
                </c:pt>
                <c:pt idx="3766">
                  <c:v>ONYEBUCHI</c:v>
                </c:pt>
                <c:pt idx="3767">
                  <c:v>AMURU</c:v>
                </c:pt>
                <c:pt idx="3768">
                  <c:v>OMEJE</c:v>
                </c:pt>
                <c:pt idx="3769">
                  <c:v>EZEAH</c:v>
                </c:pt>
                <c:pt idx="3770">
                  <c:v>NNOLI</c:v>
                </c:pt>
                <c:pt idx="3771">
                  <c:v>OKORO</c:v>
                </c:pt>
                <c:pt idx="3772">
                  <c:v>ADIELE</c:v>
                </c:pt>
                <c:pt idx="3773">
                  <c:v>OKOYE</c:v>
                </c:pt>
                <c:pt idx="3774">
                  <c:v>AGU</c:v>
                </c:pt>
                <c:pt idx="3775">
                  <c:v>ANIAMULU</c:v>
                </c:pt>
                <c:pt idx="3776">
                  <c:v>ONYEBUCHI</c:v>
                </c:pt>
                <c:pt idx="3777">
                  <c:v>ONYEBUCHI</c:v>
                </c:pt>
                <c:pt idx="3778">
                  <c:v>ANEKE</c:v>
                </c:pt>
                <c:pt idx="3779">
                  <c:v>OGBU</c:v>
                </c:pt>
                <c:pt idx="3780">
                  <c:v>UMEKWE</c:v>
                </c:pt>
                <c:pt idx="3781">
                  <c:v>MGBUCHI</c:v>
                </c:pt>
                <c:pt idx="3782">
                  <c:v>ANIKE</c:v>
                </c:pt>
                <c:pt idx="3783">
                  <c:v>URIA</c:v>
                </c:pt>
                <c:pt idx="3784">
                  <c:v>AMALU OJIELO</c:v>
                </c:pt>
                <c:pt idx="3785">
                  <c:v>NWAFOR</c:v>
                </c:pt>
                <c:pt idx="3786">
                  <c:v>ONWUMELU</c:v>
                </c:pt>
                <c:pt idx="3787">
                  <c:v>ORAKA</c:v>
                </c:pt>
                <c:pt idx="3788">
                  <c:v>UMUNNA</c:v>
                </c:pt>
                <c:pt idx="3789">
                  <c:v>ORJIANIOKE</c:v>
                </c:pt>
                <c:pt idx="3790">
                  <c:v>OCHINANWATA</c:v>
                </c:pt>
                <c:pt idx="3791">
                  <c:v>CHINWEZE</c:v>
                </c:pt>
                <c:pt idx="3792">
                  <c:v>ANYAEGBUNAM</c:v>
                </c:pt>
                <c:pt idx="3793">
                  <c:v>ALO</c:v>
                </c:pt>
                <c:pt idx="3794">
                  <c:v>OKAFOR</c:v>
                </c:pt>
                <c:pt idx="3795">
                  <c:v>DIM</c:v>
                </c:pt>
                <c:pt idx="3796">
                  <c:v>ANIJIELO</c:v>
                </c:pt>
                <c:pt idx="3797">
                  <c:v>EMEKA</c:v>
                </c:pt>
                <c:pt idx="3798">
                  <c:v>OHAMADIKE</c:v>
                </c:pt>
                <c:pt idx="3799">
                  <c:v>NWEKE</c:v>
                </c:pt>
                <c:pt idx="3800">
                  <c:v>CHUKWU</c:v>
                </c:pt>
                <c:pt idx="3801">
                  <c:v>ANI </c:v>
                </c:pt>
                <c:pt idx="3802">
                  <c:v>OBASI</c:v>
                </c:pt>
                <c:pt idx="3803">
                  <c:v>OKEKE</c:v>
                </c:pt>
                <c:pt idx="3804">
                  <c:v>CHIAGHA</c:v>
                </c:pt>
                <c:pt idx="3805">
                  <c:v>AMALU</c:v>
                </c:pt>
                <c:pt idx="3806">
                  <c:v>UKWU</c:v>
                </c:pt>
                <c:pt idx="3807">
                  <c:v>OPARA</c:v>
                </c:pt>
                <c:pt idx="3808">
                  <c:v>EWULUM</c:v>
                </c:pt>
                <c:pt idx="3809">
                  <c:v>CHIEZE</c:v>
                </c:pt>
                <c:pt idx="3810">
                  <c:v>NWAFOR</c:v>
                </c:pt>
                <c:pt idx="3811">
                  <c:v>ASOGWA</c:v>
                </c:pt>
                <c:pt idx="3812">
                  <c:v>EBIYEBE</c:v>
                </c:pt>
                <c:pt idx="3813">
                  <c:v>OKORIE</c:v>
                </c:pt>
                <c:pt idx="3814">
                  <c:v>OGIDI</c:v>
                </c:pt>
                <c:pt idx="3815">
                  <c:v>OKORO</c:v>
                </c:pt>
                <c:pt idx="3816">
                  <c:v>OKORO</c:v>
                </c:pt>
                <c:pt idx="3817">
                  <c:v>OKEKE</c:v>
                </c:pt>
                <c:pt idx="3818">
                  <c:v>EZENWERE</c:v>
                </c:pt>
                <c:pt idx="3819">
                  <c:v>CHIAHAOKE</c:v>
                </c:pt>
                <c:pt idx="3820">
                  <c:v>ANOCHILI</c:v>
                </c:pt>
                <c:pt idx="3821">
                  <c:v>NKENKE</c:v>
                </c:pt>
                <c:pt idx="3822">
                  <c:v>NWANJOKU</c:v>
                </c:pt>
                <c:pt idx="3823">
                  <c:v>UGWU</c:v>
                </c:pt>
                <c:pt idx="3824">
                  <c:v>ONYEBUCHI</c:v>
                </c:pt>
                <c:pt idx="3825">
                  <c:v>EKPOKOBA</c:v>
                </c:pt>
                <c:pt idx="3826">
                  <c:v>ONWUEGBU</c:v>
                </c:pt>
                <c:pt idx="3827">
                  <c:v>AMADI</c:v>
                </c:pt>
                <c:pt idx="3828">
                  <c:v>AKAH</c:v>
                </c:pt>
                <c:pt idx="3829">
                  <c:v>NWANKWO</c:v>
                </c:pt>
                <c:pt idx="3830">
                  <c:v>UGWU</c:v>
                </c:pt>
                <c:pt idx="3831">
                  <c:v>ONWUEGBUKA</c:v>
                </c:pt>
                <c:pt idx="3832">
                  <c:v>NKWUO</c:v>
                </c:pt>
                <c:pt idx="3833">
                  <c:v>ONWE</c:v>
                </c:pt>
                <c:pt idx="3834">
                  <c:v>EZEAKOR</c:v>
                </c:pt>
                <c:pt idx="3835">
                  <c:v>EZEAKOR</c:v>
                </c:pt>
                <c:pt idx="3836">
                  <c:v>EZEAKOR</c:v>
                </c:pt>
                <c:pt idx="3837">
                  <c:v>ONWUAMA</c:v>
                </c:pt>
                <c:pt idx="3838">
                  <c:v>UGWU</c:v>
                </c:pt>
                <c:pt idx="3839">
                  <c:v>UDEKWE</c:v>
                </c:pt>
                <c:pt idx="3840">
                  <c:v>NWAKOBI</c:v>
                </c:pt>
                <c:pt idx="3841">
                  <c:v>ENEMMUO</c:v>
                </c:pt>
                <c:pt idx="3842">
                  <c:v>OJIELO</c:v>
                </c:pt>
                <c:pt idx="3843">
                  <c:v>OGBU</c:v>
                </c:pt>
                <c:pt idx="3844">
                  <c:v>NWANKWO</c:v>
                </c:pt>
                <c:pt idx="3845">
                  <c:v>ADUAKA</c:v>
                </c:pt>
                <c:pt idx="3846">
                  <c:v>IZUEKE</c:v>
                </c:pt>
                <c:pt idx="3847">
                  <c:v>EZEANI</c:v>
                </c:pt>
                <c:pt idx="3848">
                  <c:v>NJOKU</c:v>
                </c:pt>
                <c:pt idx="3849">
                  <c:v>UGWU</c:v>
                </c:pt>
                <c:pt idx="3850">
                  <c:v>UMORU</c:v>
                </c:pt>
                <c:pt idx="3851">
                  <c:v>ODO</c:v>
                </c:pt>
                <c:pt idx="3852">
                  <c:v>ANIEKWE</c:v>
                </c:pt>
                <c:pt idx="3853">
                  <c:v>FASINA</c:v>
                </c:pt>
                <c:pt idx="3854">
                  <c:v>ANI</c:v>
                </c:pt>
                <c:pt idx="3855">
                  <c:v>NNANWEIHE</c:v>
                </c:pt>
                <c:pt idx="3856">
                  <c:v>NNANWEIHE</c:v>
                </c:pt>
                <c:pt idx="3857">
                  <c:v>OFUYAH</c:v>
                </c:pt>
                <c:pt idx="3858">
                  <c:v>IKWUEZE</c:v>
                </c:pt>
                <c:pt idx="3859">
                  <c:v>OWOH</c:v>
                </c:pt>
                <c:pt idx="3860">
                  <c:v>ONUORAH</c:v>
                </c:pt>
                <c:pt idx="3861">
                  <c:v>ONYEISHI</c:v>
                </c:pt>
                <c:pt idx="3862">
                  <c:v>NWOKEREKWU</c:v>
                </c:pt>
                <c:pt idx="3863">
                  <c:v>IJOKO</c:v>
                </c:pt>
                <c:pt idx="3864">
                  <c:v>EKE</c:v>
                </c:pt>
                <c:pt idx="3865">
                  <c:v>NNAJI</c:v>
                </c:pt>
                <c:pt idx="3866">
                  <c:v>ONYEKE</c:v>
                </c:pt>
                <c:pt idx="3867">
                  <c:v>ODEZULU</c:v>
                </c:pt>
                <c:pt idx="3868">
                  <c:v>OZOELO</c:v>
                </c:pt>
                <c:pt idx="3869">
                  <c:v>CHIJIOKE</c:v>
                </c:pt>
                <c:pt idx="3870">
                  <c:v>ANAGOLU</c:v>
                </c:pt>
                <c:pt idx="3871">
                  <c:v>NNAJI</c:v>
                </c:pt>
                <c:pt idx="3872">
                  <c:v>UGWU</c:v>
                </c:pt>
                <c:pt idx="3873">
                  <c:v>AMAZFIDEGBE</c:v>
                </c:pt>
                <c:pt idx="3874">
                  <c:v>NWOGUJI</c:v>
                </c:pt>
                <c:pt idx="3875">
                  <c:v>AMALU</c:v>
                </c:pt>
                <c:pt idx="3876">
                  <c:v>OKAFOR</c:v>
                </c:pt>
                <c:pt idx="3877">
                  <c:v>ODEY</c:v>
                </c:pt>
                <c:pt idx="3878">
                  <c:v>INOMA</c:v>
                </c:pt>
                <c:pt idx="3879">
                  <c:v>EZE</c:v>
                </c:pt>
                <c:pt idx="3880">
                  <c:v>UDEAGBALA</c:v>
                </c:pt>
                <c:pt idx="3881">
                  <c:v>ODENIGBO</c:v>
                </c:pt>
                <c:pt idx="3882">
                  <c:v>OGBA</c:v>
                </c:pt>
                <c:pt idx="3883">
                  <c:v>ATTAMAH</c:v>
                </c:pt>
                <c:pt idx="3884">
                  <c:v>CHIEKEZI</c:v>
                </c:pt>
                <c:pt idx="3885">
                  <c:v>ONUH</c:v>
                </c:pt>
                <c:pt idx="3886">
                  <c:v>NWONYI</c:v>
                </c:pt>
                <c:pt idx="3887">
                  <c:v>IKEYI</c:v>
                </c:pt>
                <c:pt idx="3888">
                  <c:v>AMADIFE</c:v>
                </c:pt>
                <c:pt idx="3889">
                  <c:v>ABIAHU</c:v>
                </c:pt>
                <c:pt idx="3890">
                  <c:v>NWOKWO</c:v>
                </c:pt>
                <c:pt idx="3891">
                  <c:v>NWOYE</c:v>
                </c:pt>
                <c:pt idx="3892">
                  <c:v>AJAERO</c:v>
                </c:pt>
                <c:pt idx="3893">
                  <c:v>DIM</c:v>
                </c:pt>
                <c:pt idx="3894">
                  <c:v>UGWOKE</c:v>
                </c:pt>
                <c:pt idx="3895">
                  <c:v>ANI</c:v>
                </c:pt>
                <c:pt idx="3896">
                  <c:v>ODENIGBO</c:v>
                </c:pt>
                <c:pt idx="3897">
                  <c:v>EMEKA</c:v>
                </c:pt>
                <c:pt idx="3898">
                  <c:v>IKECHUKWU</c:v>
                </c:pt>
                <c:pt idx="3899">
                  <c:v>ANI</c:v>
                </c:pt>
                <c:pt idx="3900">
                  <c:v>NWANKWO</c:v>
                </c:pt>
                <c:pt idx="3901">
                  <c:v>EGENTI</c:v>
                </c:pt>
                <c:pt idx="3902">
                  <c:v>ONYEKA</c:v>
                </c:pt>
                <c:pt idx="3903">
                  <c:v>KELVINUGWU</c:v>
                </c:pt>
                <c:pt idx="3904">
                  <c:v>OGBAJI</c:v>
                </c:pt>
                <c:pt idx="3905">
                  <c:v>EGBUNIEW</c:v>
                </c:pt>
                <c:pt idx="3906">
                  <c:v>EKENEZIE</c:v>
                </c:pt>
                <c:pt idx="3907">
                  <c:v>ENEH</c:v>
                </c:pt>
                <c:pt idx="3908">
                  <c:v>OHAMADIKE</c:v>
                </c:pt>
                <c:pt idx="3909">
                  <c:v>ANI</c:v>
                </c:pt>
                <c:pt idx="3910">
                  <c:v>EZE</c:v>
                </c:pt>
                <c:pt idx="3911">
                  <c:v>NWOKWU</c:v>
                </c:pt>
                <c:pt idx="3912">
                  <c:v>NWEZE</c:v>
                </c:pt>
                <c:pt idx="3913">
                  <c:v>EBEKE</c:v>
                </c:pt>
                <c:pt idx="3914">
                  <c:v>OKAFOR</c:v>
                </c:pt>
                <c:pt idx="3915">
                  <c:v>ONYEABOR</c:v>
                </c:pt>
                <c:pt idx="3916">
                  <c:v>ADINONYE</c:v>
                </c:pt>
                <c:pt idx="3917">
                  <c:v>AKAM</c:v>
                </c:pt>
                <c:pt idx="3918">
                  <c:v>OZOEMENA</c:v>
                </c:pt>
                <c:pt idx="3919">
                  <c:v>UGWU</c:v>
                </c:pt>
                <c:pt idx="3920">
                  <c:v>CHINZE</c:v>
                </c:pt>
                <c:pt idx="3921">
                  <c:v>IHEAGWARAM</c:v>
                </c:pt>
                <c:pt idx="3922">
                  <c:v>ODO</c:v>
                </c:pt>
                <c:pt idx="3923">
                  <c:v>ALAGO</c:v>
                </c:pt>
                <c:pt idx="3924">
                  <c:v>EMENGINI</c:v>
                </c:pt>
                <c:pt idx="3925">
                  <c:v>AKA</c:v>
                </c:pt>
                <c:pt idx="3926">
                  <c:v>ONWUMELU</c:v>
                </c:pt>
                <c:pt idx="3927">
                  <c:v>ANISIUBA</c:v>
                </c:pt>
                <c:pt idx="3928">
                  <c:v>ABAH</c:v>
                </c:pt>
                <c:pt idx="3929">
                  <c:v>ESEOLA</c:v>
                </c:pt>
                <c:pt idx="3930">
                  <c:v>AJANIGO</c:v>
                </c:pt>
                <c:pt idx="3931">
                  <c:v>ODITA</c:v>
                </c:pt>
                <c:pt idx="3932">
                  <c:v>IBEKWE</c:v>
                </c:pt>
                <c:pt idx="3933">
                  <c:v>ASIKA</c:v>
                </c:pt>
                <c:pt idx="3934">
                  <c:v>OGANAGU</c:v>
                </c:pt>
                <c:pt idx="3935">
                  <c:v>ANIOKE</c:v>
                </c:pt>
                <c:pt idx="3936">
                  <c:v>OKEH</c:v>
                </c:pt>
                <c:pt idx="3937">
                  <c:v>OJIELO</c:v>
                </c:pt>
                <c:pt idx="3938">
                  <c:v>EZEAMOBI</c:v>
                </c:pt>
                <c:pt idx="3939">
                  <c:v>CHUKWUEGBO</c:v>
                </c:pt>
                <c:pt idx="3940">
                  <c:v>NWONYE</c:v>
                </c:pt>
                <c:pt idx="3941">
                  <c:v>OKOYE</c:v>
                </c:pt>
                <c:pt idx="3942">
                  <c:v>ONUNKWO</c:v>
                </c:pt>
                <c:pt idx="3943">
                  <c:v>OZOUGWU</c:v>
                </c:pt>
                <c:pt idx="3944">
                  <c:v>MGBUCHI</c:v>
                </c:pt>
                <c:pt idx="3945">
                  <c:v>OGBAJE</c:v>
                </c:pt>
                <c:pt idx="3946">
                  <c:v>MATIN</c:v>
                </c:pt>
                <c:pt idx="3947">
                  <c:v>ORJI</c:v>
                </c:pt>
                <c:pt idx="3948">
                  <c:v>NEBOH</c:v>
                </c:pt>
                <c:pt idx="3949">
                  <c:v>UMEH</c:v>
                </c:pt>
                <c:pt idx="3950">
                  <c:v>UYANWA</c:v>
                </c:pt>
                <c:pt idx="3951">
                  <c:v>ONWUBUNTA</c:v>
                </c:pt>
                <c:pt idx="3952">
                  <c:v>EMEGOAKOR</c:v>
                </c:pt>
                <c:pt idx="3953">
                  <c:v>ONOH</c:v>
                </c:pt>
                <c:pt idx="3954">
                  <c:v>AGBOJIKE</c:v>
                </c:pt>
                <c:pt idx="3955">
                  <c:v>EZEOHA</c:v>
                </c:pt>
                <c:pt idx="3956">
                  <c:v>OBIOGBOLU</c:v>
                </c:pt>
                <c:pt idx="3957">
                  <c:v>UKWUANI</c:v>
                </c:pt>
                <c:pt idx="3958">
                  <c:v>OWOHUGWUDIKE</c:v>
                </c:pt>
                <c:pt idx="3959">
                  <c:v>CHUKWU</c:v>
                </c:pt>
                <c:pt idx="3960">
                  <c:v>CHUKWUBE</c:v>
                </c:pt>
                <c:pt idx="3961">
                  <c:v>OKOLO</c:v>
                </c:pt>
                <c:pt idx="3962">
                  <c:v>CHECHEY</c:v>
                </c:pt>
                <c:pt idx="3963">
                  <c:v>OKECHUKWU</c:v>
                </c:pt>
                <c:pt idx="3964">
                  <c:v>UZOMA</c:v>
                </c:pt>
                <c:pt idx="3965">
                  <c:v>IFEOMAH</c:v>
                </c:pt>
                <c:pt idx="3966">
                  <c:v>CHIEGWU</c:v>
                </c:pt>
                <c:pt idx="3967">
                  <c:v>OKOH</c:v>
                </c:pt>
                <c:pt idx="3968">
                  <c:v>AMALU</c:v>
                </c:pt>
                <c:pt idx="3969">
                  <c:v>UTOBO</c:v>
                </c:pt>
                <c:pt idx="3970">
                  <c:v>NNAMANI</c:v>
                </c:pt>
                <c:pt idx="3971">
                  <c:v>OKOLI</c:v>
                </c:pt>
                <c:pt idx="3972">
                  <c:v>AJAWARA</c:v>
                </c:pt>
                <c:pt idx="3973">
                  <c:v>OJIELO</c:v>
                </c:pt>
                <c:pt idx="3974">
                  <c:v>IGBOANUA</c:v>
                </c:pt>
                <c:pt idx="3975">
                  <c:v>IROKA</c:v>
                </c:pt>
                <c:pt idx="3976">
                  <c:v>CHIBUOKE</c:v>
                </c:pt>
                <c:pt idx="3977">
                  <c:v>OKWY-UGWU</c:v>
                </c:pt>
                <c:pt idx="3978">
                  <c:v>EMENIKE</c:v>
                </c:pt>
                <c:pt idx="3979">
                  <c:v>EZEME</c:v>
                </c:pt>
                <c:pt idx="3980">
                  <c:v>OTTI</c:v>
                </c:pt>
                <c:pt idx="3981">
                  <c:v>OKWU</c:v>
                </c:pt>
                <c:pt idx="3982">
                  <c:v>AJA</c:v>
                </c:pt>
                <c:pt idx="3983">
                  <c:v>ANIMMAKU</c:v>
                </c:pt>
                <c:pt idx="3984">
                  <c:v>OZOUDE</c:v>
                </c:pt>
                <c:pt idx="3985">
                  <c:v>EJIOFOR</c:v>
                </c:pt>
                <c:pt idx="3986">
                  <c:v>MADUEMEZIA</c:v>
                </c:pt>
                <c:pt idx="3987">
                  <c:v>ORISAKWE</c:v>
                </c:pt>
                <c:pt idx="3988">
                  <c:v>NZEAKO</c:v>
                </c:pt>
                <c:pt idx="3989">
                  <c:v>ENEH</c:v>
                </c:pt>
                <c:pt idx="3990">
                  <c:v>IJAH</c:v>
                </c:pt>
                <c:pt idx="3991">
                  <c:v>UGWU</c:v>
                </c:pt>
                <c:pt idx="3992">
                  <c:v>OKUMAH</c:v>
                </c:pt>
                <c:pt idx="3993">
                  <c:v>UGWU</c:v>
                </c:pt>
                <c:pt idx="3994">
                  <c:v>ABAH</c:v>
                </c:pt>
                <c:pt idx="3995">
                  <c:v>OFFORDILE</c:v>
                </c:pt>
                <c:pt idx="3996">
                  <c:v>NNOLI</c:v>
                </c:pt>
                <c:pt idx="3997">
                  <c:v>UDEANI</c:v>
                </c:pt>
                <c:pt idx="3998">
                  <c:v>MAZELI</c:v>
                </c:pt>
                <c:pt idx="3999">
                  <c:v>AGU</c:v>
                </c:pt>
                <c:pt idx="4000">
                  <c:v>NWAFURU</c:v>
                </c:pt>
                <c:pt idx="4001">
                  <c:v>ONWUEKWE</c:v>
                </c:pt>
                <c:pt idx="4002">
                  <c:v>OKOLI</c:v>
                </c:pt>
                <c:pt idx="4003">
                  <c:v>AKPA</c:v>
                </c:pt>
                <c:pt idx="4004">
                  <c:v>OGWUDU</c:v>
                </c:pt>
                <c:pt idx="4005">
                  <c:v>UDOYE</c:v>
                </c:pt>
                <c:pt idx="4006">
                  <c:v>EDEH</c:v>
                </c:pt>
                <c:pt idx="4007">
                  <c:v>ASOGWA</c:v>
                </c:pt>
                <c:pt idx="4008">
                  <c:v>AMAMU</c:v>
                </c:pt>
                <c:pt idx="4009">
                  <c:v>OMUE</c:v>
                </c:pt>
                <c:pt idx="4010">
                  <c:v>AMANILO</c:v>
                </c:pt>
                <c:pt idx="4011">
                  <c:v>NWODO</c:v>
                </c:pt>
                <c:pt idx="4012">
                  <c:v>EZENWANNE</c:v>
                </c:pt>
                <c:pt idx="4013">
                  <c:v>ONYIA</c:v>
                </c:pt>
                <c:pt idx="4014">
                  <c:v>CHIBUEZE</c:v>
                </c:pt>
                <c:pt idx="4015">
                  <c:v>OKPOKWU</c:v>
                </c:pt>
                <c:pt idx="4016">
                  <c:v>AKPUOYE</c:v>
                </c:pt>
                <c:pt idx="4017">
                  <c:v>NNEJI</c:v>
                </c:pt>
                <c:pt idx="4018">
                  <c:v>AGU</c:v>
                </c:pt>
                <c:pt idx="4019">
                  <c:v>AZUBUIKE</c:v>
                </c:pt>
                <c:pt idx="4020">
                  <c:v>UGWU</c:v>
                </c:pt>
                <c:pt idx="4021">
                  <c:v>UGWUANYI</c:v>
                </c:pt>
                <c:pt idx="4022">
                  <c:v>ENEBELI</c:v>
                </c:pt>
                <c:pt idx="4023">
                  <c:v>UGWU</c:v>
                </c:pt>
                <c:pt idx="4024">
                  <c:v>AMALU</c:v>
                </c:pt>
                <c:pt idx="4025">
                  <c:v>EZEH</c:v>
                </c:pt>
                <c:pt idx="4026">
                  <c:v>ANEKE</c:v>
                </c:pt>
                <c:pt idx="4027">
                  <c:v>NWANI</c:v>
                </c:pt>
                <c:pt idx="4028">
                  <c:v>UDEAGHA</c:v>
                </c:pt>
                <c:pt idx="4029">
                  <c:v>OJEMEN</c:v>
                </c:pt>
                <c:pt idx="4030">
                  <c:v>OGUNUDI</c:v>
                </c:pt>
                <c:pt idx="4031">
                  <c:v>ODOH</c:v>
                </c:pt>
                <c:pt idx="4032">
                  <c:v>EDOZIE</c:v>
                </c:pt>
                <c:pt idx="4033">
                  <c:v>ENECHUKWU</c:v>
                </c:pt>
                <c:pt idx="4034">
                  <c:v>NKWU</c:v>
                </c:pt>
                <c:pt idx="4035">
                  <c:v>OFOR</c:v>
                </c:pt>
                <c:pt idx="4036">
                  <c:v>ONUGU</c:v>
                </c:pt>
                <c:pt idx="4037">
                  <c:v>COS-OKPALLA</c:v>
                </c:pt>
                <c:pt idx="4038">
                  <c:v>ANI</c:v>
                </c:pt>
                <c:pt idx="4039">
                  <c:v>MUOGHALU</c:v>
                </c:pt>
                <c:pt idx="4040">
                  <c:v>MUOGHALU</c:v>
                </c:pt>
                <c:pt idx="4041">
                  <c:v>IYIDOBI</c:v>
                </c:pt>
                <c:pt idx="4042">
                  <c:v>NWANI</c:v>
                </c:pt>
                <c:pt idx="4043">
                  <c:v>NWAGBO</c:v>
                </c:pt>
                <c:pt idx="4044">
                  <c:v>UDENZE</c:v>
                </c:pt>
                <c:pt idx="4045">
                  <c:v>NKU</c:v>
                </c:pt>
                <c:pt idx="4046">
                  <c:v>ONYEKA</c:v>
                </c:pt>
                <c:pt idx="4047">
                  <c:v>ONYEKA</c:v>
                </c:pt>
                <c:pt idx="4048">
                  <c:v>CHUDE</c:v>
                </c:pt>
                <c:pt idx="4049">
                  <c:v>EGBERE</c:v>
                </c:pt>
                <c:pt idx="4050">
                  <c:v>EZE</c:v>
                </c:pt>
                <c:pt idx="4051">
                  <c:v>NGUTA</c:v>
                </c:pt>
                <c:pt idx="4052">
                  <c:v>OGBODO</c:v>
                </c:pt>
                <c:pt idx="4053">
                  <c:v>ELUKE</c:v>
                </c:pt>
                <c:pt idx="4054">
                  <c:v>EJIM</c:v>
                </c:pt>
                <c:pt idx="4055">
                  <c:v>OKAFOR</c:v>
                </c:pt>
                <c:pt idx="4056">
                  <c:v>KAMA</c:v>
                </c:pt>
                <c:pt idx="4057">
                  <c:v>ONYIA</c:v>
                </c:pt>
                <c:pt idx="4058">
                  <c:v>NWACHUKWU</c:v>
                </c:pt>
                <c:pt idx="4059">
                  <c:v>MADUBUIKE</c:v>
                </c:pt>
                <c:pt idx="4060">
                  <c:v>OJUKWU</c:v>
                </c:pt>
                <c:pt idx="4061">
                  <c:v>IGESI</c:v>
                </c:pt>
                <c:pt idx="4062">
                  <c:v>NWOYE</c:v>
                </c:pt>
                <c:pt idx="4063">
                  <c:v>OBIOGBOLU</c:v>
                </c:pt>
                <c:pt idx="4064">
                  <c:v>UDOSEN</c:v>
                </c:pt>
                <c:pt idx="4065">
                  <c:v>OKPO</c:v>
                </c:pt>
                <c:pt idx="4066">
                  <c:v>ONYENE</c:v>
                </c:pt>
                <c:pt idx="4067">
                  <c:v>AGALA</c:v>
                </c:pt>
                <c:pt idx="4068">
                  <c:v>CHIME</c:v>
                </c:pt>
                <c:pt idx="4069">
                  <c:v>EMENGAHA</c:v>
                </c:pt>
                <c:pt idx="4070">
                  <c:v>OGUNJIMI</c:v>
                </c:pt>
                <c:pt idx="4071">
                  <c:v>EKWUEME</c:v>
                </c:pt>
                <c:pt idx="4072">
                  <c:v>EZE</c:v>
                </c:pt>
                <c:pt idx="4073">
                  <c:v>OKOYE</c:v>
                </c:pt>
                <c:pt idx="4074">
                  <c:v>UMEZULIKE</c:v>
                </c:pt>
                <c:pt idx="4075">
                  <c:v>ANI</c:v>
                </c:pt>
                <c:pt idx="4076">
                  <c:v>NWAKOBY</c:v>
                </c:pt>
                <c:pt idx="4077">
                  <c:v>OGBU</c:v>
                </c:pt>
                <c:pt idx="4078">
                  <c:v>ORJIANIOKE</c:v>
                </c:pt>
                <c:pt idx="4079">
                  <c:v>ENEH</c:v>
                </c:pt>
                <c:pt idx="4080">
                  <c:v>NWOSE</c:v>
                </c:pt>
                <c:pt idx="4081">
                  <c:v>IGWE</c:v>
                </c:pt>
                <c:pt idx="4082">
                  <c:v>CHUKWU</c:v>
                </c:pt>
                <c:pt idx="4083">
                  <c:v>CHUKWU</c:v>
                </c:pt>
                <c:pt idx="4084">
                  <c:v>AFUN</c:v>
                </c:pt>
                <c:pt idx="4085">
                  <c:v>OKORO</c:v>
                </c:pt>
                <c:pt idx="4086">
                  <c:v>ABONYI</c:v>
                </c:pt>
                <c:pt idx="4087">
                  <c:v>IDOKO</c:v>
                </c:pt>
                <c:pt idx="4088">
                  <c:v>ODOH</c:v>
                </c:pt>
                <c:pt idx="4089">
                  <c:v>NWEKE</c:v>
                </c:pt>
                <c:pt idx="4090">
                  <c:v>OKON</c:v>
                </c:pt>
                <c:pt idx="4091">
                  <c:v>OKOLI</c:v>
                </c:pt>
                <c:pt idx="4092">
                  <c:v>OKAFOR</c:v>
                </c:pt>
                <c:pt idx="4093">
                  <c:v>OKEKE</c:v>
                </c:pt>
                <c:pt idx="4094">
                  <c:v>ANIBUEZE</c:v>
                </c:pt>
                <c:pt idx="4095">
                  <c:v>AZUBIKE IMOH</c:v>
                </c:pt>
                <c:pt idx="4096">
                  <c:v>ORJINTA</c:v>
                </c:pt>
                <c:pt idx="4097">
                  <c:v>ONWUMELU</c:v>
                </c:pt>
                <c:pt idx="4098">
                  <c:v>OKOROAFOR</c:v>
                </c:pt>
                <c:pt idx="4099">
                  <c:v>ANYALEBECHI</c:v>
                </c:pt>
                <c:pt idx="4100">
                  <c:v>UFONDU</c:v>
                </c:pt>
                <c:pt idx="4101">
                  <c:v>EMEGOAKOR</c:v>
                </c:pt>
                <c:pt idx="4102">
                  <c:v>ONUNKWO</c:v>
                </c:pt>
                <c:pt idx="4103">
                  <c:v>EDE</c:v>
                </c:pt>
                <c:pt idx="4104">
                  <c:v>UTAZI</c:v>
                </c:pt>
                <c:pt idx="4105">
                  <c:v>ILO</c:v>
                </c:pt>
                <c:pt idx="4106">
                  <c:v>OKONKWO</c:v>
                </c:pt>
                <c:pt idx="4107">
                  <c:v>AGU</c:v>
                </c:pt>
                <c:pt idx="4108">
                  <c:v>ANYEKE</c:v>
                </c:pt>
                <c:pt idx="4109">
                  <c:v>OBI</c:v>
                </c:pt>
                <c:pt idx="4110">
                  <c:v>ONWE</c:v>
                </c:pt>
                <c:pt idx="4111">
                  <c:v>UDEBUANI</c:v>
                </c:pt>
                <c:pt idx="4112">
                  <c:v>OKOLO</c:v>
                </c:pt>
                <c:pt idx="4113">
                  <c:v>OKAFOR</c:v>
                </c:pt>
                <c:pt idx="4114">
                  <c:v>UZU</c:v>
                </c:pt>
                <c:pt idx="4115">
                  <c:v>NWAFOR</c:v>
                </c:pt>
                <c:pt idx="4116">
                  <c:v>NWAFOR</c:v>
                </c:pt>
                <c:pt idx="4117">
                  <c:v>UDE</c:v>
                </c:pt>
                <c:pt idx="4118">
                  <c:v>ALAGO</c:v>
                </c:pt>
                <c:pt idx="4119">
                  <c:v>ODENIGBO</c:v>
                </c:pt>
                <c:pt idx="4120">
                  <c:v>AGU</c:v>
                </c:pt>
                <c:pt idx="4121">
                  <c:v>OZOEMENA</c:v>
                </c:pt>
                <c:pt idx="4122">
                  <c:v>NNAMENE</c:v>
                </c:pt>
                <c:pt idx="4123">
                  <c:v>UGWU</c:v>
                </c:pt>
                <c:pt idx="4124">
                  <c:v>ODAH</c:v>
                </c:pt>
                <c:pt idx="4125">
                  <c:v>OTIJI</c:v>
                </c:pt>
                <c:pt idx="4126">
                  <c:v>OGBAJI</c:v>
                </c:pt>
                <c:pt idx="4127">
                  <c:v>EZE</c:v>
                </c:pt>
                <c:pt idx="4128">
                  <c:v>IJEOMA</c:v>
                </c:pt>
                <c:pt idx="4129">
                  <c:v>UMEKWE</c:v>
                </c:pt>
                <c:pt idx="4130">
                  <c:v>NKWONTA</c:v>
                </c:pt>
                <c:pt idx="4131">
                  <c:v>UGWU</c:v>
                </c:pt>
                <c:pt idx="4132">
                  <c:v>UGWU</c:v>
                </c:pt>
                <c:pt idx="4133">
                  <c:v>AGBO</c:v>
                </c:pt>
                <c:pt idx="4134">
                  <c:v>UGWU</c:v>
                </c:pt>
                <c:pt idx="4135">
                  <c:v>AKWANI</c:v>
                </c:pt>
                <c:pt idx="4136">
                  <c:v>KANU</c:v>
                </c:pt>
                <c:pt idx="4138">
                  <c:v>NWORIE</c:v>
                </c:pt>
                <c:pt idx="4139">
                  <c:v>NWANJOKU</c:v>
                </c:pt>
                <c:pt idx="4140">
                  <c:v>NWANGWU</c:v>
                </c:pt>
                <c:pt idx="4141">
                  <c:v>ATTAMAH</c:v>
                </c:pt>
                <c:pt idx="4142">
                  <c:v>OFOADU</c:v>
                </c:pt>
                <c:pt idx="4143">
                  <c:v>OKWU</c:v>
                </c:pt>
                <c:pt idx="4144">
                  <c:v>NNAMANI</c:v>
                </c:pt>
                <c:pt idx="4145">
                  <c:v>NWEZE</c:v>
                </c:pt>
                <c:pt idx="4146">
                  <c:v>OBI</c:v>
                </c:pt>
                <c:pt idx="4147">
                  <c:v>ONWE</c:v>
                </c:pt>
                <c:pt idx="4148">
                  <c:v>CHUKWUEMEKA</c:v>
                </c:pt>
                <c:pt idx="4149">
                  <c:v>AGBO</c:v>
                </c:pt>
                <c:pt idx="4150">
                  <c:v>OGBODO</c:v>
                </c:pt>
                <c:pt idx="4151">
                  <c:v>UCHEATU</c:v>
                </c:pt>
                <c:pt idx="4152">
                  <c:v>AMULU</c:v>
                </c:pt>
                <c:pt idx="4153">
                  <c:v>OZOCHI</c:v>
                </c:pt>
                <c:pt idx="4154">
                  <c:v>IBEKWE</c:v>
                </c:pt>
                <c:pt idx="4155">
                  <c:v>ANYAEGBUNAM</c:v>
                </c:pt>
                <c:pt idx="4156">
                  <c:v>ILOCHI</c:v>
                </c:pt>
                <c:pt idx="4157">
                  <c:v>OSUJI</c:v>
                </c:pt>
                <c:pt idx="4158">
                  <c:v>ONYIAH</c:v>
                </c:pt>
                <c:pt idx="4159">
                  <c:v>OKAFOR</c:v>
                </c:pt>
                <c:pt idx="4160">
                  <c:v>ACHONWA</c:v>
                </c:pt>
                <c:pt idx="4161">
                  <c:v>EZE</c:v>
                </c:pt>
                <c:pt idx="4162">
                  <c:v>UGWU</c:v>
                </c:pt>
                <c:pt idx="4163">
                  <c:v>OKONKWO</c:v>
                </c:pt>
                <c:pt idx="4164">
                  <c:v>NKOLOAGU</c:v>
                </c:pt>
                <c:pt idx="4165">
                  <c:v>NEBOH</c:v>
                </c:pt>
                <c:pt idx="4166">
                  <c:v>CHIAKWA</c:v>
                </c:pt>
                <c:pt idx="4167">
                  <c:v>MGBUCHI</c:v>
                </c:pt>
                <c:pt idx="4168">
                  <c:v>NWANZE</c:v>
                </c:pt>
                <c:pt idx="4169">
                  <c:v>ANEKWE</c:v>
                </c:pt>
                <c:pt idx="4170">
                  <c:v>OGBODO</c:v>
                </c:pt>
                <c:pt idx="4171">
                  <c:v>NNAMANI</c:v>
                </c:pt>
                <c:pt idx="4172">
                  <c:v>OKIBE</c:v>
                </c:pt>
                <c:pt idx="4173">
                  <c:v>NWAFOR </c:v>
                </c:pt>
                <c:pt idx="4174">
                  <c:v>UKWUANI</c:v>
                </c:pt>
                <c:pt idx="4175">
                  <c:v>OKWUOSA</c:v>
                </c:pt>
                <c:pt idx="4176">
                  <c:v>OKOYE</c:v>
                </c:pt>
                <c:pt idx="4177">
                  <c:v>ONOWU</c:v>
                </c:pt>
                <c:pt idx="4178">
                  <c:v>ODEH</c:v>
                </c:pt>
                <c:pt idx="4179">
                  <c:v>IGBOKWE</c:v>
                </c:pt>
                <c:pt idx="4180">
                  <c:v>IGBOKWE</c:v>
                </c:pt>
                <c:pt idx="4181">
                  <c:v>CHIME</c:v>
                </c:pt>
                <c:pt idx="4182">
                  <c:v>DURUOPARA</c:v>
                </c:pt>
                <c:pt idx="4183">
                  <c:v>AGUJI</c:v>
                </c:pt>
                <c:pt idx="4184">
                  <c:v>EZUMA</c:v>
                </c:pt>
                <c:pt idx="4185">
                  <c:v>NWIGWE</c:v>
                </c:pt>
                <c:pt idx="4186">
                  <c:v>ANAENE</c:v>
                </c:pt>
                <c:pt idx="4187">
                  <c:v>CHIEGWU</c:v>
                </c:pt>
                <c:pt idx="4188">
                  <c:v>NNAMANI</c:v>
                </c:pt>
                <c:pt idx="4189">
                  <c:v>NKWO</c:v>
                </c:pt>
                <c:pt idx="4190">
                  <c:v>ISAMA IZUKANNE</c:v>
                </c:pt>
                <c:pt idx="4191">
                  <c:v>UROEGBULAM</c:v>
                </c:pt>
                <c:pt idx="4192">
                  <c:v>ONWORA OBIAKOR</c:v>
                </c:pt>
                <c:pt idx="4193">
                  <c:v>OKAH</c:v>
                </c:pt>
                <c:pt idx="4194">
                  <c:v>CHIME</c:v>
                </c:pt>
                <c:pt idx="4195">
                  <c:v>UGWU</c:v>
                </c:pt>
                <c:pt idx="4196">
                  <c:v>OKOYE</c:v>
                </c:pt>
                <c:pt idx="4197">
                  <c:v>OKAFOR</c:v>
                </c:pt>
                <c:pt idx="4198">
                  <c:v>AGBO</c:v>
                </c:pt>
                <c:pt idx="4199">
                  <c:v>AGU</c:v>
                </c:pt>
                <c:pt idx="4200">
                  <c:v>EZE</c:v>
                </c:pt>
                <c:pt idx="4201">
                  <c:v>OBAYI</c:v>
                </c:pt>
                <c:pt idx="4202">
                  <c:v>ATUOBINABO</c:v>
                </c:pt>
                <c:pt idx="4203">
                  <c:v>OGBUOKIRI</c:v>
                </c:pt>
                <c:pt idx="4204">
                  <c:v>OKAFOR</c:v>
                </c:pt>
                <c:pt idx="4205">
                  <c:v>OGBENNA</c:v>
                </c:pt>
                <c:pt idx="4206">
                  <c:v>NWAKOBI</c:v>
                </c:pt>
                <c:pt idx="4207">
                  <c:v>AGU</c:v>
                </c:pt>
                <c:pt idx="4208">
                  <c:v>AMUH</c:v>
                </c:pt>
                <c:pt idx="4209">
                  <c:v>NNAJI</c:v>
                </c:pt>
                <c:pt idx="4210">
                  <c:v>EGWUONWU</c:v>
                </c:pt>
                <c:pt idx="4211">
                  <c:v>EMEKA UGWU</c:v>
                </c:pt>
                <c:pt idx="4212">
                  <c:v>OYIOHA</c:v>
                </c:pt>
                <c:pt idx="4213">
                  <c:v>OCHIAGHA</c:v>
                </c:pt>
                <c:pt idx="4214">
                  <c:v>OCHIAGHA</c:v>
                </c:pt>
                <c:pt idx="4215">
                  <c:v>ANIKE</c:v>
                </c:pt>
                <c:pt idx="4216">
                  <c:v>NNAJI</c:v>
                </c:pt>
                <c:pt idx="4217">
                  <c:v>ONOH</c:v>
                </c:pt>
                <c:pt idx="4218">
                  <c:v>EBEKE </c:v>
                </c:pt>
                <c:pt idx="4219">
                  <c:v>OCHINAWATA</c:v>
                </c:pt>
                <c:pt idx="4220">
                  <c:v>ENUDU</c:v>
                </c:pt>
                <c:pt idx="4221">
                  <c:v>OBIKEZE</c:v>
                </c:pt>
                <c:pt idx="4222">
                  <c:v>EMEKWA</c:v>
                </c:pt>
                <c:pt idx="4223">
                  <c:v>UDE</c:v>
                </c:pt>
                <c:pt idx="4224">
                  <c:v>AMADIFE</c:v>
                </c:pt>
                <c:pt idx="4225">
                  <c:v>NWAGHARA</c:v>
                </c:pt>
                <c:pt idx="4226">
                  <c:v>EMEHELU</c:v>
                </c:pt>
                <c:pt idx="4227">
                  <c:v>AMALU</c:v>
                </c:pt>
                <c:pt idx="4228">
                  <c:v>NGWU</c:v>
                </c:pt>
                <c:pt idx="4229">
                  <c:v>ELOKE</c:v>
                </c:pt>
                <c:pt idx="4230">
                  <c:v>UGBAMAH</c:v>
                </c:pt>
                <c:pt idx="4231">
                  <c:v>IGBOAKA</c:v>
                </c:pt>
                <c:pt idx="4232">
                  <c:v>EJIMELO</c:v>
                </c:pt>
                <c:pt idx="4233">
                  <c:v>UGWOKE</c:v>
                </c:pt>
                <c:pt idx="4234">
                  <c:v>UGWUOKE</c:v>
                </c:pt>
                <c:pt idx="4235">
                  <c:v>ONYANUS</c:v>
                </c:pt>
                <c:pt idx="4236">
                  <c:v>OKAROH</c:v>
                </c:pt>
                <c:pt idx="4237">
                  <c:v>ANI</c:v>
                </c:pt>
                <c:pt idx="4238">
                  <c:v>ONYIA</c:v>
                </c:pt>
                <c:pt idx="4239">
                  <c:v>AMADIFE</c:v>
                </c:pt>
                <c:pt idx="4240">
                  <c:v>OGBOBE</c:v>
                </c:pt>
                <c:pt idx="4241">
                  <c:v>OKOLI</c:v>
                </c:pt>
                <c:pt idx="4242">
                  <c:v>EZE</c:v>
                </c:pt>
                <c:pt idx="4243">
                  <c:v>AMADI</c:v>
                </c:pt>
                <c:pt idx="4244">
                  <c:v>ANIEDO</c:v>
                </c:pt>
                <c:pt idx="4245">
                  <c:v>IBEWIRO</c:v>
                </c:pt>
                <c:pt idx="4246">
                  <c:v>CHIWETALU</c:v>
                </c:pt>
                <c:pt idx="4247">
                  <c:v>OKAFOR</c:v>
                </c:pt>
                <c:pt idx="4248">
                  <c:v>OKOLOAGU</c:v>
                </c:pt>
                <c:pt idx="4249">
                  <c:v>OKEKE</c:v>
                </c:pt>
                <c:pt idx="4250">
                  <c:v>NKEM-OGBU</c:v>
                </c:pt>
                <c:pt idx="4251">
                  <c:v>UDEH</c:v>
                </c:pt>
                <c:pt idx="4252">
                  <c:v>OKORO</c:v>
                </c:pt>
                <c:pt idx="4253">
                  <c:v>OKORO</c:v>
                </c:pt>
                <c:pt idx="4254">
                  <c:v>NWOYE</c:v>
                </c:pt>
                <c:pt idx="4255">
                  <c:v>MBA</c:v>
                </c:pt>
                <c:pt idx="4256">
                  <c:v>OZONWEKE</c:v>
                </c:pt>
                <c:pt idx="4257">
                  <c:v>NKWONTA</c:v>
                </c:pt>
                <c:pt idx="4258">
                  <c:v>DIM</c:v>
                </c:pt>
                <c:pt idx="4259">
                  <c:v>OKEKE</c:v>
                </c:pt>
                <c:pt idx="4260">
                  <c:v>OKOZOR</c:v>
                </c:pt>
                <c:pt idx="4261">
                  <c:v>UDEOGU</c:v>
                </c:pt>
                <c:pt idx="4262">
                  <c:v>MARIRE</c:v>
                </c:pt>
                <c:pt idx="4263">
                  <c:v>ONYIA</c:v>
                </c:pt>
                <c:pt idx="4264">
                  <c:v>UDEGBUNAM</c:v>
                </c:pt>
                <c:pt idx="4265">
                  <c:v>OGBU</c:v>
                </c:pt>
                <c:pt idx="4266">
                  <c:v>NWABUISI</c:v>
                </c:pt>
                <c:pt idx="4267">
                  <c:v>UDEH</c:v>
                </c:pt>
                <c:pt idx="4268">
                  <c:v>UGWU</c:v>
                </c:pt>
                <c:pt idx="4269">
                  <c:v>IFESINACHI</c:v>
                </c:pt>
                <c:pt idx="4270">
                  <c:v>NWATU</c:v>
                </c:pt>
                <c:pt idx="4271">
                  <c:v>OGBODO</c:v>
                </c:pt>
                <c:pt idx="4272">
                  <c:v>OGBU</c:v>
                </c:pt>
                <c:pt idx="4273">
                  <c:v>AKPAMGBO</c:v>
                </c:pt>
                <c:pt idx="4274">
                  <c:v>ONUORAH</c:v>
                </c:pt>
                <c:pt idx="4275">
                  <c:v>OKEH</c:v>
                </c:pt>
                <c:pt idx="4276">
                  <c:v>ASIKA</c:v>
                </c:pt>
                <c:pt idx="4277">
                  <c:v>OFFOR</c:v>
                </c:pt>
                <c:pt idx="4278">
                  <c:v>ATTAMAH</c:v>
                </c:pt>
                <c:pt idx="4279">
                  <c:v>ANEKE</c:v>
                </c:pt>
                <c:pt idx="4280">
                  <c:v>ODOH</c:v>
                </c:pt>
                <c:pt idx="4281">
                  <c:v>AGBO</c:v>
                </c:pt>
                <c:pt idx="4282">
                  <c:v>OGBUGO</c:v>
                </c:pt>
                <c:pt idx="4283">
                  <c:v>NWAITE</c:v>
                </c:pt>
                <c:pt idx="4284">
                  <c:v>MADUKWE</c:v>
                </c:pt>
                <c:pt idx="4285">
                  <c:v>EBEDE</c:v>
                </c:pt>
                <c:pt idx="4286">
                  <c:v>ELUKE</c:v>
                </c:pt>
                <c:pt idx="4287">
                  <c:v>UYANWA</c:v>
                </c:pt>
                <c:pt idx="4288">
                  <c:v>ONYEAMAH</c:v>
                </c:pt>
                <c:pt idx="4289">
                  <c:v>AGU</c:v>
                </c:pt>
                <c:pt idx="4290">
                  <c:v>OKAFOR</c:v>
                </c:pt>
                <c:pt idx="4291">
                  <c:v>UGWU</c:v>
                </c:pt>
                <c:pt idx="4292">
                  <c:v>ASOGWA</c:v>
                </c:pt>
                <c:pt idx="4293">
                  <c:v>OKEKE</c:v>
                </c:pt>
                <c:pt idx="4294">
                  <c:v>EZECHUKWU</c:v>
                </c:pt>
                <c:pt idx="4295">
                  <c:v>MADUBUKO</c:v>
                </c:pt>
                <c:pt idx="4296">
                  <c:v>OKEKE</c:v>
                </c:pt>
                <c:pt idx="4297">
                  <c:v>APUAMAGA</c:v>
                </c:pt>
                <c:pt idx="4298">
                  <c:v>IKPA</c:v>
                </c:pt>
                <c:pt idx="4299">
                  <c:v>AMAGWULA</c:v>
                </c:pt>
                <c:pt idx="4300">
                  <c:v>NJOKU</c:v>
                </c:pt>
                <c:pt idx="4301">
                  <c:v>CHINZE</c:v>
                </c:pt>
                <c:pt idx="4302">
                  <c:v>OGENE</c:v>
                </c:pt>
                <c:pt idx="4303">
                  <c:v>NNAJI</c:v>
                </c:pt>
                <c:pt idx="4304">
                  <c:v>UMEH</c:v>
                </c:pt>
                <c:pt idx="4305">
                  <c:v>ORJIANIOKO</c:v>
                </c:pt>
                <c:pt idx="4306">
                  <c:v>ANIKWE</c:v>
                </c:pt>
                <c:pt idx="4307">
                  <c:v>UBANYI</c:v>
                </c:pt>
                <c:pt idx="4308">
                  <c:v>NWORIE</c:v>
                </c:pt>
                <c:pt idx="4309">
                  <c:v>CHIKA</c:v>
                </c:pt>
                <c:pt idx="4310">
                  <c:v>DURU</c:v>
                </c:pt>
                <c:pt idx="4311">
                  <c:v>NDUGUBAM</c:v>
                </c:pt>
                <c:pt idx="4312">
                  <c:v>UGBO</c:v>
                </c:pt>
                <c:pt idx="4313">
                  <c:v>CHIME</c:v>
                </c:pt>
                <c:pt idx="4314">
                  <c:v>ELEANYA ONUMA</c:v>
                </c:pt>
                <c:pt idx="4315">
                  <c:v>OKAFOR</c:v>
                </c:pt>
                <c:pt idx="4316">
                  <c:v>ANNYGO</c:v>
                </c:pt>
                <c:pt idx="4317">
                  <c:v>NNAJI</c:v>
                </c:pt>
                <c:pt idx="4318">
                  <c:v>OSUNDUBA</c:v>
                </c:pt>
                <c:pt idx="4319">
                  <c:v>AGHANYA</c:v>
                </c:pt>
                <c:pt idx="4320">
                  <c:v>UZOIGWE</c:v>
                </c:pt>
                <c:pt idx="4321">
                  <c:v>OBASI</c:v>
                </c:pt>
                <c:pt idx="4322">
                  <c:v>UGWU</c:v>
                </c:pt>
                <c:pt idx="4323">
                  <c:v>OFFOR</c:v>
                </c:pt>
                <c:pt idx="4324">
                  <c:v>MUODILI</c:v>
                </c:pt>
                <c:pt idx="4325">
                  <c:v>ENEMUO</c:v>
                </c:pt>
                <c:pt idx="4326">
                  <c:v>MUOGBALU</c:v>
                </c:pt>
                <c:pt idx="4327">
                  <c:v>UYIEKPEN</c:v>
                </c:pt>
                <c:pt idx="4328">
                  <c:v>NWAKONYE</c:v>
                </c:pt>
                <c:pt idx="4329">
                  <c:v>CHUKWUEGBO</c:v>
                </c:pt>
                <c:pt idx="4330">
                  <c:v>EDEH</c:v>
                </c:pt>
                <c:pt idx="4331">
                  <c:v>IYIDOBI</c:v>
                </c:pt>
                <c:pt idx="4332">
                  <c:v>EZEILO</c:v>
                </c:pt>
                <c:pt idx="4333">
                  <c:v>EZE</c:v>
                </c:pt>
                <c:pt idx="4334">
                  <c:v>NWAFOR</c:v>
                </c:pt>
                <c:pt idx="4335">
                  <c:v>ODONWEZE</c:v>
                </c:pt>
                <c:pt idx="4336">
                  <c:v>UDEAGHALA</c:v>
                </c:pt>
                <c:pt idx="4337">
                  <c:v>AKPUOYE</c:v>
                </c:pt>
                <c:pt idx="4338">
                  <c:v>OGOTA</c:v>
                </c:pt>
                <c:pt idx="4339">
                  <c:v>NNAKOBY</c:v>
                </c:pt>
                <c:pt idx="4340">
                  <c:v>CHUKWUKA</c:v>
                </c:pt>
                <c:pt idx="4341">
                  <c:v>OGBU</c:v>
                </c:pt>
                <c:pt idx="4342">
                  <c:v>OBIAKO</c:v>
                </c:pt>
                <c:pt idx="4343">
                  <c:v>AGUNWA</c:v>
                </c:pt>
                <c:pt idx="4344">
                  <c:v>OGBAEGBE</c:v>
                </c:pt>
                <c:pt idx="4345">
                  <c:v>ILOH NDUBUEZE</c:v>
                </c:pt>
                <c:pt idx="4346">
                  <c:v>UGWU</c:v>
                </c:pt>
                <c:pt idx="4347">
                  <c:v>NKWOU</c:v>
                </c:pt>
                <c:pt idx="4348">
                  <c:v>AKURUNWA AGBABA</c:v>
                </c:pt>
                <c:pt idx="4349">
                  <c:v>ODOH</c:v>
                </c:pt>
                <c:pt idx="4350">
                  <c:v>OZUDEH</c:v>
                </c:pt>
                <c:pt idx="4351">
                  <c:v>OKOLI</c:v>
                </c:pt>
                <c:pt idx="4352">
                  <c:v>AGBIM</c:v>
                </c:pt>
                <c:pt idx="4353">
                  <c:v>AKINDELE</c:v>
                </c:pt>
                <c:pt idx="4354">
                  <c:v>DIM</c:v>
                </c:pt>
                <c:pt idx="4355">
                  <c:v>UGWU</c:v>
                </c:pt>
                <c:pt idx="4356">
                  <c:v>EZE</c:v>
                </c:pt>
                <c:pt idx="4357">
                  <c:v>NEBOH</c:v>
                </c:pt>
                <c:pt idx="4358">
                  <c:v>ONYIA</c:v>
                </c:pt>
                <c:pt idx="4359">
                  <c:v>MADU</c:v>
                </c:pt>
                <c:pt idx="4360">
                  <c:v>ABUGU</c:v>
                </c:pt>
                <c:pt idx="4361">
                  <c:v>OKEAKPU</c:v>
                </c:pt>
                <c:pt idx="4362">
                  <c:v>UCHEATU</c:v>
                </c:pt>
                <c:pt idx="4363">
                  <c:v>OGANAGU</c:v>
                </c:pt>
                <c:pt idx="4364">
                  <c:v>EJIM</c:v>
                </c:pt>
                <c:pt idx="4365">
                  <c:v>NWEKE</c:v>
                </c:pt>
                <c:pt idx="4366">
                  <c:v>UGWU</c:v>
                </c:pt>
                <c:pt idx="4367">
                  <c:v>ORISAKWE</c:v>
                </c:pt>
                <c:pt idx="4368">
                  <c:v>ODINWANKPA</c:v>
                </c:pt>
                <c:pt idx="4369">
                  <c:v>EZE</c:v>
                </c:pt>
                <c:pt idx="4370">
                  <c:v>UDEAGHA</c:v>
                </c:pt>
                <c:pt idx="4371">
                  <c:v>EKWENYE</c:v>
                </c:pt>
                <c:pt idx="4372">
                  <c:v>ANUKOPOSI</c:v>
                </c:pt>
                <c:pt idx="4373">
                  <c:v>ASOGWA</c:v>
                </c:pt>
                <c:pt idx="4374">
                  <c:v>OKOYE</c:v>
                </c:pt>
                <c:pt idx="4375">
                  <c:v>NWANGWO</c:v>
                </c:pt>
                <c:pt idx="4376">
                  <c:v>OJIELO</c:v>
                </c:pt>
                <c:pt idx="4377">
                  <c:v>ONYIA</c:v>
                </c:pt>
                <c:pt idx="4378">
                  <c:v>OGBU</c:v>
                </c:pt>
                <c:pt idx="4379">
                  <c:v>EZEH</c:v>
                </c:pt>
                <c:pt idx="4380">
                  <c:v>ONWUKWE</c:v>
                </c:pt>
                <c:pt idx="4381">
                  <c:v>ENECHUKWU</c:v>
                </c:pt>
                <c:pt idx="4382">
                  <c:v>NEBOH</c:v>
                </c:pt>
                <c:pt idx="4383">
                  <c:v>UGWU</c:v>
                </c:pt>
                <c:pt idx="4384">
                  <c:v>OZOEMENA</c:v>
                </c:pt>
                <c:pt idx="4385">
                  <c:v>ONYEKWELU</c:v>
                </c:pt>
                <c:pt idx="4386">
                  <c:v>AJAH</c:v>
                </c:pt>
                <c:pt idx="4387">
                  <c:v>EZEOKAFOR</c:v>
                </c:pt>
                <c:pt idx="4388">
                  <c:v>EZE</c:v>
                </c:pt>
                <c:pt idx="4389">
                  <c:v>MOWETA</c:v>
                </c:pt>
                <c:pt idx="4390">
                  <c:v>UGWUOKE</c:v>
                </c:pt>
                <c:pt idx="4392">
                  <c:v>NWEZE</c:v>
                </c:pt>
                <c:pt idx="4393">
                  <c:v>MBAEKWE</c:v>
                </c:pt>
                <c:pt idx="4394">
                  <c:v>OKAFOR</c:v>
                </c:pt>
                <c:pt idx="4395">
                  <c:v>OZOEMENAM</c:v>
                </c:pt>
                <c:pt idx="4396">
                  <c:v>IGWE</c:v>
                </c:pt>
                <c:pt idx="4397">
                  <c:v>OGBOZOR</c:v>
                </c:pt>
                <c:pt idx="4398">
                  <c:v>OZOANI</c:v>
                </c:pt>
                <c:pt idx="4399">
                  <c:v>CHIWETALU</c:v>
                </c:pt>
                <c:pt idx="4400">
                  <c:v>EZE</c:v>
                </c:pt>
                <c:pt idx="4401">
                  <c:v>EZEME</c:v>
                </c:pt>
                <c:pt idx="4402">
                  <c:v>KESHI</c:v>
                </c:pt>
                <c:pt idx="4404">
                  <c:v>IKEOCHA</c:v>
                </c:pt>
                <c:pt idx="4405">
                  <c:v>ELUE</c:v>
                </c:pt>
                <c:pt idx="4406">
                  <c:v>DIEME</c:v>
                </c:pt>
                <c:pt idx="4407">
                  <c:v>UGOCHUKWU</c:v>
                </c:pt>
                <c:pt idx="4408">
                  <c:v>NGWU</c:v>
                </c:pt>
                <c:pt idx="4409">
                  <c:v>OZOILO</c:v>
                </c:pt>
                <c:pt idx="4410">
                  <c:v>NNAJI</c:v>
                </c:pt>
                <c:pt idx="4411">
                  <c:v>OKOYE</c:v>
                </c:pt>
                <c:pt idx="4412">
                  <c:v>NKU</c:v>
                </c:pt>
                <c:pt idx="4413">
                  <c:v>AJUTORAH</c:v>
                </c:pt>
                <c:pt idx="4414">
                  <c:v>ABOR</c:v>
                </c:pt>
                <c:pt idx="4415">
                  <c:v>NWALA</c:v>
                </c:pt>
                <c:pt idx="4416">
                  <c:v>OKEJA</c:v>
                </c:pt>
                <c:pt idx="4417">
                  <c:v>AMAFIDEGBE</c:v>
                </c:pt>
                <c:pt idx="4418">
                  <c:v>ONWUMELU</c:v>
                </c:pt>
                <c:pt idx="4419">
                  <c:v>MBA</c:v>
                </c:pt>
                <c:pt idx="4420">
                  <c:v>BASSEY</c:v>
                </c:pt>
                <c:pt idx="4421">
                  <c:v>ORJI</c:v>
                </c:pt>
                <c:pt idx="4422">
                  <c:v>MMEREM</c:v>
                </c:pt>
                <c:pt idx="4423">
                  <c:v>CHIGBO</c:v>
                </c:pt>
                <c:pt idx="4424">
                  <c:v>UDEH</c:v>
                </c:pt>
                <c:pt idx="4425">
                  <c:v>ANIDI</c:v>
                </c:pt>
                <c:pt idx="4426">
                  <c:v>UDEJI</c:v>
                </c:pt>
                <c:pt idx="4427">
                  <c:v>UZOMBA</c:v>
                </c:pt>
                <c:pt idx="4428">
                  <c:v>EDEH</c:v>
                </c:pt>
                <c:pt idx="4429">
                  <c:v>ALUKWU</c:v>
                </c:pt>
                <c:pt idx="4430">
                  <c:v>IDOKO</c:v>
                </c:pt>
                <c:pt idx="4431">
                  <c:v>ORJI</c:v>
                </c:pt>
                <c:pt idx="4432">
                  <c:v>OBOH</c:v>
                </c:pt>
                <c:pt idx="4433">
                  <c:v>NGWU</c:v>
                </c:pt>
                <c:pt idx="4434">
                  <c:v>ABEL</c:v>
                </c:pt>
                <c:pt idx="4435">
                  <c:v>ORAJAKA</c:v>
                </c:pt>
                <c:pt idx="4436">
                  <c:v>UZOCHUKWU</c:v>
                </c:pt>
                <c:pt idx="4437">
                  <c:v>NKWONTA</c:v>
                </c:pt>
                <c:pt idx="4438">
                  <c:v>ANYANSI</c:v>
                </c:pt>
                <c:pt idx="4439">
                  <c:v>ORJI</c:v>
                </c:pt>
                <c:pt idx="4440">
                  <c:v>IZUEKE</c:v>
                </c:pt>
                <c:pt idx="4441">
                  <c:v>EZE</c:v>
                </c:pt>
                <c:pt idx="4442">
                  <c:v>OKOYE</c:v>
                </c:pt>
                <c:pt idx="4443">
                  <c:v>NGWU</c:v>
                </c:pt>
                <c:pt idx="4444">
                  <c:v>EMEKA ONOH</c:v>
                </c:pt>
                <c:pt idx="4445">
                  <c:v>UZOR</c:v>
                </c:pt>
                <c:pt idx="4446">
                  <c:v>OZIGBO</c:v>
                </c:pt>
                <c:pt idx="4447">
                  <c:v>OBUTE</c:v>
                </c:pt>
                <c:pt idx="4448">
                  <c:v>OKEREKE</c:v>
                </c:pt>
                <c:pt idx="4449">
                  <c:v>ANOCHILI</c:v>
                </c:pt>
                <c:pt idx="4450">
                  <c:v>NNAMENE</c:v>
                </c:pt>
                <c:pt idx="4451">
                  <c:v>MBAH</c:v>
                </c:pt>
                <c:pt idx="4452">
                  <c:v>ONYIA</c:v>
                </c:pt>
                <c:pt idx="4453">
                  <c:v>ATTAMAH</c:v>
                </c:pt>
                <c:pt idx="4454">
                  <c:v>ANIOKE</c:v>
                </c:pt>
                <c:pt idx="4455">
                  <c:v>IGBOZURIKE</c:v>
                </c:pt>
                <c:pt idx="4456">
                  <c:v>NKWUEKE</c:v>
                </c:pt>
                <c:pt idx="4457">
                  <c:v>IKEH</c:v>
                </c:pt>
                <c:pt idx="4458">
                  <c:v>AWURUM</c:v>
                </c:pt>
                <c:pt idx="4459">
                  <c:v>ONWUASOMBA</c:v>
                </c:pt>
                <c:pt idx="4460">
                  <c:v>OKOLI</c:v>
                </c:pt>
                <c:pt idx="4461">
                  <c:v>ONUORAH</c:v>
                </c:pt>
                <c:pt idx="4462">
                  <c:v>OKOH</c:v>
                </c:pt>
                <c:pt idx="4463">
                  <c:v>CHIME</c:v>
                </c:pt>
                <c:pt idx="4464">
                  <c:v>OKWU</c:v>
                </c:pt>
                <c:pt idx="4465">
                  <c:v>OKAH</c:v>
                </c:pt>
                <c:pt idx="4466">
                  <c:v>CHIBUOKE</c:v>
                </c:pt>
                <c:pt idx="4467">
                  <c:v>OKOREAFOR</c:v>
                </c:pt>
                <c:pt idx="4468">
                  <c:v>NWELE</c:v>
                </c:pt>
                <c:pt idx="4469">
                  <c:v>ANAENE</c:v>
                </c:pt>
                <c:pt idx="4470">
                  <c:v>ENEH</c:v>
                </c:pt>
                <c:pt idx="4471">
                  <c:v>NWABUISI</c:v>
                </c:pt>
                <c:pt idx="4472">
                  <c:v>IBEWIRO</c:v>
                </c:pt>
                <c:pt idx="4473">
                  <c:v>NWORIE</c:v>
                </c:pt>
                <c:pt idx="4474">
                  <c:v>UZOMA</c:v>
                </c:pt>
                <c:pt idx="4475">
                  <c:v>ASOEGWU</c:v>
                </c:pt>
                <c:pt idx="4476">
                  <c:v>DURUOPARA</c:v>
                </c:pt>
                <c:pt idx="4477">
                  <c:v>CHIDUBEM</c:v>
                </c:pt>
                <c:pt idx="4478">
                  <c:v>IFENIBO</c:v>
                </c:pt>
                <c:pt idx="4479">
                  <c:v>OKWU</c:v>
                </c:pt>
                <c:pt idx="4480">
                  <c:v>EZEH</c:v>
                </c:pt>
                <c:pt idx="4481">
                  <c:v>UGWU</c:v>
                </c:pt>
                <c:pt idx="4482">
                  <c:v>IGWE</c:v>
                </c:pt>
                <c:pt idx="4483">
                  <c:v>EZE</c:v>
                </c:pt>
                <c:pt idx="4484">
                  <c:v>NWAFOR</c:v>
                </c:pt>
                <c:pt idx="4485">
                  <c:v>NWANGWU</c:v>
                </c:pt>
                <c:pt idx="4486">
                  <c:v>IGBUDU</c:v>
                </c:pt>
                <c:pt idx="4487">
                  <c:v>DIDIUGWU</c:v>
                </c:pt>
                <c:pt idx="4488">
                  <c:v>IGBUDU</c:v>
                </c:pt>
                <c:pt idx="4489">
                  <c:v>OKAFOR UDEH</c:v>
                </c:pt>
                <c:pt idx="4490">
                  <c:v>EZEOHA</c:v>
                </c:pt>
                <c:pt idx="4491">
                  <c:v>EZEMA</c:v>
                </c:pt>
                <c:pt idx="4492">
                  <c:v>CHIGOZIE</c:v>
                </c:pt>
                <c:pt idx="4493">
                  <c:v>ONYEKWELU</c:v>
                </c:pt>
                <c:pt idx="4494">
                  <c:v>ANIOKO OGBODO</c:v>
                </c:pt>
                <c:pt idx="4495">
                  <c:v>UZU</c:v>
                </c:pt>
                <c:pt idx="4496">
                  <c:v>NNAJI</c:v>
                </c:pt>
                <c:pt idx="4497">
                  <c:v>NGWUTA</c:v>
                </c:pt>
                <c:pt idx="4498">
                  <c:v>UMEKWE</c:v>
                </c:pt>
                <c:pt idx="4499">
                  <c:v>NNOPUECHI</c:v>
                </c:pt>
                <c:pt idx="4500">
                  <c:v>ATTASIEM</c:v>
                </c:pt>
                <c:pt idx="4501">
                  <c:v>EJIKE</c:v>
                </c:pt>
                <c:pt idx="4502">
                  <c:v>OBI</c:v>
                </c:pt>
                <c:pt idx="4503">
                  <c:v>OBEKE</c:v>
                </c:pt>
                <c:pt idx="4504">
                  <c:v>CHIBUEZE</c:v>
                </c:pt>
                <c:pt idx="4505">
                  <c:v>OZIOKO</c:v>
                </c:pt>
                <c:pt idx="4506">
                  <c:v>NWACHUKWU</c:v>
                </c:pt>
                <c:pt idx="4507">
                  <c:v>NEVO</c:v>
                </c:pt>
                <c:pt idx="4508">
                  <c:v>CHUKWUEMEKA</c:v>
                </c:pt>
                <c:pt idx="4509">
                  <c:v>AYINOR</c:v>
                </c:pt>
                <c:pt idx="4510">
                  <c:v>ONYIA</c:v>
                </c:pt>
                <c:pt idx="4511">
                  <c:v>OKECHUKWU</c:v>
                </c:pt>
                <c:pt idx="4512">
                  <c:v>EZEUGWU</c:v>
                </c:pt>
                <c:pt idx="4513">
                  <c:v>UGWU</c:v>
                </c:pt>
                <c:pt idx="4515">
                  <c:v>OZOCHI</c:v>
                </c:pt>
                <c:pt idx="4516">
                  <c:v>UROEGBULAM</c:v>
                </c:pt>
                <c:pt idx="4517">
                  <c:v>APUAMAGA</c:v>
                </c:pt>
                <c:pt idx="4518">
                  <c:v>NNADI</c:v>
                </c:pt>
                <c:pt idx="4519">
                  <c:v>ANEKE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'BAPTISM REGISTER'!$E$4522:$E$7960</c:f>
              <c:numCache>
                <c:formatCode>General</c:formatCode>
                <c:ptCount val="34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EA7-493E-B8FE-F757B58A0B39}"/>
            </c:ext>
          </c:extLst>
        </c:ser>
        <c:ser>
          <c:idx val="5"/>
          <c:order val="5"/>
          <c:tx>
            <c:strRef>
              <c:f>'BAPTISM REGISTER'!$F$2:$F$4521</c:f>
              <c:strCache>
                <c:ptCount val="4520"/>
                <c:pt idx="0">
                  <c:v>7/25/1988</c:v>
                </c:pt>
                <c:pt idx="1">
                  <c:v>7/19/1988</c:v>
                </c:pt>
                <c:pt idx="2">
                  <c:v>8/3/1988</c:v>
                </c:pt>
                <c:pt idx="3">
                  <c:v>7/16/1987</c:v>
                </c:pt>
                <c:pt idx="4">
                  <c:v>6/18/1988</c:v>
                </c:pt>
                <c:pt idx="5">
                  <c:v>7/24/1988</c:v>
                </c:pt>
                <c:pt idx="6">
                  <c:v>8/19/1988</c:v>
                </c:pt>
                <c:pt idx="7">
                  <c:v>9/19/1987</c:v>
                </c:pt>
                <c:pt idx="8">
                  <c:v>7/12/1988</c:v>
                </c:pt>
                <c:pt idx="9">
                  <c:v>8/15/1988</c:v>
                </c:pt>
                <c:pt idx="10">
                  <c:v>7/16/1987</c:v>
                </c:pt>
                <c:pt idx="11">
                  <c:v>4/1/1988</c:v>
                </c:pt>
                <c:pt idx="12">
                  <c:v>9/26/1988</c:v>
                </c:pt>
                <c:pt idx="13">
                  <c:v>5/17/1988</c:v>
                </c:pt>
                <c:pt idx="14">
                  <c:v>8/24/1988</c:v>
                </c:pt>
                <c:pt idx="15">
                  <c:v>6/3/1988</c:v>
                </c:pt>
                <c:pt idx="16">
                  <c:v>3/13/1985</c:v>
                </c:pt>
                <c:pt idx="17">
                  <c:v>4/11/1987</c:v>
                </c:pt>
                <c:pt idx="18">
                  <c:v>8/3/1988</c:v>
                </c:pt>
                <c:pt idx="19">
                  <c:v>8/11/1986</c:v>
                </c:pt>
                <c:pt idx="20">
                  <c:v>9/26/1988</c:v>
                </c:pt>
                <c:pt idx="21">
                  <c:v>8/7/1988</c:v>
                </c:pt>
                <c:pt idx="22">
                  <c:v>87 years old</c:v>
                </c:pt>
                <c:pt idx="23">
                  <c:v>12/12/1988</c:v>
                </c:pt>
                <c:pt idx="24">
                  <c:v>10/26/1989</c:v>
                </c:pt>
                <c:pt idx="25">
                  <c:v>10/28/1988</c:v>
                </c:pt>
                <c:pt idx="26">
                  <c:v>1/24/1989</c:v>
                </c:pt>
                <c:pt idx="27">
                  <c:v>8/3/1988</c:v>
                </c:pt>
                <c:pt idx="28">
                  <c:v>11/23/1988</c:v>
                </c:pt>
                <c:pt idx="29">
                  <c:v>10/5/1988</c:v>
                </c:pt>
                <c:pt idx="30">
                  <c:v>12/30/1988</c:v>
                </c:pt>
                <c:pt idx="31">
                  <c:v>12/14/1988</c:v>
                </c:pt>
                <c:pt idx="32">
                  <c:v>1/31/1989</c:v>
                </c:pt>
                <c:pt idx="33">
                  <c:v>2/10/1989</c:v>
                </c:pt>
                <c:pt idx="34">
                  <c:v>1/15/1986</c:v>
                </c:pt>
                <c:pt idx="35">
                  <c:v>1/15/1986</c:v>
                </c:pt>
                <c:pt idx="36">
                  <c:v>2/3/1989</c:v>
                </c:pt>
                <c:pt idx="37">
                  <c:v>12/30/1988</c:v>
                </c:pt>
                <c:pt idx="38">
                  <c:v>2/24/1989</c:v>
                </c:pt>
                <c:pt idx="39">
                  <c:v>1/18/1989</c:v>
                </c:pt>
                <c:pt idx="40">
                  <c:v>11/13/1988</c:v>
                </c:pt>
                <c:pt idx="41">
                  <c:v>12/1/1988</c:v>
                </c:pt>
                <c:pt idx="42">
                  <c:v>4/4/1989</c:v>
                </c:pt>
                <c:pt idx="43">
                  <c:v>1/8/1989</c:v>
                </c:pt>
                <c:pt idx="44">
                  <c:v>14/4/1987</c:v>
                </c:pt>
                <c:pt idx="45">
                  <c:v>22/3/1989</c:v>
                </c:pt>
                <c:pt idx="46">
                  <c:v>12/12/1988</c:v>
                </c:pt>
                <c:pt idx="47">
                  <c:v>2/4/1988</c:v>
                </c:pt>
                <c:pt idx="48">
                  <c:v>28/12/1988</c:v>
                </c:pt>
                <c:pt idx="49">
                  <c:v>6/3/1989</c:v>
                </c:pt>
                <c:pt idx="50">
                  <c:v>3/5/1989</c:v>
                </c:pt>
                <c:pt idx="51">
                  <c:v>30/3/1989</c:v>
                </c:pt>
                <c:pt idx="52">
                  <c:v>18/3/1989</c:v>
                </c:pt>
                <c:pt idx="53">
                  <c:v>4/5/1989</c:v>
                </c:pt>
                <c:pt idx="54">
                  <c:v>5/4/1989</c:v>
                </c:pt>
                <c:pt idx="55">
                  <c:v>19/4/1989</c:v>
                </c:pt>
                <c:pt idx="56">
                  <c:v>15/3/1989</c:v>
                </c:pt>
                <c:pt idx="57">
                  <c:v>26/4/1989</c:v>
                </c:pt>
                <c:pt idx="58">
                  <c:v>26/4/1989</c:v>
                </c:pt>
                <c:pt idx="59">
                  <c:v>8/5/1989</c:v>
                </c:pt>
                <c:pt idx="60">
                  <c:v>18/4/1989</c:v>
                </c:pt>
                <c:pt idx="61">
                  <c:v>5/6/1988</c:v>
                </c:pt>
                <c:pt idx="62">
                  <c:v>31/3/1989</c:v>
                </c:pt>
                <c:pt idx="63">
                  <c:v>14/2/1989</c:v>
                </c:pt>
                <c:pt idx="64">
                  <c:v>14/5/1989</c:v>
                </c:pt>
                <c:pt idx="65">
                  <c:v>28/4/1989</c:v>
                </c:pt>
                <c:pt idx="66">
                  <c:v>5/4/1989</c:v>
                </c:pt>
                <c:pt idx="67">
                  <c:v>4/3/1989</c:v>
                </c:pt>
                <c:pt idx="68">
                  <c:v>6/12/1988</c:v>
                </c:pt>
                <c:pt idx="69">
                  <c:v>3/8/1988</c:v>
                </c:pt>
                <c:pt idx="70">
                  <c:v>2/3/1989</c:v>
                </c:pt>
                <c:pt idx="71">
                  <c:v>28/5/1989</c:v>
                </c:pt>
                <c:pt idx="72">
                  <c:v>17/3/1989</c:v>
                </c:pt>
                <c:pt idx="73">
                  <c:v>16/10/1988</c:v>
                </c:pt>
                <c:pt idx="74">
                  <c:v>26/12/1987</c:v>
                </c:pt>
                <c:pt idx="75">
                  <c:v>30/9/1988</c:v>
                </c:pt>
                <c:pt idx="76">
                  <c:v>6/11/1988</c:v>
                </c:pt>
                <c:pt idx="77">
                  <c:v>22/12/1988</c:v>
                </c:pt>
                <c:pt idx="78">
                  <c:v>25/11/1988</c:v>
                </c:pt>
                <c:pt idx="79">
                  <c:v>19/11/1988</c:v>
                </c:pt>
                <c:pt idx="80">
                  <c:v>19/10/1988</c:v>
                </c:pt>
                <c:pt idx="81">
                  <c:v>4/8/1989</c:v>
                </c:pt>
                <c:pt idx="82">
                  <c:v>17/6/1989</c:v>
                </c:pt>
                <c:pt idx="83">
                  <c:v>27/6/1988</c:v>
                </c:pt>
                <c:pt idx="84">
                  <c:v>1/10/1988</c:v>
                </c:pt>
                <c:pt idx="85">
                  <c:v>8/9/1989</c:v>
                </c:pt>
                <c:pt idx="86">
                  <c:v>4/5/1989</c:v>
                </c:pt>
                <c:pt idx="87">
                  <c:v>26/6/1989</c:v>
                </c:pt>
                <c:pt idx="88">
                  <c:v>26/6/1989</c:v>
                </c:pt>
                <c:pt idx="89">
                  <c:v>14/9/1989</c:v>
                </c:pt>
                <c:pt idx="90">
                  <c:v>10/10/1989</c:v>
                </c:pt>
                <c:pt idx="91">
                  <c:v>10/4/1989</c:v>
                </c:pt>
                <c:pt idx="92">
                  <c:v>20/9/1989</c:v>
                </c:pt>
                <c:pt idx="93">
                  <c:v>28/9/1989</c:v>
                </c:pt>
                <c:pt idx="94">
                  <c:v>15/7/1989</c:v>
                </c:pt>
                <c:pt idx="95">
                  <c:v>4/8/1989</c:v>
                </c:pt>
                <c:pt idx="96">
                  <c:v>4/8/1989</c:v>
                </c:pt>
                <c:pt idx="97">
                  <c:v>57/1988</c:v>
                </c:pt>
                <c:pt idx="98">
                  <c:v>31/10/1989</c:v>
                </c:pt>
                <c:pt idx="99">
                  <c:v>3/11/1989</c:v>
                </c:pt>
                <c:pt idx="100">
                  <c:v>15/5/1989</c:v>
                </c:pt>
                <c:pt idx="101">
                  <c:v>9/10/1988</c:v>
                </c:pt>
                <c:pt idx="102">
                  <c:v>21/11/1989</c:v>
                </c:pt>
                <c:pt idx="103">
                  <c:v>26/9/1989</c:v>
                </c:pt>
                <c:pt idx="104">
                  <c:v>28/11/1989</c:v>
                </c:pt>
                <c:pt idx="106">
                  <c:v>11/11/1989</c:v>
                </c:pt>
                <c:pt idx="107">
                  <c:v>20/11/1989</c:v>
                </c:pt>
                <c:pt idx="108">
                  <c:v>6/12/1989</c:v>
                </c:pt>
                <c:pt idx="109">
                  <c:v>10/6/1990</c:v>
                </c:pt>
                <c:pt idx="110">
                  <c:v>21/11/1989</c:v>
                </c:pt>
                <c:pt idx="111">
                  <c:v>18/1/1981</c:v>
                </c:pt>
                <c:pt idx="112">
                  <c:v>19/5/1884</c:v>
                </c:pt>
                <c:pt idx="113">
                  <c:v>28/7/1984</c:v>
                </c:pt>
                <c:pt idx="114">
                  <c:v>26/12/1989</c:v>
                </c:pt>
                <c:pt idx="115">
                  <c:v>17/11/1989</c:v>
                </c:pt>
                <c:pt idx="116">
                  <c:v>13/11/1989</c:v>
                </c:pt>
                <c:pt idx="117">
                  <c:v>13/8/1989</c:v>
                </c:pt>
                <c:pt idx="118">
                  <c:v>8/3/1988</c:v>
                </c:pt>
                <c:pt idx="119">
                  <c:v>24/10/1989</c:v>
                </c:pt>
                <c:pt idx="120">
                  <c:v>24/1/1990</c:v>
                </c:pt>
                <c:pt idx="121">
                  <c:v>26/4/1987</c:v>
                </c:pt>
                <c:pt idx="122">
                  <c:v>11/10/1989</c:v>
                </c:pt>
                <c:pt idx="123">
                  <c:v>24/11/1983</c:v>
                </c:pt>
                <c:pt idx="124">
                  <c:v>28/10/1988</c:v>
                </c:pt>
                <c:pt idx="125">
                  <c:v>8/1/1989</c:v>
                </c:pt>
                <c:pt idx="126">
                  <c:v>20/2/1990</c:v>
                </c:pt>
                <c:pt idx="127">
                  <c:v>15/12/1989</c:v>
                </c:pt>
                <c:pt idx="128">
                  <c:v>3/4/1990</c:v>
                </c:pt>
                <c:pt idx="129">
                  <c:v>20/2/1990</c:v>
                </c:pt>
                <c:pt idx="130">
                  <c:v>12/2/1990</c:v>
                </c:pt>
                <c:pt idx="131">
                  <c:v>12/11/1998</c:v>
                </c:pt>
                <c:pt idx="132">
                  <c:v>12/11/1998</c:v>
                </c:pt>
                <c:pt idx="133">
                  <c:v>11/1/1990</c:v>
                </c:pt>
                <c:pt idx="134">
                  <c:v>6/4/1990</c:v>
                </c:pt>
                <c:pt idx="135">
                  <c:v>10/10/1998</c:v>
                </c:pt>
                <c:pt idx="136">
                  <c:v>2/2/1990</c:v>
                </c:pt>
                <c:pt idx="137">
                  <c:v>25/2/1990</c:v>
                </c:pt>
                <c:pt idx="138">
                  <c:v>12/2/191990</c:v>
                </c:pt>
                <c:pt idx="139">
                  <c:v>4/4/1988</c:v>
                </c:pt>
                <c:pt idx="140">
                  <c:v>19/7/1986</c:v>
                </c:pt>
                <c:pt idx="141">
                  <c:v>5/51988</c:v>
                </c:pt>
                <c:pt idx="142">
                  <c:v>17/5/1990</c:v>
                </c:pt>
                <c:pt idx="143">
                  <c:v>4/3/1989</c:v>
                </c:pt>
                <c:pt idx="144">
                  <c:v>6/5/1990</c:v>
                </c:pt>
                <c:pt idx="145">
                  <c:v>11/3/1990</c:v>
                </c:pt>
                <c:pt idx="146">
                  <c:v>7/2/1990</c:v>
                </c:pt>
                <c:pt idx="147">
                  <c:v>12/3/1990</c:v>
                </c:pt>
                <c:pt idx="148">
                  <c:v>29/5/1990</c:v>
                </c:pt>
                <c:pt idx="149">
                  <c:v>16/8/1985</c:v>
                </c:pt>
                <c:pt idx="150">
                  <c:v>3/5/1990</c:v>
                </c:pt>
                <c:pt idx="151">
                  <c:v>13/7/1990</c:v>
                </c:pt>
                <c:pt idx="152">
                  <c:v>4/2/1989</c:v>
                </c:pt>
                <c:pt idx="153">
                  <c:v>17/4/1990</c:v>
                </c:pt>
                <c:pt idx="154">
                  <c:v>30/6/1990</c:v>
                </c:pt>
                <c:pt idx="155">
                  <c:v>4/5/1990</c:v>
                </c:pt>
                <c:pt idx="156">
                  <c:v>11/8/1990</c:v>
                </c:pt>
                <c:pt idx="157">
                  <c:v>9/4/1990</c:v>
                </c:pt>
                <c:pt idx="158">
                  <c:v>1984</c:v>
                </c:pt>
                <c:pt idx="159">
                  <c:v>6/9/1990</c:v>
                </c:pt>
                <c:pt idx="160">
                  <c:v>18/7/1990</c:v>
                </c:pt>
                <c:pt idx="161">
                  <c:v>27/6/1990</c:v>
                </c:pt>
                <c:pt idx="162">
                  <c:v>21/9/1990</c:v>
                </c:pt>
                <c:pt idx="163">
                  <c:v>19/9/1990</c:v>
                </c:pt>
                <c:pt idx="164">
                  <c:v>12/7/1990</c:v>
                </c:pt>
                <c:pt idx="165">
                  <c:v>15/10/1990</c:v>
                </c:pt>
                <c:pt idx="166">
                  <c:v>5/10/1990</c:v>
                </c:pt>
                <c:pt idx="167">
                  <c:v>7/11/1998</c:v>
                </c:pt>
                <c:pt idx="168">
                  <c:v>10/11/1988</c:v>
                </c:pt>
                <c:pt idx="169">
                  <c:v>22/9/1990</c:v>
                </c:pt>
                <c:pt idx="170">
                  <c:v>3/9/1990</c:v>
                </c:pt>
                <c:pt idx="171">
                  <c:v>25/5/1988</c:v>
                </c:pt>
                <c:pt idx="172">
                  <c:v>25/9/1990</c:v>
                </c:pt>
                <c:pt idx="173">
                  <c:v>27/1/1987</c:v>
                </c:pt>
                <c:pt idx="175">
                  <c:v>22/7/1990</c:v>
                </c:pt>
                <c:pt idx="176">
                  <c:v>3/12/1991</c:v>
                </c:pt>
                <c:pt idx="177">
                  <c:v>3/7/1990</c:v>
                </c:pt>
                <c:pt idx="179">
                  <c:v>2/12/1990</c:v>
                </c:pt>
                <c:pt idx="180">
                  <c:v>10/1/1991</c:v>
                </c:pt>
                <c:pt idx="181">
                  <c:v>4/12/1990</c:v>
                </c:pt>
                <c:pt idx="182">
                  <c:v>4/12/1990</c:v>
                </c:pt>
                <c:pt idx="183">
                  <c:v>22/1/1991</c:v>
                </c:pt>
                <c:pt idx="184">
                  <c:v>17/10/1987</c:v>
                </c:pt>
                <c:pt idx="185">
                  <c:v>4/10/1985</c:v>
                </c:pt>
                <c:pt idx="186">
                  <c:v>5/6/1989</c:v>
                </c:pt>
                <c:pt idx="187">
                  <c:v>27/2/1991</c:v>
                </c:pt>
                <c:pt idx="188">
                  <c:v>29/12/1988</c:v>
                </c:pt>
                <c:pt idx="189">
                  <c:v>28/12/1990</c:v>
                </c:pt>
                <c:pt idx="190">
                  <c:v>2/12/1990</c:v>
                </c:pt>
                <c:pt idx="191">
                  <c:v>8/11/1990</c:v>
                </c:pt>
                <c:pt idx="192">
                  <c:v>14/1/1991</c:v>
                </c:pt>
                <c:pt idx="193">
                  <c:v>2/4/1991</c:v>
                </c:pt>
                <c:pt idx="194">
                  <c:v>16/12/1990</c:v>
                </c:pt>
                <c:pt idx="195">
                  <c:v>10/5/1987</c:v>
                </c:pt>
                <c:pt idx="196">
                  <c:v>28/2/1991</c:v>
                </c:pt>
                <c:pt idx="197">
                  <c:v>1946</c:v>
                </c:pt>
                <c:pt idx="198">
                  <c:v>1954</c:v>
                </c:pt>
                <c:pt idx="199">
                  <c:v>30/1/1991</c:v>
                </c:pt>
                <c:pt idx="200">
                  <c:v>2/11/199</c:v>
                </c:pt>
                <c:pt idx="201">
                  <c:v>1/3/1991</c:v>
                </c:pt>
                <c:pt idx="202">
                  <c:v>14/4/1989</c:v>
                </c:pt>
                <c:pt idx="203">
                  <c:v>12/4/1991</c:v>
                </c:pt>
                <c:pt idx="204">
                  <c:v>20/4/1991</c:v>
                </c:pt>
                <c:pt idx="205">
                  <c:v>25/10/1991</c:v>
                </c:pt>
                <c:pt idx="206">
                  <c:v>13/4/1991</c:v>
                </c:pt>
                <c:pt idx="207">
                  <c:v>12/12/1990</c:v>
                </c:pt>
                <c:pt idx="208">
                  <c:v>2/1/1991</c:v>
                </c:pt>
                <c:pt idx="209">
                  <c:v>6/4/1991</c:v>
                </c:pt>
                <c:pt idx="210">
                  <c:v>26/4/1991</c:v>
                </c:pt>
                <c:pt idx="211">
                  <c:v>1/5/1991</c:v>
                </c:pt>
                <c:pt idx="212">
                  <c:v>24/5/1991</c:v>
                </c:pt>
                <c:pt idx="213">
                  <c:v>29/5/1991</c:v>
                </c:pt>
                <c:pt idx="214">
                  <c:v>24/11/1990</c:v>
                </c:pt>
                <c:pt idx="215">
                  <c:v>24/10/1987</c:v>
                </c:pt>
                <c:pt idx="216">
                  <c:v>19/2/1990</c:v>
                </c:pt>
                <c:pt idx="217">
                  <c:v>23/6/1991</c:v>
                </c:pt>
                <c:pt idx="218">
                  <c:v>9/4/1991</c:v>
                </c:pt>
                <c:pt idx="219">
                  <c:v>Oct-91</c:v>
                </c:pt>
                <c:pt idx="220">
                  <c:v>21/5/1991</c:v>
                </c:pt>
                <c:pt idx="221">
                  <c:v>20/3/1991</c:v>
                </c:pt>
                <c:pt idx="222">
                  <c:v>10/4/1991</c:v>
                </c:pt>
                <c:pt idx="223">
                  <c:v>20/5/1991</c:v>
                </c:pt>
                <c:pt idx="224">
                  <c:v>17/7/1991</c:v>
                </c:pt>
                <c:pt idx="225">
                  <c:v>21/5/1991</c:v>
                </c:pt>
                <c:pt idx="226">
                  <c:v>18/3/1991</c:v>
                </c:pt>
                <c:pt idx="227">
                  <c:v>28/3/1991</c:v>
                </c:pt>
                <c:pt idx="228">
                  <c:v>20/3/1991</c:v>
                </c:pt>
                <c:pt idx="229">
                  <c:v>29/6/1991</c:v>
                </c:pt>
                <c:pt idx="230">
                  <c:v>20/7/1991</c:v>
                </c:pt>
                <c:pt idx="231">
                  <c:v>31/7/91</c:v>
                </c:pt>
                <c:pt idx="232">
                  <c:v>24/6/1991</c:v>
                </c:pt>
                <c:pt idx="233">
                  <c:v>8/4/1991</c:v>
                </c:pt>
                <c:pt idx="234">
                  <c:v>8/4/1991</c:v>
                </c:pt>
                <c:pt idx="235">
                  <c:v>20/3/1991</c:v>
                </c:pt>
                <c:pt idx="236">
                  <c:v>30/3/1991</c:v>
                </c:pt>
                <c:pt idx="237">
                  <c:v>6/2/1991</c:v>
                </c:pt>
                <c:pt idx="238">
                  <c:v>14/10/1989</c:v>
                </c:pt>
                <c:pt idx="240">
                  <c:v>1/8/1991</c:v>
                </c:pt>
                <c:pt idx="241">
                  <c:v>11/8/1991</c:v>
                </c:pt>
                <c:pt idx="242">
                  <c:v>25/3/1991</c:v>
                </c:pt>
                <c:pt idx="243">
                  <c:v>25/5/1991</c:v>
                </c:pt>
                <c:pt idx="244">
                  <c:v>20/6/1991</c:v>
                </c:pt>
                <c:pt idx="245">
                  <c:v>17/12/1990</c:v>
                </c:pt>
                <c:pt idx="246">
                  <c:v>24/8/1991</c:v>
                </c:pt>
                <c:pt idx="247">
                  <c:v>24/8/1991</c:v>
                </c:pt>
                <c:pt idx="248">
                  <c:v>11/1/1991</c:v>
                </c:pt>
                <c:pt idx="249">
                  <c:v>10/8/1991</c:v>
                </c:pt>
                <c:pt idx="251">
                  <c:v>25/8/1991</c:v>
                </c:pt>
                <c:pt idx="252">
                  <c:v>11/8/1991</c:v>
                </c:pt>
                <c:pt idx="253">
                  <c:v>1/7/1991</c:v>
                </c:pt>
                <c:pt idx="254">
                  <c:v>14/2/1991</c:v>
                </c:pt>
                <c:pt idx="255">
                  <c:v>2/7/1991</c:v>
                </c:pt>
                <c:pt idx="256">
                  <c:v>3/5/1991</c:v>
                </c:pt>
                <c:pt idx="257">
                  <c:v>30/8/1991</c:v>
                </c:pt>
                <c:pt idx="258">
                  <c:v>16/10/1991</c:v>
                </c:pt>
                <c:pt idx="259">
                  <c:v>30/5/1991</c:v>
                </c:pt>
                <c:pt idx="260">
                  <c:v>28/8/1991</c:v>
                </c:pt>
                <c:pt idx="261">
                  <c:v>8/10/1991</c:v>
                </c:pt>
                <c:pt idx="263">
                  <c:v>29/7/1991</c:v>
                </c:pt>
                <c:pt idx="264">
                  <c:v>9/1/1991</c:v>
                </c:pt>
                <c:pt idx="265">
                  <c:v>11/3/1991</c:v>
                </c:pt>
                <c:pt idx="266">
                  <c:v>11/3/1991</c:v>
                </c:pt>
                <c:pt idx="267">
                  <c:v>27/11/1990</c:v>
                </c:pt>
                <c:pt idx="268">
                  <c:v>31/5/1991</c:v>
                </c:pt>
                <c:pt idx="269">
                  <c:v>13/3/1991</c:v>
                </c:pt>
                <c:pt idx="271">
                  <c:v>8/8/1966</c:v>
                </c:pt>
                <c:pt idx="272">
                  <c:v>80YEARS</c:v>
                </c:pt>
                <c:pt idx="273">
                  <c:v>30/11/1990</c:v>
                </c:pt>
                <c:pt idx="274">
                  <c:v>25/9/1991</c:v>
                </c:pt>
                <c:pt idx="275">
                  <c:v>2/10/1991</c:v>
                </c:pt>
                <c:pt idx="276">
                  <c:v>13/8/1991</c:v>
                </c:pt>
                <c:pt idx="277">
                  <c:v>21/7/1989</c:v>
                </c:pt>
                <c:pt idx="278">
                  <c:v>31/1/1991</c:v>
                </c:pt>
                <c:pt idx="279">
                  <c:v>27/4/1991</c:v>
                </c:pt>
                <c:pt idx="280">
                  <c:v>25/10/1991</c:v>
                </c:pt>
                <c:pt idx="281">
                  <c:v>25/10/1991</c:v>
                </c:pt>
                <c:pt idx="282">
                  <c:v>3/9/1991</c:v>
                </c:pt>
                <c:pt idx="283">
                  <c:v>29/9/1991</c:v>
                </c:pt>
                <c:pt idx="284">
                  <c:v>24/11/1991</c:v>
                </c:pt>
                <c:pt idx="285">
                  <c:v>13/11/1991</c:v>
                </c:pt>
                <c:pt idx="286">
                  <c:v>23/12/1991</c:v>
                </c:pt>
                <c:pt idx="287">
                  <c:v>17/10/1991</c:v>
                </c:pt>
                <c:pt idx="288">
                  <c:v>31/10/1991</c:v>
                </c:pt>
                <c:pt idx="289">
                  <c:v>10/6/1991</c:v>
                </c:pt>
                <c:pt idx="290">
                  <c:v>28/10/1991</c:v>
                </c:pt>
                <c:pt idx="291">
                  <c:v>26/6/1990</c:v>
                </c:pt>
                <c:pt idx="292">
                  <c:v>7/12/1991</c:v>
                </c:pt>
                <c:pt idx="293">
                  <c:v>10/10/1991</c:v>
                </c:pt>
                <c:pt idx="294">
                  <c:v>24/7/1991</c:v>
                </c:pt>
                <c:pt idx="295">
                  <c:v>18/12/1970</c:v>
                </c:pt>
                <c:pt idx="296">
                  <c:v>1/6/1979</c:v>
                </c:pt>
                <c:pt idx="297">
                  <c:v>2010/1991</c:v>
                </c:pt>
                <c:pt idx="298">
                  <c:v>18/12/1991</c:v>
                </c:pt>
                <c:pt idx="299">
                  <c:v>6/10/1991</c:v>
                </c:pt>
                <c:pt idx="300">
                  <c:v>28/11/1991</c:v>
                </c:pt>
                <c:pt idx="301">
                  <c:v>18/1/1991</c:v>
                </c:pt>
                <c:pt idx="302">
                  <c:v>25/2/1992</c:v>
                </c:pt>
                <c:pt idx="303">
                  <c:v>21/10/1991</c:v>
                </c:pt>
                <c:pt idx="304">
                  <c:v>17/12/1991</c:v>
                </c:pt>
                <c:pt idx="305">
                  <c:v>16/10/1991</c:v>
                </c:pt>
                <c:pt idx="306">
                  <c:v>26/12/1991</c:v>
                </c:pt>
                <c:pt idx="307">
                  <c:v>11/10/1991</c:v>
                </c:pt>
                <c:pt idx="308">
                  <c:v>1/1/1992</c:v>
                </c:pt>
                <c:pt idx="309">
                  <c:v>9/12/1991</c:v>
                </c:pt>
                <c:pt idx="310">
                  <c:v>5/7/1991</c:v>
                </c:pt>
                <c:pt idx="311">
                  <c:v>15/3/1990</c:v>
                </c:pt>
                <c:pt idx="312">
                  <c:v>15/11/1977</c:v>
                </c:pt>
                <c:pt idx="313">
                  <c:v>4/12/1991</c:v>
                </c:pt>
                <c:pt idx="314">
                  <c:v>28/8/1991</c:v>
                </c:pt>
                <c:pt idx="315">
                  <c:v>15/12/1991</c:v>
                </c:pt>
                <c:pt idx="316">
                  <c:v>7/11/1991</c:v>
                </c:pt>
                <c:pt idx="317">
                  <c:v>11/10/1991</c:v>
                </c:pt>
                <c:pt idx="318">
                  <c:v>22/1/1992</c:v>
                </c:pt>
                <c:pt idx="319">
                  <c:v>27/11/1991</c:v>
                </c:pt>
                <c:pt idx="320">
                  <c:v>25/12/1991</c:v>
                </c:pt>
                <c:pt idx="321">
                  <c:v>23/1/1992</c:v>
                </c:pt>
                <c:pt idx="322">
                  <c:v>11/12/1991</c:v>
                </c:pt>
                <c:pt idx="323">
                  <c:v>21/4/1991</c:v>
                </c:pt>
                <c:pt idx="324">
                  <c:v>11/4/1992</c:v>
                </c:pt>
                <c:pt idx="325">
                  <c:v>11/4/1992</c:v>
                </c:pt>
                <c:pt idx="326">
                  <c:v>5/3/1992</c:v>
                </c:pt>
                <c:pt idx="327">
                  <c:v>1/2/1992</c:v>
                </c:pt>
                <c:pt idx="328">
                  <c:v>31/3/1992</c:v>
                </c:pt>
                <c:pt idx="329">
                  <c:v>3/2/1992</c:v>
                </c:pt>
                <c:pt idx="330">
                  <c:v>20/2/1992</c:v>
                </c:pt>
                <c:pt idx="331">
                  <c:v>5/5/1992</c:v>
                </c:pt>
                <c:pt idx="332">
                  <c:v>26/3/1992</c:v>
                </c:pt>
                <c:pt idx="333">
                  <c:v>16/10/1991</c:v>
                </c:pt>
                <c:pt idx="334">
                  <c:v>29/3/1992</c:v>
                </c:pt>
                <c:pt idx="335">
                  <c:v>23/4/1992</c:v>
                </c:pt>
                <c:pt idx="336">
                  <c:v>15/3/1970</c:v>
                </c:pt>
                <c:pt idx="337">
                  <c:v>12/3/1976</c:v>
                </c:pt>
                <c:pt idx="338">
                  <c:v>10/12/1970</c:v>
                </c:pt>
                <c:pt idx="339">
                  <c:v>13/12/1976</c:v>
                </c:pt>
                <c:pt idx="340">
                  <c:v>1969</c:v>
                </c:pt>
                <c:pt idx="341">
                  <c:v>13/6/1967</c:v>
                </c:pt>
                <c:pt idx="342">
                  <c:v>16/3/1974</c:v>
                </c:pt>
                <c:pt idx="343">
                  <c:v>16/3/1977</c:v>
                </c:pt>
                <c:pt idx="344">
                  <c:v>1977</c:v>
                </c:pt>
                <c:pt idx="345">
                  <c:v>13/3/1977</c:v>
                </c:pt>
                <c:pt idx="346">
                  <c:v>19/5/1970</c:v>
                </c:pt>
                <c:pt idx="347">
                  <c:v>1937</c:v>
                </c:pt>
                <c:pt idx="348">
                  <c:v>4/9/1975</c:v>
                </c:pt>
                <c:pt idx="349">
                  <c:v>16/7/1971</c:v>
                </c:pt>
                <c:pt idx="350">
                  <c:v>4/5/1992</c:v>
                </c:pt>
                <c:pt idx="351">
                  <c:v>13/2/1992</c:v>
                </c:pt>
                <c:pt idx="352">
                  <c:v>5/1/1991</c:v>
                </c:pt>
                <c:pt idx="353">
                  <c:v>13/6/1989</c:v>
                </c:pt>
                <c:pt idx="354">
                  <c:v>27/4/1991</c:v>
                </c:pt>
                <c:pt idx="355">
                  <c:v>19/4/1992</c:v>
                </c:pt>
                <c:pt idx="356">
                  <c:v>1/5/1992</c:v>
                </c:pt>
                <c:pt idx="357">
                  <c:v>22/3/1992</c:v>
                </c:pt>
                <c:pt idx="358">
                  <c:v>29/4/1991</c:v>
                </c:pt>
                <c:pt idx="359">
                  <c:v>24/3/1992</c:v>
                </c:pt>
                <c:pt idx="360">
                  <c:v>20/2/1992</c:v>
                </c:pt>
                <c:pt idx="361">
                  <c:v>16/3/1969</c:v>
                </c:pt>
                <c:pt idx="362">
                  <c:v>1985</c:v>
                </c:pt>
                <c:pt idx="364">
                  <c:v>13/5/1971</c:v>
                </c:pt>
                <c:pt idx="365">
                  <c:v>1970</c:v>
                </c:pt>
                <c:pt idx="366">
                  <c:v>15/7/1975</c:v>
                </c:pt>
                <c:pt idx="367">
                  <c:v>26/4/1976</c:v>
                </c:pt>
                <c:pt idx="368">
                  <c:v>13/2/1977</c:v>
                </c:pt>
                <c:pt idx="369">
                  <c:v>15/3/1970</c:v>
                </c:pt>
                <c:pt idx="370">
                  <c:v>1955</c:v>
                </c:pt>
                <c:pt idx="371">
                  <c:v>1975</c:v>
                </c:pt>
                <c:pt idx="372">
                  <c:v>20/5/1974</c:v>
                </c:pt>
                <c:pt idx="373">
                  <c:v>13/3/1977</c:v>
                </c:pt>
                <c:pt idx="374">
                  <c:v>13/7/1978</c:v>
                </c:pt>
                <c:pt idx="375">
                  <c:v>13/7/1978</c:v>
                </c:pt>
                <c:pt idx="376">
                  <c:v>13/7/1978</c:v>
                </c:pt>
                <c:pt idx="377">
                  <c:v>18/8/1974</c:v>
                </c:pt>
                <c:pt idx="378">
                  <c:v>9/8/1975</c:v>
                </c:pt>
                <c:pt idx="379">
                  <c:v>3/7/1992</c:v>
                </c:pt>
                <c:pt idx="380">
                  <c:v>4/6/1992</c:v>
                </c:pt>
                <c:pt idx="381">
                  <c:v>29/9/1988</c:v>
                </c:pt>
                <c:pt idx="382">
                  <c:v>27/9/1990</c:v>
                </c:pt>
                <c:pt idx="383">
                  <c:v>18/1/1992</c:v>
                </c:pt>
                <c:pt idx="384">
                  <c:v>13/5/1992</c:v>
                </c:pt>
                <c:pt idx="385">
                  <c:v>25/6/1992</c:v>
                </c:pt>
                <c:pt idx="386">
                  <c:v>10/12/1991</c:v>
                </c:pt>
                <c:pt idx="387">
                  <c:v>28/2/1992</c:v>
                </c:pt>
                <c:pt idx="388">
                  <c:v>11/5/1992</c:v>
                </c:pt>
                <c:pt idx="389">
                  <c:v>10/6/1992</c:v>
                </c:pt>
                <c:pt idx="390">
                  <c:v>26/6/1991</c:v>
                </c:pt>
                <c:pt idx="391">
                  <c:v>16/6/1992</c:v>
                </c:pt>
                <c:pt idx="392">
                  <c:v>20/6/1992</c:v>
                </c:pt>
                <c:pt idx="393">
                  <c:v>13/4/1977</c:v>
                </c:pt>
                <c:pt idx="394">
                  <c:v>25/3/1978</c:v>
                </c:pt>
                <c:pt idx="395">
                  <c:v>1963</c:v>
                </c:pt>
                <c:pt idx="396">
                  <c:v>10/3/1972</c:v>
                </c:pt>
                <c:pt idx="397">
                  <c:v>12/7/1978</c:v>
                </c:pt>
                <c:pt idx="398">
                  <c:v>15/9/1974</c:v>
                </c:pt>
                <c:pt idx="399">
                  <c:v>16/10/1974</c:v>
                </c:pt>
                <c:pt idx="400">
                  <c:v>17/6/1992</c:v>
                </c:pt>
                <c:pt idx="401">
                  <c:v>19/3/1988</c:v>
                </c:pt>
                <c:pt idx="402">
                  <c:v>1942</c:v>
                </c:pt>
                <c:pt idx="403">
                  <c:v>14/2/1992</c:v>
                </c:pt>
                <c:pt idx="404">
                  <c:v>20/3/1992</c:v>
                </c:pt>
                <c:pt idx="405">
                  <c:v>30/10/1991</c:v>
                </c:pt>
                <c:pt idx="406">
                  <c:v>10/6/1992</c:v>
                </c:pt>
                <c:pt idx="407">
                  <c:v>20/1/1990</c:v>
                </c:pt>
                <c:pt idx="408">
                  <c:v>19/10/1991</c:v>
                </c:pt>
                <c:pt idx="411">
                  <c:v>16/6/1992</c:v>
                </c:pt>
                <c:pt idx="412">
                  <c:v>7/7/1990</c:v>
                </c:pt>
                <c:pt idx="413">
                  <c:v>18/7/1992</c:v>
                </c:pt>
                <c:pt idx="414">
                  <c:v>11/9/1992</c:v>
                </c:pt>
                <c:pt idx="415">
                  <c:v>31/7/1992</c:v>
                </c:pt>
                <c:pt idx="416">
                  <c:v>16/7/1991</c:v>
                </c:pt>
                <c:pt idx="417">
                  <c:v>29/1/1986</c:v>
                </c:pt>
                <c:pt idx="418">
                  <c:v>8/6/1987</c:v>
                </c:pt>
                <c:pt idx="419">
                  <c:v>16/1/1991</c:v>
                </c:pt>
                <c:pt idx="420">
                  <c:v>7/7/1992</c:v>
                </c:pt>
                <c:pt idx="421">
                  <c:v>27/5/1988 (1992)</c:v>
                </c:pt>
                <c:pt idx="422">
                  <c:v>29/10/1989 (1992)</c:v>
                </c:pt>
                <c:pt idx="423">
                  <c:v>19/7/1988</c:v>
                </c:pt>
                <c:pt idx="424">
                  <c:v>7/7/1991</c:v>
                </c:pt>
                <c:pt idx="425">
                  <c:v>28/10/1989</c:v>
                </c:pt>
                <c:pt idx="426">
                  <c:v>21/12/1990</c:v>
                </c:pt>
                <c:pt idx="427">
                  <c:v>21/12/1991</c:v>
                </c:pt>
                <c:pt idx="428">
                  <c:v>30/1/1986</c:v>
                </c:pt>
                <c:pt idx="429">
                  <c:v>13/10/1988</c:v>
                </c:pt>
                <c:pt idx="430">
                  <c:v>12/4/1992</c:v>
                </c:pt>
                <c:pt idx="431">
                  <c:v>4/3/1990</c:v>
                </c:pt>
                <c:pt idx="432">
                  <c:v>29/3/1991</c:v>
                </c:pt>
                <c:pt idx="433">
                  <c:v>7/5/1992</c:v>
                </c:pt>
                <c:pt idx="434">
                  <c:v>11/2/1992</c:v>
                </c:pt>
                <c:pt idx="435">
                  <c:v>26/2/1992</c:v>
                </c:pt>
                <c:pt idx="436">
                  <c:v>27/8/1992</c:v>
                </c:pt>
                <c:pt idx="437">
                  <c:v>29/8/1992</c:v>
                </c:pt>
                <c:pt idx="438">
                  <c:v>31/12/1991</c:v>
                </c:pt>
                <c:pt idx="439">
                  <c:v>27/9/1992</c:v>
                </c:pt>
                <c:pt idx="440">
                  <c:v>4/11/1992</c:v>
                </c:pt>
                <c:pt idx="441">
                  <c:v>13/6/1992</c:v>
                </c:pt>
                <c:pt idx="442">
                  <c:v>11/10/1992</c:v>
                </c:pt>
                <c:pt idx="443">
                  <c:v>28/8/1992</c:v>
                </c:pt>
                <c:pt idx="444">
                  <c:v>5/6/1992</c:v>
                </c:pt>
                <c:pt idx="445">
                  <c:v>5/6/1992</c:v>
                </c:pt>
                <c:pt idx="446">
                  <c:v>20/11/1992</c:v>
                </c:pt>
                <c:pt idx="447">
                  <c:v>25/8/1992</c:v>
                </c:pt>
                <c:pt idx="448">
                  <c:v>28/5/1992</c:v>
                </c:pt>
                <c:pt idx="449">
                  <c:v>3/11/1992</c:v>
                </c:pt>
                <c:pt idx="450">
                  <c:v>12/11/1992</c:v>
                </c:pt>
                <c:pt idx="451">
                  <c:v>3/10/1992</c:v>
                </c:pt>
                <c:pt idx="452">
                  <c:v>1/12/1992</c:v>
                </c:pt>
                <c:pt idx="453">
                  <c:v>12/10/1992</c:v>
                </c:pt>
                <c:pt idx="454">
                  <c:v>22/9/1992</c:v>
                </c:pt>
                <c:pt idx="455">
                  <c:v>27/10/1992</c:v>
                </c:pt>
                <c:pt idx="456">
                  <c:v>14/9/1992</c:v>
                </c:pt>
                <c:pt idx="457">
                  <c:v>24/10/1992</c:v>
                </c:pt>
                <c:pt idx="458">
                  <c:v>15/1/1993</c:v>
                </c:pt>
                <c:pt idx="459">
                  <c:v>16/10/1992</c:v>
                </c:pt>
                <c:pt idx="460">
                  <c:v>2/11/1992</c:v>
                </c:pt>
                <c:pt idx="461">
                  <c:v>13/11/1992</c:v>
                </c:pt>
                <c:pt idx="462">
                  <c:v>9/11/1993</c:v>
                </c:pt>
                <c:pt idx="463">
                  <c:v>8/11/1992</c:v>
                </c:pt>
                <c:pt idx="464">
                  <c:v>21/9/1992</c:v>
                </c:pt>
                <c:pt idx="465">
                  <c:v>27/3/1992</c:v>
                </c:pt>
                <c:pt idx="466">
                  <c:v>17/10/1988</c:v>
                </c:pt>
                <c:pt idx="467">
                  <c:v>6/9/1992</c:v>
                </c:pt>
                <c:pt idx="468">
                  <c:v>18/10/1992</c:v>
                </c:pt>
                <c:pt idx="469">
                  <c:v>20/11/1992</c:v>
                </c:pt>
                <c:pt idx="470">
                  <c:v>5/9/1992</c:v>
                </c:pt>
                <c:pt idx="471">
                  <c:v>3/2/1993</c:v>
                </c:pt>
                <c:pt idx="472">
                  <c:v>19/12/1991</c:v>
                </c:pt>
                <c:pt idx="473">
                  <c:v>17/5/1992</c:v>
                </c:pt>
                <c:pt idx="474">
                  <c:v>25/9/1992</c:v>
                </c:pt>
                <c:pt idx="475">
                  <c:v>25/9/1992</c:v>
                </c:pt>
                <c:pt idx="476">
                  <c:v>26/7/1993</c:v>
                </c:pt>
                <c:pt idx="477">
                  <c:v>25/7/1992</c:v>
                </c:pt>
                <c:pt idx="478">
                  <c:v>26/2/1993</c:v>
                </c:pt>
                <c:pt idx="479">
                  <c:v>31/12/1992</c:v>
                </c:pt>
                <c:pt idx="480">
                  <c:v>25/5/1992</c:v>
                </c:pt>
                <c:pt idx="481">
                  <c:v>25/7/1990</c:v>
                </c:pt>
                <c:pt idx="482">
                  <c:v>31/10/1992</c:v>
                </c:pt>
                <c:pt idx="483">
                  <c:v>31/10/1992</c:v>
                </c:pt>
                <c:pt idx="484">
                  <c:v>20/3/1993</c:v>
                </c:pt>
                <c:pt idx="485">
                  <c:v>11/2/1993</c:v>
                </c:pt>
                <c:pt idx="486">
                  <c:v>2/2/1993</c:v>
                </c:pt>
                <c:pt idx="487">
                  <c:v>21/3/1993</c:v>
                </c:pt>
                <c:pt idx="488">
                  <c:v>14/9/1989</c:v>
                </c:pt>
                <c:pt idx="489">
                  <c:v>23/8/1992</c:v>
                </c:pt>
                <c:pt idx="490">
                  <c:v>80YRS</c:v>
                </c:pt>
                <c:pt idx="491">
                  <c:v>18/12/1987</c:v>
                </c:pt>
                <c:pt idx="492">
                  <c:v>20/12/1992</c:v>
                </c:pt>
                <c:pt idx="493">
                  <c:v>22/7/1992</c:v>
                </c:pt>
                <c:pt idx="494">
                  <c:v>18/4/1993</c:v>
                </c:pt>
                <c:pt idx="495">
                  <c:v>8/5/1993</c:v>
                </c:pt>
                <c:pt idx="496">
                  <c:v>30/3/1993</c:v>
                </c:pt>
                <c:pt idx="497">
                  <c:v>7/11/1992</c:v>
                </c:pt>
                <c:pt idx="498">
                  <c:v>12/1/1993</c:v>
                </c:pt>
                <c:pt idx="499">
                  <c:v>3YRS</c:v>
                </c:pt>
                <c:pt idx="500">
                  <c:v>10/12/1992</c:v>
                </c:pt>
                <c:pt idx="501">
                  <c:v>16/3/1993</c:v>
                </c:pt>
                <c:pt idx="502">
                  <c:v>2/8/1992</c:v>
                </c:pt>
                <c:pt idx="503">
                  <c:v>1/12/1992</c:v>
                </c:pt>
                <c:pt idx="504">
                  <c:v>21/3/1993</c:v>
                </c:pt>
                <c:pt idx="505">
                  <c:v>10/9/1992</c:v>
                </c:pt>
                <c:pt idx="506">
                  <c:v>16/3/1993</c:v>
                </c:pt>
                <c:pt idx="507">
                  <c:v>19/9/1992</c:v>
                </c:pt>
                <c:pt idx="508">
                  <c:v>31/3/1993</c:v>
                </c:pt>
                <c:pt idx="509">
                  <c:v>21/1/1993</c:v>
                </c:pt>
                <c:pt idx="510">
                  <c:v>10/3/1993</c:v>
                </c:pt>
                <c:pt idx="511">
                  <c:v>22/3/1993</c:v>
                </c:pt>
                <c:pt idx="512">
                  <c:v>4/3/1993</c:v>
                </c:pt>
                <c:pt idx="513">
                  <c:v>6/7/1993</c:v>
                </c:pt>
                <c:pt idx="514">
                  <c:v>23/6/1993</c:v>
                </c:pt>
                <c:pt idx="515">
                  <c:v>13/3/1993</c:v>
                </c:pt>
                <c:pt idx="516">
                  <c:v>5/5/1993</c:v>
                </c:pt>
                <c:pt idx="517">
                  <c:v>17/12/1992</c:v>
                </c:pt>
                <c:pt idx="518">
                  <c:v>9/2/1993</c:v>
                </c:pt>
                <c:pt idx="519">
                  <c:v>10/5/1993</c:v>
                </c:pt>
                <c:pt idx="521">
                  <c:v>30/4/1993</c:v>
                </c:pt>
                <c:pt idx="522">
                  <c:v>23/8/1993</c:v>
                </c:pt>
                <c:pt idx="523">
                  <c:v>7/1/1993</c:v>
                </c:pt>
                <c:pt idx="524">
                  <c:v>23/4/1993</c:v>
                </c:pt>
                <c:pt idx="525">
                  <c:v>2/10/1989</c:v>
                </c:pt>
                <c:pt idx="526">
                  <c:v>16/7/1992</c:v>
                </c:pt>
                <c:pt idx="527">
                  <c:v>16/10/1992</c:v>
                </c:pt>
                <c:pt idx="528">
                  <c:v>25/5/1993</c:v>
                </c:pt>
                <c:pt idx="529">
                  <c:v>27/4/1992</c:v>
                </c:pt>
                <c:pt idx="530">
                  <c:v>19/6/1993</c:v>
                </c:pt>
                <c:pt idx="531">
                  <c:v>20/11/1992</c:v>
                </c:pt>
                <c:pt idx="532">
                  <c:v>13/10/1990</c:v>
                </c:pt>
                <c:pt idx="533">
                  <c:v>10/5/1993</c:v>
                </c:pt>
                <c:pt idx="534">
                  <c:v>21/1/1993</c:v>
                </c:pt>
                <c:pt idx="535">
                  <c:v>5/4/1993</c:v>
                </c:pt>
                <c:pt idx="536">
                  <c:v>20/2/1993</c:v>
                </c:pt>
                <c:pt idx="537">
                  <c:v>10/4/1993</c:v>
                </c:pt>
                <c:pt idx="538">
                  <c:v>19/9/1991</c:v>
                </c:pt>
                <c:pt idx="539">
                  <c:v>8/3/1993</c:v>
                </c:pt>
                <c:pt idx="540">
                  <c:v>25/6/1993</c:v>
                </c:pt>
                <c:pt idx="541">
                  <c:v>17/2/1993</c:v>
                </c:pt>
                <c:pt idx="542">
                  <c:v>8/12/1992</c:v>
                </c:pt>
                <c:pt idx="543">
                  <c:v>3/5/1993</c:v>
                </c:pt>
                <c:pt idx="544">
                  <c:v>5/6/1993</c:v>
                </c:pt>
                <c:pt idx="545">
                  <c:v>15/4/1993</c:v>
                </c:pt>
                <c:pt idx="546">
                  <c:v>24/4/1993</c:v>
                </c:pt>
                <c:pt idx="547">
                  <c:v>11/12/1992</c:v>
                </c:pt>
                <c:pt idx="548">
                  <c:v>17/2/1992</c:v>
                </c:pt>
                <c:pt idx="549">
                  <c:v>16/6/1992</c:v>
                </c:pt>
                <c:pt idx="550">
                  <c:v>19/5/1993</c:v>
                </c:pt>
                <c:pt idx="551">
                  <c:v>20/7/1993</c:v>
                </c:pt>
                <c:pt idx="552">
                  <c:v>26/5/1993</c:v>
                </c:pt>
                <c:pt idx="553">
                  <c:v>25/4/1993</c:v>
                </c:pt>
                <c:pt idx="554">
                  <c:v>1/12/1992</c:v>
                </c:pt>
                <c:pt idx="555">
                  <c:v>18/6/1991</c:v>
                </c:pt>
                <c:pt idx="556">
                  <c:v>25/10/1992</c:v>
                </c:pt>
                <c:pt idx="557">
                  <c:v>21/12/1990</c:v>
                </c:pt>
                <c:pt idx="558">
                  <c:v>7/8/1993</c:v>
                </c:pt>
                <c:pt idx="559">
                  <c:v>30/6/1993</c:v>
                </c:pt>
                <c:pt idx="560">
                  <c:v>9/7/1993</c:v>
                </c:pt>
                <c:pt idx="561">
                  <c:v>17/8/1993</c:v>
                </c:pt>
                <c:pt idx="562">
                  <c:v>15/9/1993</c:v>
                </c:pt>
                <c:pt idx="563">
                  <c:v>17/6/1993</c:v>
                </c:pt>
                <c:pt idx="564">
                  <c:v>5/7/1993</c:v>
                </c:pt>
                <c:pt idx="565">
                  <c:v>12/7/1993</c:v>
                </c:pt>
                <c:pt idx="566">
                  <c:v>20/7/1993</c:v>
                </c:pt>
                <c:pt idx="567">
                  <c:v>1/7/1993</c:v>
                </c:pt>
                <c:pt idx="569">
                  <c:v>25/4/1993</c:v>
                </c:pt>
                <c:pt idx="570">
                  <c:v>21/7/1993</c:v>
                </c:pt>
                <c:pt idx="571">
                  <c:v>27/9/1992</c:v>
                </c:pt>
                <c:pt idx="572">
                  <c:v>19/3/1989</c:v>
                </c:pt>
                <c:pt idx="573">
                  <c:v>12/9/1993</c:v>
                </c:pt>
                <c:pt idx="574">
                  <c:v>11/4/1991</c:v>
                </c:pt>
                <c:pt idx="575">
                  <c:v>8/9/1993</c:v>
                </c:pt>
                <c:pt idx="576">
                  <c:v>8/9/1993</c:v>
                </c:pt>
                <c:pt idx="577">
                  <c:v>8/9/1993</c:v>
                </c:pt>
                <c:pt idx="578">
                  <c:v>8/9/1993</c:v>
                </c:pt>
                <c:pt idx="579">
                  <c:v>12/8/1993</c:v>
                </c:pt>
                <c:pt idx="580">
                  <c:v>7/11/1991</c:v>
                </c:pt>
                <c:pt idx="581">
                  <c:v>30/10/1992</c:v>
                </c:pt>
                <c:pt idx="582">
                  <c:v>1/7/1993</c:v>
                </c:pt>
                <c:pt idx="583">
                  <c:v>23/9/1993</c:v>
                </c:pt>
                <c:pt idx="584">
                  <c:v>30/8/1992</c:v>
                </c:pt>
                <c:pt idx="585">
                  <c:v>14/10/1993</c:v>
                </c:pt>
                <c:pt idx="586">
                  <c:v>7/4/1978</c:v>
                </c:pt>
                <c:pt idx="587">
                  <c:v>31/8/1993</c:v>
                </c:pt>
                <c:pt idx="588">
                  <c:v>21/10/1993</c:v>
                </c:pt>
                <c:pt idx="589">
                  <c:v>13/8/1993</c:v>
                </c:pt>
                <c:pt idx="590">
                  <c:v>8/4/1993</c:v>
                </c:pt>
                <c:pt idx="591">
                  <c:v>27/7/1993</c:v>
                </c:pt>
                <c:pt idx="592">
                  <c:v>16/4/1993</c:v>
                </c:pt>
                <c:pt idx="593">
                  <c:v>1/10/1993</c:v>
                </c:pt>
                <c:pt idx="595">
                  <c:v>7/9/1993</c:v>
                </c:pt>
                <c:pt idx="596">
                  <c:v>8/4/1993</c:v>
                </c:pt>
                <c:pt idx="597">
                  <c:v>17/8/1993</c:v>
                </c:pt>
                <c:pt idx="598">
                  <c:v>18/12/1987</c:v>
                </c:pt>
                <c:pt idx="599">
                  <c:v>3/4/1991</c:v>
                </c:pt>
                <c:pt idx="600">
                  <c:v>3/4/1991</c:v>
                </c:pt>
                <c:pt idx="601">
                  <c:v>6/11/1992</c:v>
                </c:pt>
                <c:pt idx="602">
                  <c:v>26/7/1992</c:v>
                </c:pt>
                <c:pt idx="603">
                  <c:v>10/6/1993</c:v>
                </c:pt>
                <c:pt idx="604">
                  <c:v>15/5/1993</c:v>
                </c:pt>
                <c:pt idx="605">
                  <c:v>1/10/1993</c:v>
                </c:pt>
                <c:pt idx="606">
                  <c:v>19/12/1993</c:v>
                </c:pt>
                <c:pt idx="607">
                  <c:v>12/2/1993</c:v>
                </c:pt>
                <c:pt idx="608">
                  <c:v>12/2/1993</c:v>
                </c:pt>
                <c:pt idx="609">
                  <c:v>27/7/1993</c:v>
                </c:pt>
                <c:pt idx="610">
                  <c:v>2/10/1993</c:v>
                </c:pt>
                <c:pt idx="611">
                  <c:v>12/10/1993</c:v>
                </c:pt>
                <c:pt idx="612">
                  <c:v>16/8/1993</c:v>
                </c:pt>
                <c:pt idx="613">
                  <c:v>26/9/1993</c:v>
                </c:pt>
                <c:pt idx="615">
                  <c:v>27/10/1993</c:v>
                </c:pt>
                <c:pt idx="616">
                  <c:v>20/9/1993</c:v>
                </c:pt>
                <c:pt idx="617">
                  <c:v>15/1/1993</c:v>
                </c:pt>
                <c:pt idx="618">
                  <c:v>15/11/1992</c:v>
                </c:pt>
                <c:pt idx="619">
                  <c:v>24/9/1993</c:v>
                </c:pt>
                <c:pt idx="621">
                  <c:v>1/10/1993</c:v>
                </c:pt>
                <c:pt idx="622">
                  <c:v>2/9/1993</c:v>
                </c:pt>
                <c:pt idx="623">
                  <c:v>14/3/1990</c:v>
                </c:pt>
                <c:pt idx="624">
                  <c:v>6/11/1993</c:v>
                </c:pt>
                <c:pt idx="625">
                  <c:v>20/1/1994</c:v>
                </c:pt>
                <c:pt idx="626">
                  <c:v>10/1/1994</c:v>
                </c:pt>
                <c:pt idx="627">
                  <c:v>27/9/1993</c:v>
                </c:pt>
                <c:pt idx="628">
                  <c:v>21/11/1993</c:v>
                </c:pt>
                <c:pt idx="629">
                  <c:v>31/9/1993</c:v>
                </c:pt>
                <c:pt idx="630">
                  <c:v>14/11/1992</c:v>
                </c:pt>
                <c:pt idx="631">
                  <c:v>31/8/1993</c:v>
                </c:pt>
                <c:pt idx="632">
                  <c:v>27/11/1993</c:v>
                </c:pt>
                <c:pt idx="633">
                  <c:v>14/12/1993</c:v>
                </c:pt>
                <c:pt idx="634">
                  <c:v>11/11/1992</c:v>
                </c:pt>
                <c:pt idx="635">
                  <c:v>12/1/1994</c:v>
                </c:pt>
                <c:pt idx="636">
                  <c:v>12/7/1992</c:v>
                </c:pt>
                <c:pt idx="637">
                  <c:v>8/11/1993</c:v>
                </c:pt>
                <c:pt idx="638">
                  <c:v>5/1/1994</c:v>
                </c:pt>
                <c:pt idx="639">
                  <c:v>3/1/1994</c:v>
                </c:pt>
                <c:pt idx="640">
                  <c:v>11/11/1993</c:v>
                </c:pt>
                <c:pt idx="641">
                  <c:v>21/7/1993</c:v>
                </c:pt>
                <c:pt idx="642">
                  <c:v>5/1/1994</c:v>
                </c:pt>
                <c:pt idx="643">
                  <c:v>3/2/1994</c:v>
                </c:pt>
                <c:pt idx="644">
                  <c:v>26/8/1993</c:v>
                </c:pt>
                <c:pt idx="645">
                  <c:v>26/2/1994</c:v>
                </c:pt>
                <c:pt idx="646">
                  <c:v>13/2/1994</c:v>
                </c:pt>
                <c:pt idx="647">
                  <c:v>13/2/1994</c:v>
                </c:pt>
                <c:pt idx="648">
                  <c:v>21/1/1994</c:v>
                </c:pt>
                <c:pt idx="649">
                  <c:v>8/2/1994</c:v>
                </c:pt>
                <c:pt idx="651">
                  <c:v>11/3/1992</c:v>
                </c:pt>
                <c:pt idx="652">
                  <c:v>17/1/1994</c:v>
                </c:pt>
                <c:pt idx="653">
                  <c:v>24/1/1994</c:v>
                </c:pt>
                <c:pt idx="654">
                  <c:v>17/9/1993</c:v>
                </c:pt>
                <c:pt idx="656">
                  <c:v>10/10/1993</c:v>
                </c:pt>
                <c:pt idx="657">
                  <c:v>2/1/1994</c:v>
                </c:pt>
                <c:pt idx="659">
                  <c:v>9/11/1993</c:v>
                </c:pt>
                <c:pt idx="660">
                  <c:v>1/2/1994</c:v>
                </c:pt>
                <c:pt idx="661">
                  <c:v>24/12/1993</c:v>
                </c:pt>
                <c:pt idx="662">
                  <c:v>9/11/1993</c:v>
                </c:pt>
                <c:pt idx="663">
                  <c:v>28/12/1993</c:v>
                </c:pt>
                <c:pt idx="664">
                  <c:v>10/3/1994</c:v>
                </c:pt>
                <c:pt idx="665">
                  <c:v>9/5/1992</c:v>
                </c:pt>
                <c:pt idx="666">
                  <c:v>3/12/1993</c:v>
                </c:pt>
                <c:pt idx="667">
                  <c:v>3/12/1993</c:v>
                </c:pt>
                <c:pt idx="668">
                  <c:v>4/6/1993</c:v>
                </c:pt>
                <c:pt idx="669">
                  <c:v>31/12/1993</c:v>
                </c:pt>
                <c:pt idx="670">
                  <c:v>23/7/1992</c:v>
                </c:pt>
                <c:pt idx="671">
                  <c:v>8/4/1994</c:v>
                </c:pt>
                <c:pt idx="672">
                  <c:v>8/4/1994</c:v>
                </c:pt>
                <c:pt idx="673">
                  <c:v>18/3/1994</c:v>
                </c:pt>
                <c:pt idx="674">
                  <c:v>18/1/1994</c:v>
                </c:pt>
                <c:pt idx="675">
                  <c:v>21/10/1991</c:v>
                </c:pt>
                <c:pt idx="676">
                  <c:v>25/6/1994</c:v>
                </c:pt>
                <c:pt idx="677">
                  <c:v>3/8/1992</c:v>
                </c:pt>
                <c:pt idx="679">
                  <c:v>5/1/1994</c:v>
                </c:pt>
                <c:pt idx="680">
                  <c:v>19/5/1994</c:v>
                </c:pt>
                <c:pt idx="681">
                  <c:v>29/3/1994</c:v>
                </c:pt>
                <c:pt idx="682">
                  <c:v>13/5/1994</c:v>
                </c:pt>
                <c:pt idx="683">
                  <c:v>5/5/1994</c:v>
                </c:pt>
                <c:pt idx="685">
                  <c:v>8/8/1993</c:v>
                </c:pt>
                <c:pt idx="686">
                  <c:v>3/4/1994</c:v>
                </c:pt>
                <c:pt idx="687">
                  <c:v>14/3/1994</c:v>
                </c:pt>
                <c:pt idx="688">
                  <c:v>2/1/1994</c:v>
                </c:pt>
                <c:pt idx="689">
                  <c:v>30/10/1993</c:v>
                </c:pt>
                <c:pt idx="690">
                  <c:v>5/8/1994</c:v>
                </c:pt>
                <c:pt idx="691">
                  <c:v>14/6/1994</c:v>
                </c:pt>
                <c:pt idx="692">
                  <c:v>25/5/1994</c:v>
                </c:pt>
                <c:pt idx="693">
                  <c:v>14/5/1994</c:v>
                </c:pt>
                <c:pt idx="694">
                  <c:v>14/5/1994</c:v>
                </c:pt>
                <c:pt idx="695">
                  <c:v>19/7/1994</c:v>
                </c:pt>
                <c:pt idx="696">
                  <c:v>26/2/1994</c:v>
                </c:pt>
                <c:pt idx="697">
                  <c:v>15/6/1973</c:v>
                </c:pt>
                <c:pt idx="698">
                  <c:v>17/7/1994</c:v>
                </c:pt>
                <c:pt idx="699">
                  <c:v>18/6/1994</c:v>
                </c:pt>
                <c:pt idx="701">
                  <c:v>18/3/1994</c:v>
                </c:pt>
                <c:pt idx="702">
                  <c:v>23/12/1993</c:v>
                </c:pt>
                <c:pt idx="703">
                  <c:v>30/5/1994</c:v>
                </c:pt>
                <c:pt idx="704">
                  <c:v>25/6/1994</c:v>
                </c:pt>
                <c:pt idx="705">
                  <c:v>10/6/1994</c:v>
                </c:pt>
                <c:pt idx="706">
                  <c:v>3/5/1994</c:v>
                </c:pt>
                <c:pt idx="707">
                  <c:v>14/4/1994</c:v>
                </c:pt>
                <c:pt idx="708">
                  <c:v>25/4/1994</c:v>
                </c:pt>
                <c:pt idx="709">
                  <c:v>15/12/1994</c:v>
                </c:pt>
                <c:pt idx="710">
                  <c:v>21/3/1994</c:v>
                </c:pt>
                <c:pt idx="711">
                  <c:v>25/6/1994</c:v>
                </c:pt>
                <c:pt idx="712">
                  <c:v>3/3/1994</c:v>
                </c:pt>
                <c:pt idx="713">
                  <c:v>18/3/1994</c:v>
                </c:pt>
                <c:pt idx="714">
                  <c:v>6/6/1994</c:v>
                </c:pt>
                <c:pt idx="715">
                  <c:v>29/6/1994</c:v>
                </c:pt>
                <c:pt idx="716">
                  <c:v>1/6/1994</c:v>
                </c:pt>
                <c:pt idx="717">
                  <c:v>1/8/1994</c:v>
                </c:pt>
                <c:pt idx="718">
                  <c:v>31/3/1994</c:v>
                </c:pt>
                <c:pt idx="719">
                  <c:v>8/9/1994</c:v>
                </c:pt>
                <c:pt idx="720">
                  <c:v>16/6/1994</c:v>
                </c:pt>
                <c:pt idx="721">
                  <c:v>31/7/1994</c:v>
                </c:pt>
                <c:pt idx="722">
                  <c:v>7/8/1994</c:v>
                </c:pt>
                <c:pt idx="723">
                  <c:v>22/3/1994</c:v>
                </c:pt>
                <c:pt idx="724">
                  <c:v>22/3/1994</c:v>
                </c:pt>
                <c:pt idx="725">
                  <c:v>6/7/1994</c:v>
                </c:pt>
                <c:pt idx="726">
                  <c:v>10/12/1993</c:v>
                </c:pt>
                <c:pt idx="727">
                  <c:v>27/4/1994</c:v>
                </c:pt>
                <c:pt idx="728">
                  <c:v>18/6/1994</c:v>
                </c:pt>
                <c:pt idx="729">
                  <c:v>29/1/1992</c:v>
                </c:pt>
                <c:pt idx="730">
                  <c:v>8/8/1994</c:v>
                </c:pt>
                <c:pt idx="731">
                  <c:v>30/3/1994</c:v>
                </c:pt>
                <c:pt idx="732">
                  <c:v>29/5/1994</c:v>
                </c:pt>
                <c:pt idx="733">
                  <c:v>24/7/1994</c:v>
                </c:pt>
                <c:pt idx="734">
                  <c:v>17/2/1994</c:v>
                </c:pt>
                <c:pt idx="735">
                  <c:v>23/5/1994</c:v>
                </c:pt>
                <c:pt idx="736">
                  <c:v>6/8/1994</c:v>
                </c:pt>
                <c:pt idx="737">
                  <c:v>24/3/1994</c:v>
                </c:pt>
                <c:pt idx="738">
                  <c:v>22/3/1994</c:v>
                </c:pt>
                <c:pt idx="739">
                  <c:v>6/6/1994</c:v>
                </c:pt>
                <c:pt idx="740">
                  <c:v>28/8/1994</c:v>
                </c:pt>
                <c:pt idx="741">
                  <c:v>30/7/1994</c:v>
                </c:pt>
                <c:pt idx="742">
                  <c:v>30/8/1994</c:v>
                </c:pt>
                <c:pt idx="743">
                  <c:v>27/5/1994</c:v>
                </c:pt>
                <c:pt idx="744">
                  <c:v>10/10/1994</c:v>
                </c:pt>
                <c:pt idx="745">
                  <c:v>5/7/1994</c:v>
                </c:pt>
                <c:pt idx="746">
                  <c:v>21/6/1994</c:v>
                </c:pt>
                <c:pt idx="747">
                  <c:v>27/4/1994</c:v>
                </c:pt>
                <c:pt idx="748">
                  <c:v>31/3/1994</c:v>
                </c:pt>
                <c:pt idx="749">
                  <c:v>23/12/1992</c:v>
                </c:pt>
                <c:pt idx="750">
                  <c:v>1/9/1994</c:v>
                </c:pt>
                <c:pt idx="751">
                  <c:v>14/9/1994</c:v>
                </c:pt>
                <c:pt idx="752">
                  <c:v>10/9/1992</c:v>
                </c:pt>
                <c:pt idx="753">
                  <c:v>16/12/1967</c:v>
                </c:pt>
                <c:pt idx="754">
                  <c:v>14/3/1992</c:v>
                </c:pt>
                <c:pt idx="755">
                  <c:v>23/4/1994</c:v>
                </c:pt>
                <c:pt idx="756">
                  <c:v>14/8/1994</c:v>
                </c:pt>
                <c:pt idx="757">
                  <c:v>3/3/1993</c:v>
                </c:pt>
                <c:pt idx="758">
                  <c:v>30/10/1993</c:v>
                </c:pt>
                <c:pt idx="759">
                  <c:v>24/5/1993</c:v>
                </c:pt>
                <c:pt idx="760">
                  <c:v>17/9/1994</c:v>
                </c:pt>
                <c:pt idx="761">
                  <c:v>3/11/1994</c:v>
                </c:pt>
                <c:pt idx="762">
                  <c:v>10/9/1994</c:v>
                </c:pt>
                <c:pt idx="763">
                  <c:v>27/1/1994</c:v>
                </c:pt>
                <c:pt idx="764">
                  <c:v>24/7/1994</c:v>
                </c:pt>
                <c:pt idx="765">
                  <c:v>15/6/1994</c:v>
                </c:pt>
                <c:pt idx="766">
                  <c:v>7/10/1994</c:v>
                </c:pt>
                <c:pt idx="767">
                  <c:v>29/9/1994</c:v>
                </c:pt>
                <c:pt idx="768">
                  <c:v>27/9/1994</c:v>
                </c:pt>
                <c:pt idx="769">
                  <c:v>14/6/1994</c:v>
                </c:pt>
                <c:pt idx="770">
                  <c:v>11/6/1994</c:v>
                </c:pt>
                <c:pt idx="771">
                  <c:v>10/11/1994</c:v>
                </c:pt>
                <c:pt idx="772">
                  <c:v>22/3/1994</c:v>
                </c:pt>
                <c:pt idx="773">
                  <c:v>27/5/1994</c:v>
                </c:pt>
                <c:pt idx="774">
                  <c:v>1/9/1994</c:v>
                </c:pt>
                <c:pt idx="775">
                  <c:v>25/11/1994</c:v>
                </c:pt>
                <c:pt idx="776">
                  <c:v>23/11/1994</c:v>
                </c:pt>
                <c:pt idx="777">
                  <c:v>11/10/1994</c:v>
                </c:pt>
                <c:pt idx="778">
                  <c:v>28/6/1994</c:v>
                </c:pt>
                <c:pt idx="779">
                  <c:v>3/12/1994</c:v>
                </c:pt>
                <c:pt idx="780">
                  <c:v>20/9/1994</c:v>
                </c:pt>
                <c:pt idx="781">
                  <c:v>21/12/1994</c:v>
                </c:pt>
                <c:pt idx="782">
                  <c:v>11/10/1994</c:v>
                </c:pt>
                <c:pt idx="783">
                  <c:v>6/9/1994</c:v>
                </c:pt>
                <c:pt idx="784">
                  <c:v>24/11/1994</c:v>
                </c:pt>
                <c:pt idx="785">
                  <c:v>17/9/1994</c:v>
                </c:pt>
                <c:pt idx="786">
                  <c:v>22/10/1994</c:v>
                </c:pt>
                <c:pt idx="787">
                  <c:v>25/12/1994</c:v>
                </c:pt>
                <c:pt idx="788">
                  <c:v>27/12/1994</c:v>
                </c:pt>
                <c:pt idx="789">
                  <c:v>20/9/1994</c:v>
                </c:pt>
                <c:pt idx="790">
                  <c:v>12/9/1994</c:v>
                </c:pt>
                <c:pt idx="791">
                  <c:v>21/12/1994</c:v>
                </c:pt>
                <c:pt idx="792">
                  <c:v>26/10/1994</c:v>
                </c:pt>
                <c:pt idx="793">
                  <c:v>18/12/1994</c:v>
                </c:pt>
                <c:pt idx="794">
                  <c:v>10/10/1994</c:v>
                </c:pt>
                <c:pt idx="795">
                  <c:v>14/2/1995</c:v>
                </c:pt>
                <c:pt idx="796">
                  <c:v>9/9/1994</c:v>
                </c:pt>
                <c:pt idx="797">
                  <c:v>1/10/1994</c:v>
                </c:pt>
                <c:pt idx="798">
                  <c:v>3/12/1994</c:v>
                </c:pt>
                <c:pt idx="799">
                  <c:v>29/10/1994</c:v>
                </c:pt>
                <c:pt idx="800">
                  <c:v>26/12/1994</c:v>
                </c:pt>
                <c:pt idx="801">
                  <c:v>2/11/1994</c:v>
                </c:pt>
                <c:pt idx="802">
                  <c:v>17/11/1994</c:v>
                </c:pt>
                <c:pt idx="803">
                  <c:v>29/4/1994</c:v>
                </c:pt>
                <c:pt idx="804">
                  <c:v>1982</c:v>
                </c:pt>
                <c:pt idx="805">
                  <c:v>14/9/1982</c:v>
                </c:pt>
                <c:pt idx="806">
                  <c:v>1982</c:v>
                </c:pt>
                <c:pt idx="807">
                  <c:v>1981</c:v>
                </c:pt>
                <c:pt idx="808">
                  <c:v>2/10/1985</c:v>
                </c:pt>
                <c:pt idx="809">
                  <c:v>16/7/1981</c:v>
                </c:pt>
                <c:pt idx="810">
                  <c:v>16/3/1986</c:v>
                </c:pt>
                <c:pt idx="811">
                  <c:v>1984</c:v>
                </c:pt>
                <c:pt idx="812">
                  <c:v>5/4/1980</c:v>
                </c:pt>
                <c:pt idx="813">
                  <c:v>17/6/1978</c:v>
                </c:pt>
                <c:pt idx="814">
                  <c:v>5/4/1983</c:v>
                </c:pt>
                <c:pt idx="815">
                  <c:v>25/5/1985</c:v>
                </c:pt>
                <c:pt idx="816">
                  <c:v>13/4/1981</c:v>
                </c:pt>
                <c:pt idx="817">
                  <c:v>25/4/1979</c:v>
                </c:pt>
                <c:pt idx="818">
                  <c:v>12/10/1984</c:v>
                </c:pt>
                <c:pt idx="819">
                  <c:v>24/9/1981</c:v>
                </c:pt>
                <c:pt idx="820">
                  <c:v>1/12/1983</c:v>
                </c:pt>
                <c:pt idx="821">
                  <c:v>6/6/1982</c:v>
                </c:pt>
                <c:pt idx="822">
                  <c:v>23/7/1982</c:v>
                </c:pt>
                <c:pt idx="823">
                  <c:v>28/1/1981</c:v>
                </c:pt>
                <c:pt idx="824">
                  <c:v>18/4/1985</c:v>
                </c:pt>
                <c:pt idx="825">
                  <c:v>15/3/1985</c:v>
                </c:pt>
                <c:pt idx="826">
                  <c:v>1983</c:v>
                </c:pt>
                <c:pt idx="827">
                  <c:v>1983</c:v>
                </c:pt>
                <c:pt idx="828">
                  <c:v>14/10/1982</c:v>
                </c:pt>
                <c:pt idx="829">
                  <c:v>1979</c:v>
                </c:pt>
                <c:pt idx="830">
                  <c:v>25/11/1982</c:v>
                </c:pt>
                <c:pt idx="831">
                  <c:v>1982</c:v>
                </c:pt>
                <c:pt idx="832">
                  <c:v>1979</c:v>
                </c:pt>
                <c:pt idx="833">
                  <c:v>1981</c:v>
                </c:pt>
                <c:pt idx="834">
                  <c:v>1982</c:v>
                </c:pt>
                <c:pt idx="835">
                  <c:v>1/1/1986</c:v>
                </c:pt>
                <c:pt idx="836">
                  <c:v>22/12/1982</c:v>
                </c:pt>
                <c:pt idx="837">
                  <c:v>ADULT</c:v>
                </c:pt>
                <c:pt idx="838">
                  <c:v>1976</c:v>
                </c:pt>
                <c:pt idx="839">
                  <c:v>10/3/1982</c:v>
                </c:pt>
                <c:pt idx="840">
                  <c:v>1981</c:v>
                </c:pt>
                <c:pt idx="841">
                  <c:v>29/10/1977</c:v>
                </c:pt>
                <c:pt idx="842">
                  <c:v>Jul-81</c:v>
                </c:pt>
                <c:pt idx="843">
                  <c:v>1978</c:v>
                </c:pt>
                <c:pt idx="844">
                  <c:v>1973</c:v>
                </c:pt>
                <c:pt idx="845">
                  <c:v>31/1/1995</c:v>
                </c:pt>
                <c:pt idx="846">
                  <c:v>11/9/1994</c:v>
                </c:pt>
                <c:pt idx="847">
                  <c:v>4/4/1995</c:v>
                </c:pt>
                <c:pt idx="848">
                  <c:v>15/9/1994</c:v>
                </c:pt>
                <c:pt idx="849">
                  <c:v>21/3/1995</c:v>
                </c:pt>
                <c:pt idx="850">
                  <c:v>18/1/1995</c:v>
                </c:pt>
                <c:pt idx="851">
                  <c:v>19/1/1995</c:v>
                </c:pt>
                <c:pt idx="852">
                  <c:v>17/11/1994</c:v>
                </c:pt>
                <c:pt idx="853">
                  <c:v>21/3/1995</c:v>
                </c:pt>
                <c:pt idx="854">
                  <c:v>8/3/1994</c:v>
                </c:pt>
                <c:pt idx="855">
                  <c:v>22/2/1995</c:v>
                </c:pt>
                <c:pt idx="856">
                  <c:v>26/9/1994</c:v>
                </c:pt>
                <c:pt idx="857">
                  <c:v>3/2/1995</c:v>
                </c:pt>
                <c:pt idx="858">
                  <c:v>3/2/1995</c:v>
                </c:pt>
                <c:pt idx="860">
                  <c:v>28/2/1995</c:v>
                </c:pt>
                <c:pt idx="861">
                  <c:v>14/12/1992</c:v>
                </c:pt>
                <c:pt idx="862">
                  <c:v>28/12/1994</c:v>
                </c:pt>
                <c:pt idx="863">
                  <c:v>8/6/1993</c:v>
                </c:pt>
                <c:pt idx="864">
                  <c:v>11/10/1994</c:v>
                </c:pt>
                <c:pt idx="865">
                  <c:v>6/2/1995</c:v>
                </c:pt>
                <c:pt idx="866">
                  <c:v>11/9/1994</c:v>
                </c:pt>
                <c:pt idx="867">
                  <c:v>4/4/1995</c:v>
                </c:pt>
                <c:pt idx="868">
                  <c:v>21/3/1995</c:v>
                </c:pt>
                <c:pt idx="869">
                  <c:v>19/3/1995</c:v>
                </c:pt>
                <c:pt idx="870">
                  <c:v>19/3/1995</c:v>
                </c:pt>
                <c:pt idx="871">
                  <c:v>20/12/1994</c:v>
                </c:pt>
                <c:pt idx="872">
                  <c:v>22/11/1964</c:v>
                </c:pt>
                <c:pt idx="873">
                  <c:v>12/3/1977</c:v>
                </c:pt>
                <c:pt idx="874">
                  <c:v>9/3/1995</c:v>
                </c:pt>
                <c:pt idx="875">
                  <c:v>29/4/1995</c:v>
                </c:pt>
                <c:pt idx="876">
                  <c:v>11/4/1995</c:v>
                </c:pt>
                <c:pt idx="877">
                  <c:v>22/5/1995</c:v>
                </c:pt>
                <c:pt idx="878">
                  <c:v>1975</c:v>
                </c:pt>
                <c:pt idx="879">
                  <c:v>4/5/1993</c:v>
                </c:pt>
                <c:pt idx="880">
                  <c:v>30/9/1994</c:v>
                </c:pt>
                <c:pt idx="881">
                  <c:v>3/4/1995</c:v>
                </c:pt>
                <c:pt idx="882">
                  <c:v>21/12/1994</c:v>
                </c:pt>
                <c:pt idx="883">
                  <c:v>27/4/1995</c:v>
                </c:pt>
                <c:pt idx="884">
                  <c:v>30/8/1990</c:v>
                </c:pt>
                <c:pt idx="885">
                  <c:v>26/2/1992</c:v>
                </c:pt>
                <c:pt idx="886">
                  <c:v>14/8/1994</c:v>
                </c:pt>
                <c:pt idx="887">
                  <c:v>22/4/1995</c:v>
                </c:pt>
                <c:pt idx="888">
                  <c:v>29/9/1994</c:v>
                </c:pt>
                <c:pt idx="889">
                  <c:v>ADULT</c:v>
                </c:pt>
                <c:pt idx="890">
                  <c:v>24/3/1995</c:v>
                </c:pt>
                <c:pt idx="891">
                  <c:v>11/3/1995</c:v>
                </c:pt>
                <c:pt idx="892">
                  <c:v>27/5/1990</c:v>
                </c:pt>
                <c:pt idx="893">
                  <c:v>2/1/1995</c:v>
                </c:pt>
                <c:pt idx="894">
                  <c:v>18/10/1994</c:v>
                </c:pt>
                <c:pt idx="895">
                  <c:v>12/3/1992</c:v>
                </c:pt>
                <c:pt idx="896">
                  <c:v>17/5/1994</c:v>
                </c:pt>
                <c:pt idx="897">
                  <c:v>8/3/1994</c:v>
                </c:pt>
                <c:pt idx="898">
                  <c:v>28/3/1995</c:v>
                </c:pt>
                <c:pt idx="899">
                  <c:v>27/7/1994</c:v>
                </c:pt>
                <c:pt idx="900">
                  <c:v>21/11/1994</c:v>
                </c:pt>
                <c:pt idx="901">
                  <c:v>31/3/1987</c:v>
                </c:pt>
                <c:pt idx="902">
                  <c:v>16/10/1982</c:v>
                </c:pt>
                <c:pt idx="903">
                  <c:v>16/3/1995</c:v>
                </c:pt>
                <c:pt idx="904">
                  <c:v>24/4/1995</c:v>
                </c:pt>
                <c:pt idx="905">
                  <c:v>20/12/1994</c:v>
                </c:pt>
                <c:pt idx="906">
                  <c:v>23/7/1994</c:v>
                </c:pt>
                <c:pt idx="907">
                  <c:v>5/1/1995</c:v>
                </c:pt>
                <c:pt idx="908">
                  <c:v>11/4/1995</c:v>
                </c:pt>
                <c:pt idx="909">
                  <c:v>5/12/1994</c:v>
                </c:pt>
                <c:pt idx="910">
                  <c:v>31/1/1995</c:v>
                </c:pt>
                <c:pt idx="911">
                  <c:v>18/6/1995</c:v>
                </c:pt>
                <c:pt idx="912">
                  <c:v>26/12/1994</c:v>
                </c:pt>
                <c:pt idx="913">
                  <c:v>26/5/1994</c:v>
                </c:pt>
                <c:pt idx="914">
                  <c:v>4/5/1995</c:v>
                </c:pt>
                <c:pt idx="915">
                  <c:v>6/4/1995</c:v>
                </c:pt>
                <c:pt idx="916">
                  <c:v>1/10/1994</c:v>
                </c:pt>
                <c:pt idx="917">
                  <c:v>4/12/1994</c:v>
                </c:pt>
                <c:pt idx="918">
                  <c:v>12/11/1994</c:v>
                </c:pt>
                <c:pt idx="919">
                  <c:v>12/8/1994</c:v>
                </c:pt>
                <c:pt idx="920">
                  <c:v>6/12/1994</c:v>
                </c:pt>
                <c:pt idx="921">
                  <c:v>8/6/1994</c:v>
                </c:pt>
                <c:pt idx="922">
                  <c:v>10/7/1995</c:v>
                </c:pt>
                <c:pt idx="923">
                  <c:v>14/1/1995</c:v>
                </c:pt>
                <c:pt idx="926">
                  <c:v>23/4/1995</c:v>
                </c:pt>
                <c:pt idx="927">
                  <c:v>30/4/1994</c:v>
                </c:pt>
                <c:pt idx="928">
                  <c:v>31/8/1991</c:v>
                </c:pt>
                <c:pt idx="929">
                  <c:v>2/9/1988</c:v>
                </c:pt>
                <c:pt idx="930">
                  <c:v>2/8/1990</c:v>
                </c:pt>
                <c:pt idx="931">
                  <c:v>20/10/1994</c:v>
                </c:pt>
                <c:pt idx="932">
                  <c:v>18/9/1992</c:v>
                </c:pt>
                <c:pt idx="933">
                  <c:v>31/3/1990</c:v>
                </c:pt>
                <c:pt idx="934">
                  <c:v>31/5/1995</c:v>
                </c:pt>
                <c:pt idx="935">
                  <c:v>18/4/1995</c:v>
                </c:pt>
                <c:pt idx="936">
                  <c:v>21/3/1995</c:v>
                </c:pt>
                <c:pt idx="937">
                  <c:v>17/7/1995</c:v>
                </c:pt>
                <c:pt idx="938">
                  <c:v>11/6/1995</c:v>
                </c:pt>
                <c:pt idx="939">
                  <c:v>11/5/1993</c:v>
                </c:pt>
                <c:pt idx="940">
                  <c:v>3/3/1995</c:v>
                </c:pt>
                <c:pt idx="941">
                  <c:v>10/2/1995</c:v>
                </c:pt>
                <c:pt idx="942">
                  <c:v>1/3/1995</c:v>
                </c:pt>
                <c:pt idx="943">
                  <c:v>22/7/1994</c:v>
                </c:pt>
                <c:pt idx="944">
                  <c:v>3/3/1995</c:v>
                </c:pt>
                <c:pt idx="945">
                  <c:v>6/3/1989</c:v>
                </c:pt>
                <c:pt idx="946">
                  <c:v>19/11/1991</c:v>
                </c:pt>
                <c:pt idx="947">
                  <c:v>27/2/1994</c:v>
                </c:pt>
                <c:pt idx="948">
                  <c:v>12/11/1994</c:v>
                </c:pt>
                <c:pt idx="949">
                  <c:v>9/2/1994</c:v>
                </c:pt>
                <c:pt idx="950">
                  <c:v>11/7/1995</c:v>
                </c:pt>
                <c:pt idx="951">
                  <c:v>24/2/1995</c:v>
                </c:pt>
                <c:pt idx="952">
                  <c:v>10/2/1995</c:v>
                </c:pt>
                <c:pt idx="953">
                  <c:v>1/2/1993</c:v>
                </c:pt>
                <c:pt idx="954">
                  <c:v>21/5/1995</c:v>
                </c:pt>
                <c:pt idx="955">
                  <c:v>17/5/1995</c:v>
                </c:pt>
                <c:pt idx="956">
                  <c:v>23/11/1994</c:v>
                </c:pt>
                <c:pt idx="957">
                  <c:v>19/4/1994</c:v>
                </c:pt>
                <c:pt idx="958">
                  <c:v>21/6/1995</c:v>
                </c:pt>
                <c:pt idx="959">
                  <c:v>11/2/1992</c:v>
                </c:pt>
                <c:pt idx="960">
                  <c:v>11/5/1995</c:v>
                </c:pt>
                <c:pt idx="961">
                  <c:v>10/6/1995</c:v>
                </c:pt>
                <c:pt idx="962">
                  <c:v>26/4/1995</c:v>
                </c:pt>
                <c:pt idx="963">
                  <c:v>30/6/1995</c:v>
                </c:pt>
                <c:pt idx="964">
                  <c:v>13/6/1995</c:v>
                </c:pt>
                <c:pt idx="965">
                  <c:v>18/12/1994</c:v>
                </c:pt>
                <c:pt idx="966">
                  <c:v>20/1/1994</c:v>
                </c:pt>
                <c:pt idx="967">
                  <c:v>6/6/1995</c:v>
                </c:pt>
                <c:pt idx="968">
                  <c:v>10/11/1994</c:v>
                </c:pt>
                <c:pt idx="969">
                  <c:v>1964</c:v>
                </c:pt>
                <c:pt idx="970">
                  <c:v>17/7/1994</c:v>
                </c:pt>
                <c:pt idx="971">
                  <c:v>26/5/1995</c:v>
                </c:pt>
                <c:pt idx="972">
                  <c:v>22/6/1995</c:v>
                </c:pt>
                <c:pt idx="973">
                  <c:v>1/5/1995</c:v>
                </c:pt>
                <c:pt idx="974">
                  <c:v>12/6/1995</c:v>
                </c:pt>
                <c:pt idx="975">
                  <c:v>23/7/1995</c:v>
                </c:pt>
                <c:pt idx="976">
                  <c:v>20 MONTHS OLD</c:v>
                </c:pt>
                <c:pt idx="977">
                  <c:v>31/5/1995</c:v>
                </c:pt>
                <c:pt idx="978">
                  <c:v>12/7/1995</c:v>
                </c:pt>
                <c:pt idx="979">
                  <c:v>29/7/1995</c:v>
                </c:pt>
                <c:pt idx="980">
                  <c:v>3/7/1995</c:v>
                </c:pt>
                <c:pt idx="981">
                  <c:v>13/6/1995</c:v>
                </c:pt>
                <c:pt idx="982">
                  <c:v>11/9/1995</c:v>
                </c:pt>
                <c:pt idx="983">
                  <c:v>31/8/1990</c:v>
                </c:pt>
                <c:pt idx="984">
                  <c:v>20/4/1995</c:v>
                </c:pt>
                <c:pt idx="985">
                  <c:v>21/6/1995</c:v>
                </c:pt>
                <c:pt idx="986">
                  <c:v>3/8/1993</c:v>
                </c:pt>
                <c:pt idx="987">
                  <c:v>11/9/1995</c:v>
                </c:pt>
                <c:pt idx="988">
                  <c:v>4/3/1995</c:v>
                </c:pt>
                <c:pt idx="989">
                  <c:v>24/5/1994</c:v>
                </c:pt>
                <c:pt idx="990">
                  <c:v>24/8/1994</c:v>
                </c:pt>
                <c:pt idx="991">
                  <c:v>2/5/1995</c:v>
                </c:pt>
                <c:pt idx="992">
                  <c:v>24/10/1994</c:v>
                </c:pt>
                <c:pt idx="993">
                  <c:v>2/8/1990</c:v>
                </c:pt>
                <c:pt idx="994">
                  <c:v>18/9/1992</c:v>
                </c:pt>
                <c:pt idx="995">
                  <c:v>2/4/1995</c:v>
                </c:pt>
                <c:pt idx="996">
                  <c:v>1/11/1972</c:v>
                </c:pt>
                <c:pt idx="997">
                  <c:v>19/6/1995</c:v>
                </c:pt>
                <c:pt idx="998">
                  <c:v>24/12/1989</c:v>
                </c:pt>
                <c:pt idx="999">
                  <c:v>24/7/1992</c:v>
                </c:pt>
                <c:pt idx="1001">
                  <c:v>25/9/1995</c:v>
                </c:pt>
                <c:pt idx="1002">
                  <c:v>14/9/1995</c:v>
                </c:pt>
                <c:pt idx="1003">
                  <c:v>27/10/1995</c:v>
                </c:pt>
                <c:pt idx="1004">
                  <c:v>6/7/1995</c:v>
                </c:pt>
                <c:pt idx="1005">
                  <c:v>18/10/1995</c:v>
                </c:pt>
                <c:pt idx="1006">
                  <c:v>20/5/1990</c:v>
                </c:pt>
                <c:pt idx="1007">
                  <c:v>4/9/1992</c:v>
                </c:pt>
                <c:pt idx="1008">
                  <c:v>5/8/1995</c:v>
                </c:pt>
                <c:pt idx="1009">
                  <c:v>28/4/1995</c:v>
                </c:pt>
                <c:pt idx="1010">
                  <c:v>14/7/1995</c:v>
                </c:pt>
                <c:pt idx="1011">
                  <c:v>22/3/1995</c:v>
                </c:pt>
                <c:pt idx="1012">
                  <c:v>10/9/1995</c:v>
                </c:pt>
                <c:pt idx="1013">
                  <c:v>8/8/1995</c:v>
                </c:pt>
                <c:pt idx="1014">
                  <c:v>14/9/1995</c:v>
                </c:pt>
                <c:pt idx="1015">
                  <c:v>21/5/1995</c:v>
                </c:pt>
                <c:pt idx="1016">
                  <c:v>12/7/1995</c:v>
                </c:pt>
                <c:pt idx="1017">
                  <c:v>23/8/1995</c:v>
                </c:pt>
                <c:pt idx="1018">
                  <c:v>23/8/1995</c:v>
                </c:pt>
                <c:pt idx="1019">
                  <c:v>7/9/1995</c:v>
                </c:pt>
                <c:pt idx="1020">
                  <c:v>29/12/1991</c:v>
                </c:pt>
                <c:pt idx="1021">
                  <c:v>17/6/1995</c:v>
                </c:pt>
                <c:pt idx="1022">
                  <c:v>8/10/1995</c:v>
                </c:pt>
                <c:pt idx="1023">
                  <c:v>22/9/1995</c:v>
                </c:pt>
                <c:pt idx="1024">
                  <c:v>7/10/1995</c:v>
                </c:pt>
                <c:pt idx="1025">
                  <c:v>14/9/1995</c:v>
                </c:pt>
                <c:pt idx="1027">
                  <c:v>9/9/1995</c:v>
                </c:pt>
                <c:pt idx="1028">
                  <c:v>29/10/1995</c:v>
                </c:pt>
                <c:pt idx="1029">
                  <c:v>31/8/1995</c:v>
                </c:pt>
                <c:pt idx="1030">
                  <c:v>15/6/1994</c:v>
                </c:pt>
                <c:pt idx="1031">
                  <c:v>7/7/1995</c:v>
                </c:pt>
                <c:pt idx="1032">
                  <c:v>14/9/1995</c:v>
                </c:pt>
                <c:pt idx="1033">
                  <c:v>5/7/1995</c:v>
                </c:pt>
                <c:pt idx="1034">
                  <c:v>19/9/1995</c:v>
                </c:pt>
                <c:pt idx="1035">
                  <c:v>9/9/1995</c:v>
                </c:pt>
                <c:pt idx="1036">
                  <c:v>19/10/1995</c:v>
                </c:pt>
                <c:pt idx="1037">
                  <c:v>11/8/1995</c:v>
                </c:pt>
                <c:pt idx="1038">
                  <c:v>21/9/1995</c:v>
                </c:pt>
                <c:pt idx="1039">
                  <c:v>11/11/1995</c:v>
                </c:pt>
                <c:pt idx="1040">
                  <c:v>3/11/1995</c:v>
                </c:pt>
                <c:pt idx="1041">
                  <c:v>5/5/1994</c:v>
                </c:pt>
                <c:pt idx="1042">
                  <c:v>11/8/1994</c:v>
                </c:pt>
                <c:pt idx="1043">
                  <c:v>9/11/1995</c:v>
                </c:pt>
                <c:pt idx="1044">
                  <c:v>24/10/1995</c:v>
                </c:pt>
                <c:pt idx="1045">
                  <c:v>19/9/1995</c:v>
                </c:pt>
                <c:pt idx="1046">
                  <c:v>25/11/1995</c:v>
                </c:pt>
                <c:pt idx="1047">
                  <c:v>13/8/1995</c:v>
                </c:pt>
                <c:pt idx="1048">
                  <c:v>19/10/1995</c:v>
                </c:pt>
                <c:pt idx="1049">
                  <c:v>26/4/1995</c:v>
                </c:pt>
                <c:pt idx="1050">
                  <c:v>1/10/1995</c:v>
                </c:pt>
                <c:pt idx="1051">
                  <c:v>13/9/1995</c:v>
                </c:pt>
                <c:pt idx="1052">
                  <c:v>14/9/1995</c:v>
                </c:pt>
                <c:pt idx="1053">
                  <c:v>27/8/1995</c:v>
                </c:pt>
                <c:pt idx="1054">
                  <c:v>22/6/1995</c:v>
                </c:pt>
                <c:pt idx="1055">
                  <c:v>14/12/1993</c:v>
                </c:pt>
                <c:pt idx="1056">
                  <c:v>18/11/1994</c:v>
                </c:pt>
                <c:pt idx="1057">
                  <c:v>30/4/1989</c:v>
                </c:pt>
                <c:pt idx="1058">
                  <c:v>ADULT</c:v>
                </c:pt>
                <c:pt idx="1067">
                  <c:v>1979</c:v>
                </c:pt>
                <c:pt idx="1068">
                  <c:v>1980</c:v>
                </c:pt>
                <c:pt idx="1069">
                  <c:v>1982</c:v>
                </c:pt>
                <c:pt idx="1070">
                  <c:v>19/6/1987</c:v>
                </c:pt>
                <c:pt idx="1071">
                  <c:v>1978</c:v>
                </c:pt>
                <c:pt idx="1073">
                  <c:v>1981</c:v>
                </c:pt>
                <c:pt idx="1074">
                  <c:v>1983</c:v>
                </c:pt>
                <c:pt idx="1075">
                  <c:v>24/11/1984</c:v>
                </c:pt>
                <c:pt idx="1076">
                  <c:v>1981</c:v>
                </c:pt>
                <c:pt idx="1077">
                  <c:v>10/8/1979</c:v>
                </c:pt>
                <c:pt idx="1078">
                  <c:v>1984</c:v>
                </c:pt>
                <c:pt idx="1079">
                  <c:v>1981</c:v>
                </c:pt>
                <c:pt idx="1080">
                  <c:v>16/11/1976</c:v>
                </c:pt>
                <c:pt idx="1081">
                  <c:v>22/3/1983</c:v>
                </c:pt>
                <c:pt idx="1082">
                  <c:v>1981</c:v>
                </c:pt>
                <c:pt idx="1083">
                  <c:v>21/12/1993</c:v>
                </c:pt>
                <c:pt idx="1084">
                  <c:v>24/12/1995</c:v>
                </c:pt>
                <c:pt idx="1085">
                  <c:v>3/12/1995</c:v>
                </c:pt>
                <c:pt idx="1086">
                  <c:v>9/10/1995</c:v>
                </c:pt>
                <c:pt idx="1087">
                  <c:v>21/3/1993</c:v>
                </c:pt>
                <c:pt idx="1088">
                  <c:v>9/2/1991</c:v>
                </c:pt>
                <c:pt idx="1089">
                  <c:v>14/10/1995</c:v>
                </c:pt>
                <c:pt idx="1090">
                  <c:v>19/10/1995</c:v>
                </c:pt>
                <c:pt idx="1091">
                  <c:v>19/11/1995</c:v>
                </c:pt>
                <c:pt idx="1092">
                  <c:v>12/9/1995</c:v>
                </c:pt>
                <c:pt idx="1093">
                  <c:v>16/11/1995</c:v>
                </c:pt>
                <c:pt idx="1094">
                  <c:v>2/5/1995</c:v>
                </c:pt>
                <c:pt idx="1095">
                  <c:v>7/11/1995</c:v>
                </c:pt>
                <c:pt idx="1097">
                  <c:v>27/7/1995</c:v>
                </c:pt>
                <c:pt idx="1098">
                  <c:v>2/10/1995</c:v>
                </c:pt>
                <c:pt idx="1099">
                  <c:v>12/4/1995</c:v>
                </c:pt>
                <c:pt idx="1100">
                  <c:v>7/9/1993</c:v>
                </c:pt>
                <c:pt idx="1101">
                  <c:v>19/11/1995</c:v>
                </c:pt>
                <c:pt idx="1102">
                  <c:v>6/8/1995</c:v>
                </c:pt>
                <c:pt idx="1103">
                  <c:v>7/10/1995</c:v>
                </c:pt>
                <c:pt idx="1104">
                  <c:v>8/10/1995</c:v>
                </c:pt>
                <c:pt idx="1105">
                  <c:v>14/9/1995</c:v>
                </c:pt>
                <c:pt idx="1106">
                  <c:v>22/11/1995</c:v>
                </c:pt>
                <c:pt idx="1107">
                  <c:v>17/9/1995</c:v>
                </c:pt>
                <c:pt idx="1108">
                  <c:v>24/10/1995</c:v>
                </c:pt>
                <c:pt idx="1109">
                  <c:v>6/10/1995</c:v>
                </c:pt>
                <c:pt idx="1110">
                  <c:v>9/11/1995</c:v>
                </c:pt>
                <c:pt idx="1111">
                  <c:v>3/11/1995</c:v>
                </c:pt>
                <c:pt idx="1112">
                  <c:v>29/11/1995</c:v>
                </c:pt>
                <c:pt idx="1113">
                  <c:v>15/11/1995</c:v>
                </c:pt>
                <c:pt idx="1114">
                  <c:v>29/8/1995</c:v>
                </c:pt>
                <c:pt idx="1115">
                  <c:v>1/7/1993</c:v>
                </c:pt>
                <c:pt idx="1116">
                  <c:v>8/10/1995</c:v>
                </c:pt>
                <c:pt idx="1117">
                  <c:v>1/12/1995</c:v>
                </c:pt>
                <c:pt idx="1118">
                  <c:v>20/11/1995</c:v>
                </c:pt>
                <c:pt idx="1119">
                  <c:v>28/7/1995</c:v>
                </c:pt>
                <c:pt idx="1120">
                  <c:v>8/8/1993</c:v>
                </c:pt>
                <c:pt idx="1121">
                  <c:v>6/2/1995</c:v>
                </c:pt>
                <c:pt idx="1122">
                  <c:v>28/10/1995</c:v>
                </c:pt>
                <c:pt idx="1123">
                  <c:v>20/9/1995</c:v>
                </c:pt>
                <c:pt idx="1124">
                  <c:v>12/9/1995</c:v>
                </c:pt>
                <c:pt idx="1125">
                  <c:v>23/11/1995</c:v>
                </c:pt>
                <c:pt idx="1126">
                  <c:v>23/12/1995</c:v>
                </c:pt>
                <c:pt idx="1127">
                  <c:v>15/4/1989</c:v>
                </c:pt>
                <c:pt idx="1129">
                  <c:v>16/9/1994</c:v>
                </c:pt>
                <c:pt idx="1130">
                  <c:v>2/10/1995</c:v>
                </c:pt>
                <c:pt idx="1131">
                  <c:v>14/4/1995</c:v>
                </c:pt>
                <c:pt idx="1132">
                  <c:v>28/11/1995</c:v>
                </c:pt>
                <c:pt idx="1133">
                  <c:v>30/10/1995</c:v>
                </c:pt>
                <c:pt idx="1134">
                  <c:v>28/12/1995</c:v>
                </c:pt>
                <c:pt idx="1135">
                  <c:v>18/11/1995</c:v>
                </c:pt>
                <c:pt idx="1136">
                  <c:v>3/11/1995</c:v>
                </c:pt>
                <c:pt idx="1137">
                  <c:v>21/10/1995</c:v>
                </c:pt>
                <c:pt idx="1138">
                  <c:v>27/7/1994</c:v>
                </c:pt>
                <c:pt idx="1139">
                  <c:v>17/10/1995</c:v>
                </c:pt>
                <c:pt idx="1140">
                  <c:v>9/9/1995</c:v>
                </c:pt>
                <c:pt idx="1141">
                  <c:v>10/1/1996</c:v>
                </c:pt>
                <c:pt idx="1142">
                  <c:v>23/8/1995</c:v>
                </c:pt>
                <c:pt idx="1143">
                  <c:v>24/8/1995</c:v>
                </c:pt>
                <c:pt idx="1144">
                  <c:v>24/9/1995</c:v>
                </c:pt>
                <c:pt idx="1145">
                  <c:v>24/10/1995</c:v>
                </c:pt>
                <c:pt idx="1146">
                  <c:v>26/11/1995</c:v>
                </c:pt>
                <c:pt idx="1147">
                  <c:v>24/8/1995</c:v>
                </c:pt>
                <c:pt idx="1148">
                  <c:v>6/3/1993</c:v>
                </c:pt>
                <c:pt idx="1149">
                  <c:v>11/9/1995</c:v>
                </c:pt>
                <c:pt idx="1150">
                  <c:v>28/7/1995</c:v>
                </c:pt>
                <c:pt idx="1151">
                  <c:v>12/2/1996</c:v>
                </c:pt>
                <c:pt idx="1152">
                  <c:v>10/10/1994</c:v>
                </c:pt>
                <c:pt idx="1153">
                  <c:v>17/10/1995</c:v>
                </c:pt>
                <c:pt idx="1154">
                  <c:v>2/11/1995</c:v>
                </c:pt>
                <c:pt idx="1155">
                  <c:v>27/3/1995</c:v>
                </c:pt>
                <c:pt idx="1156">
                  <c:v>1984</c:v>
                </c:pt>
                <c:pt idx="1157">
                  <c:v>1984</c:v>
                </c:pt>
                <c:pt idx="1158">
                  <c:v>1996</c:v>
                </c:pt>
                <c:pt idx="1159">
                  <c:v>DEC. 1982</c:v>
                </c:pt>
                <c:pt idx="1160">
                  <c:v>17/5/1989</c:v>
                </c:pt>
                <c:pt idx="1161">
                  <c:v>5/8/1982</c:v>
                </c:pt>
                <c:pt idx="1162">
                  <c:v>25/8/1991</c:v>
                </c:pt>
                <c:pt idx="1163">
                  <c:v>15/4/1980</c:v>
                </c:pt>
                <c:pt idx="1164">
                  <c:v>1962</c:v>
                </c:pt>
                <c:pt idx="1165">
                  <c:v>1983</c:v>
                </c:pt>
                <c:pt idx="1166">
                  <c:v>6/9/1980</c:v>
                </c:pt>
                <c:pt idx="1167">
                  <c:v>12/2/1978</c:v>
                </c:pt>
                <c:pt idx="1168">
                  <c:v>15/4/1977</c:v>
                </c:pt>
                <c:pt idx="1169">
                  <c:v>20/11/1975</c:v>
                </c:pt>
                <c:pt idx="1170">
                  <c:v>24/12/1982</c:v>
                </c:pt>
                <c:pt idx="1171">
                  <c:v>1979</c:v>
                </c:pt>
                <c:pt idx="1172">
                  <c:v>16/11/1979</c:v>
                </c:pt>
                <c:pt idx="1173">
                  <c:v>14/3/1982</c:v>
                </c:pt>
                <c:pt idx="1174">
                  <c:v>1983</c:v>
                </c:pt>
                <c:pt idx="1175">
                  <c:v>1979</c:v>
                </c:pt>
                <c:pt idx="1176">
                  <c:v>ADULT</c:v>
                </c:pt>
                <c:pt idx="1177">
                  <c:v>21/12/1994</c:v>
                </c:pt>
                <c:pt idx="1178">
                  <c:v>16/1/1995</c:v>
                </c:pt>
                <c:pt idx="1179">
                  <c:v>18/1/1981</c:v>
                </c:pt>
                <c:pt idx="1180">
                  <c:v>16/3/1965</c:v>
                </c:pt>
                <c:pt idx="1181">
                  <c:v>15/1/1996</c:v>
                </c:pt>
                <c:pt idx="1182">
                  <c:v>21/9/1991</c:v>
                </c:pt>
                <c:pt idx="1183">
                  <c:v>29/6/1979</c:v>
                </c:pt>
                <c:pt idx="1184">
                  <c:v>20/11/1992</c:v>
                </c:pt>
                <c:pt idx="1185">
                  <c:v>8/2/1996</c:v>
                </c:pt>
                <c:pt idx="1186">
                  <c:v>21/2/1996</c:v>
                </c:pt>
                <c:pt idx="1187">
                  <c:v>19/12/1995</c:v>
                </c:pt>
                <c:pt idx="1188">
                  <c:v>3/2/1996</c:v>
                </c:pt>
                <c:pt idx="1189">
                  <c:v>17/11/1995</c:v>
                </c:pt>
                <c:pt idx="1190">
                  <c:v>ADULT</c:v>
                </c:pt>
                <c:pt idx="1191">
                  <c:v>9/12/1995</c:v>
                </c:pt>
                <c:pt idx="1192">
                  <c:v>6/1/1996</c:v>
                </c:pt>
                <c:pt idx="1193">
                  <c:v>8/2/1995</c:v>
                </c:pt>
                <c:pt idx="1194">
                  <c:v>3/8/1995</c:v>
                </c:pt>
                <c:pt idx="1195">
                  <c:v>4/3/1996</c:v>
                </c:pt>
                <c:pt idx="1196">
                  <c:v>2/5/1995</c:v>
                </c:pt>
                <c:pt idx="1197">
                  <c:v>6/10/1990</c:v>
                </c:pt>
                <c:pt idx="1198">
                  <c:v>29/3/1996</c:v>
                </c:pt>
                <c:pt idx="1199">
                  <c:v>6/4/1996</c:v>
                </c:pt>
                <c:pt idx="1200">
                  <c:v>21/12/1989</c:v>
                </c:pt>
                <c:pt idx="1201">
                  <c:v>19/1/1996</c:v>
                </c:pt>
                <c:pt idx="1202">
                  <c:v>28/3/1996</c:v>
                </c:pt>
                <c:pt idx="1203">
                  <c:v>22/2/1996</c:v>
                </c:pt>
                <c:pt idx="1204">
                  <c:v>13/6/1995</c:v>
                </c:pt>
                <c:pt idx="1205">
                  <c:v>24/12/1995</c:v>
                </c:pt>
                <c:pt idx="1206">
                  <c:v>1/9/1995</c:v>
                </c:pt>
                <c:pt idx="1207">
                  <c:v>19/12/1995</c:v>
                </c:pt>
                <c:pt idx="1208">
                  <c:v>12/3/1996</c:v>
                </c:pt>
                <c:pt idx="1209">
                  <c:v>4/2/1989</c:v>
                </c:pt>
                <c:pt idx="1210">
                  <c:v>24/4/1996</c:v>
                </c:pt>
                <c:pt idx="1211">
                  <c:v>11/5/1990</c:v>
                </c:pt>
                <c:pt idx="1212">
                  <c:v>21/10/1995</c:v>
                </c:pt>
                <c:pt idx="1213">
                  <c:v>13/8/1995</c:v>
                </c:pt>
                <c:pt idx="1214">
                  <c:v>1/1/1996</c:v>
                </c:pt>
                <c:pt idx="1215">
                  <c:v>16/4/1996</c:v>
                </c:pt>
                <c:pt idx="1216">
                  <c:v>17/4/1996</c:v>
                </c:pt>
                <c:pt idx="1217">
                  <c:v>2/12/1992</c:v>
                </c:pt>
                <c:pt idx="1218">
                  <c:v>17/10/1994</c:v>
                </c:pt>
                <c:pt idx="1219">
                  <c:v>12/2/1996</c:v>
                </c:pt>
                <c:pt idx="1220">
                  <c:v>15/3/1996</c:v>
                </c:pt>
                <c:pt idx="1221">
                  <c:v>7/5/1996</c:v>
                </c:pt>
                <c:pt idx="1222">
                  <c:v>2/5/1996</c:v>
                </c:pt>
                <c:pt idx="1223">
                  <c:v>29/2/1996</c:v>
                </c:pt>
                <c:pt idx="1224">
                  <c:v>30/12/1995</c:v>
                </c:pt>
                <c:pt idx="1225">
                  <c:v>5/5/1996</c:v>
                </c:pt>
                <c:pt idx="1226">
                  <c:v>25/8/1979</c:v>
                </c:pt>
                <c:pt idx="1227">
                  <c:v>7/4/1996</c:v>
                </c:pt>
                <c:pt idx="1228">
                  <c:v>13/4/1996</c:v>
                </c:pt>
                <c:pt idx="1229">
                  <c:v>3/8/1995</c:v>
                </c:pt>
                <c:pt idx="1230">
                  <c:v>15/2/1996</c:v>
                </c:pt>
                <c:pt idx="1231">
                  <c:v>6/3/1996</c:v>
                </c:pt>
                <c:pt idx="1232">
                  <c:v>26/2/1996</c:v>
                </c:pt>
                <c:pt idx="1233">
                  <c:v>20/7/1991</c:v>
                </c:pt>
                <c:pt idx="1234">
                  <c:v>17/10/1994</c:v>
                </c:pt>
                <c:pt idx="1235">
                  <c:v>2/12/1992</c:v>
                </c:pt>
                <c:pt idx="1236">
                  <c:v>15/6/1996</c:v>
                </c:pt>
                <c:pt idx="1237">
                  <c:v>7/3/1996</c:v>
                </c:pt>
                <c:pt idx="1238">
                  <c:v>16/12/1994</c:v>
                </c:pt>
                <c:pt idx="1239">
                  <c:v>25/3/1996</c:v>
                </c:pt>
                <c:pt idx="1241">
                  <c:v>26/1/1995</c:v>
                </c:pt>
                <c:pt idx="1242">
                  <c:v>20/4/1996</c:v>
                </c:pt>
                <c:pt idx="1243">
                  <c:v>25/4/1996</c:v>
                </c:pt>
                <c:pt idx="1244">
                  <c:v>17/3/1995</c:v>
                </c:pt>
                <c:pt idx="1245">
                  <c:v>19/4/1996</c:v>
                </c:pt>
                <c:pt idx="1246">
                  <c:v>25/5/1996</c:v>
                </c:pt>
                <c:pt idx="1247">
                  <c:v>5/7/1996</c:v>
                </c:pt>
                <c:pt idx="1248">
                  <c:v>1/5/1996</c:v>
                </c:pt>
                <c:pt idx="1249">
                  <c:v>29/1/1995</c:v>
                </c:pt>
                <c:pt idx="1250">
                  <c:v>27/3/1996</c:v>
                </c:pt>
                <c:pt idx="1251">
                  <c:v>29/1/1996</c:v>
                </c:pt>
                <c:pt idx="1252">
                  <c:v>29/6/1991</c:v>
                </c:pt>
                <c:pt idx="1253">
                  <c:v>28/6/1994</c:v>
                </c:pt>
                <c:pt idx="1254">
                  <c:v>7/3/1996</c:v>
                </c:pt>
                <c:pt idx="1255">
                  <c:v>28/5/1996</c:v>
                </c:pt>
                <c:pt idx="1256">
                  <c:v>2/9/1992</c:v>
                </c:pt>
                <c:pt idx="1257">
                  <c:v>21/12/1994</c:v>
                </c:pt>
                <c:pt idx="1258">
                  <c:v>23/1/1996</c:v>
                </c:pt>
                <c:pt idx="1259">
                  <c:v>1/7/1991</c:v>
                </c:pt>
                <c:pt idx="1260">
                  <c:v>23/8/1996</c:v>
                </c:pt>
                <c:pt idx="1261">
                  <c:v>31/1/1996</c:v>
                </c:pt>
                <c:pt idx="1262">
                  <c:v>31/5/1996</c:v>
                </c:pt>
                <c:pt idx="1263">
                  <c:v>1/4/1996</c:v>
                </c:pt>
                <c:pt idx="1264">
                  <c:v>8/3/1996</c:v>
                </c:pt>
                <c:pt idx="1265">
                  <c:v>7/2/1996</c:v>
                </c:pt>
                <c:pt idx="1266">
                  <c:v>14/3/1992</c:v>
                </c:pt>
                <c:pt idx="1267">
                  <c:v>11/4/1996</c:v>
                </c:pt>
                <c:pt idx="1268">
                  <c:v>8/3/1996</c:v>
                </c:pt>
                <c:pt idx="1269">
                  <c:v>70YRS</c:v>
                </c:pt>
                <c:pt idx="1270">
                  <c:v>30/1/1995</c:v>
                </c:pt>
                <c:pt idx="1271">
                  <c:v>18/8/1996</c:v>
                </c:pt>
                <c:pt idx="1272">
                  <c:v>16/8/1996</c:v>
                </c:pt>
                <c:pt idx="1273">
                  <c:v>7/2/1996</c:v>
                </c:pt>
                <c:pt idx="1274">
                  <c:v>30/6/1996</c:v>
                </c:pt>
                <c:pt idx="1275">
                  <c:v>25/9/1993</c:v>
                </c:pt>
                <c:pt idx="1276">
                  <c:v>24/4/1995</c:v>
                </c:pt>
                <c:pt idx="1277">
                  <c:v>23/7/1996</c:v>
                </c:pt>
                <c:pt idx="1278">
                  <c:v>4/6/1996</c:v>
                </c:pt>
                <c:pt idx="1279">
                  <c:v>13/5/1996</c:v>
                </c:pt>
                <c:pt idx="1280">
                  <c:v>9/6/1996</c:v>
                </c:pt>
                <c:pt idx="1281">
                  <c:v>3/4/1996</c:v>
                </c:pt>
                <c:pt idx="1282">
                  <c:v>30/1/1995</c:v>
                </c:pt>
                <c:pt idx="1283">
                  <c:v>16/7/1996</c:v>
                </c:pt>
                <c:pt idx="1284">
                  <c:v>27/2/1995</c:v>
                </c:pt>
                <c:pt idx="1285">
                  <c:v>9/6/1996</c:v>
                </c:pt>
                <c:pt idx="1286">
                  <c:v>13/1/1996</c:v>
                </c:pt>
                <c:pt idx="1287">
                  <c:v>8/6/1996</c:v>
                </c:pt>
                <c:pt idx="1288">
                  <c:v>15/8/1996</c:v>
                </c:pt>
                <c:pt idx="1289">
                  <c:v>22/6/1996</c:v>
                </c:pt>
                <c:pt idx="1290">
                  <c:v>23/7/1996</c:v>
                </c:pt>
                <c:pt idx="1291">
                  <c:v>23/8/1996</c:v>
                </c:pt>
                <c:pt idx="1292">
                  <c:v>2/7/1996</c:v>
                </c:pt>
                <c:pt idx="1293">
                  <c:v>19/5/1996</c:v>
                </c:pt>
                <c:pt idx="1294">
                  <c:v>28/10/1995</c:v>
                </c:pt>
                <c:pt idx="1295">
                  <c:v>23/7/1996</c:v>
                </c:pt>
                <c:pt idx="1296">
                  <c:v>3/8/1996</c:v>
                </c:pt>
                <c:pt idx="1297">
                  <c:v>1/12/1995</c:v>
                </c:pt>
                <c:pt idx="1298">
                  <c:v>15/7/1996</c:v>
                </c:pt>
                <c:pt idx="1299">
                  <c:v>25/8/1996</c:v>
                </c:pt>
                <c:pt idx="1300">
                  <c:v>6/9/1990</c:v>
                </c:pt>
                <c:pt idx="1301">
                  <c:v>29/10/1996</c:v>
                </c:pt>
                <c:pt idx="1302">
                  <c:v>14/1/1995</c:v>
                </c:pt>
                <c:pt idx="1303">
                  <c:v>24/7/1996</c:v>
                </c:pt>
                <c:pt idx="1304">
                  <c:v>29/6/1996</c:v>
                </c:pt>
                <c:pt idx="1305">
                  <c:v>13/5/1996</c:v>
                </c:pt>
                <c:pt idx="1306">
                  <c:v>3/4/1995</c:v>
                </c:pt>
                <c:pt idx="1307">
                  <c:v>17/4/1996</c:v>
                </c:pt>
                <c:pt idx="1308">
                  <c:v>15/7/1996</c:v>
                </c:pt>
                <c:pt idx="1309">
                  <c:v>15/7/1996</c:v>
                </c:pt>
                <c:pt idx="1310">
                  <c:v>13/5/1996</c:v>
                </c:pt>
                <c:pt idx="1311">
                  <c:v>10/5/1996</c:v>
                </c:pt>
                <c:pt idx="1312">
                  <c:v>9/9/1996</c:v>
                </c:pt>
                <c:pt idx="1313">
                  <c:v>2/7/1996</c:v>
                </c:pt>
                <c:pt idx="1314">
                  <c:v>17/10/1994</c:v>
                </c:pt>
                <c:pt idx="1315">
                  <c:v>20/8/1996</c:v>
                </c:pt>
                <c:pt idx="1316">
                  <c:v>28/8/1996</c:v>
                </c:pt>
                <c:pt idx="1317">
                  <c:v>30/8/1996</c:v>
                </c:pt>
                <c:pt idx="1318">
                  <c:v>19/9/1996</c:v>
                </c:pt>
                <c:pt idx="1319">
                  <c:v>17/10/1995</c:v>
                </c:pt>
                <c:pt idx="1320">
                  <c:v>4/6/1996</c:v>
                </c:pt>
                <c:pt idx="1321">
                  <c:v>22/7/1993</c:v>
                </c:pt>
                <c:pt idx="1322">
                  <c:v>13/9/1996</c:v>
                </c:pt>
                <c:pt idx="1323">
                  <c:v>4/4/1994</c:v>
                </c:pt>
                <c:pt idx="1324">
                  <c:v>11/2/1996</c:v>
                </c:pt>
                <c:pt idx="1325">
                  <c:v>4/8/1996</c:v>
                </c:pt>
                <c:pt idx="1326">
                  <c:v>29/8/1996</c:v>
                </c:pt>
                <c:pt idx="1327">
                  <c:v>23/5/1996</c:v>
                </c:pt>
                <c:pt idx="1328">
                  <c:v>15/10/1996</c:v>
                </c:pt>
                <c:pt idx="1329">
                  <c:v>18/8/1996</c:v>
                </c:pt>
                <c:pt idx="1330">
                  <c:v>4/11/1996</c:v>
                </c:pt>
                <c:pt idx="1331">
                  <c:v>21/9/1996</c:v>
                </c:pt>
                <c:pt idx="1332">
                  <c:v>19/8/1996</c:v>
                </c:pt>
                <c:pt idx="1333">
                  <c:v>21/8/1996</c:v>
                </c:pt>
                <c:pt idx="1334">
                  <c:v>22/6/1996</c:v>
                </c:pt>
                <c:pt idx="1335">
                  <c:v>4/6/1980</c:v>
                </c:pt>
                <c:pt idx="1336">
                  <c:v>7/10/1996</c:v>
                </c:pt>
                <c:pt idx="1337">
                  <c:v>27/2/1996</c:v>
                </c:pt>
                <c:pt idx="1338">
                  <c:v>26/8/1996</c:v>
                </c:pt>
                <c:pt idx="1339">
                  <c:v>21/2/1996</c:v>
                </c:pt>
                <c:pt idx="1340">
                  <c:v>3/10/1996</c:v>
                </c:pt>
                <c:pt idx="1341">
                  <c:v>11/10/1996</c:v>
                </c:pt>
                <c:pt idx="1342">
                  <c:v>3/9/1996</c:v>
                </c:pt>
                <c:pt idx="1343">
                  <c:v>3/9/1996</c:v>
                </c:pt>
                <c:pt idx="1344">
                  <c:v>7/8/1996</c:v>
                </c:pt>
                <c:pt idx="1345">
                  <c:v>14/10/1996</c:v>
                </c:pt>
                <c:pt idx="1346">
                  <c:v>19/10/1996</c:v>
                </c:pt>
                <c:pt idx="1347">
                  <c:v>4/8/1996</c:v>
                </c:pt>
                <c:pt idx="1348">
                  <c:v>7/7/1996</c:v>
                </c:pt>
                <c:pt idx="1349">
                  <c:v>5/8/1996</c:v>
                </c:pt>
                <c:pt idx="1350">
                  <c:v>3/9/1996</c:v>
                </c:pt>
                <c:pt idx="1351">
                  <c:v>23/9/1996</c:v>
                </c:pt>
                <c:pt idx="1352">
                  <c:v>31/1/1996</c:v>
                </c:pt>
                <c:pt idx="1353">
                  <c:v>25/7/1996</c:v>
                </c:pt>
                <c:pt idx="1354">
                  <c:v>25/8/1996</c:v>
                </c:pt>
                <c:pt idx="1355">
                  <c:v>6/9/1996</c:v>
                </c:pt>
                <c:pt idx="1356">
                  <c:v>19/6/1996</c:v>
                </c:pt>
                <c:pt idx="1357">
                  <c:v>18/1/1996</c:v>
                </c:pt>
                <c:pt idx="1358">
                  <c:v>6/7/1996</c:v>
                </c:pt>
                <c:pt idx="1359">
                  <c:v>7/10/1996</c:v>
                </c:pt>
                <c:pt idx="1360">
                  <c:v>7/7/1980</c:v>
                </c:pt>
                <c:pt idx="1361">
                  <c:v>7/7/1980</c:v>
                </c:pt>
                <c:pt idx="1362">
                  <c:v>1985</c:v>
                </c:pt>
                <c:pt idx="1363">
                  <c:v>13/8/1981</c:v>
                </c:pt>
                <c:pt idx="1364">
                  <c:v>16/1/1981</c:v>
                </c:pt>
                <c:pt idx="1365">
                  <c:v>10/2/1985</c:v>
                </c:pt>
                <c:pt idx="1366">
                  <c:v>1983</c:v>
                </c:pt>
                <c:pt idx="1367">
                  <c:v>20/16/1981</c:v>
                </c:pt>
                <c:pt idx="1368">
                  <c:v>1984</c:v>
                </c:pt>
                <c:pt idx="1369">
                  <c:v>25/8/1984</c:v>
                </c:pt>
                <c:pt idx="1370">
                  <c:v>20/7/1983</c:v>
                </c:pt>
                <c:pt idx="1371">
                  <c:v>1976</c:v>
                </c:pt>
                <c:pt idx="1372">
                  <c:v>1981</c:v>
                </c:pt>
                <c:pt idx="1373">
                  <c:v>21/12/1981</c:v>
                </c:pt>
                <c:pt idx="1374">
                  <c:v>3/10/1984</c:v>
                </c:pt>
                <c:pt idx="1375">
                  <c:v>27/10/1982</c:v>
                </c:pt>
                <c:pt idx="1376">
                  <c:v>18/1/1983</c:v>
                </c:pt>
                <c:pt idx="1377">
                  <c:v>12/8/1985</c:v>
                </c:pt>
                <c:pt idx="1378">
                  <c:v>25/2/1982</c:v>
                </c:pt>
                <c:pt idx="1379">
                  <c:v>25/3/1978</c:v>
                </c:pt>
                <c:pt idx="1380">
                  <c:v>1978</c:v>
                </c:pt>
                <c:pt idx="1381">
                  <c:v>1973</c:v>
                </c:pt>
                <c:pt idx="1382">
                  <c:v>11/11/1984</c:v>
                </c:pt>
                <c:pt idx="1383">
                  <c:v>1978</c:v>
                </c:pt>
                <c:pt idx="1384">
                  <c:v>10/10/1959</c:v>
                </c:pt>
                <c:pt idx="1385">
                  <c:v>16/11/1935</c:v>
                </c:pt>
                <c:pt idx="1386">
                  <c:v>10/2/1951</c:v>
                </c:pt>
                <c:pt idx="1387">
                  <c:v>16/11/1956</c:v>
                </c:pt>
                <c:pt idx="1388">
                  <c:v>11/4/1954</c:v>
                </c:pt>
                <c:pt idx="1389">
                  <c:v>12/10/1952</c:v>
                </c:pt>
                <c:pt idx="1390">
                  <c:v>10/7/1960</c:v>
                </c:pt>
                <c:pt idx="1391">
                  <c:v>24/3/1984</c:v>
                </c:pt>
                <c:pt idx="1392">
                  <c:v>24/9/1996</c:v>
                </c:pt>
                <c:pt idx="1393">
                  <c:v>18/11/1996</c:v>
                </c:pt>
                <c:pt idx="1394">
                  <c:v>9/9/1996</c:v>
                </c:pt>
                <c:pt idx="1395">
                  <c:v>15/10/1996</c:v>
                </c:pt>
                <c:pt idx="1396">
                  <c:v>22/4/1996</c:v>
                </c:pt>
                <c:pt idx="1397">
                  <c:v>3/6/1996</c:v>
                </c:pt>
                <c:pt idx="1398">
                  <c:v>12/11/1996</c:v>
                </c:pt>
                <c:pt idx="1399">
                  <c:v>28/10/1996</c:v>
                </c:pt>
                <c:pt idx="1400">
                  <c:v>16/11/1996</c:v>
                </c:pt>
                <c:pt idx="1401">
                  <c:v>13/7/1996</c:v>
                </c:pt>
                <c:pt idx="1402">
                  <c:v>27/11/1996</c:v>
                </c:pt>
                <c:pt idx="1403">
                  <c:v>19/12/1996</c:v>
                </c:pt>
                <c:pt idx="1404">
                  <c:v>30/8/1996</c:v>
                </c:pt>
                <c:pt idx="1405">
                  <c:v>28/5/1996</c:v>
                </c:pt>
                <c:pt idx="1406">
                  <c:v>6/12/1996</c:v>
                </c:pt>
                <c:pt idx="1407">
                  <c:v>16/12/1996</c:v>
                </c:pt>
                <c:pt idx="1408">
                  <c:v>18/10/1996</c:v>
                </c:pt>
                <c:pt idx="1409">
                  <c:v>19/6/1996</c:v>
                </c:pt>
                <c:pt idx="1410">
                  <c:v>24/4/1993</c:v>
                </c:pt>
                <c:pt idx="1411">
                  <c:v>19/10/1996</c:v>
                </c:pt>
                <c:pt idx="1412">
                  <c:v>1/10/1996</c:v>
                </c:pt>
                <c:pt idx="1413">
                  <c:v>3/11/1995</c:v>
                </c:pt>
                <c:pt idx="1414">
                  <c:v>15/10/1996</c:v>
                </c:pt>
                <c:pt idx="1415">
                  <c:v>5/10/1996</c:v>
                </c:pt>
                <c:pt idx="1416">
                  <c:v>19/12/1996</c:v>
                </c:pt>
                <c:pt idx="1417">
                  <c:v>14/12/1996</c:v>
                </c:pt>
                <c:pt idx="1418">
                  <c:v>5/1/1997</c:v>
                </c:pt>
                <c:pt idx="1419">
                  <c:v>29/9/1996</c:v>
                </c:pt>
                <c:pt idx="1420">
                  <c:v>28/5/1996</c:v>
                </c:pt>
                <c:pt idx="1421">
                  <c:v>27/11/1996</c:v>
                </c:pt>
                <c:pt idx="1422">
                  <c:v>28/11/1996</c:v>
                </c:pt>
                <c:pt idx="1423">
                  <c:v>7/12/1995</c:v>
                </c:pt>
                <c:pt idx="1424">
                  <c:v>18/12/1996</c:v>
                </c:pt>
                <c:pt idx="1425">
                  <c:v>13/12/1996</c:v>
                </c:pt>
                <c:pt idx="1426">
                  <c:v>18/11/1996</c:v>
                </c:pt>
                <c:pt idx="1427">
                  <c:v>20/3/1996</c:v>
                </c:pt>
                <c:pt idx="1428">
                  <c:v>5/7/1996</c:v>
                </c:pt>
                <c:pt idx="1429">
                  <c:v>3/12/1996</c:v>
                </c:pt>
                <c:pt idx="1430">
                  <c:v>12/12/1996</c:v>
                </c:pt>
                <c:pt idx="1431">
                  <c:v>17/12/1996</c:v>
                </c:pt>
                <c:pt idx="1432">
                  <c:v>3/12/1996</c:v>
                </c:pt>
                <c:pt idx="1434">
                  <c:v>12/12/1996</c:v>
                </c:pt>
                <c:pt idx="1435">
                  <c:v>4/12/1996</c:v>
                </c:pt>
                <c:pt idx="1436">
                  <c:v>29/11/1996</c:v>
                </c:pt>
                <c:pt idx="1437">
                  <c:v>9/12/1996</c:v>
                </c:pt>
                <c:pt idx="1438">
                  <c:v>25/1/1996</c:v>
                </c:pt>
                <c:pt idx="1439">
                  <c:v>16/11/1994</c:v>
                </c:pt>
                <c:pt idx="1440">
                  <c:v>22/10/1996</c:v>
                </c:pt>
                <c:pt idx="1441">
                  <c:v>13/12/1996</c:v>
                </c:pt>
                <c:pt idx="1442">
                  <c:v>28/2/1995</c:v>
                </c:pt>
                <c:pt idx="1443">
                  <c:v>25/8/1996</c:v>
                </c:pt>
                <c:pt idx="1444">
                  <c:v>6/7/1996</c:v>
                </c:pt>
                <c:pt idx="1445">
                  <c:v>5/12/1994</c:v>
                </c:pt>
                <c:pt idx="1446">
                  <c:v>23/1/1997</c:v>
                </c:pt>
                <c:pt idx="1447">
                  <c:v>18/10/1996</c:v>
                </c:pt>
                <c:pt idx="1448">
                  <c:v>7/4/1996</c:v>
                </c:pt>
                <c:pt idx="1449">
                  <c:v>24/3/1996</c:v>
                </c:pt>
                <c:pt idx="1450">
                  <c:v>13/9/1996</c:v>
                </c:pt>
                <c:pt idx="1451">
                  <c:v>30/12/1996</c:v>
                </c:pt>
                <c:pt idx="1452">
                  <c:v>22/7/1996</c:v>
                </c:pt>
                <c:pt idx="1453">
                  <c:v>11/11/1996</c:v>
                </c:pt>
                <c:pt idx="1454">
                  <c:v>14/7/1996</c:v>
                </c:pt>
                <c:pt idx="1455">
                  <c:v>7/12/1996</c:v>
                </c:pt>
                <c:pt idx="1456">
                  <c:v>13/11/1996</c:v>
                </c:pt>
                <c:pt idx="1458">
                  <c:v>2/12/1996</c:v>
                </c:pt>
                <c:pt idx="1459">
                  <c:v>19/8/1992</c:v>
                </c:pt>
                <c:pt idx="1460">
                  <c:v>24/10/1994</c:v>
                </c:pt>
                <c:pt idx="1461">
                  <c:v>20/11/1996</c:v>
                </c:pt>
                <c:pt idx="1462">
                  <c:v>2/8/1996</c:v>
                </c:pt>
                <c:pt idx="1463">
                  <c:v>5/1/1997</c:v>
                </c:pt>
                <c:pt idx="1464">
                  <c:v>7/9/1995</c:v>
                </c:pt>
                <c:pt idx="1465">
                  <c:v>  5/1/1987</c:v>
                </c:pt>
                <c:pt idx="1466">
                  <c:v>  28/10/1996</c:v>
                </c:pt>
                <c:pt idx="1467">
                  <c:v>13/2/1997</c:v>
                </c:pt>
                <c:pt idx="1468">
                  <c:v>1/10/1996</c:v>
                </c:pt>
                <c:pt idx="1469">
                  <c:v>30/10/1996</c:v>
                </c:pt>
                <c:pt idx="1470">
                  <c:v>11/9/1996</c:v>
                </c:pt>
                <c:pt idx="1471">
                  <c:v>1983</c:v>
                </c:pt>
                <c:pt idx="1472">
                  <c:v>1983</c:v>
                </c:pt>
                <c:pt idx="1473">
                  <c:v>10/9/1982</c:v>
                </c:pt>
                <c:pt idx="1479">
                  <c:v>1983</c:v>
                </c:pt>
                <c:pt idx="1485">
                  <c:v>5/5/1983</c:v>
                </c:pt>
                <c:pt idx="1490">
                  <c:v>23/1/1997</c:v>
                </c:pt>
                <c:pt idx="1491">
                  <c:v>1960</c:v>
                </c:pt>
                <c:pt idx="1492">
                  <c:v>1969</c:v>
                </c:pt>
                <c:pt idx="1493">
                  <c:v>1958</c:v>
                </c:pt>
                <c:pt idx="1496">
                  <c:v>1957</c:v>
                </c:pt>
                <c:pt idx="1498">
                  <c:v>1958</c:v>
                </c:pt>
                <c:pt idx="1499">
                  <c:v>12/12/1978</c:v>
                </c:pt>
                <c:pt idx="1500">
                  <c:v>1965</c:v>
                </c:pt>
                <c:pt idx="1502">
                  <c:v>5/7/1975</c:v>
                </c:pt>
                <c:pt idx="1503">
                  <c:v>1955</c:v>
                </c:pt>
                <c:pt idx="1505">
                  <c:v>5/4/1968</c:v>
                </c:pt>
                <c:pt idx="1506">
                  <c:v>22/1/1997</c:v>
                </c:pt>
                <c:pt idx="1507">
                  <c:v>23/1/1997</c:v>
                </c:pt>
                <c:pt idx="1508">
                  <c:v>12/11/1996</c:v>
                </c:pt>
                <c:pt idx="1509">
                  <c:v>20/4/1996</c:v>
                </c:pt>
                <c:pt idx="1510">
                  <c:v>15/10/1996</c:v>
                </c:pt>
                <c:pt idx="1511">
                  <c:v>13/7/1995</c:v>
                </c:pt>
                <c:pt idx="1512">
                  <c:v>13 / 2 / 1997</c:v>
                </c:pt>
                <c:pt idx="1513">
                  <c:v>30/9/1996</c:v>
                </c:pt>
                <c:pt idx="1514">
                  <c:v>17/12 /1996</c:v>
                </c:pt>
                <c:pt idx="1515">
                  <c:v>8/2/1997</c:v>
                </c:pt>
                <c:pt idx="1516">
                  <c:v>23/7/1990</c:v>
                </c:pt>
                <c:pt idx="1517">
                  <c:v>18/3/1992</c:v>
                </c:pt>
                <c:pt idx="1518">
                  <c:v>11/6/1994</c:v>
                </c:pt>
                <c:pt idx="1519">
                  <c:v>15/1/1997</c:v>
                </c:pt>
                <c:pt idx="1520">
                  <c:v>11/11/1996</c:v>
                </c:pt>
                <c:pt idx="1521">
                  <c:v>26/10/1996</c:v>
                </c:pt>
                <c:pt idx="1522">
                  <c:v>13/2/1997</c:v>
                </c:pt>
                <c:pt idx="1523">
                  <c:v>21/9/1996</c:v>
                </c:pt>
                <c:pt idx="1524">
                  <c:v>5/2/1997</c:v>
                </c:pt>
                <c:pt idx="1525">
                  <c:v>5/2/1997</c:v>
                </c:pt>
                <c:pt idx="1526">
                  <c:v>4/1/1997 </c:v>
                </c:pt>
                <c:pt idx="1527">
                  <c:v>16/40 1997</c:v>
                </c:pt>
                <c:pt idx="1528">
                  <c:v>28/2/1997</c:v>
                </c:pt>
                <c:pt idx="1529">
                  <c:v>26/4/1997</c:v>
                </c:pt>
                <c:pt idx="1530">
                  <c:v>29/1/1997</c:v>
                </c:pt>
                <c:pt idx="1531">
                  <c:v>7/3/1997</c:v>
                </c:pt>
                <c:pt idx="1532">
                  <c:v>  5/3/1997</c:v>
                </c:pt>
                <c:pt idx="1533">
                  <c:v>13/2/1997</c:v>
                </c:pt>
                <c:pt idx="1534">
                  <c:v>11/3/1997</c:v>
                </c:pt>
                <c:pt idx="1535">
                  <c:v>29/3/1997</c:v>
                </c:pt>
                <c:pt idx="1536">
                  <c:v>27/3/1996</c:v>
                </c:pt>
                <c:pt idx="1537">
                  <c:v>24/1/1997</c:v>
                </c:pt>
                <c:pt idx="1538">
                  <c:v>22/1/1997</c:v>
                </c:pt>
                <c:pt idx="1539">
                  <c:v>2/2/1997</c:v>
                </c:pt>
                <c:pt idx="1540">
                  <c:v>27/3/1997</c:v>
                </c:pt>
                <c:pt idx="1541">
                  <c:v>16/1/1997</c:v>
                </c:pt>
                <c:pt idx="1543">
                  <c:v>10/5/1997</c:v>
                </c:pt>
                <c:pt idx="1544">
                  <c:v>3/1/1995</c:v>
                </c:pt>
                <c:pt idx="1546">
                  <c:v>21/2/1997</c:v>
                </c:pt>
                <c:pt idx="1547">
                  <c:v>24/3/1997</c:v>
                </c:pt>
                <c:pt idx="1548">
                  <c:v>26/2/1997</c:v>
                </c:pt>
                <c:pt idx="1549">
                  <c:v>13/2/1997</c:v>
                </c:pt>
                <c:pt idx="1550">
                  <c:v>6/4/1997</c:v>
                </c:pt>
                <c:pt idx="1551">
                  <c:v>4/3/1997</c:v>
                </c:pt>
                <c:pt idx="1552">
                  <c:v>14/3/1997</c:v>
                </c:pt>
                <c:pt idx="1553">
                  <c:v>15/1/1997</c:v>
                </c:pt>
                <c:pt idx="1554">
                  <c:v>1/1/1997</c:v>
                </c:pt>
                <c:pt idx="1555">
                  <c:v>30/4/1997</c:v>
                </c:pt>
                <c:pt idx="1556">
                  <c:v>30/3/1997</c:v>
                </c:pt>
                <c:pt idx="1557">
                  <c:v>1/5/1997</c:v>
                </c:pt>
                <c:pt idx="1558">
                  <c:v>8/3/1997</c:v>
                </c:pt>
                <c:pt idx="1559">
                  <c:v>28/4/1997</c:v>
                </c:pt>
                <c:pt idx="1560">
                  <c:v>27/2/1997</c:v>
                </c:pt>
                <c:pt idx="1561">
                  <c:v>26/6/1997</c:v>
                </c:pt>
                <c:pt idx="1562">
                  <c:v>3/2/1997</c:v>
                </c:pt>
                <c:pt idx="1563">
                  <c:v>7/1/1997</c:v>
                </c:pt>
                <c:pt idx="1564">
                  <c:v>27/4/1997</c:v>
                </c:pt>
                <c:pt idx="1565">
                  <c:v>30/1/1997</c:v>
                </c:pt>
                <c:pt idx="1566">
                  <c:v>30/3 1997</c:v>
                </c:pt>
                <c:pt idx="1567">
                  <c:v>16/4/1997</c:v>
                </c:pt>
                <c:pt idx="1568">
                  <c:v>10/1/1997</c:v>
                </c:pt>
                <c:pt idx="1569">
                  <c:v>15/3/1997</c:v>
                </c:pt>
                <c:pt idx="1570">
                  <c:v>27/9/1993</c:v>
                </c:pt>
                <c:pt idx="1571">
                  <c:v>16/10/1996</c:v>
                </c:pt>
                <c:pt idx="1572">
                  <c:v>2/5/1997</c:v>
                </c:pt>
                <c:pt idx="1573">
                  <c:v>27/4/1997</c:v>
                </c:pt>
                <c:pt idx="1574">
                  <c:v>26/5/1997</c:v>
                </c:pt>
                <c:pt idx="1575">
                  <c:v>18 /7/1997</c:v>
                </c:pt>
                <c:pt idx="1576">
                  <c:v>18/9/1997</c:v>
                </c:pt>
                <c:pt idx="1577">
                  <c:v>15/3/1997</c:v>
                </c:pt>
                <c:pt idx="1578">
                  <c:v>8/4/1997 </c:v>
                </c:pt>
                <c:pt idx="1579">
                  <c:v>6/4/1997</c:v>
                </c:pt>
                <c:pt idx="1580">
                  <c:v>3/9/1996</c:v>
                </c:pt>
                <c:pt idx="1581">
                  <c:v>24/4/1995</c:v>
                </c:pt>
                <c:pt idx="1582">
                  <c:v>15/4/1995</c:v>
                </c:pt>
                <c:pt idx="1583">
                  <c:v>27/2/1997</c:v>
                </c:pt>
                <c:pt idx="1584">
                  <c:v>16/1/1997</c:v>
                </c:pt>
                <c:pt idx="1585">
                  <c:v>15/5/1997</c:v>
                </c:pt>
                <c:pt idx="1586">
                  <c:v>27/4/1997</c:v>
                </c:pt>
                <c:pt idx="1587">
                  <c:v>3/6/1997</c:v>
                </c:pt>
                <c:pt idx="1588">
                  <c:v>22/2/1997</c:v>
                </c:pt>
                <c:pt idx="1589">
                  <c:v>6/4/1997</c:v>
                </c:pt>
                <c:pt idx="1590">
                  <c:v>19/5/1997</c:v>
                </c:pt>
                <c:pt idx="1591">
                  <c:v>9/6/1997</c:v>
                </c:pt>
                <c:pt idx="1592">
                  <c:v>27/4/1997</c:v>
                </c:pt>
                <c:pt idx="1593">
                  <c:v>6/12/1997</c:v>
                </c:pt>
                <c:pt idx="1594">
                  <c:v>1/1/1996</c:v>
                </c:pt>
                <c:pt idx="1595">
                  <c:v>22/10/1996</c:v>
                </c:pt>
                <c:pt idx="1596">
                  <c:v>23/6/1997</c:v>
                </c:pt>
                <c:pt idx="1597">
                  <c:v>22/2</c:v>
                </c:pt>
                <c:pt idx="1598">
                  <c:v>11/5/1997</c:v>
                </c:pt>
                <c:pt idx="1599">
                  <c:v>15/3/1996</c:v>
                </c:pt>
                <c:pt idx="1600">
                  <c:v>7/6/1997</c:v>
                </c:pt>
                <c:pt idx="1601">
                  <c:v>4/8/1996</c:v>
                </c:pt>
                <c:pt idx="1602">
                  <c:v>13/5/99</c:v>
                </c:pt>
                <c:pt idx="1603">
                  <c:v>26/2/1996</c:v>
                </c:pt>
                <c:pt idx="1604">
                  <c:v>16/12/1996</c:v>
                </c:pt>
                <c:pt idx="1605">
                  <c:v>4/4/1996</c:v>
                </c:pt>
                <c:pt idx="1606">
                  <c:v>12/6/1997</c:v>
                </c:pt>
                <c:pt idx="1607">
                  <c:v>  19/6/1997</c:v>
                </c:pt>
                <c:pt idx="1608">
                  <c:v>21/7/1997</c:v>
                </c:pt>
                <c:pt idx="1609">
                  <c:v>26/2/1997</c:v>
                </c:pt>
                <c:pt idx="1610">
                  <c:v>25/6/1997</c:v>
                </c:pt>
                <c:pt idx="1611">
                  <c:v>10/7/1997</c:v>
                </c:pt>
                <c:pt idx="1612">
                  <c:v>15/7/1997</c:v>
                </c:pt>
                <c:pt idx="1613">
                  <c:v>18/5/1997</c:v>
                </c:pt>
                <c:pt idx="1614">
                  <c:v>27/6/1997</c:v>
                </c:pt>
                <c:pt idx="1615">
                  <c:v>29/6/1997</c:v>
                </c:pt>
                <c:pt idx="1616">
                  <c:v>21/7/1996</c:v>
                </c:pt>
                <c:pt idx="1617">
                  <c:v>15/1/1997</c:v>
                </c:pt>
                <c:pt idx="1618">
                  <c:v>9/7/1997</c:v>
                </c:pt>
                <c:pt idx="1619">
                  <c:v>7/8/1997</c:v>
                </c:pt>
                <c:pt idx="1620">
                  <c:v>18/7/1997</c:v>
                </c:pt>
                <c:pt idx="1621">
                  <c:v>20/4/1997</c:v>
                </c:pt>
                <c:pt idx="1622">
                  <c:v>26/9/1997</c:v>
                </c:pt>
                <c:pt idx="1623">
                  <c:v>13/11/1995</c:v>
                </c:pt>
                <c:pt idx="1624">
                  <c:v>6/6/1997</c:v>
                </c:pt>
                <c:pt idx="1625">
                  <c:v>24/4/1997</c:v>
                </c:pt>
                <c:pt idx="1626">
                  <c:v>1/9/1981</c:v>
                </c:pt>
                <c:pt idx="1627">
                  <c:v>ADULT</c:v>
                </c:pt>
                <c:pt idx="1628">
                  <c:v>6/11/1991</c:v>
                </c:pt>
                <c:pt idx="1629">
                  <c:v>20/9/1994</c:v>
                </c:pt>
                <c:pt idx="1630">
                  <c:v>23/4/1997</c:v>
                </c:pt>
                <c:pt idx="1631">
                  <c:v>3/7/1997</c:v>
                </c:pt>
                <c:pt idx="1632">
                  <c:v>28/5/1997</c:v>
                </c:pt>
                <c:pt idx="1633">
                  <c:v>23/8/1997</c:v>
                </c:pt>
                <c:pt idx="1634">
                  <c:v>27/5/1995</c:v>
                </c:pt>
                <c:pt idx="1635">
                  <c:v>3/2/1997</c:v>
                </c:pt>
                <c:pt idx="1636">
                  <c:v>26/8/1997</c:v>
                </c:pt>
                <c:pt idx="1637">
                  <c:v>10/8/1997</c:v>
                </c:pt>
                <c:pt idx="1638">
                  <c:v>10/8/1997</c:v>
                </c:pt>
                <c:pt idx="1639">
                  <c:v>30/6/1997</c:v>
                </c:pt>
                <c:pt idx="1640">
                  <c:v>28/5/1994</c:v>
                </c:pt>
                <c:pt idx="1641">
                  <c:v>4/8/1997</c:v>
                </c:pt>
                <c:pt idx="1642">
                  <c:v>4/8/1997 </c:v>
                </c:pt>
                <c:pt idx="1643">
                  <c:v>8/9/1997</c:v>
                </c:pt>
                <c:pt idx="1644">
                  <c:v>9/3/1997</c:v>
                </c:pt>
                <c:pt idx="1645">
                  <c:v>9/3/1997</c:v>
                </c:pt>
                <c:pt idx="1646">
                  <c:v>8/6/1997</c:v>
                </c:pt>
                <c:pt idx="1647">
                  <c:v>24/11/1993</c:v>
                </c:pt>
                <c:pt idx="1648">
                  <c:v>  28/10/1978</c:v>
                </c:pt>
                <c:pt idx="1649">
                  <c:v>16/10/1979</c:v>
                </c:pt>
                <c:pt idx="1650">
                  <c:v>3/9/1997</c:v>
                </c:pt>
                <c:pt idx="1651">
                  <c:v>29/8/1997</c:v>
                </c:pt>
                <c:pt idx="1652">
                  <c:v>18/8/1997</c:v>
                </c:pt>
                <c:pt idx="1653">
                  <c:v>10/6/1997</c:v>
                </c:pt>
                <c:pt idx="1656">
                  <c:v>21/12/1996</c:v>
                </c:pt>
                <c:pt idx="1657">
                  <c:v>14/12/1996</c:v>
                </c:pt>
                <c:pt idx="1658">
                  <c:v>1/12/1996</c:v>
                </c:pt>
                <c:pt idx="1659">
                  <c:v>17/9/1997</c:v>
                </c:pt>
                <c:pt idx="1660">
                  <c:v>14/6/1997</c:v>
                </c:pt>
                <c:pt idx="1661">
                  <c:v>19/5/1992</c:v>
                </c:pt>
                <c:pt idx="1662">
                  <c:v>26/9/1994</c:v>
                </c:pt>
                <c:pt idx="1663">
                  <c:v>26/3/1997</c:v>
                </c:pt>
                <c:pt idx="1664">
                  <c:v>2/9/1997</c:v>
                </c:pt>
                <c:pt idx="1665">
                  <c:v>2/7/1997</c:v>
                </c:pt>
                <c:pt idx="1666">
                  <c:v>3/8/1997</c:v>
                </c:pt>
                <c:pt idx="1667">
                  <c:v>11/7/1997</c:v>
                </c:pt>
                <c:pt idx="1668">
                  <c:v>23/7/1997</c:v>
                </c:pt>
                <c:pt idx="1669">
                  <c:v>2/7/1997</c:v>
                </c:pt>
                <c:pt idx="1670">
                  <c:v>2/7/1997</c:v>
                </c:pt>
                <c:pt idx="1671">
                  <c:v>1/8/1997</c:v>
                </c:pt>
                <c:pt idx="1672">
                  <c:v>25/9/1997</c:v>
                </c:pt>
                <c:pt idx="1673">
                  <c:v>27/1/1997</c:v>
                </c:pt>
                <c:pt idx="1674">
                  <c:v>9/9/1992</c:v>
                </c:pt>
                <c:pt idx="1675">
                  <c:v>7/5/1996</c:v>
                </c:pt>
                <c:pt idx="1676">
                  <c:v>29/8/1997</c:v>
                </c:pt>
                <c:pt idx="1677">
                  <c:v>27/8/1997</c:v>
                </c:pt>
                <c:pt idx="1678">
                  <c:v>1952</c:v>
                </c:pt>
                <c:pt idx="1679">
                  <c:v>1/5/1997</c:v>
                </c:pt>
                <c:pt idx="1680">
                  <c:v>1/5/1997</c:v>
                </c:pt>
                <c:pt idx="1681">
                  <c:v>1/9/1997</c:v>
                </c:pt>
                <c:pt idx="1689">
                  <c:v>14/2/1996</c:v>
                </c:pt>
                <c:pt idx="1699">
                  <c:v>5/9/1997</c:v>
                </c:pt>
                <c:pt idx="1707">
                  <c:v>24/1/1997</c:v>
                </c:pt>
                <c:pt idx="1708">
                  <c:v>12/5/1997</c:v>
                </c:pt>
                <c:pt idx="1709">
                  <c:v>4/2/1989</c:v>
                </c:pt>
                <c:pt idx="1710">
                  <c:v>19/10/1993</c:v>
                </c:pt>
                <c:pt idx="1711">
                  <c:v>7/10/1997</c:v>
                </c:pt>
                <c:pt idx="1712">
                  <c:v>29/11/1997</c:v>
                </c:pt>
                <c:pt idx="1713">
                  <c:v>19/11/1997</c:v>
                </c:pt>
                <c:pt idx="1714">
                  <c:v>28/10/1997</c:v>
                </c:pt>
                <c:pt idx="1715">
                  <c:v>3/11/1997</c:v>
                </c:pt>
                <c:pt idx="1716">
                  <c:v>11/9/1997</c:v>
                </c:pt>
                <c:pt idx="1717">
                  <c:v>12/11/1997</c:v>
                </c:pt>
                <c:pt idx="1718">
                  <c:v>15/8/1981</c:v>
                </c:pt>
                <c:pt idx="1719">
                  <c:v>6/4/1905</c:v>
                </c:pt>
                <c:pt idx="1720">
                  <c:v>13/4/1985</c:v>
                </c:pt>
                <c:pt idx="1722">
                  <c:v>29/9/1980</c:v>
                </c:pt>
                <c:pt idx="1723">
                  <c:v>1982</c:v>
                </c:pt>
                <c:pt idx="1724">
                  <c:v>1980</c:v>
                </c:pt>
                <c:pt idx="1725">
                  <c:v>1983</c:v>
                </c:pt>
                <c:pt idx="1726">
                  <c:v>1983</c:v>
                </c:pt>
                <c:pt idx="1727">
                  <c:v>27/10/1977</c:v>
                </c:pt>
                <c:pt idx="1728">
                  <c:v>1983</c:v>
                </c:pt>
                <c:pt idx="1729">
                  <c:v>1985</c:v>
                </c:pt>
                <c:pt idx="1730">
                  <c:v>26/4/1984</c:v>
                </c:pt>
                <c:pt idx="1731">
                  <c:v>1987</c:v>
                </c:pt>
                <c:pt idx="1732">
                  <c:v>1985</c:v>
                </c:pt>
                <c:pt idx="1733">
                  <c:v>24/1/1987</c:v>
                </c:pt>
                <c:pt idx="1734">
                  <c:v>1985</c:v>
                </c:pt>
                <c:pt idx="1735">
                  <c:v>1/10/1988</c:v>
                </c:pt>
                <c:pt idx="1736">
                  <c:v>5/2/1990</c:v>
                </c:pt>
                <c:pt idx="1737">
                  <c:v>5/3/1986</c:v>
                </c:pt>
                <c:pt idx="1738">
                  <c:v>1983</c:v>
                </c:pt>
                <c:pt idx="1739">
                  <c:v>29/9/1984</c:v>
                </c:pt>
                <c:pt idx="1740">
                  <c:v>5/4/1982</c:v>
                </c:pt>
                <c:pt idx="1741">
                  <c:v>1986</c:v>
                </c:pt>
                <c:pt idx="1742">
                  <c:v>18/5/1989</c:v>
                </c:pt>
                <c:pt idx="1743">
                  <c:v>3/8/1986</c:v>
                </c:pt>
                <c:pt idx="1744">
                  <c:v>  12/11/1986 </c:v>
                </c:pt>
                <c:pt idx="1745">
                  <c:v>15/8/1985</c:v>
                </c:pt>
                <c:pt idx="1746">
                  <c:v>13/1/1983</c:v>
                </c:pt>
                <c:pt idx="1747">
                  <c:v>15/12/1982</c:v>
                </c:pt>
                <c:pt idx="1748">
                  <c:v>19/9/1988</c:v>
                </c:pt>
                <c:pt idx="1749">
                  <c:v>15/4/1977</c:v>
                </c:pt>
                <c:pt idx="1750">
                  <c:v>10/5/1978</c:v>
                </c:pt>
                <c:pt idx="1751">
                  <c:v>Dec-74</c:v>
                </c:pt>
                <c:pt idx="1752">
                  <c:v>5/11/1981</c:v>
                </c:pt>
                <c:pt idx="1753">
                  <c:v>1/9/1983</c:v>
                </c:pt>
                <c:pt idx="1754">
                  <c:v>20/12/1978</c:v>
                </c:pt>
                <c:pt idx="1755">
                  <c:v>16/1/1983</c:v>
                </c:pt>
                <c:pt idx="1756">
                  <c:v>  8/5/1982</c:v>
                </c:pt>
                <c:pt idx="1757">
                  <c:v>12/3/1983</c:v>
                </c:pt>
                <c:pt idx="1758">
                  <c:v>1983</c:v>
                </c:pt>
                <c:pt idx="1760">
                  <c:v>15/12/1983</c:v>
                </c:pt>
                <c:pt idx="1761">
                  <c:v>1985</c:v>
                </c:pt>
                <c:pt idx="1762">
                  <c:v>1986</c:v>
                </c:pt>
                <c:pt idx="1763">
                  <c:v>7/11/1984</c:v>
                </c:pt>
                <c:pt idx="1765">
                  <c:v>1985</c:v>
                </c:pt>
                <c:pt idx="1766">
                  <c:v>9/5/1986</c:v>
                </c:pt>
                <c:pt idx="1767">
                  <c:v>24/9/1987</c:v>
                </c:pt>
                <c:pt idx="1768">
                  <c:v>29/9/1984</c:v>
                </c:pt>
                <c:pt idx="1769">
                  <c:v>16/2/1983</c:v>
                </c:pt>
                <c:pt idx="1770">
                  <c:v>1929</c:v>
                </c:pt>
                <c:pt idx="1771">
                  <c:v>1987</c:v>
                </c:pt>
                <c:pt idx="1772">
                  <c:v>7/10/1986</c:v>
                </c:pt>
                <c:pt idx="1773">
                  <c:v>1/9/1987</c:v>
                </c:pt>
                <c:pt idx="1774">
                  <c:v>7/11/1982</c:v>
                </c:pt>
                <c:pt idx="1775">
                  <c:v>6/9/1905</c:v>
                </c:pt>
                <c:pt idx="1776">
                  <c:v>7/6/1997</c:v>
                </c:pt>
                <c:pt idx="1777">
                  <c:v>3/5/1997</c:v>
                </c:pt>
                <c:pt idx="1778">
                  <c:v>28/9/1997</c:v>
                </c:pt>
                <c:pt idx="1779">
                  <c:v>26/8/1997</c:v>
                </c:pt>
                <c:pt idx="1780">
                  <c:v>26/11/1997</c:v>
                </c:pt>
                <c:pt idx="1781">
                  <c:v>26/11/1997</c:v>
                </c:pt>
                <c:pt idx="1782">
                  <c:v>28/10/1997</c:v>
                </c:pt>
                <c:pt idx="1783">
                  <c:v>25/12/1997</c:v>
                </c:pt>
                <c:pt idx="1784">
                  <c:v>21/10/1997</c:v>
                </c:pt>
                <c:pt idx="1785">
                  <c:v>6/12/1997</c:v>
                </c:pt>
                <c:pt idx="1786">
                  <c:v>6/11/1997</c:v>
                </c:pt>
                <c:pt idx="1787">
                  <c:v>10/11/1997</c:v>
                </c:pt>
                <c:pt idx="1788">
                  <c:v>28/12/1997</c:v>
                </c:pt>
                <c:pt idx="1789">
                  <c:v>29/11/1997</c:v>
                </c:pt>
                <c:pt idx="1790">
                  <c:v>5/3/1997</c:v>
                </c:pt>
                <c:pt idx="1791">
                  <c:v>20/10/1997</c:v>
                </c:pt>
                <c:pt idx="1792">
                  <c:v>31/1/1997</c:v>
                </c:pt>
                <c:pt idx="1793">
                  <c:v>12/10/1993</c:v>
                </c:pt>
                <c:pt idx="1794">
                  <c:v>27/11/1997</c:v>
                </c:pt>
                <c:pt idx="1795">
                  <c:v>19/9/1997</c:v>
                </c:pt>
                <c:pt idx="1796">
                  <c:v>9/5/1994</c:v>
                </c:pt>
                <c:pt idx="1797">
                  <c:v>31/1/1998</c:v>
                </c:pt>
                <c:pt idx="1798">
                  <c:v>24/11/1997</c:v>
                </c:pt>
                <c:pt idx="1799">
                  <c:v>10/16/1997</c:v>
                </c:pt>
                <c:pt idx="1800">
                  <c:v>22/10/1997</c:v>
                </c:pt>
                <c:pt idx="1801">
                  <c:v>12/2/1998</c:v>
                </c:pt>
                <c:pt idx="1802">
                  <c:v>6/12/1997</c:v>
                </c:pt>
                <c:pt idx="1803">
                  <c:v>6/12/1997</c:v>
                </c:pt>
                <c:pt idx="1804">
                  <c:v>28/11/1997</c:v>
                </c:pt>
                <c:pt idx="1805">
                  <c:v>13/11/1997</c:v>
                </c:pt>
                <c:pt idx="1806">
                  <c:v>1/1/1998</c:v>
                </c:pt>
                <c:pt idx="1807">
                  <c:v>5/2/1998</c:v>
                </c:pt>
                <c:pt idx="1808">
                  <c:v>1/1/1998</c:v>
                </c:pt>
                <c:pt idx="1809">
                  <c:v>6/6/1997</c:v>
                </c:pt>
                <c:pt idx="1810">
                  <c:v>7/12/1997</c:v>
                </c:pt>
                <c:pt idx="1811">
                  <c:v>2/12/1997</c:v>
                </c:pt>
                <c:pt idx="1812">
                  <c:v>16/11/1997</c:v>
                </c:pt>
                <c:pt idx="1813">
                  <c:v>14/1/1998</c:v>
                </c:pt>
                <c:pt idx="1814">
                  <c:v>14/1/1998</c:v>
                </c:pt>
                <c:pt idx="1815">
                  <c:v>9/1/1998</c:v>
                </c:pt>
                <c:pt idx="1816">
                  <c:v>7/5/1993</c:v>
                </c:pt>
                <c:pt idx="1817">
                  <c:v>18/6/1997</c:v>
                </c:pt>
                <c:pt idx="1818">
                  <c:v>  6/5/1991</c:v>
                </c:pt>
                <c:pt idx="1819">
                  <c:v>13/10/1993</c:v>
                </c:pt>
                <c:pt idx="1820">
                  <c:v>10/6/1991</c:v>
                </c:pt>
                <c:pt idx="1821">
                  <c:v>4/12/1997</c:v>
                </c:pt>
                <c:pt idx="1822">
                  <c:v>10/9/1997</c:v>
                </c:pt>
                <c:pt idx="1823">
                  <c:v>6/10/1997</c:v>
                </c:pt>
                <c:pt idx="1824">
                  <c:v>16/4/1994</c:v>
                </c:pt>
                <c:pt idx="1825">
                  <c:v>9/5/1995</c:v>
                </c:pt>
                <c:pt idx="1826">
                  <c:v>29/9/1997</c:v>
                </c:pt>
                <c:pt idx="1827">
                  <c:v>  20/1/1998</c:v>
                </c:pt>
                <c:pt idx="1828">
                  <c:v>30/11/1997</c:v>
                </c:pt>
                <c:pt idx="1829">
                  <c:v>1/3/1991</c:v>
                </c:pt>
                <c:pt idx="1830">
                  <c:v>27/11/1997</c:v>
                </c:pt>
                <c:pt idx="1831">
                  <c:v>7/12/1997</c:v>
                </c:pt>
                <c:pt idx="1832">
                  <c:v>24/11/1997</c:v>
                </c:pt>
                <c:pt idx="1833">
                  <c:v>14/12/1997</c:v>
                </c:pt>
                <c:pt idx="1834">
                  <c:v>25/11/1997</c:v>
                </c:pt>
                <c:pt idx="1835">
                  <c:v>25/11/1997</c:v>
                </c:pt>
                <c:pt idx="1836">
                  <c:v>7/5/1997</c:v>
                </c:pt>
                <c:pt idx="1837">
                  <c:v>4/9/1997</c:v>
                </c:pt>
                <c:pt idx="1838">
                  <c:v>13/12/1997</c:v>
                </c:pt>
                <c:pt idx="1839">
                  <c:v>4/11/1997</c:v>
                </c:pt>
                <c:pt idx="1840">
                  <c:v>4/11/1997</c:v>
                </c:pt>
                <c:pt idx="1841">
                  <c:v>17/1/1998</c:v>
                </c:pt>
                <c:pt idx="1842">
                  <c:v>21/1/1998</c:v>
                </c:pt>
                <c:pt idx="1843">
                  <c:v>22/12/1994</c:v>
                </c:pt>
                <c:pt idx="1844">
                  <c:v>28/5/1997</c:v>
                </c:pt>
                <c:pt idx="1845">
                  <c:v>15/11/1996</c:v>
                </c:pt>
                <c:pt idx="1846">
                  <c:v>15/1/1998</c:v>
                </c:pt>
                <c:pt idx="1848">
                  <c:v>11/12/1997</c:v>
                </c:pt>
                <c:pt idx="1849">
                  <c:v>11/12/1997</c:v>
                </c:pt>
                <c:pt idx="1850">
                  <c:v>5/4/1998</c:v>
                </c:pt>
                <c:pt idx="1851">
                  <c:v>11/1/1998</c:v>
                </c:pt>
                <c:pt idx="1852">
                  <c:v>11/3/1998</c:v>
                </c:pt>
                <c:pt idx="1853">
                  <c:v>22/3/1998</c:v>
                </c:pt>
                <c:pt idx="1854">
                  <c:v>7/1/1998</c:v>
                </c:pt>
                <c:pt idx="1855">
                  <c:v>17/1/1998</c:v>
                </c:pt>
                <c:pt idx="1856">
                  <c:v>5/12/1997</c:v>
                </c:pt>
                <c:pt idx="1857">
                  <c:v>19/4/1994</c:v>
                </c:pt>
                <c:pt idx="1858">
                  <c:v>70/4/1998</c:v>
                </c:pt>
                <c:pt idx="1859">
                  <c:v>23/3/1998</c:v>
                </c:pt>
                <c:pt idx="1860">
                  <c:v>20/1/1998</c:v>
                </c:pt>
                <c:pt idx="1861">
                  <c:v>14/2/1998</c:v>
                </c:pt>
                <c:pt idx="1862">
                  <c:v>10/3/1998</c:v>
                </c:pt>
                <c:pt idx="1863">
                  <c:v>19/2/1998</c:v>
                </c:pt>
                <c:pt idx="1864">
                  <c:v>28/2/1998</c:v>
                </c:pt>
                <c:pt idx="1865">
                  <c:v>24/1/1998</c:v>
                </c:pt>
                <c:pt idx="1866">
                  <c:v>27/2/1998</c:v>
                </c:pt>
                <c:pt idx="1867">
                  <c:v>28/10/1997</c:v>
                </c:pt>
                <c:pt idx="1868">
                  <c:v>16/1/1998</c:v>
                </c:pt>
                <c:pt idx="1869">
                  <c:v>26/2/1998</c:v>
                </c:pt>
                <c:pt idx="1870">
                  <c:v>6/2/1998</c:v>
                </c:pt>
                <c:pt idx="1871">
                  <c:v>25/10/1997</c:v>
                </c:pt>
                <c:pt idx="1872">
                  <c:v>12/12/1997</c:v>
                </c:pt>
                <c:pt idx="1873">
                  <c:v>  9/3/1998</c:v>
                </c:pt>
                <c:pt idx="1874">
                  <c:v>19/4/1998</c:v>
                </c:pt>
                <c:pt idx="1875">
                  <c:v>16/3/1998</c:v>
                </c:pt>
                <c:pt idx="1876">
                  <c:v>19/2/1998</c:v>
                </c:pt>
                <c:pt idx="1877">
                  <c:v>25/4/1998</c:v>
                </c:pt>
                <c:pt idx="1878">
                  <c:v>13/8/1997</c:v>
                </c:pt>
                <c:pt idx="1879">
                  <c:v>12/3/1998</c:v>
                </c:pt>
                <c:pt idx="1880">
                  <c:v>29/3/1998</c:v>
                </c:pt>
                <c:pt idx="1881">
                  <c:v>4/3/1998</c:v>
                </c:pt>
                <c:pt idx="1882">
                  <c:v>29/4/1998</c:v>
                </c:pt>
                <c:pt idx="1883">
                  <c:v>28/1/1998</c:v>
                </c:pt>
                <c:pt idx="1884">
                  <c:v>20/2/1998</c:v>
                </c:pt>
                <c:pt idx="1885">
                  <c:v>8/4/1998</c:v>
                </c:pt>
                <c:pt idx="1886">
                  <c:v>29/6/1997</c:v>
                </c:pt>
                <c:pt idx="1887">
                  <c:v>14/1/1998</c:v>
                </c:pt>
                <c:pt idx="1888">
                  <c:v>11/4/1998</c:v>
                </c:pt>
                <c:pt idx="1889">
                  <c:v>8/11/1997</c:v>
                </c:pt>
                <c:pt idx="1890">
                  <c:v>10/3/1998</c:v>
                </c:pt>
                <c:pt idx="1891">
                  <c:v>5/10/1997</c:v>
                </c:pt>
                <c:pt idx="1892">
                  <c:v>4/3/1997</c:v>
                </c:pt>
                <c:pt idx="1893">
                  <c:v>4/3/1997</c:v>
                </c:pt>
                <c:pt idx="1894">
                  <c:v>10/8/1997</c:v>
                </c:pt>
                <c:pt idx="1895">
                  <c:v>24/10/1997</c:v>
                </c:pt>
                <c:pt idx="1896">
                  <c:v>28/4/1998</c:v>
                </c:pt>
                <c:pt idx="1897">
                  <c:v>21/5/1998</c:v>
                </c:pt>
                <c:pt idx="1898">
                  <c:v>18/4/1998</c:v>
                </c:pt>
                <c:pt idx="1899">
                  <c:v>11/11/1996</c:v>
                </c:pt>
                <c:pt idx="1900">
                  <c:v>11/11/1997</c:v>
                </c:pt>
                <c:pt idx="1901">
                  <c:v>28/1/1998</c:v>
                </c:pt>
                <c:pt idx="1902">
                  <c:v>20/2/1998</c:v>
                </c:pt>
                <c:pt idx="1903">
                  <c:v>8/4/1998</c:v>
                </c:pt>
                <c:pt idx="1904">
                  <c:v>8/6/1998</c:v>
                </c:pt>
                <c:pt idx="1905">
                  <c:v>14/1/1998</c:v>
                </c:pt>
                <c:pt idx="1906">
                  <c:v>11/4/1998</c:v>
                </c:pt>
                <c:pt idx="1907">
                  <c:v>8/11/1997</c:v>
                </c:pt>
                <c:pt idx="1908">
                  <c:v>10/3/1998</c:v>
                </c:pt>
                <c:pt idx="1909">
                  <c:v>5/10/1997</c:v>
                </c:pt>
                <c:pt idx="1910">
                  <c:v>4/3/1997</c:v>
                </c:pt>
                <c:pt idx="1911">
                  <c:v>4/3/1997</c:v>
                </c:pt>
                <c:pt idx="1912">
                  <c:v>18/8/1997</c:v>
                </c:pt>
                <c:pt idx="1913">
                  <c:v>24/10/1997</c:v>
                </c:pt>
                <c:pt idx="1914">
                  <c:v>28/4/1998</c:v>
                </c:pt>
                <c:pt idx="1915">
                  <c:v>21/5/1998</c:v>
                </c:pt>
                <c:pt idx="1916">
                  <c:v>18/4/1998</c:v>
                </c:pt>
                <c:pt idx="1917">
                  <c:v>14/4/1998</c:v>
                </c:pt>
                <c:pt idx="1918">
                  <c:v>13/4/1998</c:v>
                </c:pt>
                <c:pt idx="1919">
                  <c:v>21/10/1994</c:v>
                </c:pt>
                <c:pt idx="1920">
                  <c:v>10/3/1998</c:v>
                </c:pt>
                <c:pt idx="1921">
                  <c:v>18/5/1998</c:v>
                </c:pt>
                <c:pt idx="1922">
                  <c:v>6/6/1998</c:v>
                </c:pt>
                <c:pt idx="1923">
                  <c:v>28/3/1997</c:v>
                </c:pt>
                <c:pt idx="1924">
                  <c:v>6/10/1997</c:v>
                </c:pt>
                <c:pt idx="1925">
                  <c:v>16/4/1994</c:v>
                </c:pt>
                <c:pt idx="1926">
                  <c:v>2/3/1998</c:v>
                </c:pt>
                <c:pt idx="1927">
                  <c:v>25/5/1998</c:v>
                </c:pt>
                <c:pt idx="1928">
                  <c:v>27/12/1997</c:v>
                </c:pt>
                <c:pt idx="1929">
                  <c:v>28/11/1994</c:v>
                </c:pt>
                <c:pt idx="1930">
                  <c:v>20/6/1997</c:v>
                </c:pt>
                <c:pt idx="1931">
                  <c:v>3/6/1998</c:v>
                </c:pt>
                <c:pt idx="1932">
                  <c:v>22/5/1998</c:v>
                </c:pt>
                <c:pt idx="1933">
                  <c:v>12/2/1997</c:v>
                </c:pt>
                <c:pt idx="1934">
                  <c:v>5/4/1998</c:v>
                </c:pt>
                <c:pt idx="1935">
                  <c:v>23/4/1998</c:v>
                </c:pt>
                <c:pt idx="1936">
                  <c:v>11/5/1998</c:v>
                </c:pt>
                <c:pt idx="1937">
                  <c:v>11/5/1998</c:v>
                </c:pt>
                <c:pt idx="1938">
                  <c:v>1/5/1998</c:v>
                </c:pt>
                <c:pt idx="1939">
                  <c:v>1/7/1998</c:v>
                </c:pt>
                <c:pt idx="1940">
                  <c:v>24/6/1998</c:v>
                </c:pt>
                <c:pt idx="1941">
                  <c:v>7/12/1997</c:v>
                </c:pt>
                <c:pt idx="1942">
                  <c:v>25/3/98</c:v>
                </c:pt>
                <c:pt idx="1943">
                  <c:v>16/4/98</c:v>
                </c:pt>
                <c:pt idx="1944">
                  <c:v>2/9/1997</c:v>
                </c:pt>
                <c:pt idx="1945">
                  <c:v>29/5/98</c:v>
                </c:pt>
                <c:pt idx="1946">
                  <c:v>14/6/98</c:v>
                </c:pt>
                <c:pt idx="1947">
                  <c:v>19/5/98</c:v>
                </c:pt>
                <c:pt idx="1948">
                  <c:v>17/4/98</c:v>
                </c:pt>
                <c:pt idx="1949">
                  <c:v>17/7/98</c:v>
                </c:pt>
                <c:pt idx="1950">
                  <c:v>6/12/1995</c:v>
                </c:pt>
                <c:pt idx="1951">
                  <c:v>3/7/1998</c:v>
                </c:pt>
                <c:pt idx="1952">
                  <c:v>3/8/1998</c:v>
                </c:pt>
                <c:pt idx="1953">
                  <c:v>22/7/98</c:v>
                </c:pt>
                <c:pt idx="1954">
                  <c:v>5/8/1998</c:v>
                </c:pt>
                <c:pt idx="1955">
                  <c:v>12/6/1998</c:v>
                </c:pt>
                <c:pt idx="1956">
                  <c:v>17/6/98</c:v>
                </c:pt>
                <c:pt idx="1957">
                  <c:v>17/5/98</c:v>
                </c:pt>
                <c:pt idx="1958">
                  <c:v>19/4/98</c:v>
                </c:pt>
                <c:pt idx="1959">
                  <c:v>19/4/98</c:v>
                </c:pt>
                <c:pt idx="1960">
                  <c:v>19/4/98</c:v>
                </c:pt>
                <c:pt idx="1964">
                  <c:v>22/2/98</c:v>
                </c:pt>
                <c:pt idx="1965">
                  <c:v>8/7/1998</c:v>
                </c:pt>
                <c:pt idx="1966">
                  <c:v>2/11/1997</c:v>
                </c:pt>
                <c:pt idx="1967">
                  <c:v>15/6/98</c:v>
                </c:pt>
                <c:pt idx="1968">
                  <c:v>4/3/1998</c:v>
                </c:pt>
                <c:pt idx="1969">
                  <c:v>30/4/98</c:v>
                </c:pt>
                <c:pt idx="1970">
                  <c:v>13/11/89</c:v>
                </c:pt>
                <c:pt idx="1971">
                  <c:v>21/5/98</c:v>
                </c:pt>
                <c:pt idx="1972">
                  <c:v>11/7/1998</c:v>
                </c:pt>
                <c:pt idx="1973">
                  <c:v>11/7/1998</c:v>
                </c:pt>
                <c:pt idx="1974">
                  <c:v>18/5/98</c:v>
                </c:pt>
                <c:pt idx="1975">
                  <c:v>29/7/98</c:v>
                </c:pt>
                <c:pt idx="1976">
                  <c:v>13/8/98</c:v>
                </c:pt>
                <c:pt idx="1977">
                  <c:v>19/7/98</c:v>
                </c:pt>
                <c:pt idx="1978">
                  <c:v>20/8/98</c:v>
                </c:pt>
                <c:pt idx="1979">
                  <c:v>7/7/1998</c:v>
                </c:pt>
                <c:pt idx="1980">
                  <c:v>18/11/97</c:v>
                </c:pt>
                <c:pt idx="1981">
                  <c:v>30/7/98</c:v>
                </c:pt>
                <c:pt idx="1982">
                  <c:v>13/7/98</c:v>
                </c:pt>
                <c:pt idx="1983">
                  <c:v>30/6/98</c:v>
                </c:pt>
                <c:pt idx="1984">
                  <c:v>12/9/1997</c:v>
                </c:pt>
                <c:pt idx="1985">
                  <c:v>29/9/98</c:v>
                </c:pt>
                <c:pt idx="1986">
                  <c:v>28/10/98</c:v>
                </c:pt>
                <c:pt idx="1987">
                  <c:v>8/10/1998</c:v>
                </c:pt>
                <c:pt idx="1988">
                  <c:v>28/11/97</c:v>
                </c:pt>
                <c:pt idx="1989">
                  <c:v>8/8/1998</c:v>
                </c:pt>
                <c:pt idx="1990">
                  <c:v>28/10/98</c:v>
                </c:pt>
                <c:pt idx="1991">
                  <c:v>3/12/1998</c:v>
                </c:pt>
                <c:pt idx="1992">
                  <c:v>27/7/98</c:v>
                </c:pt>
                <c:pt idx="1993">
                  <c:v>20/11/98</c:v>
                </c:pt>
                <c:pt idx="1994">
                  <c:v>26/11/98</c:v>
                </c:pt>
                <c:pt idx="1995">
                  <c:v>7/11/1998</c:v>
                </c:pt>
                <c:pt idx="1996">
                  <c:v>15/6/98</c:v>
                </c:pt>
                <c:pt idx="1997">
                  <c:v>29/9/98</c:v>
                </c:pt>
                <c:pt idx="1998">
                  <c:v>17/12/98</c:v>
                </c:pt>
                <c:pt idx="1999">
                  <c:v>4/10/1998</c:v>
                </c:pt>
                <c:pt idx="2000">
                  <c:v>27/7/98</c:v>
                </c:pt>
                <c:pt idx="2001">
                  <c:v>28/11/97</c:v>
                </c:pt>
                <c:pt idx="2002">
                  <c:v>10/11/1998</c:v>
                </c:pt>
                <c:pt idx="2003">
                  <c:v>1/3/1995</c:v>
                </c:pt>
                <c:pt idx="2004">
                  <c:v>14/3/97</c:v>
                </c:pt>
                <c:pt idx="2005">
                  <c:v>1960</c:v>
                </c:pt>
                <c:pt idx="2006">
                  <c:v>4/4/1994</c:v>
                </c:pt>
                <c:pt idx="2007">
                  <c:v>3/12/1993</c:v>
                </c:pt>
                <c:pt idx="2008">
                  <c:v>11/1/1995</c:v>
                </c:pt>
                <c:pt idx="2009">
                  <c:v>3/11/1997</c:v>
                </c:pt>
                <c:pt idx="2010">
                  <c:v>26/3/86</c:v>
                </c:pt>
                <c:pt idx="2011">
                  <c:v>12/8/1987</c:v>
                </c:pt>
                <c:pt idx="2012">
                  <c:v>1/2/1989</c:v>
                </c:pt>
                <c:pt idx="2013">
                  <c:v>15/1/91</c:v>
                </c:pt>
                <c:pt idx="2014">
                  <c:v>15/12/93</c:v>
                </c:pt>
                <c:pt idx="2015">
                  <c:v>29/8/96</c:v>
                </c:pt>
                <c:pt idx="2016">
                  <c:v>5/4/1989</c:v>
                </c:pt>
                <c:pt idx="2017">
                  <c:v>13/2/93</c:v>
                </c:pt>
                <c:pt idx="2018">
                  <c:v>10/6/1997</c:v>
                </c:pt>
                <c:pt idx="2019">
                  <c:v>10/11/1998</c:v>
                </c:pt>
                <c:pt idx="2020">
                  <c:v>1/1298</c:v>
                </c:pt>
                <c:pt idx="2021">
                  <c:v>5/10/1998</c:v>
                </c:pt>
                <c:pt idx="2022">
                  <c:v>11/6/1998</c:v>
                </c:pt>
                <c:pt idx="2023">
                  <c:v>23/12/97</c:v>
                </c:pt>
                <c:pt idx="2024">
                  <c:v>19/11/98</c:v>
                </c:pt>
                <c:pt idx="2025">
                  <c:v>4/9/1998</c:v>
                </c:pt>
                <c:pt idx="2026">
                  <c:v>18/12/98</c:v>
                </c:pt>
                <c:pt idx="2027">
                  <c:v>17/11/98</c:v>
                </c:pt>
                <c:pt idx="2028">
                  <c:v>8/6/1998</c:v>
                </c:pt>
                <c:pt idx="2029">
                  <c:v>15/1/99</c:v>
                </c:pt>
                <c:pt idx="2030">
                  <c:v>1958</c:v>
                </c:pt>
                <c:pt idx="2031">
                  <c:v>1945</c:v>
                </c:pt>
                <c:pt idx="2032">
                  <c:v>1932</c:v>
                </c:pt>
                <c:pt idx="2033">
                  <c:v>1943</c:v>
                </c:pt>
                <c:pt idx="2034">
                  <c:v>5/3/1991</c:v>
                </c:pt>
                <c:pt idx="2035">
                  <c:v>12/8/1994</c:v>
                </c:pt>
                <c:pt idx="2036">
                  <c:v>1/10/1989</c:v>
                </c:pt>
                <c:pt idx="2037">
                  <c:v>1942</c:v>
                </c:pt>
                <c:pt idx="2038">
                  <c:v>7/11/1998</c:v>
                </c:pt>
                <c:pt idx="2039">
                  <c:v>12/10/1993</c:v>
                </c:pt>
                <c:pt idx="2040">
                  <c:v>9/10/1989</c:v>
                </c:pt>
                <c:pt idx="2041">
                  <c:v>20/6/98</c:v>
                </c:pt>
                <c:pt idx="2042">
                  <c:v>1919</c:v>
                </c:pt>
                <c:pt idx="2043">
                  <c:v>8/11/1995</c:v>
                </c:pt>
                <c:pt idx="2044">
                  <c:v>4/5/1998</c:v>
                </c:pt>
                <c:pt idx="2045">
                  <c:v>17/9/91</c:v>
                </c:pt>
                <c:pt idx="2046">
                  <c:v>20/3/87</c:v>
                </c:pt>
                <c:pt idx="2047">
                  <c:v>16/11/94</c:v>
                </c:pt>
                <c:pt idx="2048">
                  <c:v>6/1/1997</c:v>
                </c:pt>
                <c:pt idx="2049">
                  <c:v>20/6/93</c:v>
                </c:pt>
                <c:pt idx="2050">
                  <c:v>1948</c:v>
                </c:pt>
                <c:pt idx="2051">
                  <c:v>10/1/1999</c:v>
                </c:pt>
                <c:pt idx="2052">
                  <c:v>9/12/1998</c:v>
                </c:pt>
                <c:pt idx="2053">
                  <c:v>6/11/1998</c:v>
                </c:pt>
                <c:pt idx="2054">
                  <c:v>23/1/99</c:v>
                </c:pt>
                <c:pt idx="2055">
                  <c:v>15/10/98</c:v>
                </c:pt>
                <c:pt idx="2056">
                  <c:v>30/9/98</c:v>
                </c:pt>
                <c:pt idx="2057">
                  <c:v>28/9/98</c:v>
                </c:pt>
                <c:pt idx="2058">
                  <c:v>26/12/98</c:v>
                </c:pt>
                <c:pt idx="2059">
                  <c:v>17/4/77</c:v>
                </c:pt>
                <c:pt idx="2060">
                  <c:v>10/3/1970</c:v>
                </c:pt>
                <c:pt idx="2061">
                  <c:v>12/11/1998</c:v>
                </c:pt>
                <c:pt idx="2062">
                  <c:v>15/10/98</c:v>
                </c:pt>
                <c:pt idx="2063">
                  <c:v>18/10/95</c:v>
                </c:pt>
                <c:pt idx="2064">
                  <c:v>18/12/88</c:v>
                </c:pt>
                <c:pt idx="2065">
                  <c:v>26/2/95</c:v>
                </c:pt>
                <c:pt idx="2066">
                  <c:v>13/6/91</c:v>
                </c:pt>
                <c:pt idx="2067">
                  <c:v>12/12/1974</c:v>
                </c:pt>
                <c:pt idx="2068">
                  <c:v>28/3/93</c:v>
                </c:pt>
                <c:pt idx="2069">
                  <c:v>18/10/98</c:v>
                </c:pt>
                <c:pt idx="2070">
                  <c:v>17/12/98</c:v>
                </c:pt>
                <c:pt idx="2071">
                  <c:v>21/11/98</c:v>
                </c:pt>
                <c:pt idx="2072">
                  <c:v>30/8/98</c:v>
                </c:pt>
                <c:pt idx="2073">
                  <c:v>19/9/98</c:v>
                </c:pt>
                <c:pt idx="2074">
                  <c:v>11/12/1998</c:v>
                </c:pt>
                <c:pt idx="2075">
                  <c:v>22/2/98</c:v>
                </c:pt>
                <c:pt idx="2077">
                  <c:v>2/12/1998</c:v>
                </c:pt>
                <c:pt idx="2079">
                  <c:v>23/1/99</c:v>
                </c:pt>
                <c:pt idx="2080">
                  <c:v>22/12/98</c:v>
                </c:pt>
                <c:pt idx="2081">
                  <c:v>16/11/98</c:v>
                </c:pt>
                <c:pt idx="2082">
                  <c:v>15/1/99</c:v>
                </c:pt>
                <c:pt idx="2083">
                  <c:v>23/11/98</c:v>
                </c:pt>
                <c:pt idx="2084">
                  <c:v>2/1/1999</c:v>
                </c:pt>
                <c:pt idx="2085">
                  <c:v>4/1/1999</c:v>
                </c:pt>
                <c:pt idx="2086">
                  <c:v>19/1/99</c:v>
                </c:pt>
                <c:pt idx="2087">
                  <c:v>6/1/1999</c:v>
                </c:pt>
                <c:pt idx="2088">
                  <c:v>4/1/1999</c:v>
                </c:pt>
                <c:pt idx="2089">
                  <c:v>22/10/98</c:v>
                </c:pt>
                <c:pt idx="2090">
                  <c:v>3/2/1999</c:v>
                </c:pt>
                <c:pt idx="2091">
                  <c:v>18/1/99</c:v>
                </c:pt>
                <c:pt idx="2092">
                  <c:v>3/7/1960</c:v>
                </c:pt>
                <c:pt idx="2094">
                  <c:v>4/3/1987</c:v>
                </c:pt>
                <c:pt idx="2095">
                  <c:v>1984</c:v>
                </c:pt>
                <c:pt idx="2096">
                  <c:v>5/11/1985</c:v>
                </c:pt>
                <c:pt idx="2097">
                  <c:v>1981</c:v>
                </c:pt>
                <c:pt idx="2098">
                  <c:v>1/3/1982</c:v>
                </c:pt>
                <c:pt idx="2099">
                  <c:v>1/5/1985</c:v>
                </c:pt>
                <c:pt idx="2100">
                  <c:v>Nov-91</c:v>
                </c:pt>
                <c:pt idx="2101">
                  <c:v>1989</c:v>
                </c:pt>
                <c:pt idx="2102">
                  <c:v>1982</c:v>
                </c:pt>
                <c:pt idx="2103">
                  <c:v>29/9/89</c:v>
                </c:pt>
                <c:pt idx="2104">
                  <c:v>15/3/1988</c:v>
                </c:pt>
                <c:pt idx="2105">
                  <c:v>29/7/88</c:v>
                </c:pt>
                <c:pt idx="2106">
                  <c:v>1989</c:v>
                </c:pt>
                <c:pt idx="2107">
                  <c:v>1/1/1988</c:v>
                </c:pt>
                <c:pt idx="2108">
                  <c:v>1984</c:v>
                </c:pt>
                <c:pt idx="2109">
                  <c:v>1983</c:v>
                </c:pt>
                <c:pt idx="2110">
                  <c:v>1989</c:v>
                </c:pt>
                <c:pt idx="2111">
                  <c:v>1985</c:v>
                </c:pt>
                <c:pt idx="2112">
                  <c:v>1969</c:v>
                </c:pt>
                <c:pt idx="2113">
                  <c:v>2/12/1977</c:v>
                </c:pt>
                <c:pt idx="2114">
                  <c:v>1988</c:v>
                </c:pt>
                <c:pt idx="2115">
                  <c:v>1/4/1982</c:v>
                </c:pt>
                <c:pt idx="2116">
                  <c:v>20/4/86</c:v>
                </c:pt>
                <c:pt idx="2117">
                  <c:v>1979</c:v>
                </c:pt>
                <c:pt idx="2118">
                  <c:v>7/3/1991</c:v>
                </c:pt>
                <c:pt idx="2119">
                  <c:v>5/8/1972</c:v>
                </c:pt>
                <c:pt idx="2120">
                  <c:v>1982</c:v>
                </c:pt>
                <c:pt idx="2121">
                  <c:v>27/9/82</c:v>
                </c:pt>
                <c:pt idx="2122">
                  <c:v>17/9/89</c:v>
                </c:pt>
                <c:pt idx="2123">
                  <c:v>13/12/85</c:v>
                </c:pt>
                <c:pt idx="2124">
                  <c:v>21/1/81</c:v>
                </c:pt>
                <c:pt idx="2125">
                  <c:v>1984</c:v>
                </c:pt>
                <c:pt idx="2126">
                  <c:v>1/12/1985</c:v>
                </c:pt>
                <c:pt idx="2127">
                  <c:v>25/7/84</c:v>
                </c:pt>
                <c:pt idx="2128">
                  <c:v>1981</c:v>
                </c:pt>
                <c:pt idx="2129">
                  <c:v>24/8/83</c:v>
                </c:pt>
                <c:pt idx="2130">
                  <c:v>2/2/1983</c:v>
                </c:pt>
                <c:pt idx="2131">
                  <c:v>1983</c:v>
                </c:pt>
                <c:pt idx="2132">
                  <c:v>13/1/85</c:v>
                </c:pt>
                <c:pt idx="2133">
                  <c:v>14/11/90</c:v>
                </c:pt>
                <c:pt idx="2134">
                  <c:v>1985</c:v>
                </c:pt>
                <c:pt idx="2136">
                  <c:v>1982</c:v>
                </c:pt>
                <c:pt idx="2137">
                  <c:v>18/8/96</c:v>
                </c:pt>
                <c:pt idx="2138">
                  <c:v>4/10/1998</c:v>
                </c:pt>
                <c:pt idx="2139">
                  <c:v>9/10/1996</c:v>
                </c:pt>
                <c:pt idx="2140">
                  <c:v>20/6/94</c:v>
                </c:pt>
                <c:pt idx="2141">
                  <c:v>22/11/92</c:v>
                </c:pt>
                <c:pt idx="2142">
                  <c:v>29/12/98</c:v>
                </c:pt>
                <c:pt idx="2143">
                  <c:v>6/1/1999</c:v>
                </c:pt>
                <c:pt idx="2144">
                  <c:v>23/10/98</c:v>
                </c:pt>
                <c:pt idx="2145">
                  <c:v>24/1/99</c:v>
                </c:pt>
                <c:pt idx="2146">
                  <c:v>3/3/1999</c:v>
                </c:pt>
                <c:pt idx="2148">
                  <c:v>14/1/99</c:v>
                </c:pt>
                <c:pt idx="2149">
                  <c:v>24/10/94</c:v>
                </c:pt>
                <c:pt idx="2150">
                  <c:v>11/6/1999</c:v>
                </c:pt>
                <c:pt idx="2151">
                  <c:v>5/10/1998</c:v>
                </c:pt>
                <c:pt idx="2152">
                  <c:v>27/1/99</c:v>
                </c:pt>
                <c:pt idx="2153">
                  <c:v>18/10/98</c:v>
                </c:pt>
                <c:pt idx="2154">
                  <c:v>2/3/1999</c:v>
                </c:pt>
                <c:pt idx="2155">
                  <c:v>15/11/98</c:v>
                </c:pt>
                <c:pt idx="2156">
                  <c:v>8/12/1998</c:v>
                </c:pt>
                <c:pt idx="2157">
                  <c:v>19/12/98</c:v>
                </c:pt>
                <c:pt idx="2158">
                  <c:v>5/2/1999</c:v>
                </c:pt>
                <c:pt idx="2159">
                  <c:v>24/2/99</c:v>
                </c:pt>
                <c:pt idx="2160">
                  <c:v>13/12/88</c:v>
                </c:pt>
                <c:pt idx="2161">
                  <c:v>30/3/99</c:v>
                </c:pt>
                <c:pt idx="2162">
                  <c:v>18/10/98</c:v>
                </c:pt>
                <c:pt idx="2163">
                  <c:v>23/2/99</c:v>
                </c:pt>
                <c:pt idx="2164">
                  <c:v>4/4/1999</c:v>
                </c:pt>
                <c:pt idx="2165">
                  <c:v>21/1/99</c:v>
                </c:pt>
                <c:pt idx="2166">
                  <c:v>9/10/1996</c:v>
                </c:pt>
                <c:pt idx="2167">
                  <c:v>22/2/94</c:v>
                </c:pt>
                <c:pt idx="2168">
                  <c:v>13/1/99</c:v>
                </c:pt>
                <c:pt idx="2169">
                  <c:v>26/4/99</c:v>
                </c:pt>
                <c:pt idx="2170">
                  <c:v>10/2/1999</c:v>
                </c:pt>
                <c:pt idx="2171">
                  <c:v>50YEARS</c:v>
                </c:pt>
                <c:pt idx="2172">
                  <c:v>26/4/99</c:v>
                </c:pt>
                <c:pt idx="2173">
                  <c:v>21/4/99</c:v>
                </c:pt>
                <c:pt idx="2174">
                  <c:v>6/10/1997</c:v>
                </c:pt>
                <c:pt idx="2175">
                  <c:v>22/2/98</c:v>
                </c:pt>
                <c:pt idx="2176">
                  <c:v>27/4/99</c:v>
                </c:pt>
                <c:pt idx="2177">
                  <c:v>25/4/99</c:v>
                </c:pt>
                <c:pt idx="2178">
                  <c:v>5/4/1999</c:v>
                </c:pt>
                <c:pt idx="2179">
                  <c:v>27/4/99</c:v>
                </c:pt>
                <c:pt idx="2180">
                  <c:v>14/2/99</c:v>
                </c:pt>
                <c:pt idx="2181">
                  <c:v>31/5/99</c:v>
                </c:pt>
                <c:pt idx="2182">
                  <c:v>4/3/1999</c:v>
                </c:pt>
                <c:pt idx="2183">
                  <c:v>17/3/99</c:v>
                </c:pt>
                <c:pt idx="2184">
                  <c:v>22/2/98</c:v>
                </c:pt>
                <c:pt idx="2185">
                  <c:v>1/4/1999</c:v>
                </c:pt>
                <c:pt idx="2186">
                  <c:v>1/5/1999</c:v>
                </c:pt>
                <c:pt idx="2187">
                  <c:v>21/5/99</c:v>
                </c:pt>
                <c:pt idx="2188">
                  <c:v>5/5/1999</c:v>
                </c:pt>
                <c:pt idx="2189">
                  <c:v>7/5/1999</c:v>
                </c:pt>
                <c:pt idx="2190">
                  <c:v>12/10/1998</c:v>
                </c:pt>
                <c:pt idx="2191">
                  <c:v>22/6/99</c:v>
                </c:pt>
                <c:pt idx="2192">
                  <c:v>1/2/1999</c:v>
                </c:pt>
                <c:pt idx="2194">
                  <c:v>3/5/1999</c:v>
                </c:pt>
                <c:pt idx="2195">
                  <c:v>7/7/1999</c:v>
                </c:pt>
                <c:pt idx="2196">
                  <c:v>15/3/99</c:v>
                </c:pt>
                <c:pt idx="2197">
                  <c:v>31/9/97</c:v>
                </c:pt>
                <c:pt idx="2198">
                  <c:v>15/5/99</c:v>
                </c:pt>
                <c:pt idx="2199">
                  <c:v>10/6/1999</c:v>
                </c:pt>
                <c:pt idx="2200">
                  <c:v>15/5/99</c:v>
                </c:pt>
                <c:pt idx="2201">
                  <c:v>1/3/1999</c:v>
                </c:pt>
                <c:pt idx="2202">
                  <c:v>26/9/88</c:v>
                </c:pt>
                <c:pt idx="2203">
                  <c:v>6/5/1999</c:v>
                </c:pt>
                <c:pt idx="2204">
                  <c:v>9/2/1999</c:v>
                </c:pt>
                <c:pt idx="2205">
                  <c:v>9/4/1999</c:v>
                </c:pt>
                <c:pt idx="2206">
                  <c:v>9/4/1999</c:v>
                </c:pt>
                <c:pt idx="2207">
                  <c:v>29/4/99</c:v>
                </c:pt>
                <c:pt idx="2208">
                  <c:v>25/6/99</c:v>
                </c:pt>
                <c:pt idx="2209">
                  <c:v>1/7/1999</c:v>
                </c:pt>
                <c:pt idx="2210">
                  <c:v>25/1/99</c:v>
                </c:pt>
                <c:pt idx="2211">
                  <c:v>1/6/1999</c:v>
                </c:pt>
                <c:pt idx="2212">
                  <c:v>27/5/99</c:v>
                </c:pt>
                <c:pt idx="2213">
                  <c:v>5/5/1999</c:v>
                </c:pt>
                <c:pt idx="2214">
                  <c:v>13/6/99</c:v>
                </c:pt>
                <c:pt idx="2215">
                  <c:v>18/5/99</c:v>
                </c:pt>
                <c:pt idx="2216">
                  <c:v>23/5/99</c:v>
                </c:pt>
                <c:pt idx="2217">
                  <c:v>25/7/99</c:v>
                </c:pt>
                <c:pt idx="2218">
                  <c:v>16/5/99</c:v>
                </c:pt>
                <c:pt idx="2219">
                  <c:v>30/3/99</c:v>
                </c:pt>
                <c:pt idx="2220">
                  <c:v>6/11/1998</c:v>
                </c:pt>
                <c:pt idx="2221">
                  <c:v>23/1/</c:v>
                </c:pt>
                <c:pt idx="2222">
                  <c:v>19/6/99</c:v>
                </c:pt>
                <c:pt idx="2223">
                  <c:v>25/7/99</c:v>
                </c:pt>
                <c:pt idx="2224">
                  <c:v>13/7/99</c:v>
                </c:pt>
                <c:pt idx="2225">
                  <c:v>10/3/1999</c:v>
                </c:pt>
                <c:pt idx="2226">
                  <c:v>10/3/1999</c:v>
                </c:pt>
                <c:pt idx="2227">
                  <c:v>2/12/1998</c:v>
                </c:pt>
                <c:pt idx="2228">
                  <c:v>ADULT</c:v>
                </c:pt>
                <c:pt idx="2229">
                  <c:v>7/7/1999</c:v>
                </c:pt>
                <c:pt idx="2230">
                  <c:v>18/5/99</c:v>
                </c:pt>
                <c:pt idx="2231">
                  <c:v>1935</c:v>
                </c:pt>
                <c:pt idx="2232">
                  <c:v>24/5/99</c:v>
                </c:pt>
                <c:pt idx="2233">
                  <c:v>27/10/94</c:v>
                </c:pt>
                <c:pt idx="2234">
                  <c:v>21/2/99</c:v>
                </c:pt>
                <c:pt idx="2235">
                  <c:v>21/6/99</c:v>
                </c:pt>
                <c:pt idx="2236">
                  <c:v>8/7/1999</c:v>
                </c:pt>
                <c:pt idx="2237">
                  <c:v>2/10/1989</c:v>
                </c:pt>
                <c:pt idx="2238">
                  <c:v>27/11/86</c:v>
                </c:pt>
                <c:pt idx="2239">
                  <c:v>15/6/99</c:v>
                </c:pt>
                <c:pt idx="2240">
                  <c:v>30/8/99</c:v>
                </c:pt>
                <c:pt idx="2241">
                  <c:v>17/9/99</c:v>
                </c:pt>
                <c:pt idx="2242">
                  <c:v>21/5/99</c:v>
                </c:pt>
                <c:pt idx="2243">
                  <c:v>22/7/99</c:v>
                </c:pt>
                <c:pt idx="2244">
                  <c:v>17/6/99</c:v>
                </c:pt>
                <c:pt idx="2245">
                  <c:v>9/10/1999</c:v>
                </c:pt>
                <c:pt idx="2246">
                  <c:v>18/6/99</c:v>
                </c:pt>
                <c:pt idx="2247">
                  <c:v>22/6/99</c:v>
                </c:pt>
                <c:pt idx="2248">
                  <c:v>5/10/1999</c:v>
                </c:pt>
                <c:pt idx="2249">
                  <c:v>24/8/99</c:v>
                </c:pt>
                <c:pt idx="2250">
                  <c:v>22/9/99</c:v>
                </c:pt>
                <c:pt idx="2251">
                  <c:v>15/1/99</c:v>
                </c:pt>
                <c:pt idx="2252">
                  <c:v>25/10/87</c:v>
                </c:pt>
                <c:pt idx="2253">
                  <c:v>5/10/1989</c:v>
                </c:pt>
                <c:pt idx="2254">
                  <c:v>25/4/91</c:v>
                </c:pt>
                <c:pt idx="2255">
                  <c:v>28/8/99</c:v>
                </c:pt>
                <c:pt idx="2256">
                  <c:v>16/4/1995</c:v>
                </c:pt>
                <c:pt idx="2257">
                  <c:v>23/9/99</c:v>
                </c:pt>
                <c:pt idx="2258">
                  <c:v>23/9/99</c:v>
                </c:pt>
                <c:pt idx="2259">
                  <c:v>14/7/99</c:v>
                </c:pt>
                <c:pt idx="2260">
                  <c:v>23/9/99</c:v>
                </c:pt>
                <c:pt idx="2261">
                  <c:v>22/7/99</c:v>
                </c:pt>
                <c:pt idx="2262">
                  <c:v>15/7/99</c:v>
                </c:pt>
                <c:pt idx="2263">
                  <c:v>19/9/99</c:v>
                </c:pt>
                <c:pt idx="2264">
                  <c:v>25/7/99</c:v>
                </c:pt>
                <c:pt idx="2265">
                  <c:v>3/8/1999</c:v>
                </c:pt>
                <c:pt idx="2266">
                  <c:v>15/4/94</c:v>
                </c:pt>
                <c:pt idx="2267">
                  <c:v>8/7/1999</c:v>
                </c:pt>
                <c:pt idx="2268">
                  <c:v>5/10/1982</c:v>
                </c:pt>
                <c:pt idx="2269">
                  <c:v>9/12/1997</c:v>
                </c:pt>
                <c:pt idx="2270">
                  <c:v>10/5/1999</c:v>
                </c:pt>
                <c:pt idx="2271">
                  <c:v>15/9/99</c:v>
                </c:pt>
                <c:pt idx="2272">
                  <c:v>15/6/99</c:v>
                </c:pt>
                <c:pt idx="2273">
                  <c:v>17/10/99</c:v>
                </c:pt>
                <c:pt idx="2274">
                  <c:v>1/7/1999</c:v>
                </c:pt>
                <c:pt idx="2275">
                  <c:v>12/6/1999</c:v>
                </c:pt>
                <c:pt idx="2276">
                  <c:v>25/5/99</c:v>
                </c:pt>
                <c:pt idx="2277">
                  <c:v>27/1/99</c:v>
                </c:pt>
                <c:pt idx="2278">
                  <c:v>15/10/95</c:v>
                </c:pt>
                <c:pt idx="2279">
                  <c:v>23/11/98</c:v>
                </c:pt>
                <c:pt idx="2280">
                  <c:v>24/3/99</c:v>
                </c:pt>
                <c:pt idx="2281">
                  <c:v>23/12/97</c:v>
                </c:pt>
                <c:pt idx="2282">
                  <c:v>27/7/93</c:v>
                </c:pt>
                <c:pt idx="2283">
                  <c:v>6/9/1999</c:v>
                </c:pt>
                <c:pt idx="2285">
                  <c:v>29/6/93</c:v>
                </c:pt>
                <c:pt idx="2286">
                  <c:v>14/20/99</c:v>
                </c:pt>
                <c:pt idx="2287">
                  <c:v>May-99</c:v>
                </c:pt>
                <c:pt idx="2288">
                  <c:v>11/1/1999</c:v>
                </c:pt>
                <c:pt idx="2289">
                  <c:v>16/9/99</c:v>
                </c:pt>
                <c:pt idx="2290">
                  <c:v>16/9/99</c:v>
                </c:pt>
                <c:pt idx="2291">
                  <c:v>30/10/99</c:v>
                </c:pt>
                <c:pt idx="2292">
                  <c:v>4/10/1999</c:v>
                </c:pt>
                <c:pt idx="2293">
                  <c:v>23/10/99</c:v>
                </c:pt>
                <c:pt idx="2294">
                  <c:v>May-95</c:v>
                </c:pt>
                <c:pt idx="2295">
                  <c:v>10/10/1999</c:v>
                </c:pt>
                <c:pt idx="2296">
                  <c:v>4/4/1999</c:v>
                </c:pt>
                <c:pt idx="2297">
                  <c:v>26/11/99</c:v>
                </c:pt>
                <c:pt idx="2298">
                  <c:v>27/10/99</c:v>
                </c:pt>
                <c:pt idx="2299">
                  <c:v>20/10/99</c:v>
                </c:pt>
                <c:pt idx="2300">
                  <c:v>31/10/99</c:v>
                </c:pt>
                <c:pt idx="2301">
                  <c:v>21/11/99</c:v>
                </c:pt>
                <c:pt idx="2302">
                  <c:v>8/11/1999</c:v>
                </c:pt>
                <c:pt idx="2303">
                  <c:v>2/5/1999</c:v>
                </c:pt>
                <c:pt idx="2304">
                  <c:v>4/11/1999</c:v>
                </c:pt>
                <c:pt idx="2305">
                  <c:v>4/11/1999</c:v>
                </c:pt>
                <c:pt idx="2306">
                  <c:v>3/10/1999</c:v>
                </c:pt>
                <c:pt idx="2307">
                  <c:v>4/10/1999</c:v>
                </c:pt>
                <c:pt idx="2308">
                  <c:v>2/10/1999</c:v>
                </c:pt>
                <c:pt idx="2309">
                  <c:v>26/9/99</c:v>
                </c:pt>
                <c:pt idx="2310">
                  <c:v>8/11/1999</c:v>
                </c:pt>
                <c:pt idx="2311">
                  <c:v>20/8/99</c:v>
                </c:pt>
                <c:pt idx="2312">
                  <c:v>24/3/99</c:v>
                </c:pt>
                <c:pt idx="2313">
                  <c:v>10/10/1999</c:v>
                </c:pt>
                <c:pt idx="2314">
                  <c:v>9/12/1999</c:v>
                </c:pt>
                <c:pt idx="2315">
                  <c:v>22/7/99</c:v>
                </c:pt>
                <c:pt idx="2316">
                  <c:v>3/11/1998</c:v>
                </c:pt>
                <c:pt idx="2317">
                  <c:v>3/11/1998</c:v>
                </c:pt>
                <c:pt idx="2318">
                  <c:v>5/11/1999</c:v>
                </c:pt>
                <c:pt idx="2319">
                  <c:v>30/12/99</c:v>
                </c:pt>
                <c:pt idx="2320">
                  <c:v>17/11/99</c:v>
                </c:pt>
                <c:pt idx="2321">
                  <c:v>31/10/99</c:v>
                </c:pt>
                <c:pt idx="2322">
                  <c:v>11/10/1999</c:v>
                </c:pt>
                <c:pt idx="2323">
                  <c:v>6YEARS</c:v>
                </c:pt>
                <c:pt idx="2324">
                  <c:v>1998</c:v>
                </c:pt>
                <c:pt idx="2325">
                  <c:v>31/10/99</c:v>
                </c:pt>
                <c:pt idx="2326">
                  <c:v>12/11/1999</c:v>
                </c:pt>
                <c:pt idx="2327">
                  <c:v>13/10/99</c:v>
                </c:pt>
                <c:pt idx="2328">
                  <c:v>16/9/99</c:v>
                </c:pt>
                <c:pt idx="2329">
                  <c:v>3/12/1999</c:v>
                </c:pt>
                <c:pt idx="2330">
                  <c:v>14/12/2000</c:v>
                </c:pt>
                <c:pt idx="2331">
                  <c:v>25/11/99</c:v>
                </c:pt>
                <c:pt idx="2332">
                  <c:v>6/9/2000</c:v>
                </c:pt>
                <c:pt idx="2333">
                  <c:v>6/9/2000</c:v>
                </c:pt>
                <c:pt idx="2334">
                  <c:v>6/9/2000</c:v>
                </c:pt>
                <c:pt idx="2335">
                  <c:v>16/12/99</c:v>
                </c:pt>
                <c:pt idx="2336">
                  <c:v>7/9/1999</c:v>
                </c:pt>
                <c:pt idx="2337">
                  <c:v>17/10/99</c:v>
                </c:pt>
                <c:pt idx="2338">
                  <c:v>7/1/1999</c:v>
                </c:pt>
                <c:pt idx="2339">
                  <c:v>12/6/1999</c:v>
                </c:pt>
                <c:pt idx="2340">
                  <c:v>25/5/99</c:v>
                </c:pt>
                <c:pt idx="2341">
                  <c:v>27/1/99</c:v>
                </c:pt>
                <c:pt idx="2342">
                  <c:v>15/10/95</c:v>
                </c:pt>
                <c:pt idx="2343">
                  <c:v>23/11/98</c:v>
                </c:pt>
                <c:pt idx="2344">
                  <c:v>24/3/99</c:v>
                </c:pt>
                <c:pt idx="2345">
                  <c:v>23/12/99</c:v>
                </c:pt>
                <c:pt idx="2346">
                  <c:v>27/7/93</c:v>
                </c:pt>
                <c:pt idx="2347">
                  <c:v>7/5/1991</c:v>
                </c:pt>
                <c:pt idx="2348">
                  <c:v>11/11/1991</c:v>
                </c:pt>
                <c:pt idx="2349">
                  <c:v>28/9/85</c:v>
                </c:pt>
                <c:pt idx="2350">
                  <c:v>1940</c:v>
                </c:pt>
                <c:pt idx="2351">
                  <c:v>1940</c:v>
                </c:pt>
                <c:pt idx="2352">
                  <c:v>1942</c:v>
                </c:pt>
                <c:pt idx="2353">
                  <c:v>1942</c:v>
                </c:pt>
                <c:pt idx="2354">
                  <c:v>1930</c:v>
                </c:pt>
                <c:pt idx="2355">
                  <c:v>1934</c:v>
                </c:pt>
                <c:pt idx="2356">
                  <c:v>1937</c:v>
                </c:pt>
                <c:pt idx="2357">
                  <c:v>1929</c:v>
                </c:pt>
                <c:pt idx="2358">
                  <c:v>15/4/89</c:v>
                </c:pt>
                <c:pt idx="2359">
                  <c:v>29/10/84</c:v>
                </c:pt>
                <c:pt idx="2360">
                  <c:v>12/9/1984</c:v>
                </c:pt>
                <c:pt idx="2361">
                  <c:v>1931</c:v>
                </c:pt>
                <c:pt idx="2362">
                  <c:v>1950</c:v>
                </c:pt>
                <c:pt idx="2363">
                  <c:v>1987</c:v>
                </c:pt>
                <c:pt idx="2365">
                  <c:v>16/6/91</c:v>
                </c:pt>
                <c:pt idx="2366">
                  <c:v>22/11/99</c:v>
                </c:pt>
                <c:pt idx="2367">
                  <c:v>19/6/99</c:v>
                </c:pt>
                <c:pt idx="2368">
                  <c:v>17/6/99</c:v>
                </c:pt>
                <c:pt idx="2369">
                  <c:v>21/6/99</c:v>
                </c:pt>
                <c:pt idx="2370">
                  <c:v>4/12/1999</c:v>
                </c:pt>
                <c:pt idx="2371">
                  <c:v>23/6/94</c:v>
                </c:pt>
                <c:pt idx="2372">
                  <c:v>24/10/99</c:v>
                </c:pt>
                <c:pt idx="2373">
                  <c:v>4/9/1998</c:v>
                </c:pt>
                <c:pt idx="2374">
                  <c:v>12/12/1999</c:v>
                </c:pt>
                <c:pt idx="2375">
                  <c:v>29/12/99</c:v>
                </c:pt>
                <c:pt idx="2376">
                  <c:v>22/3/99</c:v>
                </c:pt>
                <c:pt idx="2377">
                  <c:v>26/1/2000</c:v>
                </c:pt>
                <c:pt idx="2380">
                  <c:v>12/1/1999</c:v>
                </c:pt>
                <c:pt idx="2381">
                  <c:v>23/9/99</c:v>
                </c:pt>
                <c:pt idx="2382">
                  <c:v>6/4/1962</c:v>
                </c:pt>
                <c:pt idx="2383">
                  <c:v>25/9/1999</c:v>
                </c:pt>
                <c:pt idx="2384">
                  <c:v>29/12/99</c:v>
                </c:pt>
                <c:pt idx="2385">
                  <c:v>10/7/1994</c:v>
                </c:pt>
                <c:pt idx="2386">
                  <c:v>14/2/2000</c:v>
                </c:pt>
                <c:pt idx="2387">
                  <c:v>4/11/1999</c:v>
                </c:pt>
                <c:pt idx="2388">
                  <c:v>25/1/2000</c:v>
                </c:pt>
                <c:pt idx="2389">
                  <c:v>28/1/2000</c:v>
                </c:pt>
                <c:pt idx="2390">
                  <c:v>20/2/2000</c:v>
                </c:pt>
                <c:pt idx="2392">
                  <c:v>14/2/2000</c:v>
                </c:pt>
                <c:pt idx="2393">
                  <c:v>16/3/2000</c:v>
                </c:pt>
                <c:pt idx="2394">
                  <c:v>16/3/2000</c:v>
                </c:pt>
                <c:pt idx="2395">
                  <c:v>16/12/99</c:v>
                </c:pt>
                <c:pt idx="2396">
                  <c:v>9/2/2000</c:v>
                </c:pt>
                <c:pt idx="2397">
                  <c:v>3/2/2000</c:v>
                </c:pt>
                <c:pt idx="2398">
                  <c:v>6/6/1997</c:v>
                </c:pt>
                <c:pt idx="2399">
                  <c:v>ADULT</c:v>
                </c:pt>
                <c:pt idx="2400">
                  <c:v>1972</c:v>
                </c:pt>
                <c:pt idx="2401">
                  <c:v>28/1/1938</c:v>
                </c:pt>
                <c:pt idx="2402">
                  <c:v>1964</c:v>
                </c:pt>
                <c:pt idx="2403">
                  <c:v>1971</c:v>
                </c:pt>
                <c:pt idx="2404">
                  <c:v>17/3/74</c:v>
                </c:pt>
                <c:pt idx="2405">
                  <c:v>28/8/38</c:v>
                </c:pt>
                <c:pt idx="2406">
                  <c:v>15/11/70</c:v>
                </c:pt>
                <c:pt idx="2407">
                  <c:v>1961</c:v>
                </c:pt>
                <c:pt idx="2408">
                  <c:v>1956</c:v>
                </c:pt>
                <c:pt idx="2409">
                  <c:v>1981</c:v>
                </c:pt>
                <c:pt idx="2412">
                  <c:v>25/11/87</c:v>
                </c:pt>
                <c:pt idx="2413">
                  <c:v>2/5/1981</c:v>
                </c:pt>
                <c:pt idx="2415">
                  <c:v>1936</c:v>
                </c:pt>
                <c:pt idx="2417">
                  <c:v>23/12/80</c:v>
                </c:pt>
                <c:pt idx="2418">
                  <c:v>1986</c:v>
                </c:pt>
                <c:pt idx="2419">
                  <c:v>1983</c:v>
                </c:pt>
                <c:pt idx="2420">
                  <c:v>26/5/88</c:v>
                </c:pt>
                <c:pt idx="2421">
                  <c:v>1/1/1990</c:v>
                </c:pt>
                <c:pt idx="2422">
                  <c:v>6/10/1993</c:v>
                </c:pt>
                <c:pt idx="2428">
                  <c:v>1987</c:v>
                </c:pt>
                <c:pt idx="2429">
                  <c:v>1970</c:v>
                </c:pt>
                <c:pt idx="2430">
                  <c:v>15/5/98</c:v>
                </c:pt>
                <c:pt idx="2432">
                  <c:v>10/1/1982</c:v>
                </c:pt>
                <c:pt idx="2434">
                  <c:v>1972</c:v>
                </c:pt>
                <c:pt idx="2441">
                  <c:v>1988</c:v>
                </c:pt>
                <c:pt idx="2442">
                  <c:v>1982</c:v>
                </c:pt>
                <c:pt idx="2443">
                  <c:v>1984</c:v>
                </c:pt>
                <c:pt idx="2446">
                  <c:v>1988</c:v>
                </c:pt>
                <c:pt idx="2447">
                  <c:v>22/9/81</c:v>
                </c:pt>
                <c:pt idx="2448">
                  <c:v>12/5/1978</c:v>
                </c:pt>
                <c:pt idx="2450">
                  <c:v>1983</c:v>
                </c:pt>
                <c:pt idx="2451">
                  <c:v>1988</c:v>
                </c:pt>
                <c:pt idx="2452">
                  <c:v>1945</c:v>
                </c:pt>
                <c:pt idx="2453">
                  <c:v>22/86</c:v>
                </c:pt>
                <c:pt idx="2454">
                  <c:v>18/1/1950</c:v>
                </c:pt>
                <c:pt idx="2456">
                  <c:v>30/9/89</c:v>
                </c:pt>
                <c:pt idx="2457">
                  <c:v>1986</c:v>
                </c:pt>
                <c:pt idx="2458">
                  <c:v>1991</c:v>
                </c:pt>
                <c:pt idx="2461">
                  <c:v>1985</c:v>
                </c:pt>
                <c:pt idx="2462">
                  <c:v>1963</c:v>
                </c:pt>
                <c:pt idx="2463">
                  <c:v>1968</c:v>
                </c:pt>
                <c:pt idx="2464">
                  <c:v>1987</c:v>
                </c:pt>
                <c:pt idx="2468">
                  <c:v>1987</c:v>
                </c:pt>
                <c:pt idx="2469">
                  <c:v>1993</c:v>
                </c:pt>
                <c:pt idx="2470">
                  <c:v>1977</c:v>
                </c:pt>
                <c:pt idx="2471">
                  <c:v>1982</c:v>
                </c:pt>
                <c:pt idx="2474">
                  <c:v>1986</c:v>
                </c:pt>
                <c:pt idx="2475">
                  <c:v>1986</c:v>
                </c:pt>
                <c:pt idx="2476">
                  <c:v>10/10/1984</c:v>
                </c:pt>
                <c:pt idx="2477">
                  <c:v>1988</c:v>
                </c:pt>
                <c:pt idx="2478">
                  <c:v>1991</c:v>
                </c:pt>
                <c:pt idx="2479">
                  <c:v>1985</c:v>
                </c:pt>
                <c:pt idx="2480">
                  <c:v>1984</c:v>
                </c:pt>
                <c:pt idx="2481">
                  <c:v>2/4/1988</c:v>
                </c:pt>
                <c:pt idx="2482">
                  <c:v>5/6/1983</c:v>
                </c:pt>
                <c:pt idx="2484">
                  <c:v>1988</c:v>
                </c:pt>
                <c:pt idx="2485">
                  <c:v>1993</c:v>
                </c:pt>
                <c:pt idx="2486">
                  <c:v>1964</c:v>
                </c:pt>
                <c:pt idx="2487">
                  <c:v>14/6/89</c:v>
                </c:pt>
                <c:pt idx="2488">
                  <c:v>1982</c:v>
                </c:pt>
                <c:pt idx="2491">
                  <c:v>1978</c:v>
                </c:pt>
                <c:pt idx="2492">
                  <c:v>1/6/1986</c:v>
                </c:pt>
                <c:pt idx="2494">
                  <c:v>1986</c:v>
                </c:pt>
                <c:pt idx="2495">
                  <c:v>1982</c:v>
                </c:pt>
                <c:pt idx="2497">
                  <c:v>24/9/74</c:v>
                </c:pt>
                <c:pt idx="2498">
                  <c:v>16/1/75</c:v>
                </c:pt>
                <c:pt idx="2499">
                  <c:v>1984</c:v>
                </c:pt>
                <c:pt idx="2500">
                  <c:v>1983</c:v>
                </c:pt>
                <c:pt idx="2502">
                  <c:v>1984</c:v>
                </c:pt>
                <c:pt idx="2505">
                  <c:v>1942</c:v>
                </c:pt>
                <c:pt idx="2506">
                  <c:v>1940</c:v>
                </c:pt>
                <c:pt idx="2507">
                  <c:v>1950</c:v>
                </c:pt>
                <c:pt idx="2508">
                  <c:v>1987</c:v>
                </c:pt>
                <c:pt idx="2509">
                  <c:v>1931</c:v>
                </c:pt>
                <c:pt idx="2510">
                  <c:v>15/4/89</c:v>
                </c:pt>
                <c:pt idx="2511">
                  <c:v>1937</c:v>
                </c:pt>
                <c:pt idx="2512">
                  <c:v>1936</c:v>
                </c:pt>
                <c:pt idx="2513">
                  <c:v>1977</c:v>
                </c:pt>
                <c:pt idx="2514">
                  <c:v>26/10/75</c:v>
                </c:pt>
                <c:pt idx="2515">
                  <c:v>1985</c:v>
                </c:pt>
                <c:pt idx="2516">
                  <c:v>23/4/1940</c:v>
                </c:pt>
                <c:pt idx="2517">
                  <c:v>10/10/1984</c:v>
                </c:pt>
                <c:pt idx="2520">
                  <c:v>13/3/2000</c:v>
                </c:pt>
                <c:pt idx="2521">
                  <c:v>7/5/2000</c:v>
                </c:pt>
                <c:pt idx="2522">
                  <c:v>26/4/2000</c:v>
                </c:pt>
                <c:pt idx="2523">
                  <c:v>12/2/2000</c:v>
                </c:pt>
                <c:pt idx="2524">
                  <c:v>1934</c:v>
                </c:pt>
                <c:pt idx="2525">
                  <c:v>19/2/2000</c:v>
                </c:pt>
                <c:pt idx="2526">
                  <c:v>30/4/2000</c:v>
                </c:pt>
                <c:pt idx="2527">
                  <c:v>25/4/2000</c:v>
                </c:pt>
                <c:pt idx="2528">
                  <c:v>16/2/2000</c:v>
                </c:pt>
                <c:pt idx="2529">
                  <c:v>20/5/2000</c:v>
                </c:pt>
                <c:pt idx="2530">
                  <c:v>1984</c:v>
                </c:pt>
                <c:pt idx="2531">
                  <c:v>1981</c:v>
                </c:pt>
                <c:pt idx="2532">
                  <c:v>1986</c:v>
                </c:pt>
                <c:pt idx="2533">
                  <c:v>25/3/2000</c:v>
                </c:pt>
                <c:pt idx="2534">
                  <c:v>20/12/99</c:v>
                </c:pt>
                <c:pt idx="2535">
                  <c:v>13/5/2000</c:v>
                </c:pt>
                <c:pt idx="2536">
                  <c:v>18/4/2000</c:v>
                </c:pt>
                <c:pt idx="2537">
                  <c:v>4/5/2000</c:v>
                </c:pt>
                <c:pt idx="2538">
                  <c:v>17/3/2000</c:v>
                </c:pt>
                <c:pt idx="2539">
                  <c:v>3/5/1999</c:v>
                </c:pt>
                <c:pt idx="2542">
                  <c:v>21/11/2000</c:v>
                </c:pt>
                <c:pt idx="2543">
                  <c:v>21/5/2000</c:v>
                </c:pt>
                <c:pt idx="2544">
                  <c:v>11/5/2000</c:v>
                </c:pt>
                <c:pt idx="2545">
                  <c:v>28/4/2000</c:v>
                </c:pt>
                <c:pt idx="2546">
                  <c:v>16/2/2000</c:v>
                </c:pt>
                <c:pt idx="2547">
                  <c:v>25/5/2000</c:v>
                </c:pt>
                <c:pt idx="2548">
                  <c:v>24/5/2000</c:v>
                </c:pt>
                <c:pt idx="2549">
                  <c:v>27/6/2000</c:v>
                </c:pt>
                <c:pt idx="2550">
                  <c:v>11/5/2000</c:v>
                </c:pt>
                <c:pt idx="2551">
                  <c:v>10/7/2000</c:v>
                </c:pt>
                <c:pt idx="2552">
                  <c:v>3/7/2000</c:v>
                </c:pt>
                <c:pt idx="2553">
                  <c:v>5/3/2000</c:v>
                </c:pt>
                <c:pt idx="2554">
                  <c:v>5/3/2000</c:v>
                </c:pt>
                <c:pt idx="2555">
                  <c:v>1989</c:v>
                </c:pt>
                <c:pt idx="2556">
                  <c:v>1985</c:v>
                </c:pt>
                <c:pt idx="2557">
                  <c:v>1990</c:v>
                </c:pt>
                <c:pt idx="2558">
                  <c:v>10/5/1990</c:v>
                </c:pt>
                <c:pt idx="2559">
                  <c:v>28/2/88</c:v>
                </c:pt>
                <c:pt idx="2560">
                  <c:v>29/4/2000</c:v>
                </c:pt>
                <c:pt idx="2561">
                  <c:v>24/5/2000</c:v>
                </c:pt>
                <c:pt idx="2562">
                  <c:v>19/4/2000</c:v>
                </c:pt>
                <c:pt idx="2563">
                  <c:v>14/3/2000</c:v>
                </c:pt>
                <c:pt idx="2564">
                  <c:v>12/5/2000</c:v>
                </c:pt>
                <c:pt idx="2565">
                  <c:v>25/5/2000</c:v>
                </c:pt>
                <c:pt idx="2566">
                  <c:v>10/3/1998</c:v>
                </c:pt>
                <c:pt idx="2567">
                  <c:v>16/4/2000</c:v>
                </c:pt>
                <c:pt idx="2568">
                  <c:v>31/5/2000</c:v>
                </c:pt>
                <c:pt idx="2569">
                  <c:v>6/5/2000</c:v>
                </c:pt>
                <c:pt idx="2571">
                  <c:v>9/5/1997</c:v>
                </c:pt>
                <c:pt idx="2572">
                  <c:v>5/8/1991</c:v>
                </c:pt>
                <c:pt idx="2573">
                  <c:v>10/6/1964</c:v>
                </c:pt>
                <c:pt idx="2574">
                  <c:v>6/8/2000</c:v>
                </c:pt>
                <c:pt idx="2575">
                  <c:v>27/5/2000</c:v>
                </c:pt>
                <c:pt idx="2576">
                  <c:v>27/10/2000</c:v>
                </c:pt>
                <c:pt idx="2577">
                  <c:v>27/3/2000</c:v>
                </c:pt>
                <c:pt idx="2578">
                  <c:v>14/3/2000</c:v>
                </c:pt>
                <c:pt idx="2579">
                  <c:v>25/1/2000</c:v>
                </c:pt>
                <c:pt idx="2580">
                  <c:v>18/4/2000</c:v>
                </c:pt>
                <c:pt idx="2581">
                  <c:v>18/4/2000</c:v>
                </c:pt>
                <c:pt idx="2582">
                  <c:v>7/8/2000</c:v>
                </c:pt>
                <c:pt idx="2583">
                  <c:v>1951</c:v>
                </c:pt>
                <c:pt idx="2584">
                  <c:v>1960</c:v>
                </c:pt>
                <c:pt idx="2585">
                  <c:v>35YRS</c:v>
                </c:pt>
                <c:pt idx="2586">
                  <c:v>22/4/2000</c:v>
                </c:pt>
                <c:pt idx="2587">
                  <c:v>4/6/2000</c:v>
                </c:pt>
                <c:pt idx="2589">
                  <c:v>8/5/2000</c:v>
                </c:pt>
                <c:pt idx="2590">
                  <c:v>11/4/2000</c:v>
                </c:pt>
                <c:pt idx="2591">
                  <c:v>19/11/99</c:v>
                </c:pt>
                <c:pt idx="2592">
                  <c:v>25/5/2000</c:v>
                </c:pt>
                <c:pt idx="2593">
                  <c:v>18/7/2000</c:v>
                </c:pt>
                <c:pt idx="2594">
                  <c:v>5/4/2000</c:v>
                </c:pt>
                <c:pt idx="2595">
                  <c:v>14/10/99</c:v>
                </c:pt>
                <c:pt idx="2596">
                  <c:v>22/2/2000</c:v>
                </c:pt>
                <c:pt idx="2597">
                  <c:v>25/4/99</c:v>
                </c:pt>
                <c:pt idx="2598">
                  <c:v>30/6/2000</c:v>
                </c:pt>
                <c:pt idx="2599">
                  <c:v>28/4/2000</c:v>
                </c:pt>
                <c:pt idx="2600">
                  <c:v>26/5/2000</c:v>
                </c:pt>
                <c:pt idx="2601">
                  <c:v>19/7/2000</c:v>
                </c:pt>
                <c:pt idx="2602">
                  <c:v>25/8/2000</c:v>
                </c:pt>
                <c:pt idx="2603">
                  <c:v>29/5/2000</c:v>
                </c:pt>
                <c:pt idx="2604">
                  <c:v>3/6/1983</c:v>
                </c:pt>
                <c:pt idx="2605">
                  <c:v>24/7/2000</c:v>
                </c:pt>
                <c:pt idx="2606">
                  <c:v>16/7/2000</c:v>
                </c:pt>
                <c:pt idx="2607">
                  <c:v>4/1/1997</c:v>
                </c:pt>
                <c:pt idx="2608">
                  <c:v>8/4/1999</c:v>
                </c:pt>
                <c:pt idx="2609">
                  <c:v>8/4/1999</c:v>
                </c:pt>
                <c:pt idx="2610">
                  <c:v>27/7/2000</c:v>
                </c:pt>
                <c:pt idx="2611">
                  <c:v>6/9/2000</c:v>
                </c:pt>
                <c:pt idx="2612">
                  <c:v>30/7/2000</c:v>
                </c:pt>
                <c:pt idx="2613">
                  <c:v>1/8/2000</c:v>
                </c:pt>
                <c:pt idx="2614">
                  <c:v>28/8/2000</c:v>
                </c:pt>
                <c:pt idx="2615">
                  <c:v>9/9/2000</c:v>
                </c:pt>
                <c:pt idx="2616">
                  <c:v>18/12/99</c:v>
                </c:pt>
                <c:pt idx="2617">
                  <c:v>1/8/2000</c:v>
                </c:pt>
                <c:pt idx="2618">
                  <c:v>20/8/2000</c:v>
                </c:pt>
                <c:pt idx="2619">
                  <c:v>25/11/99</c:v>
                </c:pt>
                <c:pt idx="2620">
                  <c:v>6/9/2000</c:v>
                </c:pt>
                <c:pt idx="2621">
                  <c:v>29/3/97</c:v>
                </c:pt>
                <c:pt idx="2622">
                  <c:v>3/9/2000</c:v>
                </c:pt>
                <c:pt idx="2623">
                  <c:v>11/10/2000</c:v>
                </c:pt>
                <c:pt idx="2624">
                  <c:v>17/6/2000</c:v>
                </c:pt>
                <c:pt idx="2625">
                  <c:v>5/10/2000</c:v>
                </c:pt>
                <c:pt idx="2626">
                  <c:v>20/9/2000</c:v>
                </c:pt>
                <c:pt idx="2627">
                  <c:v>7/8/2000</c:v>
                </c:pt>
                <c:pt idx="2628">
                  <c:v>13/7/2000</c:v>
                </c:pt>
                <c:pt idx="2629">
                  <c:v>19/5/2000</c:v>
                </c:pt>
                <c:pt idx="2630">
                  <c:v>29/5/2000</c:v>
                </c:pt>
                <c:pt idx="2631">
                  <c:v>13/9/2000</c:v>
                </c:pt>
                <c:pt idx="2632">
                  <c:v>18/9/2000</c:v>
                </c:pt>
                <c:pt idx="2633">
                  <c:v>29/8/2000</c:v>
                </c:pt>
                <c:pt idx="2634">
                  <c:v>5/9/2000</c:v>
                </c:pt>
                <c:pt idx="2635">
                  <c:v>13/9/2000</c:v>
                </c:pt>
                <c:pt idx="2636">
                  <c:v>21/9/2000</c:v>
                </c:pt>
                <c:pt idx="2637">
                  <c:v>24/8/2000</c:v>
                </c:pt>
                <c:pt idx="2638">
                  <c:v>1/9/2000</c:v>
                </c:pt>
                <c:pt idx="2639">
                  <c:v>19/9/2000</c:v>
                </c:pt>
                <c:pt idx="2640">
                  <c:v>16/10/2000</c:v>
                </c:pt>
                <c:pt idx="2641">
                  <c:v>17/7/97</c:v>
                </c:pt>
                <c:pt idx="2642">
                  <c:v>7/6/1999</c:v>
                </c:pt>
                <c:pt idx="2643">
                  <c:v>24/5/99</c:v>
                </c:pt>
                <c:pt idx="2644">
                  <c:v>19/7/2000</c:v>
                </c:pt>
                <c:pt idx="2645">
                  <c:v>15/6/97</c:v>
                </c:pt>
                <c:pt idx="2646">
                  <c:v>15/6/2000</c:v>
                </c:pt>
                <c:pt idx="2647">
                  <c:v>7/4/2000</c:v>
                </c:pt>
                <c:pt idx="2648">
                  <c:v>7/4/2000</c:v>
                </c:pt>
                <c:pt idx="2649">
                  <c:v>15/7/2000</c:v>
                </c:pt>
                <c:pt idx="2650">
                  <c:v>8/10/1998</c:v>
                </c:pt>
                <c:pt idx="2651">
                  <c:v>30/6/2000</c:v>
                </c:pt>
                <c:pt idx="2652">
                  <c:v>5/9/2000</c:v>
                </c:pt>
                <c:pt idx="2653">
                  <c:v>24/8/2000</c:v>
                </c:pt>
                <c:pt idx="2654">
                  <c:v>31/8/98</c:v>
                </c:pt>
                <c:pt idx="2655">
                  <c:v>10/10/1992</c:v>
                </c:pt>
                <c:pt idx="2656">
                  <c:v>21/1/95</c:v>
                </c:pt>
                <c:pt idx="2657">
                  <c:v>1/6/2000</c:v>
                </c:pt>
                <c:pt idx="2658">
                  <c:v>17/6/2000</c:v>
                </c:pt>
                <c:pt idx="2659">
                  <c:v>26/4/2000</c:v>
                </c:pt>
                <c:pt idx="2660">
                  <c:v>5YEARS AGO</c:v>
                </c:pt>
                <c:pt idx="2661">
                  <c:v>30/4/2000</c:v>
                </c:pt>
                <c:pt idx="2662">
                  <c:v>21/5/92</c:v>
                </c:pt>
                <c:pt idx="2663">
                  <c:v>6/10/2000</c:v>
                </c:pt>
                <c:pt idx="2664">
                  <c:v>1/7/2000</c:v>
                </c:pt>
                <c:pt idx="2665">
                  <c:v>1/9/1994</c:v>
                </c:pt>
                <c:pt idx="2666">
                  <c:v>18/4/99</c:v>
                </c:pt>
                <c:pt idx="2667">
                  <c:v>4/9/2000</c:v>
                </c:pt>
                <c:pt idx="2668">
                  <c:v>3/4/2000</c:v>
                </c:pt>
                <c:pt idx="2669">
                  <c:v>7/9/2000</c:v>
                </c:pt>
                <c:pt idx="2670">
                  <c:v>1/9/2000</c:v>
                </c:pt>
                <c:pt idx="2671">
                  <c:v>11/9/2000</c:v>
                </c:pt>
                <c:pt idx="2672">
                  <c:v>10/8/2000</c:v>
                </c:pt>
                <c:pt idx="2673">
                  <c:v>16/10/2000</c:v>
                </c:pt>
                <c:pt idx="2674">
                  <c:v>23/9/2000</c:v>
                </c:pt>
                <c:pt idx="2675">
                  <c:v>27/9/2000</c:v>
                </c:pt>
                <c:pt idx="2676">
                  <c:v>20/8/2000</c:v>
                </c:pt>
                <c:pt idx="2677">
                  <c:v>29/9/2000</c:v>
                </c:pt>
                <c:pt idx="2678">
                  <c:v>12/9/2000</c:v>
                </c:pt>
                <c:pt idx="2679">
                  <c:v>10/10/2000</c:v>
                </c:pt>
                <c:pt idx="2680">
                  <c:v>22/12/97</c:v>
                </c:pt>
                <c:pt idx="2681">
                  <c:v>18/10/2000</c:v>
                </c:pt>
                <c:pt idx="2682">
                  <c:v>14/12/2000</c:v>
                </c:pt>
                <c:pt idx="2683">
                  <c:v>2/11/2000</c:v>
                </c:pt>
                <c:pt idx="2684">
                  <c:v>2/11/2000</c:v>
                </c:pt>
                <c:pt idx="2685">
                  <c:v>19/1/2001</c:v>
                </c:pt>
                <c:pt idx="2686">
                  <c:v>19/1/2001</c:v>
                </c:pt>
                <c:pt idx="2687">
                  <c:v>5/11/2000</c:v>
                </c:pt>
                <c:pt idx="2688">
                  <c:v>26/11/2000</c:v>
                </c:pt>
                <c:pt idx="2689">
                  <c:v>30/10/2000</c:v>
                </c:pt>
                <c:pt idx="2690">
                  <c:v>27/11/2000</c:v>
                </c:pt>
                <c:pt idx="2691">
                  <c:v>7/11/2000</c:v>
                </c:pt>
                <c:pt idx="2692">
                  <c:v>29/10/2000</c:v>
                </c:pt>
                <c:pt idx="2693">
                  <c:v>19/10/2000</c:v>
                </c:pt>
                <c:pt idx="2694">
                  <c:v>27/12/2000</c:v>
                </c:pt>
                <c:pt idx="2695">
                  <c:v>28/7/2000</c:v>
                </c:pt>
                <c:pt idx="2696">
                  <c:v>10/5/1999</c:v>
                </c:pt>
                <c:pt idx="2697">
                  <c:v>26/12/2000</c:v>
                </c:pt>
                <c:pt idx="2698">
                  <c:v>29/11/2000</c:v>
                </c:pt>
                <c:pt idx="2699">
                  <c:v>19/1/2001</c:v>
                </c:pt>
                <c:pt idx="2700">
                  <c:v>7/12/2000</c:v>
                </c:pt>
                <c:pt idx="2701">
                  <c:v>7/12/2000</c:v>
                </c:pt>
                <c:pt idx="2702">
                  <c:v>6/12/2000</c:v>
                </c:pt>
                <c:pt idx="2703">
                  <c:v>4/12/2000</c:v>
                </c:pt>
                <c:pt idx="2704">
                  <c:v>15/15</c:v>
                </c:pt>
                <c:pt idx="2705">
                  <c:v>27/9/2000</c:v>
                </c:pt>
                <c:pt idx="2706">
                  <c:v>14/2/2001</c:v>
                </c:pt>
                <c:pt idx="2707">
                  <c:v>27/1/2001</c:v>
                </c:pt>
                <c:pt idx="2708">
                  <c:v>20/10/2000</c:v>
                </c:pt>
                <c:pt idx="2709">
                  <c:v>22/12/2000</c:v>
                </c:pt>
                <c:pt idx="2710">
                  <c:v>19/1/2001</c:v>
                </c:pt>
                <c:pt idx="2711">
                  <c:v>3/11/2000</c:v>
                </c:pt>
                <c:pt idx="2712">
                  <c:v>22/1/2001</c:v>
                </c:pt>
                <c:pt idx="2713">
                  <c:v>24/4/2000</c:v>
                </c:pt>
                <c:pt idx="2714">
                  <c:v>13/1/2001</c:v>
                </c:pt>
                <c:pt idx="2715">
                  <c:v>26/1/2001</c:v>
                </c:pt>
                <c:pt idx="2716">
                  <c:v>1985</c:v>
                </c:pt>
                <c:pt idx="2717">
                  <c:v>20/12/2000</c:v>
                </c:pt>
                <c:pt idx="2718">
                  <c:v>20/11/2000</c:v>
                </c:pt>
                <c:pt idx="2719">
                  <c:v>23/2/2001</c:v>
                </c:pt>
                <c:pt idx="2720">
                  <c:v>15/3/2001</c:v>
                </c:pt>
                <c:pt idx="2721">
                  <c:v>13/2/2001</c:v>
                </c:pt>
                <c:pt idx="2723">
                  <c:v>2/1/2001</c:v>
                </c:pt>
                <c:pt idx="2724">
                  <c:v>8/11/2000</c:v>
                </c:pt>
                <c:pt idx="2726">
                  <c:v>1962</c:v>
                </c:pt>
                <c:pt idx="2727">
                  <c:v>19/8/1986</c:v>
                </c:pt>
                <c:pt idx="2731">
                  <c:v>5/2/1989</c:v>
                </c:pt>
                <c:pt idx="2732">
                  <c:v>1988</c:v>
                </c:pt>
                <c:pt idx="2733">
                  <c:v>1985</c:v>
                </c:pt>
                <c:pt idx="2734">
                  <c:v>1/10/1984</c:v>
                </c:pt>
                <c:pt idx="2735">
                  <c:v>1987</c:v>
                </c:pt>
                <c:pt idx="2736">
                  <c:v>15/7/86</c:v>
                </c:pt>
                <c:pt idx="2737">
                  <c:v>1984</c:v>
                </c:pt>
                <c:pt idx="2738">
                  <c:v>15/4/1988</c:v>
                </c:pt>
                <c:pt idx="2742">
                  <c:v>7/7/1982</c:v>
                </c:pt>
                <c:pt idx="2743">
                  <c:v>1989</c:v>
                </c:pt>
                <c:pt idx="2744">
                  <c:v>1984</c:v>
                </c:pt>
                <c:pt idx="2745">
                  <c:v>8/11/1984</c:v>
                </c:pt>
                <c:pt idx="2746">
                  <c:v>1978</c:v>
                </c:pt>
                <c:pt idx="2747">
                  <c:v>1985</c:v>
                </c:pt>
                <c:pt idx="2748">
                  <c:v>1987</c:v>
                </c:pt>
                <c:pt idx="2749">
                  <c:v>1976</c:v>
                </c:pt>
                <c:pt idx="2750">
                  <c:v>80YRS</c:v>
                </c:pt>
                <c:pt idx="2751">
                  <c:v>1/10/1991</c:v>
                </c:pt>
                <c:pt idx="2752">
                  <c:v>1988</c:v>
                </c:pt>
                <c:pt idx="2753">
                  <c:v>4/11/1987</c:v>
                </c:pt>
                <c:pt idx="2754">
                  <c:v>1985</c:v>
                </c:pt>
                <c:pt idx="2755">
                  <c:v>12/4/1988</c:v>
                </c:pt>
                <c:pt idx="2756">
                  <c:v>1/1/1973</c:v>
                </c:pt>
                <c:pt idx="2758">
                  <c:v>80YRS</c:v>
                </c:pt>
                <c:pt idx="2759">
                  <c:v>70YRS</c:v>
                </c:pt>
                <c:pt idx="2760">
                  <c:v>18/7/1988</c:v>
                </c:pt>
                <c:pt idx="2762">
                  <c:v>12/5/1992</c:v>
                </c:pt>
                <c:pt idx="2766">
                  <c:v>1982</c:v>
                </c:pt>
                <c:pt idx="2767">
                  <c:v>16/1/1988</c:v>
                </c:pt>
                <c:pt idx="2771">
                  <c:v>1988</c:v>
                </c:pt>
                <c:pt idx="2773">
                  <c:v>2/4/1982</c:v>
                </c:pt>
                <c:pt idx="2774">
                  <c:v>7/4/1998</c:v>
                </c:pt>
                <c:pt idx="2775">
                  <c:v>9/3/2001</c:v>
                </c:pt>
                <c:pt idx="2776">
                  <c:v>2/2/2001</c:v>
                </c:pt>
                <c:pt idx="2777">
                  <c:v>14/12/2000</c:v>
                </c:pt>
                <c:pt idx="2778">
                  <c:v>29/11/96</c:v>
                </c:pt>
                <c:pt idx="2779">
                  <c:v>13/2/2001</c:v>
                </c:pt>
                <c:pt idx="2780">
                  <c:v>29/7/98</c:v>
                </c:pt>
                <c:pt idx="2781">
                  <c:v>2/3/2001</c:v>
                </c:pt>
                <c:pt idx="2782">
                  <c:v>23/2/2001</c:v>
                </c:pt>
                <c:pt idx="2783">
                  <c:v>3/11/2000</c:v>
                </c:pt>
                <c:pt idx="2784">
                  <c:v>2/3/2001</c:v>
                </c:pt>
                <c:pt idx="2785">
                  <c:v>1990</c:v>
                </c:pt>
                <c:pt idx="2786">
                  <c:v>6/11/2000</c:v>
                </c:pt>
                <c:pt idx="2787">
                  <c:v>21/3/2001</c:v>
                </c:pt>
                <c:pt idx="2788">
                  <c:v>20/2/2001</c:v>
                </c:pt>
                <c:pt idx="2789">
                  <c:v>17/2/2001</c:v>
                </c:pt>
                <c:pt idx="2792">
                  <c:v>19/3/2001</c:v>
                </c:pt>
                <c:pt idx="2793">
                  <c:v>8/11/2000</c:v>
                </c:pt>
                <c:pt idx="2794">
                  <c:v>28/3/2001</c:v>
                </c:pt>
                <c:pt idx="2795">
                  <c:v>12/4/2011</c:v>
                </c:pt>
                <c:pt idx="2796">
                  <c:v>14/4/2001</c:v>
                </c:pt>
                <c:pt idx="2797">
                  <c:v>27/2/2001</c:v>
                </c:pt>
                <c:pt idx="2798">
                  <c:v>8/6/2001</c:v>
                </c:pt>
                <c:pt idx="2799">
                  <c:v>8/6/2001</c:v>
                </c:pt>
                <c:pt idx="2800">
                  <c:v>3/5/2001</c:v>
                </c:pt>
                <c:pt idx="2801">
                  <c:v>15/4/2001</c:v>
                </c:pt>
                <c:pt idx="2802">
                  <c:v>6/4/1973</c:v>
                </c:pt>
                <c:pt idx="2803">
                  <c:v>5/5/1993</c:v>
                </c:pt>
                <c:pt idx="2805">
                  <c:v>20/4/2001</c:v>
                </c:pt>
                <c:pt idx="2806">
                  <c:v>7/4/2001</c:v>
                </c:pt>
                <c:pt idx="2807">
                  <c:v>1987</c:v>
                </c:pt>
                <c:pt idx="2808">
                  <c:v>1986</c:v>
                </c:pt>
                <c:pt idx="2809">
                  <c:v>5/11/1980</c:v>
                </c:pt>
                <c:pt idx="2810">
                  <c:v>14/5/75</c:v>
                </c:pt>
                <c:pt idx="2811">
                  <c:v>8/4/2001</c:v>
                </c:pt>
                <c:pt idx="2812">
                  <c:v>16/3/2001</c:v>
                </c:pt>
                <c:pt idx="2813">
                  <c:v>27/5/2001</c:v>
                </c:pt>
                <c:pt idx="2814">
                  <c:v>13/10/2000</c:v>
                </c:pt>
                <c:pt idx="2815">
                  <c:v>22/3/2001</c:v>
                </c:pt>
                <c:pt idx="2816">
                  <c:v>25/5/2001</c:v>
                </c:pt>
                <c:pt idx="2817">
                  <c:v>31/1/2001</c:v>
                </c:pt>
                <c:pt idx="2818">
                  <c:v>28/1/2001</c:v>
                </c:pt>
                <c:pt idx="2819">
                  <c:v>16/6/2001</c:v>
                </c:pt>
                <c:pt idx="2820">
                  <c:v>15/72001</c:v>
                </c:pt>
                <c:pt idx="2821">
                  <c:v>4/12/1993</c:v>
                </c:pt>
                <c:pt idx="2822">
                  <c:v>30/5/2001</c:v>
                </c:pt>
                <c:pt idx="2823">
                  <c:v>23/12/2001</c:v>
                </c:pt>
                <c:pt idx="2824">
                  <c:v>3/2/2001</c:v>
                </c:pt>
                <c:pt idx="2825">
                  <c:v>14/4/2001</c:v>
                </c:pt>
                <c:pt idx="2826">
                  <c:v>23/3/2001</c:v>
                </c:pt>
                <c:pt idx="2827">
                  <c:v>1/5/2001</c:v>
                </c:pt>
                <c:pt idx="2828">
                  <c:v>8/4/2001</c:v>
                </c:pt>
                <c:pt idx="2829">
                  <c:v>4/12/2001</c:v>
                </c:pt>
                <c:pt idx="2830">
                  <c:v>4/7/1998</c:v>
                </c:pt>
                <c:pt idx="2831">
                  <c:v>22/5/2001</c:v>
                </c:pt>
                <c:pt idx="2832">
                  <c:v>8/5/2001</c:v>
                </c:pt>
                <c:pt idx="2833">
                  <c:v>9/3/2001</c:v>
                </c:pt>
                <c:pt idx="2834">
                  <c:v>16/5/2001</c:v>
                </c:pt>
                <c:pt idx="2835">
                  <c:v>1/6/2001</c:v>
                </c:pt>
                <c:pt idx="2836">
                  <c:v>8/7/2001</c:v>
                </c:pt>
                <c:pt idx="2837">
                  <c:v>17/6/2001</c:v>
                </c:pt>
                <c:pt idx="2838">
                  <c:v>30/4/2001</c:v>
                </c:pt>
                <c:pt idx="2839">
                  <c:v>10/7/2001</c:v>
                </c:pt>
                <c:pt idx="2840">
                  <c:v>6/6/2001</c:v>
                </c:pt>
                <c:pt idx="2841">
                  <c:v>29/6/2001</c:v>
                </c:pt>
                <c:pt idx="2842">
                  <c:v>4/5/2001</c:v>
                </c:pt>
                <c:pt idx="2843">
                  <c:v>6/2/2001</c:v>
                </c:pt>
                <c:pt idx="2844">
                  <c:v>10/5/2001</c:v>
                </c:pt>
                <c:pt idx="2845">
                  <c:v>8/7/2001</c:v>
                </c:pt>
                <c:pt idx="2846">
                  <c:v>4/7/2001</c:v>
                </c:pt>
                <c:pt idx="2847">
                  <c:v>6/4/2001</c:v>
                </c:pt>
                <c:pt idx="2848">
                  <c:v>8/8/2001</c:v>
                </c:pt>
                <c:pt idx="2849">
                  <c:v>21/6/2001</c:v>
                </c:pt>
                <c:pt idx="2850">
                  <c:v>26/6/2001</c:v>
                </c:pt>
                <c:pt idx="2851">
                  <c:v>27/7/2001</c:v>
                </c:pt>
                <c:pt idx="2852">
                  <c:v>21/6/2001</c:v>
                </c:pt>
                <c:pt idx="2853">
                  <c:v>18/7/2001</c:v>
                </c:pt>
                <c:pt idx="2854">
                  <c:v>21/6/2001</c:v>
                </c:pt>
                <c:pt idx="2855">
                  <c:v>10/7/2001</c:v>
                </c:pt>
                <c:pt idx="2856">
                  <c:v>30/8/94</c:v>
                </c:pt>
                <c:pt idx="2857">
                  <c:v>24/6/2001</c:v>
                </c:pt>
                <c:pt idx="2858">
                  <c:v>22/6/2001</c:v>
                </c:pt>
                <c:pt idx="2859">
                  <c:v>31/7/2001</c:v>
                </c:pt>
                <c:pt idx="2860">
                  <c:v>23/1/2001</c:v>
                </c:pt>
                <c:pt idx="2861">
                  <c:v>4/6/2001</c:v>
                </c:pt>
                <c:pt idx="2862">
                  <c:v>4/6/2001</c:v>
                </c:pt>
                <c:pt idx="2863">
                  <c:v>20/7/2001</c:v>
                </c:pt>
                <c:pt idx="2864">
                  <c:v>15/6/2001</c:v>
                </c:pt>
                <c:pt idx="2865">
                  <c:v>29/5/2001</c:v>
                </c:pt>
                <c:pt idx="2866">
                  <c:v>8/4/1983</c:v>
                </c:pt>
                <c:pt idx="2867">
                  <c:v>25/8/2001</c:v>
                </c:pt>
                <c:pt idx="2868">
                  <c:v>16/8/2001</c:v>
                </c:pt>
                <c:pt idx="2869">
                  <c:v>11/7/2001</c:v>
                </c:pt>
                <c:pt idx="2870">
                  <c:v>30/7/2001</c:v>
                </c:pt>
                <c:pt idx="2871">
                  <c:v>9/4/2001</c:v>
                </c:pt>
                <c:pt idx="2872">
                  <c:v>11/5/2001</c:v>
                </c:pt>
                <c:pt idx="2873">
                  <c:v>4/2/1990</c:v>
                </c:pt>
                <c:pt idx="2874">
                  <c:v>31/8/2000</c:v>
                </c:pt>
                <c:pt idx="2875">
                  <c:v>25/3/2001</c:v>
                </c:pt>
                <c:pt idx="2876">
                  <c:v>30/8/2001</c:v>
                </c:pt>
                <c:pt idx="2877">
                  <c:v>21/5/2000</c:v>
                </c:pt>
                <c:pt idx="2878">
                  <c:v>14/1/2000</c:v>
                </c:pt>
                <c:pt idx="2880">
                  <c:v>6/4/2001</c:v>
                </c:pt>
                <c:pt idx="2886">
                  <c:v>3/7/2001</c:v>
                </c:pt>
                <c:pt idx="2887">
                  <c:v>3/8/2000</c:v>
                </c:pt>
                <c:pt idx="2888">
                  <c:v>23/6/2001</c:v>
                </c:pt>
                <c:pt idx="2889">
                  <c:v>19/7/2001</c:v>
                </c:pt>
                <c:pt idx="2890">
                  <c:v>5/9/2000</c:v>
                </c:pt>
                <c:pt idx="2891">
                  <c:v>14/5/97</c:v>
                </c:pt>
                <c:pt idx="2892">
                  <c:v>12/7/2001</c:v>
                </c:pt>
                <c:pt idx="2893">
                  <c:v>12/7/2001</c:v>
                </c:pt>
                <c:pt idx="2894">
                  <c:v>27/7/2001</c:v>
                </c:pt>
                <c:pt idx="2895">
                  <c:v>27/7/2001</c:v>
                </c:pt>
                <c:pt idx="2896">
                  <c:v>18/7/2001</c:v>
                </c:pt>
                <c:pt idx="2897">
                  <c:v>15/5/2001</c:v>
                </c:pt>
                <c:pt idx="2898">
                  <c:v>28/7/2001</c:v>
                </c:pt>
                <c:pt idx="2899">
                  <c:v>26/7/2001</c:v>
                </c:pt>
                <c:pt idx="2900">
                  <c:v>8/8/2001</c:v>
                </c:pt>
                <c:pt idx="2901">
                  <c:v>27/8/2001</c:v>
                </c:pt>
                <c:pt idx="2902">
                  <c:v>4/6/2001</c:v>
                </c:pt>
                <c:pt idx="2903">
                  <c:v>24/7/2001</c:v>
                </c:pt>
                <c:pt idx="2904">
                  <c:v>25/3/94</c:v>
                </c:pt>
                <c:pt idx="2905">
                  <c:v>24/1/84</c:v>
                </c:pt>
                <c:pt idx="2906">
                  <c:v>27/7/88</c:v>
                </c:pt>
                <c:pt idx="2907">
                  <c:v>3/11/2001</c:v>
                </c:pt>
                <c:pt idx="2908">
                  <c:v>26/9/2001</c:v>
                </c:pt>
                <c:pt idx="2909">
                  <c:v>28/9/2001</c:v>
                </c:pt>
                <c:pt idx="2910">
                  <c:v>26/9/2001</c:v>
                </c:pt>
                <c:pt idx="2911">
                  <c:v>1/10/2001</c:v>
                </c:pt>
                <c:pt idx="2912">
                  <c:v>1/12/2000</c:v>
                </c:pt>
                <c:pt idx="2913">
                  <c:v>27/6/2001</c:v>
                </c:pt>
                <c:pt idx="2914">
                  <c:v>16/12/1999</c:v>
                </c:pt>
                <c:pt idx="2915">
                  <c:v>4/6/2001</c:v>
                </c:pt>
                <c:pt idx="2916">
                  <c:v>18/5/97</c:v>
                </c:pt>
                <c:pt idx="2917">
                  <c:v>16/7/76</c:v>
                </c:pt>
                <c:pt idx="2918">
                  <c:v>15/9/2001</c:v>
                </c:pt>
                <c:pt idx="2919">
                  <c:v>13/8/2001</c:v>
                </c:pt>
                <c:pt idx="2920">
                  <c:v>17/9/2001</c:v>
                </c:pt>
                <c:pt idx="2921">
                  <c:v>18/10/2001</c:v>
                </c:pt>
                <c:pt idx="2922">
                  <c:v>15/11/96</c:v>
                </c:pt>
                <c:pt idx="2923">
                  <c:v>29/9/2001</c:v>
                </c:pt>
                <c:pt idx="2924">
                  <c:v>13/10/2001</c:v>
                </c:pt>
                <c:pt idx="2925">
                  <c:v>11/6/1991</c:v>
                </c:pt>
                <c:pt idx="2926">
                  <c:v>29/8/2001</c:v>
                </c:pt>
                <c:pt idx="2927">
                  <c:v>2/2/2001</c:v>
                </c:pt>
                <c:pt idx="2928">
                  <c:v>30/10/2001</c:v>
                </c:pt>
                <c:pt idx="2929">
                  <c:v>2/9/2001</c:v>
                </c:pt>
                <c:pt idx="2931">
                  <c:v>5/11/2001</c:v>
                </c:pt>
                <c:pt idx="2933">
                  <c:v>26/9/2001</c:v>
                </c:pt>
                <c:pt idx="2934">
                  <c:v>23/10/2001</c:v>
                </c:pt>
                <c:pt idx="2935">
                  <c:v>19/10/2001</c:v>
                </c:pt>
                <c:pt idx="2936">
                  <c:v>30/11/2001</c:v>
                </c:pt>
                <c:pt idx="2937">
                  <c:v>30/11/2001</c:v>
                </c:pt>
                <c:pt idx="2938">
                  <c:v>15/6/96</c:v>
                </c:pt>
                <c:pt idx="2939">
                  <c:v>29/11/2001</c:v>
                </c:pt>
                <c:pt idx="2940">
                  <c:v>10/10/2001</c:v>
                </c:pt>
                <c:pt idx="2941">
                  <c:v>10/11/2001</c:v>
                </c:pt>
                <c:pt idx="2944">
                  <c:v>9/11/2001</c:v>
                </c:pt>
                <c:pt idx="2945">
                  <c:v>20/11/2001</c:v>
                </c:pt>
                <c:pt idx="2946">
                  <c:v>10/1/2002</c:v>
                </c:pt>
                <c:pt idx="2947">
                  <c:v>4/12/2001</c:v>
                </c:pt>
                <c:pt idx="2948">
                  <c:v>6/6/2001</c:v>
                </c:pt>
                <c:pt idx="2949">
                  <c:v>2/12/2001</c:v>
                </c:pt>
                <c:pt idx="2950">
                  <c:v>2/12/2001</c:v>
                </c:pt>
                <c:pt idx="2951">
                  <c:v>6/12/2001</c:v>
                </c:pt>
                <c:pt idx="2952">
                  <c:v>19/1/64</c:v>
                </c:pt>
                <c:pt idx="2953">
                  <c:v>11/12/2001</c:v>
                </c:pt>
                <c:pt idx="2954">
                  <c:v>10/12/2001</c:v>
                </c:pt>
                <c:pt idx="2955">
                  <c:v>71YRS</c:v>
                </c:pt>
                <c:pt idx="2956">
                  <c:v>5/1/2002</c:v>
                </c:pt>
                <c:pt idx="2957">
                  <c:v>20/10/2000</c:v>
                </c:pt>
                <c:pt idx="2958">
                  <c:v>28/11/2001</c:v>
                </c:pt>
                <c:pt idx="2959">
                  <c:v>11/10/2001</c:v>
                </c:pt>
                <c:pt idx="2960">
                  <c:v>1/12/2001</c:v>
                </c:pt>
                <c:pt idx="2961">
                  <c:v>1/12/2001</c:v>
                </c:pt>
                <c:pt idx="2962">
                  <c:v>8/11/2001</c:v>
                </c:pt>
                <c:pt idx="2963">
                  <c:v>30/1/2002</c:v>
                </c:pt>
                <c:pt idx="2964">
                  <c:v>3/10/2001</c:v>
                </c:pt>
                <c:pt idx="2965">
                  <c:v>6/2/2002</c:v>
                </c:pt>
                <c:pt idx="2966">
                  <c:v>19/9/2001</c:v>
                </c:pt>
                <c:pt idx="2967">
                  <c:v>18/1/2001</c:v>
                </c:pt>
                <c:pt idx="2968">
                  <c:v>4/3/1985</c:v>
                </c:pt>
                <c:pt idx="2969">
                  <c:v>10/9/2001</c:v>
                </c:pt>
                <c:pt idx="2970">
                  <c:v>17/12/1953</c:v>
                </c:pt>
                <c:pt idx="2971">
                  <c:v>FEB. 1970</c:v>
                </c:pt>
                <c:pt idx="2972">
                  <c:v>1/12/1976</c:v>
                </c:pt>
                <c:pt idx="2975">
                  <c:v>1970</c:v>
                </c:pt>
                <c:pt idx="2977">
                  <c:v>38YRS</c:v>
                </c:pt>
                <c:pt idx="2978">
                  <c:v>27/7/88</c:v>
                </c:pt>
                <c:pt idx="2979">
                  <c:v>1/4/1985</c:v>
                </c:pt>
                <c:pt idx="2980">
                  <c:v>26/3/89</c:v>
                </c:pt>
                <c:pt idx="2981">
                  <c:v>12/10/1981</c:v>
                </c:pt>
                <c:pt idx="2982">
                  <c:v>1/6/1997</c:v>
                </c:pt>
                <c:pt idx="2983">
                  <c:v>21/2/2000</c:v>
                </c:pt>
                <c:pt idx="2984">
                  <c:v>18/1/2002</c:v>
                </c:pt>
                <c:pt idx="2985">
                  <c:v>2/2/2002</c:v>
                </c:pt>
                <c:pt idx="2986">
                  <c:v>1/2/2002</c:v>
                </c:pt>
                <c:pt idx="2987">
                  <c:v>30/7/79</c:v>
                </c:pt>
                <c:pt idx="2988">
                  <c:v>13/8/59</c:v>
                </c:pt>
                <c:pt idx="2989">
                  <c:v>12/12/2001</c:v>
                </c:pt>
                <c:pt idx="2990">
                  <c:v>14/1/2002</c:v>
                </c:pt>
                <c:pt idx="2991">
                  <c:v>20/1/2002</c:v>
                </c:pt>
                <c:pt idx="2992">
                  <c:v>29/5/87</c:v>
                </c:pt>
                <c:pt idx="2993">
                  <c:v>9/9/1991</c:v>
                </c:pt>
                <c:pt idx="2994">
                  <c:v>1972</c:v>
                </c:pt>
                <c:pt idx="2995">
                  <c:v>1950</c:v>
                </c:pt>
                <c:pt idx="2996">
                  <c:v>29/11/53</c:v>
                </c:pt>
                <c:pt idx="2998">
                  <c:v>1997</c:v>
                </c:pt>
                <c:pt idx="2999">
                  <c:v>1/12/2001</c:v>
                </c:pt>
                <c:pt idx="3000">
                  <c:v>11/12/2001</c:v>
                </c:pt>
                <c:pt idx="3001">
                  <c:v>10/12/2001</c:v>
                </c:pt>
                <c:pt idx="3002">
                  <c:v>2/11/2001</c:v>
                </c:pt>
                <c:pt idx="3003">
                  <c:v>20/11/2001</c:v>
                </c:pt>
                <c:pt idx="3004">
                  <c:v>14/10/2001</c:v>
                </c:pt>
                <c:pt idx="3005">
                  <c:v>2YRS</c:v>
                </c:pt>
                <c:pt idx="3006">
                  <c:v>Mar-01</c:v>
                </c:pt>
                <c:pt idx="3007">
                  <c:v>19/3/2002</c:v>
                </c:pt>
                <c:pt idx="3008">
                  <c:v>6/3/2002</c:v>
                </c:pt>
                <c:pt idx="3009">
                  <c:v>15/1/1968</c:v>
                </c:pt>
                <c:pt idx="3010">
                  <c:v>7/7/1966</c:v>
                </c:pt>
                <c:pt idx="3011">
                  <c:v>13/9/1986</c:v>
                </c:pt>
                <c:pt idx="3012">
                  <c:v>1955</c:v>
                </c:pt>
                <c:pt idx="3013">
                  <c:v>25/5/1987</c:v>
                </c:pt>
                <c:pt idx="3014">
                  <c:v>FEB. 1984</c:v>
                </c:pt>
                <c:pt idx="3015">
                  <c:v>12/11/1986</c:v>
                </c:pt>
                <c:pt idx="3016">
                  <c:v>4/8/1992</c:v>
                </c:pt>
                <c:pt idx="3017">
                  <c:v>15/3/88</c:v>
                </c:pt>
                <c:pt idx="3018">
                  <c:v>17/2/91</c:v>
                </c:pt>
                <c:pt idx="3019">
                  <c:v>27/7/88</c:v>
                </c:pt>
                <c:pt idx="3020">
                  <c:v>5/1/1986</c:v>
                </c:pt>
                <c:pt idx="3021">
                  <c:v>22/12/89</c:v>
                </c:pt>
                <c:pt idx="3022">
                  <c:v>14/3/89</c:v>
                </c:pt>
                <c:pt idx="3023">
                  <c:v>20/3/88</c:v>
                </c:pt>
                <c:pt idx="3024">
                  <c:v>2/6/1990</c:v>
                </c:pt>
                <c:pt idx="3025">
                  <c:v>1989</c:v>
                </c:pt>
                <c:pt idx="3026">
                  <c:v>10/2/1989</c:v>
                </c:pt>
                <c:pt idx="3027">
                  <c:v>15/4/73</c:v>
                </c:pt>
                <c:pt idx="3028">
                  <c:v>30/9/92</c:v>
                </c:pt>
                <c:pt idx="3031">
                  <c:v>1964</c:v>
                </c:pt>
                <c:pt idx="3032">
                  <c:v>1966</c:v>
                </c:pt>
                <c:pt idx="3033">
                  <c:v>1932</c:v>
                </c:pt>
                <c:pt idx="3034">
                  <c:v>28/5/75</c:v>
                </c:pt>
                <c:pt idx="3035">
                  <c:v>25/8/82</c:v>
                </c:pt>
                <c:pt idx="3036">
                  <c:v>1972</c:v>
                </c:pt>
                <c:pt idx="3037">
                  <c:v>Jun-62</c:v>
                </c:pt>
                <c:pt idx="3038">
                  <c:v>1988</c:v>
                </c:pt>
                <c:pt idx="3039">
                  <c:v>8/5/1988</c:v>
                </c:pt>
                <c:pt idx="3040">
                  <c:v>1989</c:v>
                </c:pt>
                <c:pt idx="3041">
                  <c:v>18/2/1989</c:v>
                </c:pt>
                <c:pt idx="3042">
                  <c:v>12/3/1992</c:v>
                </c:pt>
                <c:pt idx="3043">
                  <c:v>1988</c:v>
                </c:pt>
                <c:pt idx="3044">
                  <c:v>1989</c:v>
                </c:pt>
                <c:pt idx="3045">
                  <c:v>1972</c:v>
                </c:pt>
                <c:pt idx="3046">
                  <c:v>1988</c:v>
                </c:pt>
                <c:pt idx="3047">
                  <c:v>1932</c:v>
                </c:pt>
                <c:pt idx="3048">
                  <c:v>20/3/2002</c:v>
                </c:pt>
                <c:pt idx="3049">
                  <c:v>26/12/2001</c:v>
                </c:pt>
                <c:pt idx="3050">
                  <c:v>17/2/2002</c:v>
                </c:pt>
                <c:pt idx="3051">
                  <c:v>19/3/2002</c:v>
                </c:pt>
                <c:pt idx="3052">
                  <c:v>19/3/2002</c:v>
                </c:pt>
                <c:pt idx="3053">
                  <c:v>18/5/2002</c:v>
                </c:pt>
                <c:pt idx="3054">
                  <c:v>20/9/2001</c:v>
                </c:pt>
                <c:pt idx="3055">
                  <c:v>3/5/2002</c:v>
                </c:pt>
                <c:pt idx="3056">
                  <c:v>15/9/1993</c:v>
                </c:pt>
                <c:pt idx="3057">
                  <c:v>6/5/2002</c:v>
                </c:pt>
                <c:pt idx="3058">
                  <c:v>23/3/2002</c:v>
                </c:pt>
                <c:pt idx="3059">
                  <c:v>8/5/2002</c:v>
                </c:pt>
                <c:pt idx="3060">
                  <c:v>13/5/2002</c:v>
                </c:pt>
                <c:pt idx="3061">
                  <c:v>10/5/2002</c:v>
                </c:pt>
                <c:pt idx="3062">
                  <c:v>29/4/1998</c:v>
                </c:pt>
                <c:pt idx="3063">
                  <c:v>1/1/2000</c:v>
                </c:pt>
                <c:pt idx="3064">
                  <c:v>14/4/2002</c:v>
                </c:pt>
                <c:pt idx="3065">
                  <c:v>6/6/2002</c:v>
                </c:pt>
                <c:pt idx="3066">
                  <c:v>29/5/1940</c:v>
                </c:pt>
                <c:pt idx="3067">
                  <c:v>18/12/1977</c:v>
                </c:pt>
                <c:pt idx="3068">
                  <c:v>3/5/2002</c:v>
                </c:pt>
                <c:pt idx="3069">
                  <c:v>4/8/2000</c:v>
                </c:pt>
                <c:pt idx="3070">
                  <c:v>24/4/2002</c:v>
                </c:pt>
                <c:pt idx="3071">
                  <c:v>13/5/2002</c:v>
                </c:pt>
                <c:pt idx="3072">
                  <c:v>27/4/2002</c:v>
                </c:pt>
                <c:pt idx="3073">
                  <c:v>25/5/2002</c:v>
                </c:pt>
                <c:pt idx="3074">
                  <c:v>19/7/2000</c:v>
                </c:pt>
                <c:pt idx="3075">
                  <c:v>27/4/2001</c:v>
                </c:pt>
                <c:pt idx="3076">
                  <c:v>23/4/2002</c:v>
                </c:pt>
                <c:pt idx="3077">
                  <c:v>24/4/2002</c:v>
                </c:pt>
                <c:pt idx="3078">
                  <c:v>28/2/2002</c:v>
                </c:pt>
                <c:pt idx="3079">
                  <c:v>14/6/2002</c:v>
                </c:pt>
                <c:pt idx="3080">
                  <c:v>27/5/2002</c:v>
                </c:pt>
                <c:pt idx="3081">
                  <c:v>8/5/2002</c:v>
                </c:pt>
                <c:pt idx="3082">
                  <c:v>31/5/2002</c:v>
                </c:pt>
                <c:pt idx="3086">
                  <c:v>10/8/1970</c:v>
                </c:pt>
                <c:pt idx="3087">
                  <c:v>20/5/2002</c:v>
                </c:pt>
                <c:pt idx="3088">
                  <c:v>16/5/2002</c:v>
                </c:pt>
                <c:pt idx="3089">
                  <c:v>15/4/2002</c:v>
                </c:pt>
                <c:pt idx="3090">
                  <c:v>28/6/2002</c:v>
                </c:pt>
                <c:pt idx="3091">
                  <c:v>24/5/2002</c:v>
                </c:pt>
                <c:pt idx="3092">
                  <c:v>11/2/2002</c:v>
                </c:pt>
                <c:pt idx="3093">
                  <c:v>24/6/2002</c:v>
                </c:pt>
                <c:pt idx="3094">
                  <c:v>2/6/2002</c:v>
                </c:pt>
                <c:pt idx="3095">
                  <c:v>14/6/2002</c:v>
                </c:pt>
                <c:pt idx="3096">
                  <c:v>26/7/2002</c:v>
                </c:pt>
                <c:pt idx="3097">
                  <c:v>15/6/86</c:v>
                </c:pt>
                <c:pt idx="3098">
                  <c:v>23//6/90</c:v>
                </c:pt>
                <c:pt idx="3099">
                  <c:v>8/7/2002</c:v>
                </c:pt>
                <c:pt idx="3101">
                  <c:v>14/6/2002</c:v>
                </c:pt>
                <c:pt idx="3102">
                  <c:v>31/7/2002</c:v>
                </c:pt>
                <c:pt idx="3103">
                  <c:v>Apr-88</c:v>
                </c:pt>
                <c:pt idx="3104">
                  <c:v>22/4/2002</c:v>
                </c:pt>
                <c:pt idx="3105">
                  <c:v>18/6/2002</c:v>
                </c:pt>
                <c:pt idx="3106">
                  <c:v>30/6/2002</c:v>
                </c:pt>
                <c:pt idx="3107">
                  <c:v>3/5/2002</c:v>
                </c:pt>
                <c:pt idx="3108">
                  <c:v>1/6/2002</c:v>
                </c:pt>
                <c:pt idx="3109">
                  <c:v>1/6/2002</c:v>
                </c:pt>
                <c:pt idx="3110">
                  <c:v>16/2/2002</c:v>
                </c:pt>
                <c:pt idx="3111">
                  <c:v>7/7/2002</c:v>
                </c:pt>
                <c:pt idx="3112">
                  <c:v>8/8/2002</c:v>
                </c:pt>
                <c:pt idx="3113">
                  <c:v>19/3/2002</c:v>
                </c:pt>
                <c:pt idx="3114">
                  <c:v>14/7/2002</c:v>
                </c:pt>
                <c:pt idx="3115">
                  <c:v>3/6/2002</c:v>
                </c:pt>
                <c:pt idx="3116">
                  <c:v>3/6/2002</c:v>
                </c:pt>
                <c:pt idx="3117">
                  <c:v>23/8/2002</c:v>
                </c:pt>
                <c:pt idx="3118">
                  <c:v>10/3/2002</c:v>
                </c:pt>
                <c:pt idx="3119">
                  <c:v>10/6/2002</c:v>
                </c:pt>
                <c:pt idx="3120">
                  <c:v>4/6/2002</c:v>
                </c:pt>
                <c:pt idx="3121">
                  <c:v>27/7/2002</c:v>
                </c:pt>
                <c:pt idx="3122">
                  <c:v>Apr-93</c:v>
                </c:pt>
                <c:pt idx="3123">
                  <c:v>5/11/1958</c:v>
                </c:pt>
                <c:pt idx="3124">
                  <c:v>5/6/1993</c:v>
                </c:pt>
                <c:pt idx="3125">
                  <c:v>20/10/94</c:v>
                </c:pt>
                <c:pt idx="3126">
                  <c:v>10/9/2002</c:v>
                </c:pt>
                <c:pt idx="3127">
                  <c:v>18/7/2002</c:v>
                </c:pt>
                <c:pt idx="3128">
                  <c:v>21/8/2002</c:v>
                </c:pt>
                <c:pt idx="3129">
                  <c:v>17/9/2002</c:v>
                </c:pt>
                <c:pt idx="3130">
                  <c:v>14/8/2002</c:v>
                </c:pt>
                <c:pt idx="3131">
                  <c:v>29/6/2002</c:v>
                </c:pt>
                <c:pt idx="3132">
                  <c:v>17/8/2002</c:v>
                </c:pt>
                <c:pt idx="3134">
                  <c:v>9/5/1990</c:v>
                </c:pt>
                <c:pt idx="3135">
                  <c:v>15/4/2002</c:v>
                </c:pt>
                <c:pt idx="3136">
                  <c:v>25/10/2002</c:v>
                </c:pt>
                <c:pt idx="3137">
                  <c:v>25/10/2002</c:v>
                </c:pt>
                <c:pt idx="3138">
                  <c:v>30/7/2002</c:v>
                </c:pt>
                <c:pt idx="3139">
                  <c:v>13/6/2002</c:v>
                </c:pt>
                <c:pt idx="3140">
                  <c:v>9/9/2002</c:v>
                </c:pt>
                <c:pt idx="3141">
                  <c:v>6/8/2002</c:v>
                </c:pt>
                <c:pt idx="3142">
                  <c:v>31/8/2002</c:v>
                </c:pt>
                <c:pt idx="3143">
                  <c:v>13/9/2002</c:v>
                </c:pt>
                <c:pt idx="3144">
                  <c:v>3/4/2001</c:v>
                </c:pt>
                <c:pt idx="3145">
                  <c:v>27/4/99</c:v>
                </c:pt>
                <c:pt idx="3146">
                  <c:v>14/9/2002</c:v>
                </c:pt>
                <c:pt idx="3147">
                  <c:v>18/7/2002</c:v>
                </c:pt>
                <c:pt idx="3148">
                  <c:v>22/7/2002</c:v>
                </c:pt>
                <c:pt idx="3149">
                  <c:v>17/9/2002</c:v>
                </c:pt>
                <c:pt idx="3150">
                  <c:v>17/9/2002</c:v>
                </c:pt>
                <c:pt idx="3151">
                  <c:v>9/8/2002</c:v>
                </c:pt>
                <c:pt idx="3152">
                  <c:v>12/9/1976</c:v>
                </c:pt>
                <c:pt idx="3153">
                  <c:v>29/8/2002</c:v>
                </c:pt>
                <c:pt idx="3154">
                  <c:v>19/10/2002</c:v>
                </c:pt>
                <c:pt idx="3155">
                  <c:v>21/8/2002</c:v>
                </c:pt>
                <c:pt idx="3156">
                  <c:v>12/11/2002</c:v>
                </c:pt>
                <c:pt idx="3157">
                  <c:v>23/11/63</c:v>
                </c:pt>
                <c:pt idx="3158">
                  <c:v>25/1/75</c:v>
                </c:pt>
                <c:pt idx="3159">
                  <c:v>17/8/2002</c:v>
                </c:pt>
                <c:pt idx="3160">
                  <c:v>18/10/2002</c:v>
                </c:pt>
                <c:pt idx="3161">
                  <c:v>19/9/2002</c:v>
                </c:pt>
                <c:pt idx="3162">
                  <c:v>26/7/2002</c:v>
                </c:pt>
                <c:pt idx="3163">
                  <c:v>13/8/2002</c:v>
                </c:pt>
                <c:pt idx="3164">
                  <c:v>24/5/2002</c:v>
                </c:pt>
                <c:pt idx="3165">
                  <c:v>25/4/2002</c:v>
                </c:pt>
                <c:pt idx="3166">
                  <c:v>16/7/2002</c:v>
                </c:pt>
                <c:pt idx="3167">
                  <c:v>12/10/2002</c:v>
                </c:pt>
                <c:pt idx="3168">
                  <c:v>22/8/2002</c:v>
                </c:pt>
                <c:pt idx="3169">
                  <c:v>19/6/2002</c:v>
                </c:pt>
                <c:pt idx="3170">
                  <c:v>25/5/2002</c:v>
                </c:pt>
                <c:pt idx="3171">
                  <c:v>19/9/2002</c:v>
                </c:pt>
                <c:pt idx="3172">
                  <c:v>9/2/1988</c:v>
                </c:pt>
                <c:pt idx="3173">
                  <c:v>25/10/2002</c:v>
                </c:pt>
                <c:pt idx="3174">
                  <c:v>8/7/2002</c:v>
                </c:pt>
                <c:pt idx="3175">
                  <c:v>26/11/2002</c:v>
                </c:pt>
                <c:pt idx="3176">
                  <c:v>19/11/2002</c:v>
                </c:pt>
                <c:pt idx="3177">
                  <c:v>18/7/2002</c:v>
                </c:pt>
                <c:pt idx="3178">
                  <c:v>31/10/2002</c:v>
                </c:pt>
                <c:pt idx="3179">
                  <c:v>15/8/2002</c:v>
                </c:pt>
                <c:pt idx="3180">
                  <c:v>4/4/1999</c:v>
                </c:pt>
                <c:pt idx="3181">
                  <c:v>4/4/1999</c:v>
                </c:pt>
                <c:pt idx="3182">
                  <c:v>18/8/2002</c:v>
                </c:pt>
                <c:pt idx="3183">
                  <c:v>12/9/2002</c:v>
                </c:pt>
                <c:pt idx="3184">
                  <c:v>3/11/2002</c:v>
                </c:pt>
                <c:pt idx="3185">
                  <c:v>7/11/2002</c:v>
                </c:pt>
                <c:pt idx="3186">
                  <c:v>20/10/2002</c:v>
                </c:pt>
                <c:pt idx="3187">
                  <c:v>1/9/2002</c:v>
                </c:pt>
                <c:pt idx="3188">
                  <c:v>4/10/2002</c:v>
                </c:pt>
                <c:pt idx="3189">
                  <c:v>1/12/2002</c:v>
                </c:pt>
                <c:pt idx="3190">
                  <c:v>7/10/2002</c:v>
                </c:pt>
                <c:pt idx="3191">
                  <c:v>18/10/2002</c:v>
                </c:pt>
                <c:pt idx="3192">
                  <c:v>1/10/2002</c:v>
                </c:pt>
                <c:pt idx="3193">
                  <c:v>7/9/1997</c:v>
                </c:pt>
                <c:pt idx="3194">
                  <c:v>14/11/2002</c:v>
                </c:pt>
                <c:pt idx="3195">
                  <c:v>22/4/2002</c:v>
                </c:pt>
                <c:pt idx="3196">
                  <c:v>30/12/2002</c:v>
                </c:pt>
                <c:pt idx="3197">
                  <c:v>11/11/2002</c:v>
                </c:pt>
                <c:pt idx="3198">
                  <c:v>27/12/2002</c:v>
                </c:pt>
                <c:pt idx="3199">
                  <c:v>31/12/2002</c:v>
                </c:pt>
                <c:pt idx="3200">
                  <c:v>15/11/2002</c:v>
                </c:pt>
                <c:pt idx="3201">
                  <c:v>24/8/2002</c:v>
                </c:pt>
                <c:pt idx="3202">
                  <c:v>30/11/2002</c:v>
                </c:pt>
                <c:pt idx="3203">
                  <c:v>21/9/2001</c:v>
                </c:pt>
                <c:pt idx="3204">
                  <c:v>26/6/2001</c:v>
                </c:pt>
                <c:pt idx="3205">
                  <c:v>22/4/2002</c:v>
                </c:pt>
                <c:pt idx="3206">
                  <c:v>18/11/2002</c:v>
                </c:pt>
                <c:pt idx="3207">
                  <c:v>29/12/2002</c:v>
                </c:pt>
                <c:pt idx="3208">
                  <c:v>Jul-01</c:v>
                </c:pt>
                <c:pt idx="3209">
                  <c:v>20/11/2002</c:v>
                </c:pt>
                <c:pt idx="3210">
                  <c:v>7/10/2002</c:v>
                </c:pt>
                <c:pt idx="3211">
                  <c:v>4/11/2002</c:v>
                </c:pt>
                <c:pt idx="3212">
                  <c:v>6/9/2002</c:v>
                </c:pt>
                <c:pt idx="3213">
                  <c:v>26/11/2002</c:v>
                </c:pt>
                <c:pt idx="3214">
                  <c:v>30/10/2002</c:v>
                </c:pt>
                <c:pt idx="3215">
                  <c:v>20/10/2002</c:v>
                </c:pt>
                <c:pt idx="3216">
                  <c:v>3/12/2002</c:v>
                </c:pt>
                <c:pt idx="3217">
                  <c:v>8/11/2002</c:v>
                </c:pt>
                <c:pt idx="3218">
                  <c:v>16/11/2002</c:v>
                </c:pt>
                <c:pt idx="3219">
                  <c:v>30/11/2002</c:v>
                </c:pt>
                <c:pt idx="3220">
                  <c:v>11/11/2002</c:v>
                </c:pt>
                <c:pt idx="3221">
                  <c:v>18/10/2000</c:v>
                </c:pt>
                <c:pt idx="3222">
                  <c:v>20/11/2002</c:v>
                </c:pt>
                <c:pt idx="3223">
                  <c:v>8/10/2002</c:v>
                </c:pt>
                <c:pt idx="3224">
                  <c:v>4/9/2002</c:v>
                </c:pt>
                <c:pt idx="3225">
                  <c:v>18/9/2002</c:v>
                </c:pt>
                <c:pt idx="3226">
                  <c:v>29/9/2002</c:v>
                </c:pt>
                <c:pt idx="3227">
                  <c:v>5/11/2000</c:v>
                </c:pt>
                <c:pt idx="3228">
                  <c:v>25/10/2001</c:v>
                </c:pt>
                <c:pt idx="3229">
                  <c:v>5/10/2002</c:v>
                </c:pt>
                <c:pt idx="3230">
                  <c:v>12/12/2002</c:v>
                </c:pt>
                <c:pt idx="3231">
                  <c:v>24/11/2002</c:v>
                </c:pt>
                <c:pt idx="3232">
                  <c:v>18/10/2002</c:v>
                </c:pt>
                <c:pt idx="3233">
                  <c:v>11/11/2002</c:v>
                </c:pt>
                <c:pt idx="3234">
                  <c:v>11/11/2002</c:v>
                </c:pt>
                <c:pt idx="3235">
                  <c:v>10/10/2002</c:v>
                </c:pt>
                <c:pt idx="3236">
                  <c:v>23/11/2002</c:v>
                </c:pt>
                <c:pt idx="3237">
                  <c:v>28/12/2002</c:v>
                </c:pt>
                <c:pt idx="3238">
                  <c:v>22/6/2002</c:v>
                </c:pt>
                <c:pt idx="3239">
                  <c:v>5/11/2002</c:v>
                </c:pt>
                <c:pt idx="3240">
                  <c:v>11/10/2002</c:v>
                </c:pt>
                <c:pt idx="3241">
                  <c:v>16/10/2002</c:v>
                </c:pt>
                <c:pt idx="3242">
                  <c:v>4/3/2000</c:v>
                </c:pt>
                <c:pt idx="3243">
                  <c:v>21/6/72</c:v>
                </c:pt>
                <c:pt idx="3244">
                  <c:v>1986</c:v>
                </c:pt>
                <c:pt idx="3245">
                  <c:v>7/12/2002</c:v>
                </c:pt>
                <c:pt idx="3246">
                  <c:v>5/9/2002</c:v>
                </c:pt>
                <c:pt idx="3247">
                  <c:v>8/1/2003</c:v>
                </c:pt>
                <c:pt idx="3248">
                  <c:v>27/10/2002</c:v>
                </c:pt>
                <c:pt idx="3249">
                  <c:v>25/10/2002</c:v>
                </c:pt>
                <c:pt idx="3250">
                  <c:v>21/12/2002</c:v>
                </c:pt>
                <c:pt idx="3251">
                  <c:v>25/10/2002</c:v>
                </c:pt>
                <c:pt idx="3252">
                  <c:v>25/10/2002</c:v>
                </c:pt>
                <c:pt idx="3253">
                  <c:v>19/10/2002</c:v>
                </c:pt>
                <c:pt idx="3254">
                  <c:v>21/12/2002</c:v>
                </c:pt>
                <c:pt idx="3255">
                  <c:v>15/1/2003</c:v>
                </c:pt>
                <c:pt idx="3256">
                  <c:v>25/10/2002</c:v>
                </c:pt>
                <c:pt idx="3257">
                  <c:v>25/10/2002</c:v>
                </c:pt>
                <c:pt idx="3258">
                  <c:v>19/10/2002</c:v>
                </c:pt>
                <c:pt idx="3259">
                  <c:v>5/10/2002</c:v>
                </c:pt>
                <c:pt idx="3260">
                  <c:v>15/1/2003</c:v>
                </c:pt>
                <c:pt idx="3261">
                  <c:v>20/12/2002</c:v>
                </c:pt>
                <c:pt idx="3262">
                  <c:v>27/12/2002</c:v>
                </c:pt>
                <c:pt idx="3263">
                  <c:v>27/12/2002</c:v>
                </c:pt>
                <c:pt idx="3264">
                  <c:v>5/1/2003</c:v>
                </c:pt>
                <c:pt idx="3265">
                  <c:v>6/1/2003</c:v>
                </c:pt>
                <c:pt idx="3266">
                  <c:v>7/2/2002</c:v>
                </c:pt>
                <c:pt idx="3267">
                  <c:v>30/12/2002</c:v>
                </c:pt>
                <c:pt idx="3268">
                  <c:v>24/12/2002</c:v>
                </c:pt>
                <c:pt idx="3269">
                  <c:v>30/12/2002</c:v>
                </c:pt>
                <c:pt idx="3270">
                  <c:v>26/1/2002</c:v>
                </c:pt>
                <c:pt idx="3271">
                  <c:v>17/1/2003</c:v>
                </c:pt>
                <c:pt idx="3272">
                  <c:v>18/1/2003</c:v>
                </c:pt>
                <c:pt idx="3273">
                  <c:v>26/6/2002</c:v>
                </c:pt>
                <c:pt idx="3274">
                  <c:v>9/5/1999</c:v>
                </c:pt>
                <c:pt idx="3275">
                  <c:v>7/6/2002</c:v>
                </c:pt>
                <c:pt idx="3276">
                  <c:v>11/7/1997</c:v>
                </c:pt>
                <c:pt idx="3277">
                  <c:v>25/1/2002</c:v>
                </c:pt>
                <c:pt idx="3278">
                  <c:v>25/11/2001</c:v>
                </c:pt>
                <c:pt idx="3279">
                  <c:v>10/2/2003</c:v>
                </c:pt>
                <c:pt idx="3280">
                  <c:v>11/1/2003</c:v>
                </c:pt>
                <c:pt idx="3281">
                  <c:v>23/12/2002</c:v>
                </c:pt>
                <c:pt idx="3282">
                  <c:v>25/10/2002</c:v>
                </c:pt>
                <c:pt idx="3283">
                  <c:v>8/3/2003</c:v>
                </c:pt>
                <c:pt idx="3284">
                  <c:v>10/4/2003</c:v>
                </c:pt>
                <c:pt idx="3285">
                  <c:v>11/4/2003</c:v>
                </c:pt>
                <c:pt idx="3286">
                  <c:v>11/4/2003</c:v>
                </c:pt>
                <c:pt idx="3288">
                  <c:v>5/6/2002</c:v>
                </c:pt>
                <c:pt idx="3290">
                  <c:v>12/2/2003</c:v>
                </c:pt>
                <c:pt idx="3291">
                  <c:v>1/3/1997</c:v>
                </c:pt>
                <c:pt idx="3292">
                  <c:v>8/9/1999</c:v>
                </c:pt>
                <c:pt idx="3293">
                  <c:v>23/1/2001</c:v>
                </c:pt>
                <c:pt idx="3294">
                  <c:v>24/3/2003</c:v>
                </c:pt>
                <c:pt idx="3295">
                  <c:v>26/5/82</c:v>
                </c:pt>
                <c:pt idx="3296">
                  <c:v>27/2/80</c:v>
                </c:pt>
                <c:pt idx="3297">
                  <c:v>25/12/86</c:v>
                </c:pt>
                <c:pt idx="3298">
                  <c:v>6/6/1992</c:v>
                </c:pt>
                <c:pt idx="3299">
                  <c:v>13/8/94</c:v>
                </c:pt>
                <c:pt idx="3300">
                  <c:v>16/11/90</c:v>
                </c:pt>
                <c:pt idx="3301">
                  <c:v>10/8/1994</c:v>
                </c:pt>
                <c:pt idx="3302">
                  <c:v>17/3/89</c:v>
                </c:pt>
                <c:pt idx="3303">
                  <c:v>15/4/91</c:v>
                </c:pt>
                <c:pt idx="3304">
                  <c:v>11/1/1987</c:v>
                </c:pt>
                <c:pt idx="3305">
                  <c:v>1/12/1987</c:v>
                </c:pt>
                <c:pt idx="3306">
                  <c:v>19/2/88</c:v>
                </c:pt>
                <c:pt idx="3307">
                  <c:v>20//92</c:v>
                </c:pt>
                <c:pt idx="3308">
                  <c:v>23/2/80</c:v>
                </c:pt>
                <c:pt idx="3309">
                  <c:v>23/12/91</c:v>
                </c:pt>
                <c:pt idx="3310">
                  <c:v>22/5/91</c:v>
                </c:pt>
                <c:pt idx="3311">
                  <c:v>21/9/88</c:v>
                </c:pt>
                <c:pt idx="3312">
                  <c:v>16/4/91</c:v>
                </c:pt>
                <c:pt idx="3313">
                  <c:v>18/4/87</c:v>
                </c:pt>
                <c:pt idx="3314">
                  <c:v>1/1/1987</c:v>
                </c:pt>
                <c:pt idx="3315">
                  <c:v>20/9/92</c:v>
                </c:pt>
                <c:pt idx="3316">
                  <c:v>26/1/88</c:v>
                </c:pt>
                <c:pt idx="3317">
                  <c:v>13/1/89</c:v>
                </c:pt>
                <c:pt idx="3318">
                  <c:v>31/10/88</c:v>
                </c:pt>
                <c:pt idx="3319">
                  <c:v>5/5/1986</c:v>
                </c:pt>
                <c:pt idx="3320">
                  <c:v>1/10/1987</c:v>
                </c:pt>
                <c:pt idx="3321">
                  <c:v>25/6/90</c:v>
                </c:pt>
                <c:pt idx="3322">
                  <c:v>14/8/88</c:v>
                </c:pt>
                <c:pt idx="3323">
                  <c:v>16/10/86</c:v>
                </c:pt>
                <c:pt idx="3324">
                  <c:v>11/1/1992</c:v>
                </c:pt>
                <c:pt idx="3325">
                  <c:v>12/12/1935</c:v>
                </c:pt>
                <c:pt idx="3326">
                  <c:v>1961</c:v>
                </c:pt>
                <c:pt idx="3327">
                  <c:v>5/10/1990</c:v>
                </c:pt>
                <c:pt idx="3328">
                  <c:v>28/12/90</c:v>
                </c:pt>
                <c:pt idx="3329">
                  <c:v>4/4/1985</c:v>
                </c:pt>
                <c:pt idx="3330">
                  <c:v>3/3/1983</c:v>
                </c:pt>
                <c:pt idx="3331">
                  <c:v>12/7/1992</c:v>
                </c:pt>
                <c:pt idx="3332">
                  <c:v>7/5/1989</c:v>
                </c:pt>
                <c:pt idx="3333">
                  <c:v>17/3/89</c:v>
                </c:pt>
                <c:pt idx="3334">
                  <c:v>12/5/1991</c:v>
                </c:pt>
                <c:pt idx="3335">
                  <c:v>10/6/1989</c:v>
                </c:pt>
                <c:pt idx="3336">
                  <c:v>6/11/1984</c:v>
                </c:pt>
                <c:pt idx="3337">
                  <c:v>3/2/1986</c:v>
                </c:pt>
                <c:pt idx="3338">
                  <c:v>18/7/80</c:v>
                </c:pt>
                <c:pt idx="3339">
                  <c:v>21/5/81</c:v>
                </c:pt>
                <c:pt idx="3340">
                  <c:v>16/9/91</c:v>
                </c:pt>
                <c:pt idx="3341">
                  <c:v>13/10/84</c:v>
                </c:pt>
                <c:pt idx="3342">
                  <c:v>19/4/54</c:v>
                </c:pt>
                <c:pt idx="3343">
                  <c:v>5/7/1991</c:v>
                </c:pt>
                <c:pt idx="3344">
                  <c:v>5/10/1985</c:v>
                </c:pt>
                <c:pt idx="3345">
                  <c:v>26/3/88</c:v>
                </c:pt>
                <c:pt idx="3346">
                  <c:v>27/12/77</c:v>
                </c:pt>
                <c:pt idx="3347">
                  <c:v>20/4/88</c:v>
                </c:pt>
                <c:pt idx="3348">
                  <c:v>1932</c:v>
                </c:pt>
                <c:pt idx="3349">
                  <c:v>1958</c:v>
                </c:pt>
                <c:pt idx="3350">
                  <c:v>25/9/94</c:v>
                </c:pt>
                <c:pt idx="3351">
                  <c:v>31/3/91</c:v>
                </c:pt>
                <c:pt idx="3352">
                  <c:v>30/11/92</c:v>
                </c:pt>
                <c:pt idx="3353">
                  <c:v>24/1/90</c:v>
                </c:pt>
                <c:pt idx="3354">
                  <c:v>12/10/1986</c:v>
                </c:pt>
                <c:pt idx="3355">
                  <c:v>1/4/1991</c:v>
                </c:pt>
                <c:pt idx="3356">
                  <c:v>19/6/75</c:v>
                </c:pt>
                <c:pt idx="3357">
                  <c:v>8/2/1992</c:v>
                </c:pt>
                <c:pt idx="3358">
                  <c:v>27/3/2003</c:v>
                </c:pt>
                <c:pt idx="3359">
                  <c:v>26/3/2003</c:v>
                </c:pt>
                <c:pt idx="3360">
                  <c:v>28/2/2003</c:v>
                </c:pt>
                <c:pt idx="3361">
                  <c:v>27/2/2003</c:v>
                </c:pt>
                <c:pt idx="3362">
                  <c:v>20/3/2003</c:v>
                </c:pt>
                <c:pt idx="3363">
                  <c:v>6/3/2003</c:v>
                </c:pt>
                <c:pt idx="3364">
                  <c:v>12/4/1988</c:v>
                </c:pt>
                <c:pt idx="3365">
                  <c:v>3/4/2003</c:v>
                </c:pt>
                <c:pt idx="3366">
                  <c:v>3/2/2003</c:v>
                </c:pt>
                <c:pt idx="3367">
                  <c:v>25/3/2003</c:v>
                </c:pt>
                <c:pt idx="3368">
                  <c:v>22/4/2003</c:v>
                </c:pt>
                <c:pt idx="3369">
                  <c:v>21/4/2003</c:v>
                </c:pt>
                <c:pt idx="3371">
                  <c:v>2/3/2003</c:v>
                </c:pt>
                <c:pt idx="3372">
                  <c:v>20/2/2003</c:v>
                </c:pt>
                <c:pt idx="3373">
                  <c:v>3/4/2003</c:v>
                </c:pt>
                <c:pt idx="3374">
                  <c:v>14/3/2003</c:v>
                </c:pt>
                <c:pt idx="3375">
                  <c:v>22/11/2002</c:v>
                </c:pt>
                <c:pt idx="3376">
                  <c:v>26/4/2003</c:v>
                </c:pt>
                <c:pt idx="3377">
                  <c:v>5/4/2003</c:v>
                </c:pt>
                <c:pt idx="3378">
                  <c:v>1/3/2003</c:v>
                </c:pt>
                <c:pt idx="3379">
                  <c:v>17/4/2003</c:v>
                </c:pt>
                <c:pt idx="3380">
                  <c:v>17/4/2003</c:v>
                </c:pt>
                <c:pt idx="3381">
                  <c:v>23/3/2003</c:v>
                </c:pt>
                <c:pt idx="3382">
                  <c:v>11/9/2002</c:v>
                </c:pt>
                <c:pt idx="3383">
                  <c:v>2/5/2002</c:v>
                </c:pt>
                <c:pt idx="3384">
                  <c:v>13/2/2003</c:v>
                </c:pt>
                <c:pt idx="3386">
                  <c:v>1/4/2003</c:v>
                </c:pt>
                <c:pt idx="3387">
                  <c:v>22/2/2003</c:v>
                </c:pt>
                <c:pt idx="3388">
                  <c:v>25/8/2000</c:v>
                </c:pt>
                <c:pt idx="3389">
                  <c:v>17/5/2003</c:v>
                </c:pt>
                <c:pt idx="3390">
                  <c:v>20/3/2003</c:v>
                </c:pt>
                <c:pt idx="3391">
                  <c:v>26/2/2003</c:v>
                </c:pt>
                <c:pt idx="3392">
                  <c:v>7/9/2002</c:v>
                </c:pt>
                <c:pt idx="3393">
                  <c:v>26/1/2003</c:v>
                </c:pt>
                <c:pt idx="3394">
                  <c:v>1/4/2003</c:v>
                </c:pt>
                <c:pt idx="3395">
                  <c:v>25/11/2002</c:v>
                </c:pt>
                <c:pt idx="3396">
                  <c:v>3/3/2003</c:v>
                </c:pt>
                <c:pt idx="3397">
                  <c:v>7/3/2003</c:v>
                </c:pt>
                <c:pt idx="3398">
                  <c:v>80YRS</c:v>
                </c:pt>
                <c:pt idx="3399">
                  <c:v>22/1/88</c:v>
                </c:pt>
                <c:pt idx="3400">
                  <c:v>80YRS</c:v>
                </c:pt>
                <c:pt idx="3401">
                  <c:v>26/4/2003</c:v>
                </c:pt>
                <c:pt idx="3402">
                  <c:v>7/6/2003</c:v>
                </c:pt>
                <c:pt idx="3403">
                  <c:v>1/5/2003</c:v>
                </c:pt>
                <c:pt idx="3404">
                  <c:v>24/5/2003</c:v>
                </c:pt>
                <c:pt idx="3405">
                  <c:v>25/10/2002</c:v>
                </c:pt>
                <c:pt idx="3406">
                  <c:v>28/4/2003</c:v>
                </c:pt>
                <c:pt idx="3407">
                  <c:v>6/4/2003</c:v>
                </c:pt>
                <c:pt idx="3408">
                  <c:v>11/6/2003</c:v>
                </c:pt>
                <c:pt idx="3409">
                  <c:v>16/4/2003</c:v>
                </c:pt>
                <c:pt idx="3410">
                  <c:v>3/6/2003</c:v>
                </c:pt>
                <c:pt idx="3412">
                  <c:v>10/11/1994</c:v>
                </c:pt>
                <c:pt idx="3413">
                  <c:v>1988</c:v>
                </c:pt>
                <c:pt idx="3414">
                  <c:v>9/3/2003</c:v>
                </c:pt>
                <c:pt idx="3415">
                  <c:v>12/2/2003</c:v>
                </c:pt>
                <c:pt idx="3416">
                  <c:v>25/10/2003</c:v>
                </c:pt>
                <c:pt idx="3417">
                  <c:v>22/4/2003</c:v>
                </c:pt>
                <c:pt idx="3418">
                  <c:v>14/4/2003</c:v>
                </c:pt>
                <c:pt idx="3419">
                  <c:v>19/5/2003</c:v>
                </c:pt>
                <c:pt idx="3420">
                  <c:v>12/5/2003</c:v>
                </c:pt>
                <c:pt idx="3421">
                  <c:v>10/6/2003</c:v>
                </c:pt>
                <c:pt idx="3422">
                  <c:v>14/4/2003</c:v>
                </c:pt>
                <c:pt idx="3423">
                  <c:v>19/5/2003</c:v>
                </c:pt>
                <c:pt idx="3424">
                  <c:v>23/4/2003</c:v>
                </c:pt>
                <c:pt idx="3425">
                  <c:v>1/3/2003</c:v>
                </c:pt>
                <c:pt idx="3426">
                  <c:v>12/5/2003</c:v>
                </c:pt>
                <c:pt idx="3427">
                  <c:v>23/4/2003</c:v>
                </c:pt>
                <c:pt idx="3429">
                  <c:v>14/3/2003</c:v>
                </c:pt>
                <c:pt idx="3430">
                  <c:v>3/7/2003</c:v>
                </c:pt>
                <c:pt idx="3431">
                  <c:v>7/4/2003</c:v>
                </c:pt>
                <c:pt idx="3432">
                  <c:v>19/5/2003</c:v>
                </c:pt>
                <c:pt idx="3433">
                  <c:v>18/5/2003</c:v>
                </c:pt>
                <c:pt idx="3434">
                  <c:v>27/5/2003</c:v>
                </c:pt>
                <c:pt idx="3435">
                  <c:v>10/5/2003</c:v>
                </c:pt>
                <c:pt idx="3436">
                  <c:v>31/5/2003</c:v>
                </c:pt>
                <c:pt idx="3437">
                  <c:v>10/6/2003</c:v>
                </c:pt>
                <c:pt idx="3438">
                  <c:v>10/7/2003</c:v>
                </c:pt>
                <c:pt idx="3439">
                  <c:v>15/3/2003</c:v>
                </c:pt>
                <c:pt idx="3440">
                  <c:v>23/4/2003</c:v>
                </c:pt>
                <c:pt idx="3441">
                  <c:v>4/12/2002</c:v>
                </c:pt>
                <c:pt idx="3442">
                  <c:v>11/8/2003</c:v>
                </c:pt>
                <c:pt idx="3443">
                  <c:v>28/4/2003</c:v>
                </c:pt>
                <c:pt idx="3444">
                  <c:v>17/3/83</c:v>
                </c:pt>
                <c:pt idx="3445">
                  <c:v>17/10/2003</c:v>
                </c:pt>
                <c:pt idx="3446">
                  <c:v>28/7/2003</c:v>
                </c:pt>
                <c:pt idx="3447">
                  <c:v>27/5/2003</c:v>
                </c:pt>
                <c:pt idx="3448">
                  <c:v>2/7/2003</c:v>
                </c:pt>
                <c:pt idx="3449">
                  <c:v>4/7/2003</c:v>
                </c:pt>
                <c:pt idx="3450">
                  <c:v>27/7/2003</c:v>
                </c:pt>
                <c:pt idx="3451">
                  <c:v>27/7/2003</c:v>
                </c:pt>
                <c:pt idx="3452">
                  <c:v>1977</c:v>
                </c:pt>
                <c:pt idx="3453">
                  <c:v>28/2/2003</c:v>
                </c:pt>
                <c:pt idx="3454">
                  <c:v>12/8/2003</c:v>
                </c:pt>
                <c:pt idx="3455">
                  <c:v>12/6/2003</c:v>
                </c:pt>
                <c:pt idx="3456">
                  <c:v>18/7/2003</c:v>
                </c:pt>
                <c:pt idx="3457">
                  <c:v>1/6/2003</c:v>
                </c:pt>
                <c:pt idx="3458">
                  <c:v>1/7/2003</c:v>
                </c:pt>
                <c:pt idx="3459">
                  <c:v>12/4/2003</c:v>
                </c:pt>
                <c:pt idx="3460">
                  <c:v>30/6/2002</c:v>
                </c:pt>
                <c:pt idx="3461">
                  <c:v>1/9/2003</c:v>
                </c:pt>
                <c:pt idx="3462">
                  <c:v>4/5/1973</c:v>
                </c:pt>
                <c:pt idx="3463">
                  <c:v>7/11/1975</c:v>
                </c:pt>
                <c:pt idx="3464">
                  <c:v>29/7/2003</c:v>
                </c:pt>
                <c:pt idx="3465">
                  <c:v>30/5/2003</c:v>
                </c:pt>
                <c:pt idx="3466">
                  <c:v>12/7/2003</c:v>
                </c:pt>
                <c:pt idx="3467">
                  <c:v>10/6/2003</c:v>
                </c:pt>
                <c:pt idx="3468">
                  <c:v>17/7/2003</c:v>
                </c:pt>
                <c:pt idx="3470">
                  <c:v>17/9/2003</c:v>
                </c:pt>
                <c:pt idx="3471">
                  <c:v>6/6/2003</c:v>
                </c:pt>
                <c:pt idx="3472">
                  <c:v>18/8/2003</c:v>
                </c:pt>
                <c:pt idx="3473">
                  <c:v>27/8/2003</c:v>
                </c:pt>
                <c:pt idx="3474">
                  <c:v>17/8/2003</c:v>
                </c:pt>
                <c:pt idx="3475">
                  <c:v>27/8/2003</c:v>
                </c:pt>
                <c:pt idx="3476">
                  <c:v>17/7/2003</c:v>
                </c:pt>
                <c:pt idx="3477">
                  <c:v>19/9/2003</c:v>
                </c:pt>
                <c:pt idx="3478">
                  <c:v>19/9/2003</c:v>
                </c:pt>
                <c:pt idx="3479">
                  <c:v>30/6/2003</c:v>
                </c:pt>
                <c:pt idx="3480">
                  <c:v>30/6/2003</c:v>
                </c:pt>
                <c:pt idx="3481">
                  <c:v>26/7/2003</c:v>
                </c:pt>
                <c:pt idx="3482">
                  <c:v>29/9/2003</c:v>
                </c:pt>
                <c:pt idx="3483">
                  <c:v>26/9/2003</c:v>
                </c:pt>
                <c:pt idx="3484">
                  <c:v>15/1/92</c:v>
                </c:pt>
                <c:pt idx="3485">
                  <c:v>27/7/90</c:v>
                </c:pt>
                <c:pt idx="3486">
                  <c:v>13/10/2003</c:v>
                </c:pt>
                <c:pt idx="3487">
                  <c:v>9/10/2003</c:v>
                </c:pt>
                <c:pt idx="3488">
                  <c:v>16/5/83</c:v>
                </c:pt>
                <c:pt idx="3489">
                  <c:v>21/6/71</c:v>
                </c:pt>
                <c:pt idx="3490">
                  <c:v>5/9/2003</c:v>
                </c:pt>
                <c:pt idx="3491">
                  <c:v>10/9/2003</c:v>
                </c:pt>
                <c:pt idx="3493">
                  <c:v>2/9/2003</c:v>
                </c:pt>
                <c:pt idx="3494">
                  <c:v>1979</c:v>
                </c:pt>
                <c:pt idx="3495">
                  <c:v>17/7/91</c:v>
                </c:pt>
                <c:pt idx="3496">
                  <c:v>23/11/88</c:v>
                </c:pt>
                <c:pt idx="3497">
                  <c:v>28/12/93</c:v>
                </c:pt>
                <c:pt idx="3498">
                  <c:v>1/7/1986</c:v>
                </c:pt>
                <c:pt idx="3499">
                  <c:v>9/6/1992</c:v>
                </c:pt>
                <c:pt idx="3501">
                  <c:v>17/9/2003</c:v>
                </c:pt>
                <c:pt idx="3502">
                  <c:v>5/11/1985</c:v>
                </c:pt>
                <c:pt idx="3503">
                  <c:v>29/9/2003</c:v>
                </c:pt>
                <c:pt idx="3504">
                  <c:v>1/8/2003</c:v>
                </c:pt>
                <c:pt idx="3505">
                  <c:v>1/10/2003</c:v>
                </c:pt>
                <c:pt idx="3507">
                  <c:v>29/9/2003</c:v>
                </c:pt>
                <c:pt idx="3509">
                  <c:v>15/7/2003</c:v>
                </c:pt>
                <c:pt idx="3510">
                  <c:v>22/9/2003</c:v>
                </c:pt>
                <c:pt idx="3511">
                  <c:v>22/9/2003</c:v>
                </c:pt>
                <c:pt idx="3512">
                  <c:v>21/7/2003</c:v>
                </c:pt>
                <c:pt idx="3513">
                  <c:v>24/9/2003</c:v>
                </c:pt>
                <c:pt idx="3514">
                  <c:v>1/10/2003</c:v>
                </c:pt>
                <c:pt idx="3515">
                  <c:v>29/9/2003</c:v>
                </c:pt>
                <c:pt idx="3516">
                  <c:v>10/6/2003</c:v>
                </c:pt>
                <c:pt idx="3517">
                  <c:v>16/6/74</c:v>
                </c:pt>
                <c:pt idx="3518">
                  <c:v>14/1/98</c:v>
                </c:pt>
                <c:pt idx="3519">
                  <c:v>18/10/2001</c:v>
                </c:pt>
                <c:pt idx="3520">
                  <c:v>22/10/2003</c:v>
                </c:pt>
                <c:pt idx="3521">
                  <c:v>3/10/2003</c:v>
                </c:pt>
                <c:pt idx="3522">
                  <c:v>6/10/2003</c:v>
                </c:pt>
                <c:pt idx="3524">
                  <c:v>12/7/1974</c:v>
                </c:pt>
                <c:pt idx="3525">
                  <c:v>26/11/2003</c:v>
                </c:pt>
                <c:pt idx="3526">
                  <c:v>15/10/2003</c:v>
                </c:pt>
                <c:pt idx="3527">
                  <c:v>29/8/91</c:v>
                </c:pt>
                <c:pt idx="3528">
                  <c:v>1/7/1986</c:v>
                </c:pt>
                <c:pt idx="3529">
                  <c:v>11/9/1930</c:v>
                </c:pt>
                <c:pt idx="3530">
                  <c:v>20/9/83</c:v>
                </c:pt>
                <c:pt idx="3531">
                  <c:v>7/12/1983</c:v>
                </c:pt>
                <c:pt idx="3532">
                  <c:v>28/12/86</c:v>
                </c:pt>
                <c:pt idx="3533">
                  <c:v>12/10/1983</c:v>
                </c:pt>
                <c:pt idx="3535">
                  <c:v>1944</c:v>
                </c:pt>
                <c:pt idx="3536">
                  <c:v>28/10/52</c:v>
                </c:pt>
                <c:pt idx="3537">
                  <c:v>5/10/1980</c:v>
                </c:pt>
                <c:pt idx="3538">
                  <c:v>9/1/1956</c:v>
                </c:pt>
                <c:pt idx="3539">
                  <c:v>20/10/70</c:v>
                </c:pt>
                <c:pt idx="3540">
                  <c:v>1971</c:v>
                </c:pt>
                <c:pt idx="3541">
                  <c:v>16/6/81</c:v>
                </c:pt>
                <c:pt idx="3542">
                  <c:v>1960</c:v>
                </c:pt>
                <c:pt idx="3543">
                  <c:v>1969</c:v>
                </c:pt>
                <c:pt idx="3544">
                  <c:v>14/11/76</c:v>
                </c:pt>
                <c:pt idx="3545">
                  <c:v>16/8/73</c:v>
                </c:pt>
                <c:pt idx="3546">
                  <c:v>1977</c:v>
                </c:pt>
                <c:pt idx="3547">
                  <c:v>1970</c:v>
                </c:pt>
                <c:pt idx="3548">
                  <c:v>30/11/72</c:v>
                </c:pt>
                <c:pt idx="3549">
                  <c:v>15/1/81</c:v>
                </c:pt>
                <c:pt idx="3550">
                  <c:v>26/9/79</c:v>
                </c:pt>
                <c:pt idx="3551">
                  <c:v>JAN. 1989</c:v>
                </c:pt>
                <c:pt idx="3552">
                  <c:v>10/12/1983</c:v>
                </c:pt>
                <c:pt idx="3553">
                  <c:v>20/2/55</c:v>
                </c:pt>
                <c:pt idx="3554">
                  <c:v>25/8/82</c:v>
                </c:pt>
                <c:pt idx="3555">
                  <c:v>19/9/81</c:v>
                </c:pt>
                <c:pt idx="3556">
                  <c:v>14/6/90</c:v>
                </c:pt>
                <c:pt idx="3557">
                  <c:v>20/10/77</c:v>
                </c:pt>
                <c:pt idx="3558">
                  <c:v>30/12/84</c:v>
                </c:pt>
                <c:pt idx="3559">
                  <c:v>28/11/77</c:v>
                </c:pt>
                <c:pt idx="3560">
                  <c:v>MAY. 1987</c:v>
                </c:pt>
                <c:pt idx="3561">
                  <c:v>28/10/88</c:v>
                </c:pt>
                <c:pt idx="3562">
                  <c:v>15/7/85</c:v>
                </c:pt>
                <c:pt idx="3563">
                  <c:v>30/3/85</c:v>
                </c:pt>
                <c:pt idx="3564">
                  <c:v>16/7/87</c:v>
                </c:pt>
                <c:pt idx="3565">
                  <c:v>14/4/71</c:v>
                </c:pt>
                <c:pt idx="3566">
                  <c:v>OCT. 1984</c:v>
                </c:pt>
                <c:pt idx="3567">
                  <c:v>1962</c:v>
                </c:pt>
                <c:pt idx="3568">
                  <c:v>14/4/71</c:v>
                </c:pt>
                <c:pt idx="3569">
                  <c:v>24/4/88</c:v>
                </c:pt>
                <c:pt idx="3570">
                  <c:v>1971</c:v>
                </c:pt>
                <c:pt idx="3571">
                  <c:v>1950</c:v>
                </c:pt>
                <c:pt idx="3572">
                  <c:v>13/12/88</c:v>
                </c:pt>
                <c:pt idx="3573">
                  <c:v>20/1/94</c:v>
                </c:pt>
                <c:pt idx="3574">
                  <c:v>20/2/91</c:v>
                </c:pt>
                <c:pt idx="3575">
                  <c:v>6/11/2003</c:v>
                </c:pt>
                <c:pt idx="3576">
                  <c:v>29/11/2003</c:v>
                </c:pt>
                <c:pt idx="3577">
                  <c:v>25/11/2003</c:v>
                </c:pt>
                <c:pt idx="3578">
                  <c:v>28/11/2003</c:v>
                </c:pt>
                <c:pt idx="3580">
                  <c:v>28/11/2003</c:v>
                </c:pt>
                <c:pt idx="3581">
                  <c:v>6/11/2003</c:v>
                </c:pt>
                <c:pt idx="3582">
                  <c:v>23/10/80</c:v>
                </c:pt>
                <c:pt idx="3583">
                  <c:v>3/12/2003</c:v>
                </c:pt>
                <c:pt idx="3584">
                  <c:v>26/11/2003</c:v>
                </c:pt>
                <c:pt idx="3585">
                  <c:v>26/1/2004</c:v>
                </c:pt>
                <c:pt idx="3586">
                  <c:v>4/6/1975</c:v>
                </c:pt>
                <c:pt idx="3587">
                  <c:v>5/10/1994</c:v>
                </c:pt>
                <c:pt idx="3588">
                  <c:v>26/9/77</c:v>
                </c:pt>
                <c:pt idx="3589">
                  <c:v>7/1/2004</c:v>
                </c:pt>
                <c:pt idx="3590">
                  <c:v>16/9/2003</c:v>
                </c:pt>
                <c:pt idx="3591">
                  <c:v>28/10/70</c:v>
                </c:pt>
                <c:pt idx="3592">
                  <c:v>24/1/2004</c:v>
                </c:pt>
                <c:pt idx="3593">
                  <c:v>1/12/2003</c:v>
                </c:pt>
                <c:pt idx="3594">
                  <c:v>25/10/2003</c:v>
                </c:pt>
                <c:pt idx="3595">
                  <c:v>20/10/2003</c:v>
                </c:pt>
                <c:pt idx="3597">
                  <c:v>20/10/2003</c:v>
                </c:pt>
                <c:pt idx="3598">
                  <c:v>24/7/2003</c:v>
                </c:pt>
                <c:pt idx="3600">
                  <c:v>31/1/2004</c:v>
                </c:pt>
                <c:pt idx="3601">
                  <c:v>19/8/81</c:v>
                </c:pt>
                <c:pt idx="3602">
                  <c:v>6/2/2004</c:v>
                </c:pt>
                <c:pt idx="3603">
                  <c:v>23/1/2003</c:v>
                </c:pt>
                <c:pt idx="3604">
                  <c:v>16/10/2003</c:v>
                </c:pt>
                <c:pt idx="3605">
                  <c:v>14/8/2002</c:v>
                </c:pt>
                <c:pt idx="3606">
                  <c:v>16/1/2004</c:v>
                </c:pt>
                <c:pt idx="3607">
                  <c:v>8/12/2003</c:v>
                </c:pt>
                <c:pt idx="3608">
                  <c:v>3/2/2004</c:v>
                </c:pt>
                <c:pt idx="3609">
                  <c:v>23/12/2003</c:v>
                </c:pt>
                <c:pt idx="3610">
                  <c:v>23/12/2003</c:v>
                </c:pt>
                <c:pt idx="3611">
                  <c:v>22/1/2004</c:v>
                </c:pt>
                <c:pt idx="3612">
                  <c:v>10/1/2004</c:v>
                </c:pt>
                <c:pt idx="3613">
                  <c:v>1/2/2004</c:v>
                </c:pt>
                <c:pt idx="3614">
                  <c:v>5/2/2004</c:v>
                </c:pt>
                <c:pt idx="3615">
                  <c:v>6/1/2006</c:v>
                </c:pt>
                <c:pt idx="3616">
                  <c:v>30/11/2002</c:v>
                </c:pt>
                <c:pt idx="3617">
                  <c:v>28/12/89</c:v>
                </c:pt>
                <c:pt idx="3618">
                  <c:v>12/5/1967</c:v>
                </c:pt>
                <c:pt idx="3619">
                  <c:v>3/1/1989</c:v>
                </c:pt>
                <c:pt idx="3620">
                  <c:v>12/6/1976</c:v>
                </c:pt>
                <c:pt idx="3621">
                  <c:v>15/12/80</c:v>
                </c:pt>
                <c:pt idx="3623">
                  <c:v>23/2/74</c:v>
                </c:pt>
                <c:pt idx="3624">
                  <c:v>16/3/87</c:v>
                </c:pt>
                <c:pt idx="3626">
                  <c:v>1/12/1992</c:v>
                </c:pt>
                <c:pt idx="3627">
                  <c:v>15/8/88</c:v>
                </c:pt>
                <c:pt idx="3628">
                  <c:v>28/7/89</c:v>
                </c:pt>
                <c:pt idx="3629">
                  <c:v>18/11/86</c:v>
                </c:pt>
                <c:pt idx="3630">
                  <c:v>17/8/89</c:v>
                </c:pt>
                <c:pt idx="3631">
                  <c:v>17/11/90</c:v>
                </c:pt>
                <c:pt idx="3632">
                  <c:v>1/12/1994</c:v>
                </c:pt>
                <c:pt idx="3633">
                  <c:v>5/12/1989</c:v>
                </c:pt>
                <c:pt idx="3634">
                  <c:v>18/4/94</c:v>
                </c:pt>
                <c:pt idx="3635">
                  <c:v>13/4/89</c:v>
                </c:pt>
                <c:pt idx="3636">
                  <c:v>10/3/1990</c:v>
                </c:pt>
                <c:pt idx="3637">
                  <c:v>17/4/90</c:v>
                </c:pt>
                <c:pt idx="3638">
                  <c:v>25/12/94</c:v>
                </c:pt>
                <c:pt idx="3639">
                  <c:v>20/11/90</c:v>
                </c:pt>
                <c:pt idx="3640">
                  <c:v>24/11/89</c:v>
                </c:pt>
                <c:pt idx="3641">
                  <c:v>19/2/79</c:v>
                </c:pt>
                <c:pt idx="3642">
                  <c:v>25/12/85</c:v>
                </c:pt>
                <c:pt idx="3643">
                  <c:v>23/8/80</c:v>
                </c:pt>
                <c:pt idx="3644">
                  <c:v>3/10/1993</c:v>
                </c:pt>
                <c:pt idx="3645">
                  <c:v>1/10/1987</c:v>
                </c:pt>
                <c:pt idx="3646">
                  <c:v>20/5/95</c:v>
                </c:pt>
                <c:pt idx="3647">
                  <c:v>5/7/1991</c:v>
                </c:pt>
                <c:pt idx="3648">
                  <c:v>5/3/1992</c:v>
                </c:pt>
                <c:pt idx="3649">
                  <c:v>23/7/89</c:v>
                </c:pt>
                <c:pt idx="3650">
                  <c:v>28/2/85</c:v>
                </c:pt>
                <c:pt idx="3651">
                  <c:v>31/12/94</c:v>
                </c:pt>
                <c:pt idx="3652">
                  <c:v>11/2/1992</c:v>
                </c:pt>
                <c:pt idx="3653">
                  <c:v>20/3/91</c:v>
                </c:pt>
                <c:pt idx="3654">
                  <c:v>26/4/98</c:v>
                </c:pt>
                <c:pt idx="3655">
                  <c:v>10/3/1989</c:v>
                </c:pt>
                <c:pt idx="3656">
                  <c:v>20/4/82</c:v>
                </c:pt>
                <c:pt idx="3657">
                  <c:v>20/4/82</c:v>
                </c:pt>
                <c:pt idx="3658">
                  <c:v>16/3/81</c:v>
                </c:pt>
                <c:pt idx="3659">
                  <c:v>22/9/73</c:v>
                </c:pt>
                <c:pt idx="3660">
                  <c:v>11/1/1992</c:v>
                </c:pt>
                <c:pt idx="3661">
                  <c:v>14/4/2004</c:v>
                </c:pt>
                <c:pt idx="3662">
                  <c:v>29/3/2004</c:v>
                </c:pt>
                <c:pt idx="3664">
                  <c:v>11/3/2004</c:v>
                </c:pt>
                <c:pt idx="3665">
                  <c:v>11/2/2004</c:v>
                </c:pt>
                <c:pt idx="3666">
                  <c:v>28/1/2004</c:v>
                </c:pt>
                <c:pt idx="3667">
                  <c:v>6/1/2004</c:v>
                </c:pt>
                <c:pt idx="3668">
                  <c:v>14/5/88</c:v>
                </c:pt>
                <c:pt idx="3669">
                  <c:v>23/3/2004</c:v>
                </c:pt>
                <c:pt idx="3670">
                  <c:v>3/2/2004</c:v>
                </c:pt>
                <c:pt idx="3671">
                  <c:v>21/3/2004</c:v>
                </c:pt>
                <c:pt idx="3672">
                  <c:v>10/3/2004</c:v>
                </c:pt>
                <c:pt idx="3673">
                  <c:v>5/2/1004</c:v>
                </c:pt>
                <c:pt idx="3675">
                  <c:v>27/1/2004</c:v>
                </c:pt>
                <c:pt idx="3676">
                  <c:v>31/1/81</c:v>
                </c:pt>
                <c:pt idx="3677">
                  <c:v>12/1/2004</c:v>
                </c:pt>
                <c:pt idx="3678">
                  <c:v>17/3/2004</c:v>
                </c:pt>
                <c:pt idx="3679">
                  <c:v>31/3/2004</c:v>
                </c:pt>
                <c:pt idx="3680">
                  <c:v>3/4/2004</c:v>
                </c:pt>
                <c:pt idx="3681">
                  <c:v>8/11/2003</c:v>
                </c:pt>
                <c:pt idx="3682">
                  <c:v>8/11/2003</c:v>
                </c:pt>
                <c:pt idx="3683">
                  <c:v>19/12/2003</c:v>
                </c:pt>
                <c:pt idx="3684">
                  <c:v>10/5/2004</c:v>
                </c:pt>
                <c:pt idx="3685">
                  <c:v>17/2/2004</c:v>
                </c:pt>
                <c:pt idx="3686">
                  <c:v>19/2/2004</c:v>
                </c:pt>
                <c:pt idx="3687">
                  <c:v>6/5/2029</c:v>
                </c:pt>
                <c:pt idx="3688">
                  <c:v>14/2/2004</c:v>
                </c:pt>
                <c:pt idx="3689">
                  <c:v>15/3/2004</c:v>
                </c:pt>
                <c:pt idx="3690">
                  <c:v>6/5/2004</c:v>
                </c:pt>
                <c:pt idx="3691">
                  <c:v>15/8/96</c:v>
                </c:pt>
                <c:pt idx="3692">
                  <c:v>15/8/96</c:v>
                </c:pt>
                <c:pt idx="3693">
                  <c:v>28/6/2003</c:v>
                </c:pt>
                <c:pt idx="3694">
                  <c:v>22/4/2004</c:v>
                </c:pt>
                <c:pt idx="3695">
                  <c:v>20/2/2004</c:v>
                </c:pt>
                <c:pt idx="3696">
                  <c:v>27/2/2004</c:v>
                </c:pt>
                <c:pt idx="3697">
                  <c:v>24/4/2004</c:v>
                </c:pt>
                <c:pt idx="3698">
                  <c:v>3/4/2004</c:v>
                </c:pt>
                <c:pt idx="3699">
                  <c:v>3/4/2004</c:v>
                </c:pt>
                <c:pt idx="3700">
                  <c:v>21/3/2004</c:v>
                </c:pt>
                <c:pt idx="3701">
                  <c:v>15/2/2004</c:v>
                </c:pt>
                <c:pt idx="3702">
                  <c:v>27/2/2004</c:v>
                </c:pt>
                <c:pt idx="3703">
                  <c:v>11/5/2004</c:v>
                </c:pt>
                <c:pt idx="3704">
                  <c:v>27/3/2004</c:v>
                </c:pt>
                <c:pt idx="3705">
                  <c:v>18/4/2004</c:v>
                </c:pt>
                <c:pt idx="3706">
                  <c:v>4/4/2004</c:v>
                </c:pt>
                <c:pt idx="3707">
                  <c:v>30/4/2004</c:v>
                </c:pt>
                <c:pt idx="3708">
                  <c:v>26/5/2004</c:v>
                </c:pt>
                <c:pt idx="3709">
                  <c:v>9/6/2004</c:v>
                </c:pt>
                <c:pt idx="3710">
                  <c:v>27/4/2004</c:v>
                </c:pt>
                <c:pt idx="3711">
                  <c:v>11/4/2004</c:v>
                </c:pt>
                <c:pt idx="3712">
                  <c:v>2/4/2004</c:v>
                </c:pt>
                <c:pt idx="3713">
                  <c:v>20/8/2004</c:v>
                </c:pt>
                <c:pt idx="3714">
                  <c:v>5/8/1991</c:v>
                </c:pt>
                <c:pt idx="3715">
                  <c:v>20/2/2004</c:v>
                </c:pt>
                <c:pt idx="3716">
                  <c:v>30/3/2004</c:v>
                </c:pt>
                <c:pt idx="3717">
                  <c:v>26/4/2004</c:v>
                </c:pt>
                <c:pt idx="3718">
                  <c:v>4/7/2004</c:v>
                </c:pt>
                <c:pt idx="3719">
                  <c:v>30/5/2004</c:v>
                </c:pt>
                <c:pt idx="3720">
                  <c:v>18/6/2004</c:v>
                </c:pt>
                <c:pt idx="3721">
                  <c:v>27/2/2004</c:v>
                </c:pt>
                <c:pt idx="3723">
                  <c:v>21/4/2004</c:v>
                </c:pt>
                <c:pt idx="3724">
                  <c:v>21/5/2005</c:v>
                </c:pt>
                <c:pt idx="3725">
                  <c:v>16/6/2004</c:v>
                </c:pt>
                <c:pt idx="3726">
                  <c:v>8/6/2004</c:v>
                </c:pt>
                <c:pt idx="3727">
                  <c:v>6/6/1986</c:v>
                </c:pt>
                <c:pt idx="3728">
                  <c:v>22/5/2004</c:v>
                </c:pt>
                <c:pt idx="3729">
                  <c:v>21/6/2004</c:v>
                </c:pt>
                <c:pt idx="3730">
                  <c:v>12/6/2004</c:v>
                </c:pt>
                <c:pt idx="3731">
                  <c:v>16/6/2004</c:v>
                </c:pt>
                <c:pt idx="3732">
                  <c:v>10/5/2004</c:v>
                </c:pt>
                <c:pt idx="3733">
                  <c:v>11/5/2003</c:v>
                </c:pt>
                <c:pt idx="3734">
                  <c:v>8/2/1998</c:v>
                </c:pt>
                <c:pt idx="3735">
                  <c:v>23/4/2004</c:v>
                </c:pt>
                <c:pt idx="3736">
                  <c:v>7/4/2004</c:v>
                </c:pt>
                <c:pt idx="3737">
                  <c:v>14/3/2004</c:v>
                </c:pt>
                <c:pt idx="3738">
                  <c:v>27/3/2004</c:v>
                </c:pt>
                <c:pt idx="3739">
                  <c:v>8/5/2004</c:v>
                </c:pt>
                <c:pt idx="3740">
                  <c:v>23/6/2004</c:v>
                </c:pt>
                <c:pt idx="3741">
                  <c:v>12/7/2004</c:v>
                </c:pt>
                <c:pt idx="3742">
                  <c:v>5/7/2004</c:v>
                </c:pt>
                <c:pt idx="3743">
                  <c:v>30/10/2000</c:v>
                </c:pt>
                <c:pt idx="3744">
                  <c:v>29/8/2003</c:v>
                </c:pt>
                <c:pt idx="3745">
                  <c:v>26/4/2004</c:v>
                </c:pt>
                <c:pt idx="3746">
                  <c:v>2/5/2004</c:v>
                </c:pt>
                <c:pt idx="3747">
                  <c:v>18/5/2004</c:v>
                </c:pt>
                <c:pt idx="3748">
                  <c:v>26/6/2004</c:v>
                </c:pt>
                <c:pt idx="3749">
                  <c:v>26/6/2004</c:v>
                </c:pt>
                <c:pt idx="3750">
                  <c:v>2/6/2004</c:v>
                </c:pt>
                <c:pt idx="3751">
                  <c:v>1/6/2004</c:v>
                </c:pt>
                <c:pt idx="3752">
                  <c:v>14/4/2004</c:v>
                </c:pt>
                <c:pt idx="3753">
                  <c:v>16/4/2004</c:v>
                </c:pt>
                <c:pt idx="3754">
                  <c:v>14/7/2004</c:v>
                </c:pt>
                <c:pt idx="3755">
                  <c:v>23/5/2004</c:v>
                </c:pt>
                <c:pt idx="3756">
                  <c:v>3/12/1988</c:v>
                </c:pt>
                <c:pt idx="3758">
                  <c:v>1/7/2004</c:v>
                </c:pt>
                <c:pt idx="3759">
                  <c:v>5/8/2003</c:v>
                </c:pt>
                <c:pt idx="3760">
                  <c:v>31/7/2004</c:v>
                </c:pt>
                <c:pt idx="3761">
                  <c:v>27/3/2004</c:v>
                </c:pt>
                <c:pt idx="3762">
                  <c:v>9/7/2002</c:v>
                </c:pt>
                <c:pt idx="3763">
                  <c:v>11/8/2004</c:v>
                </c:pt>
                <c:pt idx="3764">
                  <c:v>25/7/2004</c:v>
                </c:pt>
                <c:pt idx="3765">
                  <c:v>14/7/2004</c:v>
                </c:pt>
                <c:pt idx="3766">
                  <c:v>9/6/2004</c:v>
                </c:pt>
                <c:pt idx="3767">
                  <c:v>27/6/2004</c:v>
                </c:pt>
                <c:pt idx="3768">
                  <c:v>6/7/2004</c:v>
                </c:pt>
                <c:pt idx="3769">
                  <c:v>6/8/2004</c:v>
                </c:pt>
                <c:pt idx="3770">
                  <c:v>18/8/2004</c:v>
                </c:pt>
                <c:pt idx="3771">
                  <c:v>18/8/1979</c:v>
                </c:pt>
                <c:pt idx="3772">
                  <c:v>12/7/2004</c:v>
                </c:pt>
                <c:pt idx="3773">
                  <c:v>16/9/2004</c:v>
                </c:pt>
                <c:pt idx="3774">
                  <c:v>19/8/2004</c:v>
                </c:pt>
                <c:pt idx="3775">
                  <c:v>21/4/2004</c:v>
                </c:pt>
                <c:pt idx="3776">
                  <c:v>27/9/1998</c:v>
                </c:pt>
                <c:pt idx="3777">
                  <c:v>28/7/1989</c:v>
                </c:pt>
                <c:pt idx="3778">
                  <c:v>17/8/2004</c:v>
                </c:pt>
                <c:pt idx="3779">
                  <c:v>7/3/2004</c:v>
                </c:pt>
                <c:pt idx="3780">
                  <c:v>12/7/2004</c:v>
                </c:pt>
                <c:pt idx="3781">
                  <c:v>30/8/1994</c:v>
                </c:pt>
                <c:pt idx="3782">
                  <c:v>9/8/2004</c:v>
                </c:pt>
                <c:pt idx="3783">
                  <c:v>14/9/2004</c:v>
                </c:pt>
                <c:pt idx="3784">
                  <c:v>14/10/2004</c:v>
                </c:pt>
                <c:pt idx="3785">
                  <c:v>4/10/2004</c:v>
                </c:pt>
                <c:pt idx="3786">
                  <c:v>26/8/2004</c:v>
                </c:pt>
                <c:pt idx="3787">
                  <c:v>25/5/2004</c:v>
                </c:pt>
                <c:pt idx="3788">
                  <c:v>19/10/2004</c:v>
                </c:pt>
                <c:pt idx="3789">
                  <c:v>20/10/2004</c:v>
                </c:pt>
                <c:pt idx="3790">
                  <c:v>9/9/2004</c:v>
                </c:pt>
                <c:pt idx="3791">
                  <c:v>18/5/2004</c:v>
                </c:pt>
                <c:pt idx="3792">
                  <c:v>16/16/2004</c:v>
                </c:pt>
                <c:pt idx="3793">
                  <c:v>19/7/2004</c:v>
                </c:pt>
                <c:pt idx="3794">
                  <c:v>22/9/2004</c:v>
                </c:pt>
                <c:pt idx="3795">
                  <c:v>21/10/2004</c:v>
                </c:pt>
                <c:pt idx="3796">
                  <c:v>9/6/2004</c:v>
                </c:pt>
                <c:pt idx="3797">
                  <c:v>12/10/2004</c:v>
                </c:pt>
                <c:pt idx="3798">
                  <c:v>20/9/2004</c:v>
                </c:pt>
                <c:pt idx="3799">
                  <c:v>11/10/2004</c:v>
                </c:pt>
                <c:pt idx="3800">
                  <c:v>7/9/2004</c:v>
                </c:pt>
                <c:pt idx="3801">
                  <c:v>9/10/2004</c:v>
                </c:pt>
                <c:pt idx="3802">
                  <c:v>19/3/1999</c:v>
                </c:pt>
                <c:pt idx="3803">
                  <c:v>11/11/1958</c:v>
                </c:pt>
                <c:pt idx="3804">
                  <c:v>3/6/1934</c:v>
                </c:pt>
                <c:pt idx="3805">
                  <c:v>6/11/2004</c:v>
                </c:pt>
                <c:pt idx="3806">
                  <c:v>17/10/2004</c:v>
                </c:pt>
                <c:pt idx="3807">
                  <c:v>20/11/1964</c:v>
                </c:pt>
                <c:pt idx="3808">
                  <c:v>19/9/2004</c:v>
                </c:pt>
                <c:pt idx="3809">
                  <c:v>21/10/2004</c:v>
                </c:pt>
                <c:pt idx="3810">
                  <c:v>21/9/2004</c:v>
                </c:pt>
                <c:pt idx="3811">
                  <c:v>13/11/2004</c:v>
                </c:pt>
                <c:pt idx="3812">
                  <c:v>10/11/2004</c:v>
                </c:pt>
                <c:pt idx="3813">
                  <c:v>26/11/2004</c:v>
                </c:pt>
                <c:pt idx="3814">
                  <c:v>7/10/2004</c:v>
                </c:pt>
                <c:pt idx="3815">
                  <c:v>8/8/2004</c:v>
                </c:pt>
                <c:pt idx="3816">
                  <c:v>8/8/2004</c:v>
                </c:pt>
                <c:pt idx="3817">
                  <c:v>18/11/2004</c:v>
                </c:pt>
                <c:pt idx="3818">
                  <c:v>31/7/2004</c:v>
                </c:pt>
                <c:pt idx="3819">
                  <c:v>6/7/2004</c:v>
                </c:pt>
                <c:pt idx="3820">
                  <c:v>4/12/2004</c:v>
                </c:pt>
                <c:pt idx="3821">
                  <c:v>27/10/2004</c:v>
                </c:pt>
                <c:pt idx="3822">
                  <c:v>19/10/2004</c:v>
                </c:pt>
                <c:pt idx="3823">
                  <c:v>17/9/2004</c:v>
                </c:pt>
                <c:pt idx="3824">
                  <c:v>19/6/2004</c:v>
                </c:pt>
                <c:pt idx="3825">
                  <c:v>24/4/1981</c:v>
                </c:pt>
                <c:pt idx="3826">
                  <c:v>1/2/1976</c:v>
                </c:pt>
                <c:pt idx="3827">
                  <c:v>7/11/2004</c:v>
                </c:pt>
                <c:pt idx="3828">
                  <c:v>24/11/2004</c:v>
                </c:pt>
                <c:pt idx="3829">
                  <c:v>2/5/2004</c:v>
                </c:pt>
                <c:pt idx="3830">
                  <c:v>20/10/2004</c:v>
                </c:pt>
                <c:pt idx="3831">
                  <c:v>16/10/2004</c:v>
                </c:pt>
                <c:pt idx="3832">
                  <c:v>3/12/2004</c:v>
                </c:pt>
                <c:pt idx="3833">
                  <c:v>29/11/2004</c:v>
                </c:pt>
                <c:pt idx="3834">
                  <c:v>1/10/2004</c:v>
                </c:pt>
                <c:pt idx="3835">
                  <c:v>1/10/2004</c:v>
                </c:pt>
                <c:pt idx="3836">
                  <c:v>1/10/2004</c:v>
                </c:pt>
                <c:pt idx="3837">
                  <c:v>23/11/2004</c:v>
                </c:pt>
                <c:pt idx="3838">
                  <c:v>26/1/2005</c:v>
                </c:pt>
                <c:pt idx="3839">
                  <c:v>11/9/2004</c:v>
                </c:pt>
                <c:pt idx="3840">
                  <c:v>28/11/2003</c:v>
                </c:pt>
                <c:pt idx="3841">
                  <c:v>24/1/2005</c:v>
                </c:pt>
                <c:pt idx="3842">
                  <c:v>18/12/2004</c:v>
                </c:pt>
                <c:pt idx="3843">
                  <c:v>24/12/2004</c:v>
                </c:pt>
                <c:pt idx="3844">
                  <c:v>22/11/2004</c:v>
                </c:pt>
                <c:pt idx="3845">
                  <c:v>10/1/2004</c:v>
                </c:pt>
                <c:pt idx="3846">
                  <c:v>23/12/2004</c:v>
                </c:pt>
                <c:pt idx="3847">
                  <c:v>28/1/2005</c:v>
                </c:pt>
                <c:pt idx="3848">
                  <c:v>19/12/2004</c:v>
                </c:pt>
                <c:pt idx="3849">
                  <c:v>29/1/2005</c:v>
                </c:pt>
                <c:pt idx="3850">
                  <c:v>26/1/2005</c:v>
                </c:pt>
                <c:pt idx="3851">
                  <c:v>3/2/2005</c:v>
                </c:pt>
                <c:pt idx="3852">
                  <c:v>31/1/2005</c:v>
                </c:pt>
                <c:pt idx="3853">
                  <c:v>12/1/2005</c:v>
                </c:pt>
                <c:pt idx="3854">
                  <c:v>12/1/2005</c:v>
                </c:pt>
                <c:pt idx="3855">
                  <c:v>27/1/2005</c:v>
                </c:pt>
                <c:pt idx="3856">
                  <c:v>11/12/2004</c:v>
                </c:pt>
                <c:pt idx="3857">
                  <c:v>12/3/2005</c:v>
                </c:pt>
                <c:pt idx="3858">
                  <c:v>1954</c:v>
                </c:pt>
                <c:pt idx="3859">
                  <c:v>10/3/1965</c:v>
                </c:pt>
                <c:pt idx="3860">
                  <c:v>1945</c:v>
                </c:pt>
                <c:pt idx="3862">
                  <c:v>1969</c:v>
                </c:pt>
                <c:pt idx="3863">
                  <c:v>21/1/1960</c:v>
                </c:pt>
                <c:pt idx="3864">
                  <c:v>3/10/1973</c:v>
                </c:pt>
                <c:pt idx="3865">
                  <c:v>5/1/1951</c:v>
                </c:pt>
                <c:pt idx="3866">
                  <c:v>28/12/1968</c:v>
                </c:pt>
                <c:pt idx="3867">
                  <c:v>1940</c:v>
                </c:pt>
                <c:pt idx="3869">
                  <c:v>17/7/1965</c:v>
                </c:pt>
                <c:pt idx="3870">
                  <c:v>1940</c:v>
                </c:pt>
                <c:pt idx="3871">
                  <c:v>1967</c:v>
                </c:pt>
                <c:pt idx="3872">
                  <c:v>3/8/1990</c:v>
                </c:pt>
                <c:pt idx="3873">
                  <c:v>30/11/1972</c:v>
                </c:pt>
                <c:pt idx="3874">
                  <c:v>1/10/1968</c:v>
                </c:pt>
                <c:pt idx="3875">
                  <c:v>15/7/1980</c:v>
                </c:pt>
                <c:pt idx="3877">
                  <c:v>25/11/1975</c:v>
                </c:pt>
                <c:pt idx="3878">
                  <c:v>9/12/2004</c:v>
                </c:pt>
                <c:pt idx="3879">
                  <c:v>17/1/2005</c:v>
                </c:pt>
                <c:pt idx="3880">
                  <c:v>8/3/2005</c:v>
                </c:pt>
                <c:pt idx="3881">
                  <c:v>8/3/2005</c:v>
                </c:pt>
                <c:pt idx="3882">
                  <c:v>14/12/2004</c:v>
                </c:pt>
                <c:pt idx="3883">
                  <c:v>25/1/2005</c:v>
                </c:pt>
                <c:pt idx="3884">
                  <c:v>28/12/2004</c:v>
                </c:pt>
                <c:pt idx="3885">
                  <c:v>25/1/2005</c:v>
                </c:pt>
                <c:pt idx="3886">
                  <c:v>14/2/2005</c:v>
                </c:pt>
                <c:pt idx="3887">
                  <c:v>15/8/2002</c:v>
                </c:pt>
                <c:pt idx="3888">
                  <c:v>2/2/2005</c:v>
                </c:pt>
                <c:pt idx="3889">
                  <c:v>25/12/2004</c:v>
                </c:pt>
                <c:pt idx="3890">
                  <c:v>10/2/2005</c:v>
                </c:pt>
                <c:pt idx="3891">
                  <c:v>6/1/2005</c:v>
                </c:pt>
                <c:pt idx="3892">
                  <c:v>31/10/2005</c:v>
                </c:pt>
                <c:pt idx="3893">
                  <c:v>5/3/2005</c:v>
                </c:pt>
                <c:pt idx="3894">
                  <c:v>17/2/2005</c:v>
                </c:pt>
                <c:pt idx="3895">
                  <c:v>30/12/2005</c:v>
                </c:pt>
                <c:pt idx="3896">
                  <c:v>9/3/2005</c:v>
                </c:pt>
                <c:pt idx="3897">
                  <c:v>5/6/2005</c:v>
                </c:pt>
                <c:pt idx="3898">
                  <c:v>11/2/2005</c:v>
                </c:pt>
                <c:pt idx="3899">
                  <c:v>23/5/2005</c:v>
                </c:pt>
                <c:pt idx="3900">
                  <c:v>20/2/2005</c:v>
                </c:pt>
                <c:pt idx="3901">
                  <c:v>27/2/2005</c:v>
                </c:pt>
                <c:pt idx="3902">
                  <c:v>26/3/2005</c:v>
                </c:pt>
                <c:pt idx="3903">
                  <c:v>27/2/2005</c:v>
                </c:pt>
                <c:pt idx="3904">
                  <c:v>19/2/2005</c:v>
                </c:pt>
                <c:pt idx="3905">
                  <c:v>5/4/2005</c:v>
                </c:pt>
                <c:pt idx="3906">
                  <c:v>19/11/2005</c:v>
                </c:pt>
                <c:pt idx="3907">
                  <c:v>29/4/2005</c:v>
                </c:pt>
                <c:pt idx="3908">
                  <c:v>1/1/2004</c:v>
                </c:pt>
                <c:pt idx="3909">
                  <c:v>4/6/1980</c:v>
                </c:pt>
                <c:pt idx="3910">
                  <c:v>31/3/2005</c:v>
                </c:pt>
                <c:pt idx="3911">
                  <c:v>14/4/2005</c:v>
                </c:pt>
                <c:pt idx="3912">
                  <c:v>12/2/1972</c:v>
                </c:pt>
                <c:pt idx="3913">
                  <c:v>31/3/2005</c:v>
                </c:pt>
                <c:pt idx="3914">
                  <c:v>23/3/2005</c:v>
                </c:pt>
                <c:pt idx="3915">
                  <c:v>8/12/2004</c:v>
                </c:pt>
                <c:pt idx="3916">
                  <c:v>21/4/2005</c:v>
                </c:pt>
                <c:pt idx="3917">
                  <c:v>12/2/2005</c:v>
                </c:pt>
                <c:pt idx="3918">
                  <c:v>4/3/2005</c:v>
                </c:pt>
                <c:pt idx="3919">
                  <c:v>5/4/2005</c:v>
                </c:pt>
                <c:pt idx="3921">
                  <c:v>11/4/2005</c:v>
                </c:pt>
                <c:pt idx="3922">
                  <c:v>6/5/2005</c:v>
                </c:pt>
                <c:pt idx="3923">
                  <c:v>7/3/2005</c:v>
                </c:pt>
                <c:pt idx="3924">
                  <c:v>14/11/2005</c:v>
                </c:pt>
                <c:pt idx="3925">
                  <c:v>25/2/2005</c:v>
                </c:pt>
                <c:pt idx="3926">
                  <c:v>18/3/2005</c:v>
                </c:pt>
                <c:pt idx="3927">
                  <c:v>8/5/2005</c:v>
                </c:pt>
                <c:pt idx="3928">
                  <c:v>16/4/2005</c:v>
                </c:pt>
                <c:pt idx="3929">
                  <c:v>15/5/2005</c:v>
                </c:pt>
                <c:pt idx="3930">
                  <c:v>15/2/76</c:v>
                </c:pt>
                <c:pt idx="3931">
                  <c:v>30/5/2005</c:v>
                </c:pt>
                <c:pt idx="3932">
                  <c:v>21/5/2005</c:v>
                </c:pt>
                <c:pt idx="3933">
                  <c:v>25/5/2005</c:v>
                </c:pt>
                <c:pt idx="3934">
                  <c:v>6/4/2005</c:v>
                </c:pt>
                <c:pt idx="3935">
                  <c:v>7/3/2005</c:v>
                </c:pt>
                <c:pt idx="3936">
                  <c:v>28/5/2005</c:v>
                </c:pt>
                <c:pt idx="3937">
                  <c:v>28/3/2005</c:v>
                </c:pt>
                <c:pt idx="3938">
                  <c:v>24/4/2005</c:v>
                </c:pt>
                <c:pt idx="3939">
                  <c:v>18/4/2005</c:v>
                </c:pt>
                <c:pt idx="3940">
                  <c:v>25/6/2004</c:v>
                </c:pt>
                <c:pt idx="3941">
                  <c:v>1/4/2005</c:v>
                </c:pt>
                <c:pt idx="3942">
                  <c:v>12/6/2005</c:v>
                </c:pt>
                <c:pt idx="3943">
                  <c:v>24/4/2005</c:v>
                </c:pt>
                <c:pt idx="3944">
                  <c:v>12/4/2005</c:v>
                </c:pt>
                <c:pt idx="3945">
                  <c:v>26/6/2005</c:v>
                </c:pt>
                <c:pt idx="3946">
                  <c:v>6/4/2005</c:v>
                </c:pt>
                <c:pt idx="3947">
                  <c:v>1/6/2005</c:v>
                </c:pt>
                <c:pt idx="3948">
                  <c:v>19/6/2005</c:v>
                </c:pt>
                <c:pt idx="3949">
                  <c:v>31/3/2005</c:v>
                </c:pt>
                <c:pt idx="3950">
                  <c:v>15/5/2005</c:v>
                </c:pt>
                <c:pt idx="3951">
                  <c:v>23/3/2005</c:v>
                </c:pt>
                <c:pt idx="3952">
                  <c:v>30/3/2005</c:v>
                </c:pt>
                <c:pt idx="3953">
                  <c:v>9/4/2005</c:v>
                </c:pt>
                <c:pt idx="3954">
                  <c:v>6/5/2005</c:v>
                </c:pt>
                <c:pt idx="3955">
                  <c:v>28/1/2005</c:v>
                </c:pt>
                <c:pt idx="3956">
                  <c:v>24/4/2005</c:v>
                </c:pt>
                <c:pt idx="3957">
                  <c:v>1/1/2005</c:v>
                </c:pt>
                <c:pt idx="3958">
                  <c:v>16/5/2005</c:v>
                </c:pt>
                <c:pt idx="3959">
                  <c:v>9/6/2005</c:v>
                </c:pt>
                <c:pt idx="3960">
                  <c:v>30/7/2005</c:v>
                </c:pt>
                <c:pt idx="3961">
                  <c:v>30/5/2005</c:v>
                </c:pt>
                <c:pt idx="3962">
                  <c:v>17/1/2005</c:v>
                </c:pt>
                <c:pt idx="3963">
                  <c:v>24/3/2005</c:v>
                </c:pt>
                <c:pt idx="3964">
                  <c:v>9/8/2005</c:v>
                </c:pt>
                <c:pt idx="3965">
                  <c:v>7/8/2005</c:v>
                </c:pt>
                <c:pt idx="3966">
                  <c:v>15/6/2005</c:v>
                </c:pt>
                <c:pt idx="3967">
                  <c:v>17/6/2005</c:v>
                </c:pt>
                <c:pt idx="3968">
                  <c:v>9/7/2005</c:v>
                </c:pt>
                <c:pt idx="3969">
                  <c:v>8/8/2005</c:v>
                </c:pt>
                <c:pt idx="3970">
                  <c:v>9/5/2005</c:v>
                </c:pt>
                <c:pt idx="3971">
                  <c:v>5/8/2005</c:v>
                </c:pt>
                <c:pt idx="3972">
                  <c:v>2/5/2005</c:v>
                </c:pt>
                <c:pt idx="3973">
                  <c:v>9/8/2005</c:v>
                </c:pt>
                <c:pt idx="3974">
                  <c:v>2/8/2005</c:v>
                </c:pt>
                <c:pt idx="3975">
                  <c:v>19/2/1983</c:v>
                </c:pt>
                <c:pt idx="3976">
                  <c:v>29/7/2005</c:v>
                </c:pt>
                <c:pt idx="3977">
                  <c:v>10/8/2005</c:v>
                </c:pt>
                <c:pt idx="3978">
                  <c:v>26/7/2005</c:v>
                </c:pt>
                <c:pt idx="3979">
                  <c:v>10/7/2005</c:v>
                </c:pt>
                <c:pt idx="3980">
                  <c:v>26/7/2005</c:v>
                </c:pt>
                <c:pt idx="3981">
                  <c:v>12/8/2005</c:v>
                </c:pt>
                <c:pt idx="3982">
                  <c:v>18/6/2005</c:v>
                </c:pt>
                <c:pt idx="3983">
                  <c:v>21/6/2005</c:v>
                </c:pt>
                <c:pt idx="3984">
                  <c:v>27/8/2005</c:v>
                </c:pt>
                <c:pt idx="3985">
                  <c:v>21/6/2005</c:v>
                </c:pt>
                <c:pt idx="3986">
                  <c:v>9/11/1998</c:v>
                </c:pt>
                <c:pt idx="3987">
                  <c:v>27/6/2005</c:v>
                </c:pt>
                <c:pt idx="3988">
                  <c:v>20/11/1978</c:v>
                </c:pt>
                <c:pt idx="3989">
                  <c:v>3/8/2005</c:v>
                </c:pt>
                <c:pt idx="3990">
                  <c:v>13/8/2005</c:v>
                </c:pt>
                <c:pt idx="3991">
                  <c:v>15/8/2005</c:v>
                </c:pt>
                <c:pt idx="3992">
                  <c:v>27/8/2005</c:v>
                </c:pt>
                <c:pt idx="3993">
                  <c:v>21/7/2005</c:v>
                </c:pt>
                <c:pt idx="3994">
                  <c:v>28/7/2005</c:v>
                </c:pt>
                <c:pt idx="3995">
                  <c:v>25/8/2005</c:v>
                </c:pt>
                <c:pt idx="3996">
                  <c:v>10/8/2005</c:v>
                </c:pt>
                <c:pt idx="3997">
                  <c:v>5/9/2005</c:v>
                </c:pt>
                <c:pt idx="3998">
                  <c:v>10/9/2005</c:v>
                </c:pt>
                <c:pt idx="3999">
                  <c:v>16/3/78</c:v>
                </c:pt>
                <c:pt idx="4000">
                  <c:v>9/10/2005</c:v>
                </c:pt>
                <c:pt idx="4001">
                  <c:v>7/9/2005</c:v>
                </c:pt>
                <c:pt idx="4002">
                  <c:v>24/8/2005</c:v>
                </c:pt>
                <c:pt idx="4003">
                  <c:v>17/4/2005</c:v>
                </c:pt>
                <c:pt idx="4004">
                  <c:v>1/8/2005</c:v>
                </c:pt>
                <c:pt idx="4005">
                  <c:v>17/8/2005</c:v>
                </c:pt>
                <c:pt idx="4006">
                  <c:v>7/8/2005</c:v>
                </c:pt>
                <c:pt idx="4007">
                  <c:v>13/9/2009</c:v>
                </c:pt>
                <c:pt idx="4008">
                  <c:v>19/6/2005</c:v>
                </c:pt>
                <c:pt idx="4009">
                  <c:v>2/10/2005</c:v>
                </c:pt>
                <c:pt idx="4010">
                  <c:v>2/8/2005</c:v>
                </c:pt>
                <c:pt idx="4011">
                  <c:v>13/9/2005</c:v>
                </c:pt>
                <c:pt idx="4012">
                  <c:v>12/8/2005</c:v>
                </c:pt>
                <c:pt idx="4013">
                  <c:v>2/10/2005</c:v>
                </c:pt>
                <c:pt idx="4014">
                  <c:v>25/9/2005</c:v>
                </c:pt>
                <c:pt idx="4015">
                  <c:v>3/3/2005</c:v>
                </c:pt>
                <c:pt idx="4016">
                  <c:v>16/9/2005</c:v>
                </c:pt>
                <c:pt idx="4017">
                  <c:v>18/10/2005</c:v>
                </c:pt>
                <c:pt idx="4018">
                  <c:v>2/12/2004</c:v>
                </c:pt>
                <c:pt idx="4019">
                  <c:v>23/11/1970</c:v>
                </c:pt>
                <c:pt idx="4020">
                  <c:v>11/9/2005</c:v>
                </c:pt>
                <c:pt idx="4021">
                  <c:v>10/9/2005</c:v>
                </c:pt>
                <c:pt idx="4022">
                  <c:v>2/3/1976</c:v>
                </c:pt>
                <c:pt idx="4023">
                  <c:v>15/9/2005</c:v>
                </c:pt>
                <c:pt idx="4024">
                  <c:v>27/8/2005</c:v>
                </c:pt>
                <c:pt idx="4025">
                  <c:v>16/5/2005</c:v>
                </c:pt>
                <c:pt idx="4026">
                  <c:v>25/10/2005</c:v>
                </c:pt>
                <c:pt idx="4027">
                  <c:v>4/4/2005</c:v>
                </c:pt>
                <c:pt idx="4028">
                  <c:v>1/10/2005</c:v>
                </c:pt>
                <c:pt idx="4029">
                  <c:v>16/4/1962</c:v>
                </c:pt>
                <c:pt idx="4030">
                  <c:v>1/11/2005</c:v>
                </c:pt>
                <c:pt idx="4031">
                  <c:v>10/10/2005</c:v>
                </c:pt>
                <c:pt idx="4032">
                  <c:v>12/7/2005</c:v>
                </c:pt>
                <c:pt idx="4033">
                  <c:v>19/8/2005</c:v>
                </c:pt>
                <c:pt idx="4034">
                  <c:v>11/10/2005</c:v>
                </c:pt>
                <c:pt idx="4035">
                  <c:v>10/8/2005</c:v>
                </c:pt>
                <c:pt idx="4036">
                  <c:v>3/11/2005</c:v>
                </c:pt>
                <c:pt idx="4037">
                  <c:v>27/9/2005</c:v>
                </c:pt>
                <c:pt idx="4038">
                  <c:v>24/11/2005</c:v>
                </c:pt>
                <c:pt idx="4039">
                  <c:v>10/11/2005</c:v>
                </c:pt>
                <c:pt idx="4040">
                  <c:v>10/11/2005</c:v>
                </c:pt>
                <c:pt idx="4041">
                  <c:v>11/12/2005</c:v>
                </c:pt>
                <c:pt idx="4042">
                  <c:v>17/11/2005</c:v>
                </c:pt>
                <c:pt idx="4043">
                  <c:v>3/11/2005</c:v>
                </c:pt>
                <c:pt idx="4044">
                  <c:v>14/11/2005</c:v>
                </c:pt>
                <c:pt idx="4045">
                  <c:v>15/8/2001</c:v>
                </c:pt>
                <c:pt idx="4046">
                  <c:v>30/4/2005</c:v>
                </c:pt>
                <c:pt idx="4047">
                  <c:v>30/4/2005</c:v>
                </c:pt>
                <c:pt idx="4048">
                  <c:v>23/6/2005</c:v>
                </c:pt>
                <c:pt idx="4049">
                  <c:v>30/10/2005</c:v>
                </c:pt>
                <c:pt idx="4050">
                  <c:v>20/10/2005</c:v>
                </c:pt>
                <c:pt idx="4051">
                  <c:v>20/9/2005</c:v>
                </c:pt>
                <c:pt idx="4052">
                  <c:v>2/9/2005</c:v>
                </c:pt>
                <c:pt idx="4053">
                  <c:v>28/9/2005</c:v>
                </c:pt>
                <c:pt idx="4054">
                  <c:v>20/1/2006</c:v>
                </c:pt>
                <c:pt idx="4055">
                  <c:v>1/1/2006</c:v>
                </c:pt>
                <c:pt idx="4056">
                  <c:v>5/11/2005</c:v>
                </c:pt>
                <c:pt idx="4057">
                  <c:v>18/10/2005</c:v>
                </c:pt>
                <c:pt idx="4058">
                  <c:v>31/10/2005</c:v>
                </c:pt>
                <c:pt idx="4059">
                  <c:v>18/12/2005</c:v>
                </c:pt>
                <c:pt idx="4060">
                  <c:v>23/1/2006</c:v>
                </c:pt>
                <c:pt idx="4061">
                  <c:v>10/10/2005</c:v>
                </c:pt>
                <c:pt idx="4062">
                  <c:v>13/11/2005</c:v>
                </c:pt>
                <c:pt idx="4063">
                  <c:v>12/12/2005</c:v>
                </c:pt>
                <c:pt idx="4064">
                  <c:v>5/9/2005</c:v>
                </c:pt>
                <c:pt idx="4065">
                  <c:v>6/12/2005</c:v>
                </c:pt>
                <c:pt idx="4066">
                  <c:v>26/12/2005</c:v>
                </c:pt>
                <c:pt idx="4067">
                  <c:v>20/11/2005</c:v>
                </c:pt>
                <c:pt idx="4068">
                  <c:v>4/12/2005</c:v>
                </c:pt>
                <c:pt idx="4069">
                  <c:v>11/12/2005</c:v>
                </c:pt>
                <c:pt idx="4070">
                  <c:v>6/1/2006</c:v>
                </c:pt>
                <c:pt idx="4071">
                  <c:v>11/6/2005</c:v>
                </c:pt>
                <c:pt idx="4072">
                  <c:v>30/11/2005</c:v>
                </c:pt>
                <c:pt idx="4073">
                  <c:v>25/2/2006</c:v>
                </c:pt>
                <c:pt idx="4074">
                  <c:v>28/1/2006</c:v>
                </c:pt>
                <c:pt idx="4075">
                  <c:v>10/10/2003</c:v>
                </c:pt>
                <c:pt idx="4076">
                  <c:v>27/12/2006</c:v>
                </c:pt>
                <c:pt idx="4077">
                  <c:v>23/12/1997</c:v>
                </c:pt>
                <c:pt idx="4078">
                  <c:v>6/3/2006</c:v>
                </c:pt>
                <c:pt idx="4079">
                  <c:v>7/2/2006</c:v>
                </c:pt>
                <c:pt idx="4080">
                  <c:v>10/3/2006</c:v>
                </c:pt>
                <c:pt idx="4081">
                  <c:v>18/2/2006</c:v>
                </c:pt>
                <c:pt idx="4082">
                  <c:v>21/2/1981</c:v>
                </c:pt>
                <c:pt idx="4083">
                  <c:v>9/11/1972</c:v>
                </c:pt>
                <c:pt idx="4084">
                  <c:v>1/8/1992</c:v>
                </c:pt>
                <c:pt idx="4085">
                  <c:v>28/10/1990</c:v>
                </c:pt>
                <c:pt idx="4086">
                  <c:v>4/10/1992</c:v>
                </c:pt>
                <c:pt idx="4087">
                  <c:v>8/12/1991</c:v>
                </c:pt>
                <c:pt idx="4088">
                  <c:v>3/6/1991</c:v>
                </c:pt>
                <c:pt idx="4089">
                  <c:v>15/9/1994</c:v>
                </c:pt>
                <c:pt idx="4090">
                  <c:v>17/8/1974</c:v>
                </c:pt>
                <c:pt idx="4091">
                  <c:v>14/4/2006</c:v>
                </c:pt>
                <c:pt idx="4092">
                  <c:v>15/3/2003</c:v>
                </c:pt>
                <c:pt idx="4093">
                  <c:v>29/1/2006</c:v>
                </c:pt>
                <c:pt idx="4094">
                  <c:v>6/3/2006</c:v>
                </c:pt>
                <c:pt idx="4095">
                  <c:v>2/4/2006</c:v>
                </c:pt>
                <c:pt idx="4096">
                  <c:v>16/3/2006</c:v>
                </c:pt>
                <c:pt idx="4097">
                  <c:v>11/2/2006</c:v>
                </c:pt>
                <c:pt idx="4098">
                  <c:v>22/9/2006</c:v>
                </c:pt>
                <c:pt idx="4099">
                  <c:v>9/4/2006</c:v>
                </c:pt>
                <c:pt idx="4100">
                  <c:v>7/2/2006</c:v>
                </c:pt>
                <c:pt idx="4101">
                  <c:v>18/3/2006</c:v>
                </c:pt>
                <c:pt idx="4102">
                  <c:v>21/6/2005</c:v>
                </c:pt>
                <c:pt idx="4103">
                  <c:v>2/4/2006</c:v>
                </c:pt>
                <c:pt idx="4104">
                  <c:v>25/12/2005</c:v>
                </c:pt>
                <c:pt idx="4105">
                  <c:v>7/4/2006</c:v>
                </c:pt>
                <c:pt idx="4106">
                  <c:v>23/2/2006</c:v>
                </c:pt>
                <c:pt idx="4107">
                  <c:v>16/2/2006</c:v>
                </c:pt>
                <c:pt idx="4108">
                  <c:v>3/4/2006</c:v>
                </c:pt>
                <c:pt idx="4109">
                  <c:v>26/4/2006</c:v>
                </c:pt>
                <c:pt idx="4110">
                  <c:v>27/2/2006</c:v>
                </c:pt>
                <c:pt idx="4111">
                  <c:v>16/5/1975</c:v>
                </c:pt>
                <c:pt idx="4112">
                  <c:v>15/5/2006</c:v>
                </c:pt>
                <c:pt idx="4113">
                  <c:v>1/5/2006</c:v>
                </c:pt>
                <c:pt idx="4114">
                  <c:v>7/9/2005</c:v>
                </c:pt>
                <c:pt idx="4115">
                  <c:v>28/4/2006</c:v>
                </c:pt>
                <c:pt idx="4116">
                  <c:v>28/4/2006</c:v>
                </c:pt>
                <c:pt idx="4117">
                  <c:v>14/5/2006</c:v>
                </c:pt>
                <c:pt idx="4118">
                  <c:v>4/5/2006</c:v>
                </c:pt>
                <c:pt idx="4119">
                  <c:v>4/5/2006</c:v>
                </c:pt>
                <c:pt idx="4120">
                  <c:v>31/10/2005</c:v>
                </c:pt>
                <c:pt idx="4121">
                  <c:v>8/11/2005</c:v>
                </c:pt>
                <c:pt idx="4122">
                  <c:v>8/4/2006</c:v>
                </c:pt>
                <c:pt idx="4123">
                  <c:v>18/3/2006</c:v>
                </c:pt>
                <c:pt idx="4124">
                  <c:v>29/3/2006</c:v>
                </c:pt>
                <c:pt idx="4125">
                  <c:v>14/4/2006</c:v>
                </c:pt>
                <c:pt idx="4126">
                  <c:v>23/4/2006</c:v>
                </c:pt>
                <c:pt idx="4127">
                  <c:v>21/4/2006</c:v>
                </c:pt>
                <c:pt idx="4128">
                  <c:v>24/4/2006</c:v>
                </c:pt>
                <c:pt idx="4129">
                  <c:v>14/4/2006</c:v>
                </c:pt>
                <c:pt idx="4130">
                  <c:v>26/4/2006</c:v>
                </c:pt>
                <c:pt idx="4131">
                  <c:v>17/3/2006</c:v>
                </c:pt>
                <c:pt idx="4132">
                  <c:v>17/3/2006</c:v>
                </c:pt>
                <c:pt idx="4133">
                  <c:v>22/5/2006</c:v>
                </c:pt>
                <c:pt idx="4134">
                  <c:v>18/5/2006</c:v>
                </c:pt>
                <c:pt idx="4135">
                  <c:v>20/5/2006</c:v>
                </c:pt>
                <c:pt idx="4138">
                  <c:v>27/4/2006</c:v>
                </c:pt>
                <c:pt idx="4139">
                  <c:v>28/5/2006</c:v>
                </c:pt>
                <c:pt idx="4140">
                  <c:v>28/5/2006</c:v>
                </c:pt>
                <c:pt idx="4141">
                  <c:v>23/7/2006</c:v>
                </c:pt>
                <c:pt idx="4142">
                  <c:v>6/4/2006</c:v>
                </c:pt>
                <c:pt idx="4143">
                  <c:v>1/6/2006</c:v>
                </c:pt>
                <c:pt idx="4144">
                  <c:v>15/6/2006</c:v>
                </c:pt>
                <c:pt idx="4145">
                  <c:v>5/7/2006</c:v>
                </c:pt>
                <c:pt idx="4146">
                  <c:v>19/5/2006</c:v>
                </c:pt>
                <c:pt idx="4147">
                  <c:v>17/11/2005</c:v>
                </c:pt>
                <c:pt idx="4148">
                  <c:v>15/6/2006</c:v>
                </c:pt>
                <c:pt idx="4149">
                  <c:v>1/7/2006</c:v>
                </c:pt>
                <c:pt idx="4150">
                  <c:v>27/5/2006</c:v>
                </c:pt>
                <c:pt idx="4151">
                  <c:v>25/7/2006</c:v>
                </c:pt>
                <c:pt idx="4152">
                  <c:v>18/7/2006</c:v>
                </c:pt>
                <c:pt idx="4153">
                  <c:v>22/7/2006</c:v>
                </c:pt>
                <c:pt idx="4154">
                  <c:v>24/7/2006</c:v>
                </c:pt>
                <c:pt idx="4155">
                  <c:v>31/5/2006</c:v>
                </c:pt>
                <c:pt idx="4156">
                  <c:v>10/2/2006</c:v>
                </c:pt>
                <c:pt idx="4157">
                  <c:v>7/7/2006</c:v>
                </c:pt>
                <c:pt idx="4158">
                  <c:v>12/6/2006</c:v>
                </c:pt>
                <c:pt idx="4159">
                  <c:v>27/7/2006</c:v>
                </c:pt>
                <c:pt idx="4160">
                  <c:v>2/10/2005</c:v>
                </c:pt>
                <c:pt idx="4161">
                  <c:v>8/7/2006</c:v>
                </c:pt>
                <c:pt idx="4162">
                  <c:v>14/4/2006</c:v>
                </c:pt>
                <c:pt idx="4163">
                  <c:v>7/7/2006</c:v>
                </c:pt>
                <c:pt idx="4164">
                  <c:v>2/6/2006</c:v>
                </c:pt>
                <c:pt idx="4165">
                  <c:v>15/7/2006</c:v>
                </c:pt>
                <c:pt idx="4167">
                  <c:v>8/6/2006</c:v>
                </c:pt>
                <c:pt idx="4168">
                  <c:v>28/10/1990</c:v>
                </c:pt>
                <c:pt idx="4169">
                  <c:v>15/7/2006</c:v>
                </c:pt>
                <c:pt idx="4170">
                  <c:v>17/4/2006</c:v>
                </c:pt>
                <c:pt idx="4171">
                  <c:v>14/5/2006</c:v>
                </c:pt>
                <c:pt idx="4172">
                  <c:v>2/6/2006</c:v>
                </c:pt>
                <c:pt idx="4173">
                  <c:v>14/8/2006</c:v>
                </c:pt>
                <c:pt idx="4174">
                  <c:v>4/9/2006</c:v>
                </c:pt>
                <c:pt idx="4175">
                  <c:v>24/7/2006</c:v>
                </c:pt>
                <c:pt idx="4176">
                  <c:v>30/8/2006</c:v>
                </c:pt>
                <c:pt idx="4177">
                  <c:v>16/9/2006</c:v>
                </c:pt>
                <c:pt idx="4178">
                  <c:v>6/9/2006</c:v>
                </c:pt>
                <c:pt idx="4179">
                  <c:v>4/8/2006</c:v>
                </c:pt>
                <c:pt idx="4180">
                  <c:v>4/8/2006</c:v>
                </c:pt>
                <c:pt idx="4181">
                  <c:v>31/7/2006</c:v>
                </c:pt>
                <c:pt idx="4182">
                  <c:v>4/8/2006</c:v>
                </c:pt>
                <c:pt idx="4183">
                  <c:v>24/7/2006</c:v>
                </c:pt>
                <c:pt idx="4184">
                  <c:v>13/7/2006</c:v>
                </c:pt>
                <c:pt idx="4185">
                  <c:v>4/7/1977</c:v>
                </c:pt>
                <c:pt idx="4186">
                  <c:v>19/9/2006</c:v>
                </c:pt>
                <c:pt idx="4187">
                  <c:v>14/10/2006</c:v>
                </c:pt>
                <c:pt idx="4188">
                  <c:v>8/6/2006</c:v>
                </c:pt>
                <c:pt idx="4189">
                  <c:v>9/9/2006</c:v>
                </c:pt>
                <c:pt idx="4190">
                  <c:v>26/9/2006</c:v>
                </c:pt>
                <c:pt idx="4191">
                  <c:v>4/9/2006</c:v>
                </c:pt>
                <c:pt idx="4192">
                  <c:v>25/9/2006</c:v>
                </c:pt>
                <c:pt idx="4193">
                  <c:v>22/10/2006</c:v>
                </c:pt>
                <c:pt idx="4194">
                  <c:v>13/10/2006</c:v>
                </c:pt>
                <c:pt idx="4195">
                  <c:v>13/10/2006</c:v>
                </c:pt>
                <c:pt idx="4196">
                  <c:v>30/10/2006</c:v>
                </c:pt>
                <c:pt idx="4197">
                  <c:v>23/9/2006</c:v>
                </c:pt>
                <c:pt idx="4198">
                  <c:v>28/9/2006</c:v>
                </c:pt>
                <c:pt idx="4199">
                  <c:v>22/9/2006</c:v>
                </c:pt>
                <c:pt idx="4200">
                  <c:v>24/6/2006</c:v>
                </c:pt>
                <c:pt idx="4201">
                  <c:v>26/9/2006</c:v>
                </c:pt>
                <c:pt idx="4202">
                  <c:v>13/6/2006</c:v>
                </c:pt>
                <c:pt idx="4203">
                  <c:v>25/8/2006</c:v>
                </c:pt>
                <c:pt idx="4204">
                  <c:v>12/9/2006</c:v>
                </c:pt>
                <c:pt idx="4205">
                  <c:v>20/9/2006</c:v>
                </c:pt>
                <c:pt idx="4206">
                  <c:v>14/9/2006</c:v>
                </c:pt>
                <c:pt idx="4207">
                  <c:v>16/5/1964</c:v>
                </c:pt>
                <c:pt idx="4208">
                  <c:v>8/10/2006</c:v>
                </c:pt>
                <c:pt idx="4209">
                  <c:v>28/10/2006</c:v>
                </c:pt>
                <c:pt idx="4210">
                  <c:v>3/10/2006</c:v>
                </c:pt>
                <c:pt idx="4211">
                  <c:v>16/11/2006</c:v>
                </c:pt>
                <c:pt idx="4212">
                  <c:v>20/11/2006</c:v>
                </c:pt>
                <c:pt idx="4213">
                  <c:v>1/12/2006</c:v>
                </c:pt>
                <c:pt idx="4214">
                  <c:v>1/12/2006</c:v>
                </c:pt>
                <c:pt idx="4215">
                  <c:v>17/11/2006</c:v>
                </c:pt>
                <c:pt idx="4217">
                  <c:v>4/12/2006</c:v>
                </c:pt>
                <c:pt idx="4218">
                  <c:v>23/9/2006</c:v>
                </c:pt>
                <c:pt idx="4219">
                  <c:v>14/10/2006</c:v>
                </c:pt>
                <c:pt idx="4220">
                  <c:v>18/11/2006</c:v>
                </c:pt>
                <c:pt idx="4221">
                  <c:v>6/8/1974</c:v>
                </c:pt>
                <c:pt idx="4222">
                  <c:v>6/12/1978</c:v>
                </c:pt>
                <c:pt idx="4223">
                  <c:v>23/10/2006</c:v>
                </c:pt>
                <c:pt idx="4224">
                  <c:v>3/1/2007</c:v>
                </c:pt>
                <c:pt idx="4225">
                  <c:v>21/11/2006</c:v>
                </c:pt>
                <c:pt idx="4226">
                  <c:v>1/12/2006</c:v>
                </c:pt>
                <c:pt idx="4227">
                  <c:v>18/12/2006</c:v>
                </c:pt>
                <c:pt idx="4228">
                  <c:v>14/10/2006</c:v>
                </c:pt>
                <c:pt idx="4229">
                  <c:v>2/12/2006</c:v>
                </c:pt>
                <c:pt idx="4230">
                  <c:v>8/12/2006</c:v>
                </c:pt>
                <c:pt idx="4231">
                  <c:v>27/6/2006</c:v>
                </c:pt>
                <c:pt idx="4232">
                  <c:v>9/11/2006</c:v>
                </c:pt>
                <c:pt idx="4233">
                  <c:v>21/12/2006</c:v>
                </c:pt>
                <c:pt idx="4234">
                  <c:v>14/12/2006</c:v>
                </c:pt>
                <c:pt idx="4235">
                  <c:v>18/10/2006</c:v>
                </c:pt>
                <c:pt idx="4236">
                  <c:v>27/5/2006</c:v>
                </c:pt>
                <c:pt idx="4237">
                  <c:v>27/2/2006</c:v>
                </c:pt>
                <c:pt idx="4238">
                  <c:v>9/1/2007</c:v>
                </c:pt>
                <c:pt idx="4239">
                  <c:v>30/9/2006</c:v>
                </c:pt>
                <c:pt idx="4240">
                  <c:v>7/10/2006</c:v>
                </c:pt>
                <c:pt idx="4241">
                  <c:v>29/4/1974</c:v>
                </c:pt>
                <c:pt idx="4242">
                  <c:v>18/12/2006</c:v>
                </c:pt>
                <c:pt idx="4243">
                  <c:v>12/9/2006</c:v>
                </c:pt>
                <c:pt idx="4244">
                  <c:v>15/12/2006</c:v>
                </c:pt>
                <c:pt idx="4245">
                  <c:v>15/1/2007</c:v>
                </c:pt>
                <c:pt idx="4246">
                  <c:v>12/11/2006</c:v>
                </c:pt>
                <c:pt idx="4247">
                  <c:v>8/1/2003</c:v>
                </c:pt>
                <c:pt idx="4248">
                  <c:v>4/1/2007</c:v>
                </c:pt>
                <c:pt idx="4249">
                  <c:v>24/11/2006</c:v>
                </c:pt>
                <c:pt idx="4250">
                  <c:v>28/9/2006</c:v>
                </c:pt>
                <c:pt idx="4251">
                  <c:v>13/6/2006</c:v>
                </c:pt>
                <c:pt idx="4252">
                  <c:v>16/11/2006</c:v>
                </c:pt>
                <c:pt idx="4253">
                  <c:v>16/11/2006</c:v>
                </c:pt>
                <c:pt idx="4254">
                  <c:v>12/11/2006</c:v>
                </c:pt>
                <c:pt idx="4255">
                  <c:v>24/11/2007</c:v>
                </c:pt>
                <c:pt idx="4256">
                  <c:v>28/11/2006</c:v>
                </c:pt>
                <c:pt idx="4257">
                  <c:v>13/1/2007</c:v>
                </c:pt>
                <c:pt idx="4258">
                  <c:v>1/2/2007</c:v>
                </c:pt>
                <c:pt idx="4259">
                  <c:v>24/11/2006</c:v>
                </c:pt>
                <c:pt idx="4260">
                  <c:v>25/12/2006</c:v>
                </c:pt>
                <c:pt idx="4261">
                  <c:v>24/12/1976</c:v>
                </c:pt>
                <c:pt idx="4262">
                  <c:v>7/2/2007</c:v>
                </c:pt>
                <c:pt idx="4263">
                  <c:v>19/3/1981</c:v>
                </c:pt>
                <c:pt idx="4264">
                  <c:v>20/9/1978</c:v>
                </c:pt>
                <c:pt idx="4265">
                  <c:v>15/12/1979</c:v>
                </c:pt>
                <c:pt idx="4266">
                  <c:v>5/7/2006</c:v>
                </c:pt>
                <c:pt idx="4267">
                  <c:v>19/8/2006</c:v>
                </c:pt>
                <c:pt idx="4268">
                  <c:v>15/2/2007</c:v>
                </c:pt>
                <c:pt idx="4269">
                  <c:v>28/2/2007</c:v>
                </c:pt>
                <c:pt idx="4270">
                  <c:v>24/1/2007</c:v>
                </c:pt>
                <c:pt idx="4271">
                  <c:v>31/1/2007</c:v>
                </c:pt>
                <c:pt idx="4272">
                  <c:v>17/2/2007</c:v>
                </c:pt>
                <c:pt idx="4273">
                  <c:v>16/9/1974</c:v>
                </c:pt>
                <c:pt idx="4274">
                  <c:v>5/1/2007</c:v>
                </c:pt>
                <c:pt idx="4275">
                  <c:v>4/2/2007</c:v>
                </c:pt>
                <c:pt idx="4276">
                  <c:v>27/3/2007</c:v>
                </c:pt>
                <c:pt idx="4277">
                  <c:v>20/3/2007</c:v>
                </c:pt>
                <c:pt idx="4278">
                  <c:v>9/3/2007</c:v>
                </c:pt>
                <c:pt idx="4279">
                  <c:v>8/12/2006</c:v>
                </c:pt>
                <c:pt idx="4280">
                  <c:v>10/3/2007</c:v>
                </c:pt>
                <c:pt idx="4281">
                  <c:v>28/2/2007</c:v>
                </c:pt>
                <c:pt idx="4282">
                  <c:v>27/6/1981</c:v>
                </c:pt>
                <c:pt idx="4283">
                  <c:v>11/6/1986</c:v>
                </c:pt>
                <c:pt idx="4284">
                  <c:v>30/12/1982</c:v>
                </c:pt>
                <c:pt idx="4285">
                  <c:v>5/4/2007</c:v>
                </c:pt>
                <c:pt idx="4286">
                  <c:v>14/3/2007</c:v>
                </c:pt>
                <c:pt idx="4287">
                  <c:v>18/4/2007</c:v>
                </c:pt>
                <c:pt idx="4288">
                  <c:v>15/5/2007</c:v>
                </c:pt>
                <c:pt idx="4289">
                  <c:v>16/4/2007</c:v>
                </c:pt>
                <c:pt idx="4290">
                  <c:v>1/5/2007</c:v>
                </c:pt>
                <c:pt idx="4291">
                  <c:v>3/3/2007</c:v>
                </c:pt>
                <c:pt idx="4292">
                  <c:v>21/3/2007</c:v>
                </c:pt>
                <c:pt idx="4293">
                  <c:v>17/2/2007</c:v>
                </c:pt>
                <c:pt idx="4294">
                  <c:v>26/3/2007</c:v>
                </c:pt>
                <c:pt idx="4295">
                  <c:v>25/4/2007</c:v>
                </c:pt>
                <c:pt idx="4296">
                  <c:v>7/3/2007</c:v>
                </c:pt>
                <c:pt idx="4297">
                  <c:v>16/4/2007</c:v>
                </c:pt>
                <c:pt idx="4298">
                  <c:v>31/3/2007</c:v>
                </c:pt>
                <c:pt idx="4299">
                  <c:v>7/5/2007</c:v>
                </c:pt>
                <c:pt idx="4300">
                  <c:v>13/12/2006</c:v>
                </c:pt>
                <c:pt idx="4301">
                  <c:v>24/1/2007</c:v>
                </c:pt>
                <c:pt idx="4302">
                  <c:v>24/4/2007</c:v>
                </c:pt>
                <c:pt idx="4303">
                  <c:v>5/5/2007</c:v>
                </c:pt>
                <c:pt idx="4304">
                  <c:v>1/5/2007</c:v>
                </c:pt>
                <c:pt idx="4305">
                  <c:v>16/6/2007</c:v>
                </c:pt>
                <c:pt idx="4306">
                  <c:v>30/3/2007</c:v>
                </c:pt>
                <c:pt idx="4307">
                  <c:v>24/2/2004</c:v>
                </c:pt>
                <c:pt idx="4308">
                  <c:v>20/4/2007</c:v>
                </c:pt>
                <c:pt idx="4309">
                  <c:v>22/5/2007</c:v>
                </c:pt>
                <c:pt idx="4310">
                  <c:v>24/5/2007</c:v>
                </c:pt>
                <c:pt idx="4311">
                  <c:v>22/5/2007</c:v>
                </c:pt>
                <c:pt idx="4312">
                  <c:v>15/2/2007</c:v>
                </c:pt>
                <c:pt idx="4313">
                  <c:v>8/5/2007</c:v>
                </c:pt>
                <c:pt idx="4314">
                  <c:v>5/7/2007</c:v>
                </c:pt>
                <c:pt idx="4315">
                  <c:v>1/2/2007</c:v>
                </c:pt>
                <c:pt idx="4316">
                  <c:v>20/6/1971</c:v>
                </c:pt>
                <c:pt idx="4317">
                  <c:v>12/7/1987</c:v>
                </c:pt>
                <c:pt idx="4318">
                  <c:v>10/5/2007</c:v>
                </c:pt>
                <c:pt idx="4319">
                  <c:v>24/8/2006</c:v>
                </c:pt>
                <c:pt idx="4320">
                  <c:v>4/5/1972</c:v>
                </c:pt>
                <c:pt idx="4321">
                  <c:v>21/5/2007</c:v>
                </c:pt>
                <c:pt idx="4322">
                  <c:v>21/5/2007</c:v>
                </c:pt>
                <c:pt idx="4323">
                  <c:v>8/5/2007</c:v>
                </c:pt>
                <c:pt idx="4324">
                  <c:v>5/6/2007</c:v>
                </c:pt>
                <c:pt idx="4325">
                  <c:v>3/6/2007</c:v>
                </c:pt>
                <c:pt idx="4326">
                  <c:v>3/6/2007</c:v>
                </c:pt>
                <c:pt idx="4327">
                  <c:v>20/3/2007</c:v>
                </c:pt>
                <c:pt idx="4328">
                  <c:v>14/7/2007</c:v>
                </c:pt>
                <c:pt idx="4329">
                  <c:v>29/5/2007</c:v>
                </c:pt>
                <c:pt idx="4330">
                  <c:v>23/5/2007</c:v>
                </c:pt>
                <c:pt idx="4331">
                  <c:v>7/6/2007</c:v>
                </c:pt>
                <c:pt idx="4332">
                  <c:v>22/6/2007</c:v>
                </c:pt>
                <c:pt idx="4333">
                  <c:v>5/6/2007</c:v>
                </c:pt>
                <c:pt idx="4334">
                  <c:v>10/12/2004</c:v>
                </c:pt>
                <c:pt idx="4335">
                  <c:v>6/8/2006</c:v>
                </c:pt>
                <c:pt idx="4336">
                  <c:v>24/5/2007</c:v>
                </c:pt>
                <c:pt idx="4337">
                  <c:v>11/7/2007</c:v>
                </c:pt>
                <c:pt idx="4338">
                  <c:v>26/7/2007</c:v>
                </c:pt>
                <c:pt idx="4339">
                  <c:v>20/8/2007</c:v>
                </c:pt>
                <c:pt idx="4340">
                  <c:v>23/7/2007</c:v>
                </c:pt>
                <c:pt idx="4341">
                  <c:v>12/6/2007</c:v>
                </c:pt>
                <c:pt idx="4342">
                  <c:v>3/1/2007</c:v>
                </c:pt>
                <c:pt idx="4343">
                  <c:v>5/3/1977</c:v>
                </c:pt>
                <c:pt idx="4344">
                  <c:v>17/8/2007</c:v>
                </c:pt>
                <c:pt idx="4345">
                  <c:v>17/8/2007</c:v>
                </c:pt>
                <c:pt idx="4346">
                  <c:v>6/9/2007</c:v>
                </c:pt>
                <c:pt idx="4347">
                  <c:v>15/6/2007</c:v>
                </c:pt>
                <c:pt idx="4348">
                  <c:v>13/7/2007</c:v>
                </c:pt>
                <c:pt idx="4349">
                  <c:v>7/4/19977</c:v>
                </c:pt>
                <c:pt idx="4350">
                  <c:v>27/8/2007</c:v>
                </c:pt>
                <c:pt idx="4351">
                  <c:v>8/9/2007</c:v>
                </c:pt>
                <c:pt idx="4352">
                  <c:v>19/12/2006</c:v>
                </c:pt>
                <c:pt idx="4353">
                  <c:v>21/8/2007</c:v>
                </c:pt>
                <c:pt idx="4354">
                  <c:v>27/8/2007</c:v>
                </c:pt>
                <c:pt idx="4355">
                  <c:v>26/9/2007</c:v>
                </c:pt>
                <c:pt idx="4356">
                  <c:v>30/7/2007</c:v>
                </c:pt>
                <c:pt idx="4357">
                  <c:v>24/4/1966</c:v>
                </c:pt>
                <c:pt idx="4358">
                  <c:v>8/9/2007</c:v>
                </c:pt>
                <c:pt idx="4359">
                  <c:v>22/9/2007</c:v>
                </c:pt>
                <c:pt idx="4360">
                  <c:v>15/8/2007</c:v>
                </c:pt>
                <c:pt idx="4361">
                  <c:v>15/9/2007</c:v>
                </c:pt>
                <c:pt idx="4362">
                  <c:v>22/8/2007</c:v>
                </c:pt>
                <c:pt idx="4363">
                  <c:v>2/10/2007</c:v>
                </c:pt>
                <c:pt idx="4364">
                  <c:v>8/10/2007</c:v>
                </c:pt>
                <c:pt idx="4365">
                  <c:v>21/8/1980</c:v>
                </c:pt>
                <c:pt idx="4366">
                  <c:v>16/8/2007</c:v>
                </c:pt>
                <c:pt idx="4367">
                  <c:v>13/8/2007</c:v>
                </c:pt>
                <c:pt idx="4368">
                  <c:v>4/10/2007</c:v>
                </c:pt>
                <c:pt idx="4369">
                  <c:v>17/4/1976</c:v>
                </c:pt>
                <c:pt idx="4370">
                  <c:v>17/7/2007</c:v>
                </c:pt>
                <c:pt idx="4371">
                  <c:v>22/10/1911</c:v>
                </c:pt>
                <c:pt idx="4372">
                  <c:v>11/3/1971</c:v>
                </c:pt>
                <c:pt idx="4373">
                  <c:v>13/8/2007</c:v>
                </c:pt>
                <c:pt idx="4374">
                  <c:v>21/10/2007</c:v>
                </c:pt>
                <c:pt idx="4375">
                  <c:v>30/9/2007</c:v>
                </c:pt>
                <c:pt idx="4376">
                  <c:v>30/9/2007</c:v>
                </c:pt>
                <c:pt idx="4377">
                  <c:v>2/10/2007</c:v>
                </c:pt>
                <c:pt idx="4378">
                  <c:v>13/12/1985</c:v>
                </c:pt>
                <c:pt idx="4379">
                  <c:v>29/9/2007</c:v>
                </c:pt>
                <c:pt idx="4380">
                  <c:v>27/9/2007</c:v>
                </c:pt>
                <c:pt idx="4381">
                  <c:v>15/9/2007</c:v>
                </c:pt>
                <c:pt idx="4382">
                  <c:v>1/11/2007</c:v>
                </c:pt>
                <c:pt idx="4383">
                  <c:v>9/10/2007</c:v>
                </c:pt>
                <c:pt idx="4384">
                  <c:v>10/9/2007</c:v>
                </c:pt>
                <c:pt idx="4385">
                  <c:v>28/10/2007</c:v>
                </c:pt>
                <c:pt idx="4386">
                  <c:v>7/10/2007</c:v>
                </c:pt>
                <c:pt idx="4387">
                  <c:v>21/9/2007</c:v>
                </c:pt>
                <c:pt idx="4388">
                  <c:v>1/6/1991</c:v>
                </c:pt>
                <c:pt idx="4389">
                  <c:v>26/1/2007</c:v>
                </c:pt>
                <c:pt idx="4390">
                  <c:v>7/10/2007</c:v>
                </c:pt>
                <c:pt idx="4391">
                  <c:v>28/5/2007</c:v>
                </c:pt>
                <c:pt idx="4392">
                  <c:v>4/12/2007</c:v>
                </c:pt>
                <c:pt idx="4393">
                  <c:v>21/10/1980</c:v>
                </c:pt>
                <c:pt idx="4394">
                  <c:v>14/11/2007</c:v>
                </c:pt>
                <c:pt idx="4395">
                  <c:v>10/9/2007</c:v>
                </c:pt>
                <c:pt idx="4396">
                  <c:v>17/12/2007</c:v>
                </c:pt>
                <c:pt idx="4397">
                  <c:v>14/10/2007</c:v>
                </c:pt>
                <c:pt idx="4398">
                  <c:v>7/12/2007</c:v>
                </c:pt>
                <c:pt idx="4399">
                  <c:v>26/11/2007</c:v>
                </c:pt>
                <c:pt idx="4400">
                  <c:v>21/10/2007</c:v>
                </c:pt>
                <c:pt idx="4401">
                  <c:v>24/10/2007</c:v>
                </c:pt>
                <c:pt idx="4402">
                  <c:v>18/12/2007</c:v>
                </c:pt>
                <c:pt idx="4404">
                  <c:v>26/9/2007</c:v>
                </c:pt>
                <c:pt idx="4405">
                  <c:v>9/1/2008</c:v>
                </c:pt>
                <c:pt idx="4406">
                  <c:v>24/11/2007</c:v>
                </c:pt>
                <c:pt idx="4407">
                  <c:v>10/11/2007</c:v>
                </c:pt>
                <c:pt idx="4408">
                  <c:v>8/8/2007</c:v>
                </c:pt>
                <c:pt idx="4409">
                  <c:v>22/10/2007</c:v>
                </c:pt>
                <c:pt idx="4410">
                  <c:v>14/10/2008</c:v>
                </c:pt>
                <c:pt idx="4411">
                  <c:v>25/12/2007</c:v>
                </c:pt>
                <c:pt idx="4412">
                  <c:v>20/9/2007</c:v>
                </c:pt>
                <c:pt idx="4413">
                  <c:v>19/11/2007</c:v>
                </c:pt>
                <c:pt idx="4414">
                  <c:v>28/10/2007</c:v>
                </c:pt>
                <c:pt idx="4415">
                  <c:v>3/12/2007</c:v>
                </c:pt>
                <c:pt idx="4416">
                  <c:v>2/1/2008</c:v>
                </c:pt>
                <c:pt idx="4417">
                  <c:v>28/12/2007</c:v>
                </c:pt>
                <c:pt idx="4418">
                  <c:v>18/10/2007</c:v>
                </c:pt>
                <c:pt idx="4419">
                  <c:v>24/11/2007</c:v>
                </c:pt>
                <c:pt idx="4420">
                  <c:v>26/1/2008</c:v>
                </c:pt>
                <c:pt idx="4421">
                  <c:v>2/12/2007</c:v>
                </c:pt>
                <c:pt idx="4422">
                  <c:v>17/7/2007</c:v>
                </c:pt>
                <c:pt idx="4423">
                  <c:v>3/6/2007</c:v>
                </c:pt>
                <c:pt idx="4424">
                  <c:v>18/12/2007</c:v>
                </c:pt>
                <c:pt idx="4425">
                  <c:v>28/12/2007</c:v>
                </c:pt>
                <c:pt idx="4426">
                  <c:v>21/11/2007</c:v>
                </c:pt>
                <c:pt idx="4427">
                  <c:v>13/12/2007</c:v>
                </c:pt>
                <c:pt idx="4428">
                  <c:v>8/12/2007</c:v>
                </c:pt>
                <c:pt idx="4429">
                  <c:v>4/1/2008</c:v>
                </c:pt>
                <c:pt idx="4430">
                  <c:v>10/1/2008</c:v>
                </c:pt>
                <c:pt idx="4431">
                  <c:v>31/12/2007</c:v>
                </c:pt>
                <c:pt idx="4432">
                  <c:v>20/12/2008</c:v>
                </c:pt>
                <c:pt idx="4433">
                  <c:v>17/10/2007</c:v>
                </c:pt>
                <c:pt idx="4434">
                  <c:v>20/11/2007</c:v>
                </c:pt>
                <c:pt idx="4435">
                  <c:v>8/1/2008</c:v>
                </c:pt>
                <c:pt idx="4436">
                  <c:v>13/1/2008</c:v>
                </c:pt>
                <c:pt idx="4437">
                  <c:v>17/12/2007</c:v>
                </c:pt>
                <c:pt idx="4438">
                  <c:v>30/1/2008</c:v>
                </c:pt>
                <c:pt idx="4439">
                  <c:v>6/2/2008</c:v>
                </c:pt>
                <c:pt idx="4440">
                  <c:v>27/1/2008</c:v>
                </c:pt>
                <c:pt idx="4441">
                  <c:v>5/2/2008</c:v>
                </c:pt>
                <c:pt idx="4442">
                  <c:v>26/1/2008</c:v>
                </c:pt>
                <c:pt idx="4443">
                  <c:v>17/2/2008</c:v>
                </c:pt>
                <c:pt idx="4444">
                  <c:v>17/12/2007</c:v>
                </c:pt>
                <c:pt idx="4445">
                  <c:v>30/1/2008</c:v>
                </c:pt>
                <c:pt idx="4446">
                  <c:v>28/1/2008</c:v>
                </c:pt>
                <c:pt idx="4447">
                  <c:v>28/2/2008</c:v>
                </c:pt>
                <c:pt idx="4448">
                  <c:v>12/5/2006</c:v>
                </c:pt>
                <c:pt idx="4449">
                  <c:v>31/12/2007</c:v>
                </c:pt>
                <c:pt idx="4450">
                  <c:v>30/1/2008</c:v>
                </c:pt>
                <c:pt idx="4451">
                  <c:v>10/3/2008</c:v>
                </c:pt>
                <c:pt idx="4452">
                  <c:v>19/2/2008</c:v>
                </c:pt>
                <c:pt idx="4453">
                  <c:v>9/3/2008</c:v>
                </c:pt>
                <c:pt idx="4454">
                  <c:v>25/1/2008</c:v>
                </c:pt>
                <c:pt idx="4455">
                  <c:v>6/3/2008</c:v>
                </c:pt>
                <c:pt idx="4456">
                  <c:v>10/3/2008</c:v>
                </c:pt>
                <c:pt idx="4457">
                  <c:v>16/2/2008</c:v>
                </c:pt>
                <c:pt idx="4458">
                  <c:v>21/2/2008</c:v>
                </c:pt>
                <c:pt idx="4459">
                  <c:v>11/1/2008</c:v>
                </c:pt>
                <c:pt idx="4460">
                  <c:v>6/2/2008</c:v>
                </c:pt>
                <c:pt idx="4461">
                  <c:v>5/8/2008</c:v>
                </c:pt>
                <c:pt idx="4462">
                  <c:v>28/11/2007</c:v>
                </c:pt>
                <c:pt idx="4463">
                  <c:v>20/2/2008</c:v>
                </c:pt>
                <c:pt idx="4464">
                  <c:v>8/4/2008</c:v>
                </c:pt>
                <c:pt idx="4465">
                  <c:v>14/4/2008</c:v>
                </c:pt>
                <c:pt idx="4466">
                  <c:v>3/1/2008</c:v>
                </c:pt>
                <c:pt idx="4467">
                  <c:v>29/1/2008</c:v>
                </c:pt>
                <c:pt idx="4468">
                  <c:v>22/2/2008</c:v>
                </c:pt>
                <c:pt idx="4469">
                  <c:v>8/4/2008</c:v>
                </c:pt>
                <c:pt idx="4470">
                  <c:v>8/4/2008</c:v>
                </c:pt>
                <c:pt idx="4471">
                  <c:v>7/4/200</c:v>
                </c:pt>
                <c:pt idx="4472">
                  <c:v>21/4/2008</c:v>
                </c:pt>
                <c:pt idx="4473">
                  <c:v>6/3/2008</c:v>
                </c:pt>
                <c:pt idx="4474">
                  <c:v>2/3/2008</c:v>
                </c:pt>
                <c:pt idx="4475">
                  <c:v>27/1/2008</c:v>
                </c:pt>
                <c:pt idx="4476">
                  <c:v>28/4/2008</c:v>
                </c:pt>
                <c:pt idx="4477">
                  <c:v>9/5/2008</c:v>
                </c:pt>
                <c:pt idx="4478">
                  <c:v>29/5/2008</c:v>
                </c:pt>
                <c:pt idx="4479">
                  <c:v>10/5/2008</c:v>
                </c:pt>
                <c:pt idx="4480">
                  <c:v>15/3/2008</c:v>
                </c:pt>
                <c:pt idx="4481">
                  <c:v>18/4/2008</c:v>
                </c:pt>
                <c:pt idx="4482">
                  <c:v>14/3/2008</c:v>
                </c:pt>
                <c:pt idx="4483">
                  <c:v>13/5/2008</c:v>
                </c:pt>
                <c:pt idx="4484">
                  <c:v>11/6/2008</c:v>
                </c:pt>
                <c:pt idx="4485">
                  <c:v>21/5/2008</c:v>
                </c:pt>
                <c:pt idx="4486">
                  <c:v>11/6/2008</c:v>
                </c:pt>
                <c:pt idx="4487">
                  <c:v>30/5/2008</c:v>
                </c:pt>
                <c:pt idx="4488">
                  <c:v>17/4/2008</c:v>
                </c:pt>
                <c:pt idx="4489">
                  <c:v>26/4/2008</c:v>
                </c:pt>
                <c:pt idx="4490">
                  <c:v>9/11/2007</c:v>
                </c:pt>
                <c:pt idx="4491">
                  <c:v>1/4/2008</c:v>
                </c:pt>
                <c:pt idx="4492">
                  <c:v>21/5/2008</c:v>
                </c:pt>
                <c:pt idx="4493">
                  <c:v>31/3/2008</c:v>
                </c:pt>
                <c:pt idx="4494">
                  <c:v>1917</c:v>
                </c:pt>
                <c:pt idx="4495">
                  <c:v>2/11/2007</c:v>
                </c:pt>
                <c:pt idx="4496">
                  <c:v>29/5/2008</c:v>
                </c:pt>
                <c:pt idx="4497">
                  <c:v>4/2/2008</c:v>
                </c:pt>
                <c:pt idx="4498">
                  <c:v>18/5/2008</c:v>
                </c:pt>
                <c:pt idx="4499">
                  <c:v>30/5/2008</c:v>
                </c:pt>
                <c:pt idx="4500">
                  <c:v>28/10/2005</c:v>
                </c:pt>
                <c:pt idx="4501">
                  <c:v>23/6/2008</c:v>
                </c:pt>
                <c:pt idx="4502">
                  <c:v>28/4/2008</c:v>
                </c:pt>
                <c:pt idx="4503">
                  <c:v>3/8/1976</c:v>
                </c:pt>
                <c:pt idx="4504">
                  <c:v>29/5/2008</c:v>
                </c:pt>
                <c:pt idx="4505">
                  <c:v>22/6/2008</c:v>
                </c:pt>
                <c:pt idx="4506">
                  <c:v>1/7/2008</c:v>
                </c:pt>
                <c:pt idx="4507">
                  <c:v>8/5/2008</c:v>
                </c:pt>
                <c:pt idx="4508">
                  <c:v>21/7/2008</c:v>
                </c:pt>
                <c:pt idx="4509">
                  <c:v>28/7/2008</c:v>
                </c:pt>
                <c:pt idx="4510">
                  <c:v>7/4/2008</c:v>
                </c:pt>
                <c:pt idx="4511">
                  <c:v>28/6/2008</c:v>
                </c:pt>
                <c:pt idx="4512">
                  <c:v>16/6/2008</c:v>
                </c:pt>
                <c:pt idx="4513">
                  <c:v>13/7/2008</c:v>
                </c:pt>
                <c:pt idx="4515">
                  <c:v>7/7/2008</c:v>
                </c:pt>
                <c:pt idx="4516">
                  <c:v>22/6/2008</c:v>
                </c:pt>
                <c:pt idx="4517">
                  <c:v>14/6/2008</c:v>
                </c:pt>
                <c:pt idx="4518">
                  <c:v>27/7/2008</c:v>
                </c:pt>
                <c:pt idx="4519">
                  <c:v>22/2/1986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'BAPTISM REGISTER'!$F$4522:$F$7960</c:f>
              <c:numCache>
                <c:formatCode>m/d/yyyy</c:formatCode>
                <c:ptCount val="3439"/>
                <c:pt idx="0">
                  <c:v>39635</c:v>
                </c:pt>
                <c:pt idx="1">
                  <c:v>39512</c:v>
                </c:pt>
                <c:pt idx="2">
                  <c:v>39600</c:v>
                </c:pt>
                <c:pt idx="3">
                  <c:v>39668</c:v>
                </c:pt>
                <c:pt idx="4">
                  <c:v>39667</c:v>
                </c:pt>
                <c:pt idx="5">
                  <c:v>39697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>
                  <c:v>39456</c:v>
                </c:pt>
                <c:pt idx="14" formatCode="General">
                  <c:v>0</c:v>
                </c:pt>
                <c:pt idx="15" formatCode="General">
                  <c:v>0</c:v>
                </c:pt>
                <c:pt idx="16">
                  <c:v>39454</c:v>
                </c:pt>
                <c:pt idx="17" formatCode="General">
                  <c:v>0</c:v>
                </c:pt>
                <c:pt idx="18">
                  <c:v>39455</c:v>
                </c:pt>
                <c:pt idx="19">
                  <c:v>0</c:v>
                </c:pt>
                <c:pt idx="20">
                  <c:v>39730</c:v>
                </c:pt>
                <c:pt idx="21">
                  <c:v>39730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>
                  <c:v>39700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>
                  <c:v>39457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>
                  <c:v>39489</c:v>
                </c:pt>
                <c:pt idx="40">
                  <c:v>39511</c:v>
                </c:pt>
                <c:pt idx="41">
                  <c:v>39549</c:v>
                </c:pt>
                <c:pt idx="42" formatCode="General">
                  <c:v>0</c:v>
                </c:pt>
                <c:pt idx="43" formatCode="General">
                  <c:v>0</c:v>
                </c:pt>
                <c:pt idx="44">
                  <c:v>39549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>
                  <c:v>38357</c:v>
                </c:pt>
                <c:pt idx="55" formatCode="General">
                  <c:v>0</c:v>
                </c:pt>
                <c:pt idx="56" formatCode="General">
                  <c:v>0</c:v>
                </c:pt>
                <c:pt idx="57">
                  <c:v>31233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>
                  <c:v>39539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>
                  <c:v>39792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0</c:v>
                </c:pt>
                <c:pt idx="73" formatCode="General">
                  <c:v>0</c:v>
                </c:pt>
                <c:pt idx="74" formatCode="General">
                  <c:v>0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General">
                  <c:v>0</c:v>
                </c:pt>
                <c:pt idx="80" formatCode="General">
                  <c:v>0</c:v>
                </c:pt>
                <c:pt idx="81">
                  <c:v>39995</c:v>
                </c:pt>
                <c:pt idx="82" formatCode="General">
                  <c:v>0</c:v>
                </c:pt>
                <c:pt idx="83">
                  <c:v>39788</c:v>
                </c:pt>
                <c:pt idx="84" formatCode="General">
                  <c:v>0</c:v>
                </c:pt>
                <c:pt idx="85">
                  <c:v>39845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>
                  <c:v>39996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>
                  <c:v>39966</c:v>
                </c:pt>
                <c:pt idx="98">
                  <c:v>40027</c:v>
                </c:pt>
                <c:pt idx="99">
                  <c:v>39733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>
                  <c:v>40057</c:v>
                </c:pt>
                <c:pt idx="106">
                  <c:v>40148</c:v>
                </c:pt>
                <c:pt idx="107">
                  <c:v>39667</c:v>
                </c:pt>
                <c:pt idx="108" formatCode="General">
                  <c:v>0</c:v>
                </c:pt>
                <c:pt idx="109">
                  <c:v>39905</c:v>
                </c:pt>
                <c:pt idx="110">
                  <c:v>39789</c:v>
                </c:pt>
                <c:pt idx="111">
                  <c:v>25182</c:v>
                </c:pt>
                <c:pt idx="112">
                  <c:v>39904</c:v>
                </c:pt>
                <c:pt idx="113">
                  <c:v>39847</c:v>
                </c:pt>
                <c:pt idx="114" formatCode="General">
                  <c:v>0</c:v>
                </c:pt>
                <c:pt idx="115">
                  <c:v>39996</c:v>
                </c:pt>
                <c:pt idx="116">
                  <c:v>40119</c:v>
                </c:pt>
                <c:pt idx="117">
                  <c:v>39967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>
                  <c:v>39670</c:v>
                </c:pt>
                <c:pt idx="121" formatCode="General">
                  <c:v>0</c:v>
                </c:pt>
                <c:pt idx="122">
                  <c:v>39938</c:v>
                </c:pt>
                <c:pt idx="123" formatCode="General">
                  <c:v>0</c:v>
                </c:pt>
                <c:pt idx="124">
                  <c:v>39907</c:v>
                </c:pt>
                <c:pt idx="125">
                  <c:v>40119</c:v>
                </c:pt>
                <c:pt idx="126">
                  <c:v>39969</c:v>
                </c:pt>
                <c:pt idx="127" formatCode="General">
                  <c:v>0</c:v>
                </c:pt>
                <c:pt idx="128">
                  <c:v>39817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>
                  <c:v>27454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>
                  <c:v>40062</c:v>
                </c:pt>
                <c:pt idx="138" formatCode="General">
                  <c:v>0</c:v>
                </c:pt>
                <c:pt idx="139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>
                  <c:v>39999</c:v>
                </c:pt>
                <c:pt idx="149">
                  <c:v>39935</c:v>
                </c:pt>
                <c:pt idx="150">
                  <c:v>40029</c:v>
                </c:pt>
                <c:pt idx="151">
                  <c:v>40151</c:v>
                </c:pt>
                <c:pt idx="152">
                  <c:v>40123</c:v>
                </c:pt>
                <c:pt idx="153">
                  <c:v>40000</c:v>
                </c:pt>
                <c:pt idx="154">
                  <c:v>40061</c:v>
                </c:pt>
                <c:pt idx="155">
                  <c:v>40030</c:v>
                </c:pt>
                <c:pt idx="156">
                  <c:v>31691</c:v>
                </c:pt>
                <c:pt idx="157" formatCode="General">
                  <c:v>0</c:v>
                </c:pt>
                <c:pt idx="158">
                  <c:v>40092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40063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>
                  <c:v>40123</c:v>
                </c:pt>
                <c:pt idx="168">
                  <c:v>39820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>
                  <c:v>40124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>
                  <c:v>39881</c:v>
                </c:pt>
                <c:pt idx="181" formatCode="General">
                  <c:v>0</c:v>
                </c:pt>
                <c:pt idx="182">
                  <c:v>40123</c:v>
                </c:pt>
                <c:pt idx="183">
                  <c:v>39970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>
                  <c:v>39881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>
                  <c:v>40001</c:v>
                </c:pt>
                <c:pt idx="196" formatCode="mmm\-yy">
                  <c:v>30621</c:v>
                </c:pt>
                <c:pt idx="197">
                  <c:v>40003</c:v>
                </c:pt>
                <c:pt idx="198" formatCode="General">
                  <c:v>0</c:v>
                </c:pt>
                <c:pt idx="199">
                  <c:v>40065</c:v>
                </c:pt>
                <c:pt idx="200">
                  <c:v>39911</c:v>
                </c:pt>
                <c:pt idx="201">
                  <c:v>40001</c:v>
                </c:pt>
                <c:pt idx="202">
                  <c:v>39942</c:v>
                </c:pt>
                <c:pt idx="203">
                  <c:v>39942</c:v>
                </c:pt>
                <c:pt idx="204">
                  <c:v>40095</c:v>
                </c:pt>
                <c:pt idx="205" formatCode="General">
                  <c:v>0</c:v>
                </c:pt>
                <c:pt idx="206">
                  <c:v>40156</c:v>
                </c:pt>
                <c:pt idx="207">
                  <c:v>40157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>
                  <c:v>40068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>
                  <c:v>39974</c:v>
                </c:pt>
                <c:pt idx="214" formatCode="General">
                  <c:v>0</c:v>
                </c:pt>
                <c:pt idx="215" formatCode="General">
                  <c:v>1984</c:v>
                </c:pt>
                <c:pt idx="216" formatCode="General">
                  <c:v>0</c:v>
                </c:pt>
                <c:pt idx="217">
                  <c:v>31689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>
                  <c:v>39975</c:v>
                </c:pt>
                <c:pt idx="221" formatCode="General">
                  <c:v>0</c:v>
                </c:pt>
                <c:pt idx="222">
                  <c:v>30349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>
                  <c:v>40066</c:v>
                </c:pt>
                <c:pt idx="228">
                  <c:v>39883</c:v>
                </c:pt>
                <c:pt idx="229">
                  <c:v>39855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>
                  <c:v>40127</c:v>
                </c:pt>
                <c:pt idx="234" formatCode="General">
                  <c:v>0</c:v>
                </c:pt>
                <c:pt idx="235">
                  <c:v>39905</c:v>
                </c:pt>
                <c:pt idx="236">
                  <c:v>39975</c:v>
                </c:pt>
                <c:pt idx="237">
                  <c:v>39856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>
                  <c:v>35438</c:v>
                </c:pt>
                <c:pt idx="242">
                  <c:v>35438</c:v>
                </c:pt>
                <c:pt idx="243" formatCode="General">
                  <c:v>0</c:v>
                </c:pt>
                <c:pt idx="244">
                  <c:v>40124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>
                  <c:v>40037</c:v>
                </c:pt>
                <c:pt idx="248">
                  <c:v>39848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>
                  <c:v>39915</c:v>
                </c:pt>
                <c:pt idx="253" formatCode="General">
                  <c:v>0</c:v>
                </c:pt>
                <c:pt idx="254">
                  <c:v>39976</c:v>
                </c:pt>
                <c:pt idx="255">
                  <c:v>40066</c:v>
                </c:pt>
                <c:pt idx="256">
                  <c:v>40159</c:v>
                </c:pt>
                <c:pt idx="257" formatCode="General">
                  <c:v>0</c:v>
                </c:pt>
                <c:pt idx="258">
                  <c:v>40210</c:v>
                </c:pt>
                <c:pt idx="259">
                  <c:v>40068</c:v>
                </c:pt>
                <c:pt idx="260">
                  <c:v>39549</c:v>
                </c:pt>
                <c:pt idx="261">
                  <c:v>27792</c:v>
                </c:pt>
                <c:pt idx="262" formatCode="General">
                  <c:v>0</c:v>
                </c:pt>
                <c:pt idx="263">
                  <c:v>40270</c:v>
                </c:pt>
                <c:pt idx="264">
                  <c:v>40097</c:v>
                </c:pt>
                <c:pt idx="265">
                  <c:v>40210</c:v>
                </c:pt>
                <c:pt idx="266" formatCode="General">
                  <c:v>0</c:v>
                </c:pt>
                <c:pt idx="267">
                  <c:v>40124</c:v>
                </c:pt>
                <c:pt idx="268" formatCode="General">
                  <c:v>0</c:v>
                </c:pt>
                <c:pt idx="270" formatCode="General">
                  <c:v>0</c:v>
                </c:pt>
                <c:pt idx="271">
                  <c:v>40128</c:v>
                </c:pt>
                <c:pt idx="272" formatCode="General">
                  <c:v>0</c:v>
                </c:pt>
                <c:pt idx="273">
                  <c:v>40129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>
                  <c:v>36709</c:v>
                </c:pt>
                <c:pt idx="277" formatCode="General">
                  <c:v>0</c:v>
                </c:pt>
                <c:pt idx="278">
                  <c:v>40180</c:v>
                </c:pt>
                <c:pt idx="279">
                  <c:v>40513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>
                  <c:v>40269</c:v>
                </c:pt>
                <c:pt idx="283" formatCode="General">
                  <c:v>0</c:v>
                </c:pt>
                <c:pt idx="284">
                  <c:v>40515</c:v>
                </c:pt>
                <c:pt idx="285">
                  <c:v>40423</c:v>
                </c:pt>
                <c:pt idx="286">
                  <c:v>40521</c:v>
                </c:pt>
                <c:pt idx="287">
                  <c:v>40514</c:v>
                </c:pt>
                <c:pt idx="288">
                  <c:v>40301</c:v>
                </c:pt>
                <c:pt idx="289" formatCode="General">
                  <c:v>0</c:v>
                </c:pt>
                <c:pt idx="290">
                  <c:v>31424</c:v>
                </c:pt>
                <c:pt idx="291">
                  <c:v>31267</c:v>
                </c:pt>
                <c:pt idx="292">
                  <c:v>38325</c:v>
                </c:pt>
                <c:pt idx="293" formatCode="General">
                  <c:v>0</c:v>
                </c:pt>
                <c:pt idx="294">
                  <c:v>40486</c:v>
                </c:pt>
                <c:pt idx="295" formatCode="General">
                  <c:v>0</c:v>
                </c:pt>
                <c:pt idx="296">
                  <c:v>40333</c:v>
                </c:pt>
                <c:pt idx="297">
                  <c:v>40333</c:v>
                </c:pt>
                <c:pt idx="298" formatCode="General">
                  <c:v>0</c:v>
                </c:pt>
                <c:pt idx="299">
                  <c:v>40242</c:v>
                </c:pt>
                <c:pt idx="300">
                  <c:v>40363</c:v>
                </c:pt>
                <c:pt idx="301">
                  <c:v>40179</c:v>
                </c:pt>
                <c:pt idx="302" formatCode="General">
                  <c:v>0</c:v>
                </c:pt>
                <c:pt idx="303">
                  <c:v>40333</c:v>
                </c:pt>
                <c:pt idx="304" formatCode="General">
                  <c:v>0</c:v>
                </c:pt>
                <c:pt idx="305">
                  <c:v>40302</c:v>
                </c:pt>
                <c:pt idx="306">
                  <c:v>40456</c:v>
                </c:pt>
                <c:pt idx="307">
                  <c:v>40332</c:v>
                </c:pt>
                <c:pt idx="308">
                  <c:v>40332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>
                  <c:v>40214</c:v>
                </c:pt>
                <c:pt idx="314" formatCode="General">
                  <c:v>0</c:v>
                </c:pt>
                <c:pt idx="315">
                  <c:v>40241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>
                  <c:v>40396</c:v>
                </c:pt>
                <c:pt idx="327">
                  <c:v>32116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>
                  <c:v>30376</c:v>
                </c:pt>
                <c:pt idx="331">
                  <c:v>35348</c:v>
                </c:pt>
                <c:pt idx="332">
                  <c:v>32728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>
                  <c:v>40519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>
                  <c:v>40215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>
                  <c:v>40337</c:v>
                </c:pt>
                <c:pt idx="347">
                  <c:v>40245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>
                  <c:v>0</c:v>
                </c:pt>
                <c:pt idx="353">
                  <c:v>40428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>
                  <c:v>40458</c:v>
                </c:pt>
                <c:pt idx="358">
                  <c:v>40430</c:v>
                </c:pt>
                <c:pt idx="359" formatCode="General">
                  <c:v>0</c:v>
                </c:pt>
                <c:pt idx="360">
                  <c:v>40521</c:v>
                </c:pt>
                <c:pt idx="361">
                  <c:v>40518</c:v>
                </c:pt>
                <c:pt idx="362" formatCode="General">
                  <c:v>0</c:v>
                </c:pt>
                <c:pt idx="363" formatCode="General">
                  <c:v>0</c:v>
                </c:pt>
                <c:pt idx="364">
                  <c:v>40430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>
                  <c:v>40307</c:v>
                </c:pt>
                <c:pt idx="369">
                  <c:v>40240</c:v>
                </c:pt>
                <c:pt idx="370">
                  <c:v>40365</c:v>
                </c:pt>
                <c:pt idx="371" formatCode="General">
                  <c:v>0</c:v>
                </c:pt>
                <c:pt idx="372" formatCode="General">
                  <c:v>0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>
                  <c:v>40307</c:v>
                </c:pt>
                <c:pt idx="383">
                  <c:v>40369</c:v>
                </c:pt>
                <c:pt idx="384">
                  <c:v>40308</c:v>
                </c:pt>
                <c:pt idx="385">
                  <c:v>40400</c:v>
                </c:pt>
                <c:pt idx="386">
                  <c:v>40185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>
                  <c:v>40431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>
                  <c:v>27462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>
                  <c:v>30597</c:v>
                </c:pt>
                <c:pt idx="400" formatCode="General">
                  <c:v>0</c:v>
                </c:pt>
                <c:pt idx="401">
                  <c:v>40220</c:v>
                </c:pt>
                <c:pt idx="402">
                  <c:v>40371</c:v>
                </c:pt>
                <c:pt idx="403">
                  <c:v>40401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>
                  <c:v>40249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>
                  <c:v>40280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>
                  <c:v>40341</c:v>
                </c:pt>
                <c:pt idx="422" formatCode="General">
                  <c:v>0</c:v>
                </c:pt>
                <c:pt idx="423">
                  <c:v>40308</c:v>
                </c:pt>
                <c:pt idx="424">
                  <c:v>40277</c:v>
                </c:pt>
                <c:pt idx="425">
                  <c:v>40308</c:v>
                </c:pt>
                <c:pt idx="426" formatCode="General">
                  <c:v>0</c:v>
                </c:pt>
                <c:pt idx="427">
                  <c:v>40340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>
                  <c:v>40695</c:v>
                </c:pt>
                <c:pt idx="436" formatCode="General">
                  <c:v>0</c:v>
                </c:pt>
                <c:pt idx="437">
                  <c:v>40725</c:v>
                </c:pt>
                <c:pt idx="438">
                  <c:v>40544</c:v>
                </c:pt>
                <c:pt idx="439">
                  <c:v>40249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>
                  <c:v>40494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>
                  <c:v>40249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>
                  <c:v>40490</c:v>
                </c:pt>
                <c:pt idx="450">
                  <c:v>40336</c:v>
                </c:pt>
                <c:pt idx="451">
                  <c:v>40463</c:v>
                </c:pt>
                <c:pt idx="452">
                  <c:v>40339</c:v>
                </c:pt>
                <c:pt idx="453" formatCode="General">
                  <c:v>0</c:v>
                </c:pt>
                <c:pt idx="454">
                  <c:v>0</c:v>
                </c:pt>
                <c:pt idx="455">
                  <c:v>40636</c:v>
                </c:pt>
                <c:pt idx="456">
                  <c:v>40757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>
                  <c:v>40757</c:v>
                </c:pt>
                <c:pt idx="460">
                  <c:v>40726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>
                  <c:v>40759</c:v>
                </c:pt>
                <c:pt idx="465">
                  <c:v>40789</c:v>
                </c:pt>
                <c:pt idx="466">
                  <c:v>35715</c:v>
                </c:pt>
                <c:pt idx="467" formatCode="General">
                  <c:v>0</c:v>
                </c:pt>
                <c:pt idx="468">
                  <c:v>38297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>
                  <c:v>40667</c:v>
                </c:pt>
                <c:pt idx="472">
                  <c:v>40790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>
                  <c:v>40881</c:v>
                </c:pt>
                <c:pt idx="476">
                  <c:v>40605</c:v>
                </c:pt>
                <c:pt idx="477">
                  <c:v>40881</c:v>
                </c:pt>
                <c:pt idx="478">
                  <c:v>40547</c:v>
                </c:pt>
                <c:pt idx="479">
                  <c:v>40790</c:v>
                </c:pt>
                <c:pt idx="480">
                  <c:v>40729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>
                  <c:v>40638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>
                  <c:v>40851</c:v>
                </c:pt>
                <c:pt idx="488">
                  <c:v>40792</c:v>
                </c:pt>
                <c:pt idx="489" formatCode="General">
                  <c:v>0</c:v>
                </c:pt>
                <c:pt idx="490">
                  <c:v>40667</c:v>
                </c:pt>
                <c:pt idx="491">
                  <c:v>40548</c:v>
                </c:pt>
                <c:pt idx="492">
                  <c:v>40548</c:v>
                </c:pt>
                <c:pt idx="493" formatCode="General">
                  <c:v>0</c:v>
                </c:pt>
                <c:pt idx="494">
                  <c:v>40665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>
                  <c:v>40792</c:v>
                </c:pt>
                <c:pt idx="498" formatCode="General">
                  <c:v>0</c:v>
                </c:pt>
                <c:pt idx="499">
                  <c:v>36162</c:v>
                </c:pt>
                <c:pt idx="500">
                  <c:v>40670</c:v>
                </c:pt>
                <c:pt idx="501">
                  <c:v>40700</c:v>
                </c:pt>
                <c:pt idx="502">
                  <c:v>40580</c:v>
                </c:pt>
                <c:pt idx="503" formatCode="General">
                  <c:v>0</c:v>
                </c:pt>
                <c:pt idx="504">
                  <c:v>40608</c:v>
                </c:pt>
                <c:pt idx="505" formatCode="General">
                  <c:v>0</c:v>
                </c:pt>
                <c:pt idx="506">
                  <c:v>40639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>
                  <c:v>40581</c:v>
                </c:pt>
                <c:pt idx="512">
                  <c:v>40581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>
                  <c:v>40701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>
                  <c:v>40884</c:v>
                </c:pt>
                <c:pt idx="526" formatCode="General">
                  <c:v>0</c:v>
                </c:pt>
                <c:pt idx="527">
                  <c:v>40763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>
                  <c:v>40728</c:v>
                </c:pt>
                <c:pt idx="539">
                  <c:v>40761</c:v>
                </c:pt>
                <c:pt idx="540">
                  <c:v>40732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>
                  <c:v>40583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>
                  <c:v>40700</c:v>
                </c:pt>
                <c:pt idx="549">
                  <c:v>40703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>
                  <c:v>40672</c:v>
                </c:pt>
                <c:pt idx="554">
                  <c:v>40855</c:v>
                </c:pt>
                <c:pt idx="555">
                  <c:v>40761</c:v>
                </c:pt>
                <c:pt idx="556">
                  <c:v>40763</c:v>
                </c:pt>
                <c:pt idx="557">
                  <c:v>40848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>
                  <c:v>40584</c:v>
                </c:pt>
                <c:pt idx="565" formatCode="General">
                  <c:v>0</c:v>
                </c:pt>
                <c:pt idx="566">
                  <c:v>40583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>
                  <c:v>40551</c:v>
                </c:pt>
                <c:pt idx="570">
                  <c:v>40548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  <c:pt idx="576">
                  <c:v>40644</c:v>
                </c:pt>
                <c:pt idx="577" formatCode="General">
                  <c:v>0</c:v>
                </c:pt>
                <c:pt idx="578">
                  <c:v>40857</c:v>
                </c:pt>
                <c:pt idx="579">
                  <c:v>40705</c:v>
                </c:pt>
                <c:pt idx="580" formatCode="General">
                  <c:v>0</c:v>
                </c:pt>
                <c:pt idx="581" formatCode="General">
                  <c:v>0</c:v>
                </c:pt>
                <c:pt idx="582">
                  <c:v>40703</c:v>
                </c:pt>
                <c:pt idx="583">
                  <c:v>40796</c:v>
                </c:pt>
                <c:pt idx="584">
                  <c:v>40643</c:v>
                </c:pt>
                <c:pt idx="585" formatCode="General">
                  <c:v>0</c:v>
                </c:pt>
                <c:pt idx="586" formatCode="General">
                  <c:v>0</c:v>
                </c:pt>
                <c:pt idx="587">
                  <c:v>40797</c:v>
                </c:pt>
                <c:pt idx="588">
                  <c:v>40887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>
                  <c:v>40766</c:v>
                </c:pt>
                <c:pt idx="593">
                  <c:v>30261</c:v>
                </c:pt>
                <c:pt idx="594" formatCode="General">
                  <c:v>0</c:v>
                </c:pt>
                <c:pt idx="595" formatCode="General">
                  <c:v>0</c:v>
                </c:pt>
                <c:pt idx="596">
                  <c:v>30962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>
                  <c:v>31628</c:v>
                </c:pt>
                <c:pt idx="601">
                  <c:v>41184</c:v>
                </c:pt>
                <c:pt idx="602">
                  <c:v>40910</c:v>
                </c:pt>
                <c:pt idx="603" formatCode="General">
                  <c:v>0</c:v>
                </c:pt>
                <c:pt idx="604">
                  <c:v>40889</c:v>
                </c:pt>
                <c:pt idx="605">
                  <c:v>41123</c:v>
                </c:pt>
                <c:pt idx="606" formatCode="General">
                  <c:v>0</c:v>
                </c:pt>
                <c:pt idx="607" formatCode="General">
                  <c:v>0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>
                  <c:v>41091</c:v>
                </c:pt>
                <c:pt idx="611" formatCode="General">
                  <c:v>0</c:v>
                </c:pt>
                <c:pt idx="612" formatCode="General">
                  <c:v>0</c:v>
                </c:pt>
                <c:pt idx="613">
                  <c:v>40673</c:v>
                </c:pt>
                <c:pt idx="614" formatCode="General">
                  <c:v>0</c:v>
                </c:pt>
                <c:pt idx="615" formatCode="General">
                  <c:v>0</c:v>
                </c:pt>
                <c:pt idx="616">
                  <c:v>40889</c:v>
                </c:pt>
                <c:pt idx="617" formatCode="General">
                  <c:v>0</c:v>
                </c:pt>
                <c:pt idx="618" formatCode="General">
                  <c:v>0</c:v>
                </c:pt>
                <c:pt idx="619" formatCode="General">
                  <c:v>0</c:v>
                </c:pt>
                <c:pt idx="620" formatCode="General">
                  <c:v>0</c:v>
                </c:pt>
                <c:pt idx="621" formatCode="General">
                  <c:v>0</c:v>
                </c:pt>
                <c:pt idx="622">
                  <c:v>40706</c:v>
                </c:pt>
                <c:pt idx="623" formatCode="General">
                  <c:v>0</c:v>
                </c:pt>
                <c:pt idx="624" formatCode="General">
                  <c:v>0</c:v>
                </c:pt>
                <c:pt idx="625">
                  <c:v>40969</c:v>
                </c:pt>
                <c:pt idx="626">
                  <c:v>40828</c:v>
                </c:pt>
                <c:pt idx="627" formatCode="General">
                  <c:v>0</c:v>
                </c:pt>
                <c:pt idx="628">
                  <c:v>41122</c:v>
                </c:pt>
                <c:pt idx="629" formatCode="General">
                  <c:v>0</c:v>
                </c:pt>
                <c:pt idx="630" formatCode="General">
                  <c:v>0</c:v>
                </c:pt>
                <c:pt idx="631" formatCode="General">
                  <c:v>0</c:v>
                </c:pt>
                <c:pt idx="632">
                  <c:v>40674</c:v>
                </c:pt>
                <c:pt idx="633" formatCode="General">
                  <c:v>0</c:v>
                </c:pt>
                <c:pt idx="634">
                  <c:v>41031</c:v>
                </c:pt>
                <c:pt idx="635" formatCode="General">
                  <c:v>0</c:v>
                </c:pt>
                <c:pt idx="636" formatCode="General">
                  <c:v>0</c:v>
                </c:pt>
                <c:pt idx="637" formatCode="General">
                  <c:v>0</c:v>
                </c:pt>
                <c:pt idx="638" formatCode="General">
                  <c:v>0</c:v>
                </c:pt>
                <c:pt idx="639">
                  <c:v>31052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>
                  <c:v>41155</c:v>
                </c:pt>
                <c:pt idx="644">
                  <c:v>40911</c:v>
                </c:pt>
                <c:pt idx="645" formatCode="General">
                  <c:v>0</c:v>
                </c:pt>
                <c:pt idx="646">
                  <c:v>41183</c:v>
                </c:pt>
                <c:pt idx="647">
                  <c:v>40910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0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 formatCode="General">
                  <c:v>0</c:v>
                </c:pt>
                <c:pt idx="654" formatCode="General">
                  <c:v>0</c:v>
                </c:pt>
                <c:pt idx="655">
                  <c:v>40944</c:v>
                </c:pt>
                <c:pt idx="656" formatCode="General">
                  <c:v>0</c:v>
                </c:pt>
                <c:pt idx="657">
                  <c:v>40942</c:v>
                </c:pt>
                <c:pt idx="658">
                  <c:v>41003</c:v>
                </c:pt>
                <c:pt idx="659" formatCode="General">
                  <c:v>0</c:v>
                </c:pt>
                <c:pt idx="660" formatCode="General">
                  <c:v>0</c:v>
                </c:pt>
                <c:pt idx="661" formatCode="General">
                  <c:v>0</c:v>
                </c:pt>
                <c:pt idx="662">
                  <c:v>40912</c:v>
                </c:pt>
                <c:pt idx="663" formatCode="General">
                  <c:v>0</c:v>
                </c:pt>
                <c:pt idx="664" formatCode="General">
                  <c:v>0</c:v>
                </c:pt>
                <c:pt idx="665">
                  <c:v>41033</c:v>
                </c:pt>
                <c:pt idx="666" formatCode="General">
                  <c:v>0</c:v>
                </c:pt>
                <c:pt idx="667">
                  <c:v>30962</c:v>
                </c:pt>
                <c:pt idx="668" formatCode="General">
                  <c:v>0</c:v>
                </c:pt>
                <c:pt idx="669" formatCode="General">
                  <c:v>0</c:v>
                </c:pt>
                <c:pt idx="670" formatCode="General">
                  <c:v>0</c:v>
                </c:pt>
                <c:pt idx="671">
                  <c:v>41004</c:v>
                </c:pt>
                <c:pt idx="672" formatCode="General">
                  <c:v>0</c:v>
                </c:pt>
                <c:pt idx="673" formatCode="General">
                  <c:v>0</c:v>
                </c:pt>
                <c:pt idx="674" formatCode="General">
                  <c:v>0</c:v>
                </c:pt>
                <c:pt idx="675">
                  <c:v>41218</c:v>
                </c:pt>
                <c:pt idx="676">
                  <c:v>40641</c:v>
                </c:pt>
                <c:pt idx="677" formatCode="General">
                  <c:v>0</c:v>
                </c:pt>
                <c:pt idx="678">
                  <c:v>41063</c:v>
                </c:pt>
                <c:pt idx="679" formatCode="General">
                  <c:v>0</c:v>
                </c:pt>
                <c:pt idx="680">
                  <c:v>41217</c:v>
                </c:pt>
                <c:pt idx="681">
                  <c:v>41126</c:v>
                </c:pt>
                <c:pt idx="682" formatCode="General">
                  <c:v>0</c:v>
                </c:pt>
                <c:pt idx="683">
                  <c:v>41156</c:v>
                </c:pt>
                <c:pt idx="684">
                  <c:v>41248</c:v>
                </c:pt>
                <c:pt idx="685" formatCode="General">
                  <c:v>0</c:v>
                </c:pt>
                <c:pt idx="686" formatCode="General">
                  <c:v>0</c:v>
                </c:pt>
                <c:pt idx="687" formatCode="General">
                  <c:v>0</c:v>
                </c:pt>
                <c:pt idx="688">
                  <c:v>41246</c:v>
                </c:pt>
                <c:pt idx="689" formatCode="General">
                  <c:v>0</c:v>
                </c:pt>
                <c:pt idx="690" formatCode="General">
                  <c:v>0</c:v>
                </c:pt>
                <c:pt idx="691" formatCode="General">
                  <c:v>0</c:v>
                </c:pt>
                <c:pt idx="692" formatCode="General">
                  <c:v>0</c:v>
                </c:pt>
                <c:pt idx="693">
                  <c:v>41034</c:v>
                </c:pt>
                <c:pt idx="694" formatCode="General">
                  <c:v>0</c:v>
                </c:pt>
                <c:pt idx="695" formatCode="General">
                  <c:v>0</c:v>
                </c:pt>
                <c:pt idx="696">
                  <c:v>41065</c:v>
                </c:pt>
                <c:pt idx="697" formatCode="General">
                  <c:v>0</c:v>
                </c:pt>
                <c:pt idx="698">
                  <c:v>40552</c:v>
                </c:pt>
                <c:pt idx="699" formatCode="General">
                  <c:v>0</c:v>
                </c:pt>
                <c:pt idx="700" formatCode="General">
                  <c:v>0</c:v>
                </c:pt>
                <c:pt idx="701">
                  <c:v>40972</c:v>
                </c:pt>
                <c:pt idx="702">
                  <c:v>41247</c:v>
                </c:pt>
                <c:pt idx="703" formatCode="General">
                  <c:v>0</c:v>
                </c:pt>
                <c:pt idx="704" formatCode="General">
                  <c:v>0</c:v>
                </c:pt>
                <c:pt idx="705" formatCode="General">
                  <c:v>0</c:v>
                </c:pt>
                <c:pt idx="706">
                  <c:v>37990</c:v>
                </c:pt>
                <c:pt idx="707">
                  <c:v>40947</c:v>
                </c:pt>
                <c:pt idx="708">
                  <c:v>41098</c:v>
                </c:pt>
                <c:pt idx="709">
                  <c:v>41128</c:v>
                </c:pt>
                <c:pt idx="710" formatCode="General">
                  <c:v>0</c:v>
                </c:pt>
                <c:pt idx="711">
                  <c:v>41250</c:v>
                </c:pt>
                <c:pt idx="712" formatCode="General">
                  <c:v>0</c:v>
                </c:pt>
                <c:pt idx="713" formatCode="General">
                  <c:v>0</c:v>
                </c:pt>
                <c:pt idx="714" formatCode="General">
                  <c:v>0</c:v>
                </c:pt>
                <c:pt idx="715" formatCode="General">
                  <c:v>0</c:v>
                </c:pt>
                <c:pt idx="716">
                  <c:v>41125</c:v>
                </c:pt>
                <c:pt idx="717" formatCode="General">
                  <c:v>0</c:v>
                </c:pt>
                <c:pt idx="718" formatCode="General">
                  <c:v>0</c:v>
                </c:pt>
                <c:pt idx="719">
                  <c:v>40947</c:v>
                </c:pt>
                <c:pt idx="720" formatCode="General">
                  <c:v>0</c:v>
                </c:pt>
                <c:pt idx="721">
                  <c:v>40702</c:v>
                </c:pt>
                <c:pt idx="722">
                  <c:v>41128</c:v>
                </c:pt>
                <c:pt idx="723" formatCode="General">
                  <c:v>0</c:v>
                </c:pt>
                <c:pt idx="724" formatCode="General">
                  <c:v>0</c:v>
                </c:pt>
                <c:pt idx="725" formatCode="General">
                  <c:v>0</c:v>
                </c:pt>
                <c:pt idx="726">
                  <c:v>41037</c:v>
                </c:pt>
                <c:pt idx="727" formatCode="General">
                  <c:v>0</c:v>
                </c:pt>
                <c:pt idx="728" formatCode="General">
                  <c:v>0</c:v>
                </c:pt>
                <c:pt idx="729" formatCode="General">
                  <c:v>0</c:v>
                </c:pt>
                <c:pt idx="730" formatCode="General">
                  <c:v>0</c:v>
                </c:pt>
                <c:pt idx="731" formatCode="General">
                  <c:v>0</c:v>
                </c:pt>
                <c:pt idx="732" formatCode="General">
                  <c:v>0</c:v>
                </c:pt>
                <c:pt idx="733" formatCode="General">
                  <c:v>0</c:v>
                </c:pt>
                <c:pt idx="734" formatCode="General">
                  <c:v>0</c:v>
                </c:pt>
                <c:pt idx="735" formatCode="General">
                  <c:v>0</c:v>
                </c:pt>
                <c:pt idx="736" formatCode="General">
                  <c:v>0</c:v>
                </c:pt>
                <c:pt idx="737" formatCode="General">
                  <c:v>0</c:v>
                </c:pt>
                <c:pt idx="738" formatCode="General">
                  <c:v>0</c:v>
                </c:pt>
                <c:pt idx="739">
                  <c:v>40975</c:v>
                </c:pt>
                <c:pt idx="740" formatCode="General">
                  <c:v>0</c:v>
                </c:pt>
                <c:pt idx="741" formatCode="General">
                  <c:v>0</c:v>
                </c:pt>
                <c:pt idx="742">
                  <c:v>41222</c:v>
                </c:pt>
                <c:pt idx="743" formatCode="General">
                  <c:v>0</c:v>
                </c:pt>
                <c:pt idx="744" formatCode="General">
                  <c:v>0</c:v>
                </c:pt>
                <c:pt idx="745">
                  <c:v>40917</c:v>
                </c:pt>
                <c:pt idx="746">
                  <c:v>41221</c:v>
                </c:pt>
                <c:pt idx="747" formatCode="General">
                  <c:v>0</c:v>
                </c:pt>
                <c:pt idx="748">
                  <c:v>41190</c:v>
                </c:pt>
                <c:pt idx="749">
                  <c:v>41162</c:v>
                </c:pt>
                <c:pt idx="750">
                  <c:v>41252</c:v>
                </c:pt>
                <c:pt idx="751" formatCode="General">
                  <c:v>0</c:v>
                </c:pt>
                <c:pt idx="752" formatCode="General">
                  <c:v>0</c:v>
                </c:pt>
                <c:pt idx="753">
                  <c:v>41067</c:v>
                </c:pt>
                <c:pt idx="754" formatCode="General">
                  <c:v>0</c:v>
                </c:pt>
                <c:pt idx="755">
                  <c:v>41253</c:v>
                </c:pt>
                <c:pt idx="756">
                  <c:v>40918</c:v>
                </c:pt>
                <c:pt idx="757">
                  <c:v>41130</c:v>
                </c:pt>
                <c:pt idx="758" formatCode="General">
                  <c:v>0</c:v>
                </c:pt>
                <c:pt idx="759" formatCode="General">
                  <c:v>0</c:v>
                </c:pt>
                <c:pt idx="760">
                  <c:v>41253</c:v>
                </c:pt>
                <c:pt idx="761" formatCode="General">
                  <c:v>0</c:v>
                </c:pt>
                <c:pt idx="762">
                  <c:v>40979</c:v>
                </c:pt>
                <c:pt idx="763">
                  <c:v>41101</c:v>
                </c:pt>
                <c:pt idx="764" formatCode="General">
                  <c:v>0</c:v>
                </c:pt>
                <c:pt idx="765">
                  <c:v>41102</c:v>
                </c:pt>
                <c:pt idx="766" formatCode="General">
                  <c:v>0</c:v>
                </c:pt>
                <c:pt idx="767" formatCode="General">
                  <c:v>0</c:v>
                </c:pt>
                <c:pt idx="768">
                  <c:v>41038</c:v>
                </c:pt>
                <c:pt idx="769" formatCode="General">
                  <c:v>0</c:v>
                </c:pt>
                <c:pt idx="770" formatCode="General">
                  <c:v>0</c:v>
                </c:pt>
                <c:pt idx="771">
                  <c:v>41223</c:v>
                </c:pt>
                <c:pt idx="772" formatCode="General">
                  <c:v>0</c:v>
                </c:pt>
                <c:pt idx="773" formatCode="General">
                  <c:v>0</c:v>
                </c:pt>
                <c:pt idx="774" formatCode="General">
                  <c:v>0</c:v>
                </c:pt>
                <c:pt idx="775" formatCode="General">
                  <c:v>0</c:v>
                </c:pt>
                <c:pt idx="776">
                  <c:v>41130</c:v>
                </c:pt>
                <c:pt idx="777" formatCode="General">
                  <c:v>0</c:v>
                </c:pt>
                <c:pt idx="778">
                  <c:v>40978</c:v>
                </c:pt>
                <c:pt idx="779">
                  <c:v>40978</c:v>
                </c:pt>
                <c:pt idx="780">
                  <c:v>41127</c:v>
                </c:pt>
                <c:pt idx="781" formatCode="General">
                  <c:v>0</c:v>
                </c:pt>
                <c:pt idx="782" formatCode="General">
                  <c:v>0</c:v>
                </c:pt>
                <c:pt idx="783">
                  <c:v>41041</c:v>
                </c:pt>
                <c:pt idx="784" formatCode="General">
                  <c:v>0</c:v>
                </c:pt>
                <c:pt idx="785" formatCode="General">
                  <c:v>0</c:v>
                </c:pt>
                <c:pt idx="786" formatCode="General">
                  <c:v>0</c:v>
                </c:pt>
                <c:pt idx="787">
                  <c:v>40949</c:v>
                </c:pt>
                <c:pt idx="788">
                  <c:v>41192</c:v>
                </c:pt>
                <c:pt idx="789" formatCode="General">
                  <c:v>0</c:v>
                </c:pt>
                <c:pt idx="790" formatCode="General">
                  <c:v>0</c:v>
                </c:pt>
                <c:pt idx="791">
                  <c:v>41224</c:v>
                </c:pt>
                <c:pt idx="792" formatCode="General">
                  <c:v>0</c:v>
                </c:pt>
                <c:pt idx="793">
                  <c:v>41224</c:v>
                </c:pt>
                <c:pt idx="794">
                  <c:v>41040</c:v>
                </c:pt>
                <c:pt idx="795">
                  <c:v>0</c:v>
                </c:pt>
                <c:pt idx="796">
                  <c:v>41041</c:v>
                </c:pt>
                <c:pt idx="797">
                  <c:v>41191</c:v>
                </c:pt>
                <c:pt idx="798">
                  <c:v>0</c:v>
                </c:pt>
                <c:pt idx="799">
                  <c:v>41133</c:v>
                </c:pt>
                <c:pt idx="800" formatCode="General">
                  <c:v>0</c:v>
                </c:pt>
                <c:pt idx="801">
                  <c:v>41131</c:v>
                </c:pt>
                <c:pt idx="802">
                  <c:v>40980</c:v>
                </c:pt>
                <c:pt idx="803" formatCode="General">
                  <c:v>0</c:v>
                </c:pt>
                <c:pt idx="804" formatCode="General">
                  <c:v>0</c:v>
                </c:pt>
                <c:pt idx="805">
                  <c:v>41132</c:v>
                </c:pt>
                <c:pt idx="806" formatCode="General">
                  <c:v>0</c:v>
                </c:pt>
                <c:pt idx="807" formatCode="General">
                  <c:v>0</c:v>
                </c:pt>
                <c:pt idx="808" formatCode="General">
                  <c:v>0</c:v>
                </c:pt>
                <c:pt idx="809" formatCode="General">
                  <c:v>0</c:v>
                </c:pt>
                <c:pt idx="810" formatCode="General">
                  <c:v>0</c:v>
                </c:pt>
                <c:pt idx="811" formatCode="General">
                  <c:v>0</c:v>
                </c:pt>
                <c:pt idx="812" formatCode="General">
                  <c:v>0</c:v>
                </c:pt>
                <c:pt idx="813" formatCode="General">
                  <c:v>0</c:v>
                </c:pt>
                <c:pt idx="814" formatCode="General">
                  <c:v>0</c:v>
                </c:pt>
                <c:pt idx="815">
                  <c:v>41275</c:v>
                </c:pt>
                <c:pt idx="816">
                  <c:v>41487</c:v>
                </c:pt>
                <c:pt idx="817">
                  <c:v>41518</c:v>
                </c:pt>
                <c:pt idx="818" formatCode="General">
                  <c:v>0</c:v>
                </c:pt>
                <c:pt idx="819" formatCode="General">
                  <c:v>0</c:v>
                </c:pt>
                <c:pt idx="820">
                  <c:v>41456</c:v>
                </c:pt>
                <c:pt idx="821">
                  <c:v>41248</c:v>
                </c:pt>
                <c:pt idx="822" formatCode="General">
                  <c:v>0</c:v>
                </c:pt>
                <c:pt idx="823" formatCode="General">
                  <c:v>0</c:v>
                </c:pt>
                <c:pt idx="824" formatCode="General">
                  <c:v>0</c:v>
                </c:pt>
                <c:pt idx="825" formatCode="General">
                  <c:v>0</c:v>
                </c:pt>
                <c:pt idx="826" formatCode="General">
                  <c:v>0</c:v>
                </c:pt>
                <c:pt idx="827" formatCode="General">
                  <c:v>0</c:v>
                </c:pt>
                <c:pt idx="828" formatCode="General">
                  <c:v>0</c:v>
                </c:pt>
                <c:pt idx="829">
                  <c:v>41550</c:v>
                </c:pt>
                <c:pt idx="830" formatCode="General">
                  <c:v>0</c:v>
                </c:pt>
                <c:pt idx="831" formatCode="General">
                  <c:v>0</c:v>
                </c:pt>
                <c:pt idx="832">
                  <c:v>41609</c:v>
                </c:pt>
                <c:pt idx="833">
                  <c:v>40942</c:v>
                </c:pt>
                <c:pt idx="834">
                  <c:v>41038</c:v>
                </c:pt>
                <c:pt idx="835" formatCode="General">
                  <c:v>0</c:v>
                </c:pt>
                <c:pt idx="836" formatCode="General">
                  <c:v>0</c:v>
                </c:pt>
                <c:pt idx="837">
                  <c:v>41428</c:v>
                </c:pt>
                <c:pt idx="838" formatCode="General">
                  <c:v>0</c:v>
                </c:pt>
                <c:pt idx="839">
                  <c:v>41548</c:v>
                </c:pt>
                <c:pt idx="840" formatCode="General">
                  <c:v>0</c:v>
                </c:pt>
                <c:pt idx="841" formatCode="General">
                  <c:v>0</c:v>
                </c:pt>
                <c:pt idx="842" formatCode="General">
                  <c:v>0</c:v>
                </c:pt>
                <c:pt idx="843" formatCode="General">
                  <c:v>0</c:v>
                </c:pt>
                <c:pt idx="844" formatCode="General">
                  <c:v>0</c:v>
                </c:pt>
                <c:pt idx="845" formatCode="General">
                  <c:v>0</c:v>
                </c:pt>
                <c:pt idx="846" formatCode="General">
                  <c:v>0</c:v>
                </c:pt>
                <c:pt idx="847">
                  <c:v>41609</c:v>
                </c:pt>
                <c:pt idx="848">
                  <c:v>41163</c:v>
                </c:pt>
                <c:pt idx="849">
                  <c:v>41396</c:v>
                </c:pt>
                <c:pt idx="850" formatCode="General">
                  <c:v>0</c:v>
                </c:pt>
                <c:pt idx="851" formatCode="General">
                  <c:v>0</c:v>
                </c:pt>
                <c:pt idx="852">
                  <c:v>41368</c:v>
                </c:pt>
                <c:pt idx="853" formatCode="General">
                  <c:v>0</c:v>
                </c:pt>
                <c:pt idx="854">
                  <c:v>41336</c:v>
                </c:pt>
                <c:pt idx="855">
                  <c:v>41397</c:v>
                </c:pt>
                <c:pt idx="856" formatCode="General">
                  <c:v>0</c:v>
                </c:pt>
                <c:pt idx="857">
                  <c:v>41397</c:v>
                </c:pt>
                <c:pt idx="858" formatCode="General">
                  <c:v>0</c:v>
                </c:pt>
                <c:pt idx="859" formatCode="General">
                  <c:v>0</c:v>
                </c:pt>
                <c:pt idx="860" formatCode="General">
                  <c:v>0</c:v>
                </c:pt>
                <c:pt idx="861">
                  <c:v>41067</c:v>
                </c:pt>
                <c:pt idx="862">
                  <c:v>33126</c:v>
                </c:pt>
                <c:pt idx="863">
                  <c:v>41398</c:v>
                </c:pt>
                <c:pt idx="864" formatCode="General">
                  <c:v>0</c:v>
                </c:pt>
                <c:pt idx="865">
                  <c:v>41490</c:v>
                </c:pt>
                <c:pt idx="866">
                  <c:v>41003</c:v>
                </c:pt>
                <c:pt idx="867" formatCode="General">
                  <c:v>0</c:v>
                </c:pt>
                <c:pt idx="868">
                  <c:v>41278</c:v>
                </c:pt>
                <c:pt idx="869" formatCode="General">
                  <c:v>0</c:v>
                </c:pt>
                <c:pt idx="870" formatCode="General">
                  <c:v>0</c:v>
                </c:pt>
                <c:pt idx="871" formatCode="General">
                  <c:v>0</c:v>
                </c:pt>
                <c:pt idx="872" formatCode="General">
                  <c:v>0</c:v>
                </c:pt>
                <c:pt idx="873" formatCode="General">
                  <c:v>0</c:v>
                </c:pt>
                <c:pt idx="874">
                  <c:v>41612</c:v>
                </c:pt>
                <c:pt idx="875" formatCode="General">
                  <c:v>0</c:v>
                </c:pt>
                <c:pt idx="876">
                  <c:v>41279</c:v>
                </c:pt>
                <c:pt idx="877">
                  <c:v>41279</c:v>
                </c:pt>
                <c:pt idx="878" formatCode="General">
                  <c:v>0</c:v>
                </c:pt>
                <c:pt idx="879">
                  <c:v>41460</c:v>
                </c:pt>
                <c:pt idx="880" formatCode="General">
                  <c:v>0</c:v>
                </c:pt>
                <c:pt idx="881" formatCode="General">
                  <c:v>0</c:v>
                </c:pt>
                <c:pt idx="882">
                  <c:v>41429</c:v>
                </c:pt>
                <c:pt idx="883">
                  <c:v>40918</c:v>
                </c:pt>
                <c:pt idx="884">
                  <c:v>41400</c:v>
                </c:pt>
                <c:pt idx="885" formatCode="General">
                  <c:v>0</c:v>
                </c:pt>
                <c:pt idx="886" formatCode="General">
                  <c:v>0</c:v>
                </c:pt>
                <c:pt idx="887">
                  <c:v>41340</c:v>
                </c:pt>
                <c:pt idx="888">
                  <c:v>41279</c:v>
                </c:pt>
                <c:pt idx="889" formatCode="General">
                  <c:v>0</c:v>
                </c:pt>
                <c:pt idx="890" formatCode="General">
                  <c:v>0</c:v>
                </c:pt>
                <c:pt idx="891" formatCode="General">
                  <c:v>0</c:v>
                </c:pt>
                <c:pt idx="892" formatCode="General">
                  <c:v>0</c:v>
                </c:pt>
                <c:pt idx="893" formatCode="General">
                  <c:v>0</c:v>
                </c:pt>
                <c:pt idx="894">
                  <c:v>41312</c:v>
                </c:pt>
                <c:pt idx="895">
                  <c:v>41401</c:v>
                </c:pt>
                <c:pt idx="896">
                  <c:v>41491</c:v>
                </c:pt>
                <c:pt idx="897" formatCode="General">
                  <c:v>0</c:v>
                </c:pt>
                <c:pt idx="898">
                  <c:v>41490</c:v>
                </c:pt>
                <c:pt idx="899">
                  <c:v>41338</c:v>
                </c:pt>
                <c:pt idx="900">
                  <c:v>41614</c:v>
                </c:pt>
                <c:pt idx="901">
                  <c:v>41493</c:v>
                </c:pt>
                <c:pt idx="902" formatCode="General">
                  <c:v>0</c:v>
                </c:pt>
                <c:pt idx="903">
                  <c:v>41525</c:v>
                </c:pt>
                <c:pt idx="904">
                  <c:v>41338</c:v>
                </c:pt>
                <c:pt idx="905">
                  <c:v>41338</c:v>
                </c:pt>
                <c:pt idx="906" formatCode="General">
                  <c:v>0</c:v>
                </c:pt>
                <c:pt idx="907" formatCode="General">
                  <c:v>0</c:v>
                </c:pt>
                <c:pt idx="908">
                  <c:v>41373</c:v>
                </c:pt>
                <c:pt idx="909">
                  <c:v>33576</c:v>
                </c:pt>
                <c:pt idx="910" formatCode="General">
                  <c:v>0</c:v>
                </c:pt>
                <c:pt idx="911" formatCode="General">
                  <c:v>0</c:v>
                </c:pt>
                <c:pt idx="912" formatCode="General">
                  <c:v>0</c:v>
                </c:pt>
                <c:pt idx="913" formatCode="General">
                  <c:v>0</c:v>
                </c:pt>
                <c:pt idx="914">
                  <c:v>41488</c:v>
                </c:pt>
                <c:pt idx="915" formatCode="General">
                  <c:v>0</c:v>
                </c:pt>
                <c:pt idx="916">
                  <c:v>41463</c:v>
                </c:pt>
                <c:pt idx="917" formatCode="General">
                  <c:v>0</c:v>
                </c:pt>
                <c:pt idx="918">
                  <c:v>41462</c:v>
                </c:pt>
                <c:pt idx="919">
                  <c:v>41462</c:v>
                </c:pt>
                <c:pt idx="920" formatCode="General">
                  <c:v>0</c:v>
                </c:pt>
                <c:pt idx="921" formatCode="General">
                  <c:v>0</c:v>
                </c:pt>
                <c:pt idx="922" formatCode="General">
                  <c:v>0</c:v>
                </c:pt>
                <c:pt idx="923">
                  <c:v>41403</c:v>
                </c:pt>
                <c:pt idx="924" formatCode="General">
                  <c:v>0</c:v>
                </c:pt>
                <c:pt idx="925">
                  <c:v>41433</c:v>
                </c:pt>
                <c:pt idx="926">
                  <c:v>41523</c:v>
                </c:pt>
                <c:pt idx="927">
                  <c:v>41314</c:v>
                </c:pt>
                <c:pt idx="928">
                  <c:v>41434</c:v>
                </c:pt>
                <c:pt idx="929" formatCode="General">
                  <c:v>0</c:v>
                </c:pt>
                <c:pt idx="930" formatCode="General">
                  <c:v>0</c:v>
                </c:pt>
                <c:pt idx="931">
                  <c:v>41433</c:v>
                </c:pt>
                <c:pt idx="932" formatCode="General">
                  <c:v>0</c:v>
                </c:pt>
                <c:pt idx="933">
                  <c:v>22679</c:v>
                </c:pt>
                <c:pt idx="934" formatCode="General">
                  <c:v>0</c:v>
                </c:pt>
                <c:pt idx="935">
                  <c:v>41617</c:v>
                </c:pt>
                <c:pt idx="936" formatCode="General">
                  <c:v>0</c:v>
                </c:pt>
                <c:pt idx="937">
                  <c:v>41552</c:v>
                </c:pt>
                <c:pt idx="938">
                  <c:v>41342</c:v>
                </c:pt>
                <c:pt idx="939" formatCode="General">
                  <c:v>0</c:v>
                </c:pt>
                <c:pt idx="940" formatCode="General">
                  <c:v>0</c:v>
                </c:pt>
                <c:pt idx="941">
                  <c:v>41373</c:v>
                </c:pt>
                <c:pt idx="942" formatCode="General">
                  <c:v>0</c:v>
                </c:pt>
                <c:pt idx="943" formatCode="General">
                  <c:v>0</c:v>
                </c:pt>
                <c:pt idx="944" formatCode="General">
                  <c:v>0</c:v>
                </c:pt>
                <c:pt idx="945">
                  <c:v>41495</c:v>
                </c:pt>
                <c:pt idx="946" formatCode="General">
                  <c:v>0</c:v>
                </c:pt>
                <c:pt idx="947">
                  <c:v>41496</c:v>
                </c:pt>
                <c:pt idx="948">
                  <c:v>41588</c:v>
                </c:pt>
                <c:pt idx="949">
                  <c:v>41374</c:v>
                </c:pt>
                <c:pt idx="950" formatCode="General">
                  <c:v>0</c:v>
                </c:pt>
                <c:pt idx="951">
                  <c:v>41375</c:v>
                </c:pt>
                <c:pt idx="952" formatCode="General">
                  <c:v>0</c:v>
                </c:pt>
                <c:pt idx="953" formatCode="General">
                  <c:v>0</c:v>
                </c:pt>
                <c:pt idx="954" formatCode="General">
                  <c:v>0</c:v>
                </c:pt>
                <c:pt idx="955">
                  <c:v>41618</c:v>
                </c:pt>
                <c:pt idx="956" formatCode="General">
                  <c:v>0</c:v>
                </c:pt>
                <c:pt idx="957" formatCode="General">
                  <c:v>0</c:v>
                </c:pt>
                <c:pt idx="958">
                  <c:v>41373</c:v>
                </c:pt>
                <c:pt idx="959">
                  <c:v>41588</c:v>
                </c:pt>
                <c:pt idx="960" formatCode="General">
                  <c:v>0</c:v>
                </c:pt>
                <c:pt idx="961" formatCode="General">
                  <c:v>0</c:v>
                </c:pt>
                <c:pt idx="962">
                  <c:v>41528</c:v>
                </c:pt>
                <c:pt idx="963">
                  <c:v>41588</c:v>
                </c:pt>
                <c:pt idx="964" formatCode="General">
                  <c:v>0</c:v>
                </c:pt>
                <c:pt idx="965">
                  <c:v>41618</c:v>
                </c:pt>
                <c:pt idx="966" formatCode="General">
                  <c:v>0</c:v>
                </c:pt>
                <c:pt idx="967" formatCode="General">
                  <c:v>0</c:v>
                </c:pt>
                <c:pt idx="968" formatCode="General">
                  <c:v>0</c:v>
                </c:pt>
                <c:pt idx="969">
                  <c:v>41316</c:v>
                </c:pt>
                <c:pt idx="970">
                  <c:v>41617</c:v>
                </c:pt>
                <c:pt idx="971" formatCode="General">
                  <c:v>0</c:v>
                </c:pt>
                <c:pt idx="972">
                  <c:v>41284</c:v>
                </c:pt>
                <c:pt idx="973">
                  <c:v>41343</c:v>
                </c:pt>
                <c:pt idx="974" formatCode="General">
                  <c:v>0</c:v>
                </c:pt>
                <c:pt idx="975">
                  <c:v>30408</c:v>
                </c:pt>
                <c:pt idx="976">
                  <c:v>40917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>
                  <c:v>41497</c:v>
                </c:pt>
                <c:pt idx="980">
                  <c:v>41345</c:v>
                </c:pt>
                <c:pt idx="981">
                  <c:v>41551</c:v>
                </c:pt>
                <c:pt idx="982">
                  <c:v>41619</c:v>
                </c:pt>
                <c:pt idx="983" formatCode="General">
                  <c:v>0</c:v>
                </c:pt>
                <c:pt idx="984" formatCode="General">
                  <c:v>0</c:v>
                </c:pt>
                <c:pt idx="985">
                  <c:v>41428</c:v>
                </c:pt>
                <c:pt idx="986" formatCode="General">
                  <c:v>0</c:v>
                </c:pt>
                <c:pt idx="987" formatCode="General">
                  <c:v>0</c:v>
                </c:pt>
                <c:pt idx="988">
                  <c:v>41406</c:v>
                </c:pt>
                <c:pt idx="989" formatCode="General">
                  <c:v>0</c:v>
                </c:pt>
                <c:pt idx="990" formatCode="General">
                  <c:v>0</c:v>
                </c:pt>
                <c:pt idx="991" formatCode="General">
                  <c:v>0</c:v>
                </c:pt>
                <c:pt idx="992">
                  <c:v>41315</c:v>
                </c:pt>
                <c:pt idx="993" formatCode="General">
                  <c:v>0</c:v>
                </c:pt>
                <c:pt idx="994" formatCode="General">
                  <c:v>0</c:v>
                </c:pt>
                <c:pt idx="995">
                  <c:v>41285</c:v>
                </c:pt>
                <c:pt idx="996" formatCode="General">
                  <c:v>0</c:v>
                </c:pt>
                <c:pt idx="997">
                  <c:v>41699</c:v>
                </c:pt>
                <c:pt idx="998" formatCode="General">
                  <c:v>0</c:v>
                </c:pt>
                <c:pt idx="999" formatCode="General">
                  <c:v>0</c:v>
                </c:pt>
                <c:pt idx="1000" formatCode="General">
                  <c:v>0</c:v>
                </c:pt>
                <c:pt idx="1001">
                  <c:v>41792</c:v>
                </c:pt>
                <c:pt idx="1002" formatCode="General">
                  <c:v>0</c:v>
                </c:pt>
                <c:pt idx="1003" formatCode="General">
                  <c:v>0</c:v>
                </c:pt>
                <c:pt idx="1004">
                  <c:v>41317</c:v>
                </c:pt>
                <c:pt idx="1005">
                  <c:v>26182</c:v>
                </c:pt>
                <c:pt idx="1006">
                  <c:v>41672</c:v>
                </c:pt>
                <c:pt idx="1007" formatCode="General">
                  <c:v>0</c:v>
                </c:pt>
                <c:pt idx="1008" formatCode="General">
                  <c:v>0</c:v>
                </c:pt>
                <c:pt idx="1009" formatCode="General">
                  <c:v>0</c:v>
                </c:pt>
                <c:pt idx="1010" formatCode="General">
                  <c:v>0</c:v>
                </c:pt>
                <c:pt idx="1011" formatCode="General">
                  <c:v>0</c:v>
                </c:pt>
                <c:pt idx="1012" formatCode="General">
                  <c:v>0</c:v>
                </c:pt>
                <c:pt idx="1013" formatCode="General">
                  <c:v>0</c:v>
                </c:pt>
                <c:pt idx="1014" formatCode="General">
                  <c:v>0</c:v>
                </c:pt>
                <c:pt idx="1015" formatCode="General">
                  <c:v>0</c:v>
                </c:pt>
                <c:pt idx="1016">
                  <c:v>41282</c:v>
                </c:pt>
                <c:pt idx="1017">
                  <c:v>41672</c:v>
                </c:pt>
                <c:pt idx="1018" formatCode="General">
                  <c:v>0</c:v>
                </c:pt>
                <c:pt idx="1019" formatCode="General">
                  <c:v>0</c:v>
                </c:pt>
                <c:pt idx="1020" formatCode="General">
                  <c:v>0</c:v>
                </c:pt>
                <c:pt idx="1021">
                  <c:v>41590</c:v>
                </c:pt>
                <c:pt idx="1022">
                  <c:v>41915</c:v>
                </c:pt>
                <c:pt idx="1023" formatCode="General">
                  <c:v>0</c:v>
                </c:pt>
                <c:pt idx="1024" formatCode="General">
                  <c:v>0</c:v>
                </c:pt>
                <c:pt idx="1025" formatCode="General">
                  <c:v>0</c:v>
                </c:pt>
                <c:pt idx="1026" formatCode="General">
                  <c:v>0</c:v>
                </c:pt>
                <c:pt idx="1027">
                  <c:v>41822</c:v>
                </c:pt>
                <c:pt idx="1028">
                  <c:v>41975</c:v>
                </c:pt>
                <c:pt idx="1029" formatCode="General">
                  <c:v>0</c:v>
                </c:pt>
                <c:pt idx="1030" formatCode="General">
                  <c:v>0</c:v>
                </c:pt>
                <c:pt idx="1031" formatCode="General">
                  <c:v>0</c:v>
                </c:pt>
                <c:pt idx="1032">
                  <c:v>30348</c:v>
                </c:pt>
                <c:pt idx="1033" formatCode="General">
                  <c:v>0</c:v>
                </c:pt>
                <c:pt idx="1034">
                  <c:v>30107</c:v>
                </c:pt>
                <c:pt idx="1035" formatCode="General">
                  <c:v>0</c:v>
                </c:pt>
                <c:pt idx="1036" formatCode="General">
                  <c:v>0</c:v>
                </c:pt>
                <c:pt idx="1037" formatCode="General">
                  <c:v>0</c:v>
                </c:pt>
                <c:pt idx="1038" formatCode="General">
                  <c:v>0</c:v>
                </c:pt>
                <c:pt idx="1039" formatCode="General">
                  <c:v>0</c:v>
                </c:pt>
                <c:pt idx="1040" formatCode="General">
                  <c:v>0</c:v>
                </c:pt>
                <c:pt idx="1041" formatCode="General">
                  <c:v>0</c:v>
                </c:pt>
                <c:pt idx="1042" formatCode="General">
                  <c:v>0</c:v>
                </c:pt>
                <c:pt idx="1043" formatCode="General">
                  <c:v>0</c:v>
                </c:pt>
                <c:pt idx="1044">
                  <c:v>41794</c:v>
                </c:pt>
                <c:pt idx="1045">
                  <c:v>41885</c:v>
                </c:pt>
                <c:pt idx="1046">
                  <c:v>41947</c:v>
                </c:pt>
                <c:pt idx="1047">
                  <c:v>41947</c:v>
                </c:pt>
                <c:pt idx="1048">
                  <c:v>41823</c:v>
                </c:pt>
                <c:pt idx="1049" formatCode="General">
                  <c:v>0</c:v>
                </c:pt>
                <c:pt idx="1050">
                  <c:v>41855</c:v>
                </c:pt>
                <c:pt idx="1051" formatCode="General">
                  <c:v>0</c:v>
                </c:pt>
                <c:pt idx="1052">
                  <c:v>41763</c:v>
                </c:pt>
                <c:pt idx="1053" formatCode="General">
                  <c:v>0</c:v>
                </c:pt>
                <c:pt idx="1054" formatCode="General">
                  <c:v>0</c:v>
                </c:pt>
                <c:pt idx="1055" formatCode="General">
                  <c:v>0</c:v>
                </c:pt>
                <c:pt idx="1056" formatCode="General">
                  <c:v>0</c:v>
                </c:pt>
                <c:pt idx="1057" formatCode="General">
                  <c:v>0</c:v>
                </c:pt>
                <c:pt idx="1058" formatCode="General">
                  <c:v>0</c:v>
                </c:pt>
                <c:pt idx="1059" formatCode="General">
                  <c:v>0</c:v>
                </c:pt>
                <c:pt idx="1060" formatCode="General">
                  <c:v>0</c:v>
                </c:pt>
                <c:pt idx="1061" formatCode="General">
                  <c:v>0</c:v>
                </c:pt>
                <c:pt idx="1062" formatCode="General">
                  <c:v>0</c:v>
                </c:pt>
                <c:pt idx="1063">
                  <c:v>41735</c:v>
                </c:pt>
                <c:pt idx="1064">
                  <c:v>41918</c:v>
                </c:pt>
                <c:pt idx="1065" formatCode="General">
                  <c:v>0</c:v>
                </c:pt>
                <c:pt idx="1066">
                  <c:v>41796</c:v>
                </c:pt>
                <c:pt idx="1067">
                  <c:v>41796</c:v>
                </c:pt>
                <c:pt idx="1068">
                  <c:v>41917</c:v>
                </c:pt>
                <c:pt idx="1069">
                  <c:v>41949</c:v>
                </c:pt>
                <c:pt idx="1070" formatCode="General">
                  <c:v>0</c:v>
                </c:pt>
                <c:pt idx="1071">
                  <c:v>41644</c:v>
                </c:pt>
                <c:pt idx="1072">
                  <c:v>41676</c:v>
                </c:pt>
                <c:pt idx="1073">
                  <c:v>41887</c:v>
                </c:pt>
                <c:pt idx="1074">
                  <c:v>41737</c:v>
                </c:pt>
                <c:pt idx="1075" formatCode="General">
                  <c:v>0</c:v>
                </c:pt>
                <c:pt idx="1076" formatCode="General">
                  <c:v>0</c:v>
                </c:pt>
                <c:pt idx="1077" formatCode="General">
                  <c:v>0</c:v>
                </c:pt>
                <c:pt idx="1078" formatCode="General">
                  <c:v>0</c:v>
                </c:pt>
                <c:pt idx="1079">
                  <c:v>41735</c:v>
                </c:pt>
                <c:pt idx="1080" formatCode="General">
                  <c:v>0</c:v>
                </c:pt>
                <c:pt idx="1081" formatCode="General">
                  <c:v>0</c:v>
                </c:pt>
                <c:pt idx="1082" formatCode="General">
                  <c:v>0</c:v>
                </c:pt>
                <c:pt idx="1083" formatCode="General">
                  <c:v>0</c:v>
                </c:pt>
                <c:pt idx="1084" formatCode="General">
                  <c:v>0</c:v>
                </c:pt>
                <c:pt idx="1085" formatCode="General">
                  <c:v>0</c:v>
                </c:pt>
                <c:pt idx="1086" formatCode="General">
                  <c:v>0</c:v>
                </c:pt>
                <c:pt idx="1087">
                  <c:v>41676</c:v>
                </c:pt>
                <c:pt idx="1088">
                  <c:v>41890</c:v>
                </c:pt>
                <c:pt idx="1089" formatCode="General">
                  <c:v>0</c:v>
                </c:pt>
                <c:pt idx="1090">
                  <c:v>41860</c:v>
                </c:pt>
                <c:pt idx="1091" formatCode="General">
                  <c:v>0</c:v>
                </c:pt>
                <c:pt idx="1093" formatCode="General">
                  <c:v>0</c:v>
                </c:pt>
                <c:pt idx="1094" formatCode="General">
                  <c:v>0</c:v>
                </c:pt>
                <c:pt idx="1095" formatCode="General">
                  <c:v>0</c:v>
                </c:pt>
                <c:pt idx="1096" formatCode="General">
                  <c:v>0</c:v>
                </c:pt>
                <c:pt idx="1097">
                  <c:v>41767</c:v>
                </c:pt>
                <c:pt idx="1098" formatCode="General">
                  <c:v>0</c:v>
                </c:pt>
                <c:pt idx="1099" formatCode="General">
                  <c:v>0</c:v>
                </c:pt>
                <c:pt idx="1100" formatCode="General">
                  <c:v>0</c:v>
                </c:pt>
                <c:pt idx="1101" formatCode="General">
                  <c:v>0</c:v>
                </c:pt>
                <c:pt idx="1102" formatCode="General">
                  <c:v>0</c:v>
                </c:pt>
                <c:pt idx="1103" formatCode="General">
                  <c:v>0</c:v>
                </c:pt>
                <c:pt idx="1104">
                  <c:v>41982</c:v>
                </c:pt>
                <c:pt idx="1105" formatCode="General">
                  <c:v>0</c:v>
                </c:pt>
                <c:pt idx="1106">
                  <c:v>34425</c:v>
                </c:pt>
                <c:pt idx="1107" formatCode="General">
                  <c:v>0</c:v>
                </c:pt>
                <c:pt idx="1108">
                  <c:v>31813</c:v>
                </c:pt>
                <c:pt idx="1109">
                  <c:v>33030</c:v>
                </c:pt>
                <c:pt idx="1110" formatCode="General">
                  <c:v>0</c:v>
                </c:pt>
                <c:pt idx="1111">
                  <c:v>31354</c:v>
                </c:pt>
                <c:pt idx="1112" formatCode="General">
                  <c:v>0</c:v>
                </c:pt>
                <c:pt idx="1113">
                  <c:v>41681</c:v>
                </c:pt>
                <c:pt idx="1114">
                  <c:v>41768</c:v>
                </c:pt>
                <c:pt idx="1115">
                  <c:v>41709</c:v>
                </c:pt>
                <c:pt idx="1116">
                  <c:v>41980</c:v>
                </c:pt>
                <c:pt idx="1117">
                  <c:v>33577</c:v>
                </c:pt>
                <c:pt idx="1118" formatCode="General">
                  <c:v>0</c:v>
                </c:pt>
                <c:pt idx="1119">
                  <c:v>32334</c:v>
                </c:pt>
                <c:pt idx="1120" formatCode="General">
                  <c:v>0</c:v>
                </c:pt>
                <c:pt idx="1121">
                  <c:v>41682</c:v>
                </c:pt>
                <c:pt idx="1122">
                  <c:v>41650</c:v>
                </c:pt>
                <c:pt idx="1123">
                  <c:v>41650</c:v>
                </c:pt>
                <c:pt idx="1124">
                  <c:v>0</c:v>
                </c:pt>
                <c:pt idx="1125" formatCode="General">
                  <c:v>0</c:v>
                </c:pt>
                <c:pt idx="1126">
                  <c:v>41801</c:v>
                </c:pt>
                <c:pt idx="1127">
                  <c:v>41649</c:v>
                </c:pt>
                <c:pt idx="1128">
                  <c:v>41924</c:v>
                </c:pt>
                <c:pt idx="1129">
                  <c:v>42064</c:v>
                </c:pt>
                <c:pt idx="1130">
                  <c:v>41649</c:v>
                </c:pt>
                <c:pt idx="1131" formatCode="General">
                  <c:v>0</c:v>
                </c:pt>
                <c:pt idx="1132">
                  <c:v>41771</c:v>
                </c:pt>
                <c:pt idx="1133" formatCode="General">
                  <c:v>0</c:v>
                </c:pt>
                <c:pt idx="1134" formatCode="General">
                  <c:v>0</c:v>
                </c:pt>
                <c:pt idx="1135" formatCode="General">
                  <c:v>0</c:v>
                </c:pt>
                <c:pt idx="1136">
                  <c:v>41800</c:v>
                </c:pt>
                <c:pt idx="1137">
                  <c:v>37658</c:v>
                </c:pt>
                <c:pt idx="1138">
                  <c:v>42217</c:v>
                </c:pt>
                <c:pt idx="1139" formatCode="General">
                  <c:v>0</c:v>
                </c:pt>
                <c:pt idx="1140">
                  <c:v>41771</c:v>
                </c:pt>
                <c:pt idx="1141">
                  <c:v>42248</c:v>
                </c:pt>
                <c:pt idx="1142">
                  <c:v>42279</c:v>
                </c:pt>
                <c:pt idx="1143">
                  <c:v>42339</c:v>
                </c:pt>
                <c:pt idx="1144" formatCode="General">
                  <c:v>0</c:v>
                </c:pt>
                <c:pt idx="1145" formatCode="General">
                  <c:v>0</c:v>
                </c:pt>
                <c:pt idx="1146" formatCode="General">
                  <c:v>0</c:v>
                </c:pt>
                <c:pt idx="1147">
                  <c:v>39002</c:v>
                </c:pt>
                <c:pt idx="1148" formatCode="General">
                  <c:v>0</c:v>
                </c:pt>
                <c:pt idx="1149" formatCode="General">
                  <c:v>0</c:v>
                </c:pt>
                <c:pt idx="1150" formatCode="General">
                  <c:v>0</c:v>
                </c:pt>
                <c:pt idx="1151">
                  <c:v>42278</c:v>
                </c:pt>
                <c:pt idx="1152" formatCode="General">
                  <c:v>0</c:v>
                </c:pt>
                <c:pt idx="1153" formatCode="General">
                  <c:v>0</c:v>
                </c:pt>
                <c:pt idx="1154">
                  <c:v>41863</c:v>
                </c:pt>
                <c:pt idx="1155">
                  <c:v>41862</c:v>
                </c:pt>
                <c:pt idx="1156" formatCode="General">
                  <c:v>0</c:v>
                </c:pt>
                <c:pt idx="1157" formatCode="General">
                  <c:v>0</c:v>
                </c:pt>
                <c:pt idx="1158">
                  <c:v>41733</c:v>
                </c:pt>
                <c:pt idx="1159" formatCode="General">
                  <c:v>0</c:v>
                </c:pt>
                <c:pt idx="1160" formatCode="General">
                  <c:v>0</c:v>
                </c:pt>
                <c:pt idx="1161" formatCode="General">
                  <c:v>0</c:v>
                </c:pt>
                <c:pt idx="1162" formatCode="General">
                  <c:v>0</c:v>
                </c:pt>
                <c:pt idx="1163" formatCode="General">
                  <c:v>0</c:v>
                </c:pt>
                <c:pt idx="1164" formatCode="General">
                  <c:v>0</c:v>
                </c:pt>
                <c:pt idx="1165" formatCode="General">
                  <c:v>0</c:v>
                </c:pt>
                <c:pt idx="1166" formatCode="General">
                  <c:v>0</c:v>
                </c:pt>
                <c:pt idx="1167" formatCode="General">
                  <c:v>0</c:v>
                </c:pt>
                <c:pt idx="1168" formatCode="General">
                  <c:v>0</c:v>
                </c:pt>
                <c:pt idx="1169" formatCode="General">
                  <c:v>0</c:v>
                </c:pt>
                <c:pt idx="1170" formatCode="General">
                  <c:v>0</c:v>
                </c:pt>
                <c:pt idx="1171">
                  <c:v>42007</c:v>
                </c:pt>
                <c:pt idx="1172">
                  <c:v>42281</c:v>
                </c:pt>
                <c:pt idx="1173" formatCode="General">
                  <c:v>0</c:v>
                </c:pt>
                <c:pt idx="1174" formatCode="General">
                  <c:v>0</c:v>
                </c:pt>
                <c:pt idx="1175">
                  <c:v>7431</c:v>
                </c:pt>
                <c:pt idx="1176" formatCode="General">
                  <c:v>0</c:v>
                </c:pt>
                <c:pt idx="1177" formatCode="General">
                  <c:v>0</c:v>
                </c:pt>
                <c:pt idx="1178">
                  <c:v>42127</c:v>
                </c:pt>
                <c:pt idx="1179">
                  <c:v>42127</c:v>
                </c:pt>
                <c:pt idx="1180" formatCode="General">
                  <c:v>0</c:v>
                </c:pt>
                <c:pt idx="1181">
                  <c:v>42068</c:v>
                </c:pt>
                <c:pt idx="1182" formatCode="General">
                  <c:v>0</c:v>
                </c:pt>
                <c:pt idx="1183" formatCode="General">
                  <c:v>0</c:v>
                </c:pt>
                <c:pt idx="1184">
                  <c:v>42311</c:v>
                </c:pt>
                <c:pt idx="1185" formatCode="General">
                  <c:v>0</c:v>
                </c:pt>
                <c:pt idx="1186">
                  <c:v>42342</c:v>
                </c:pt>
                <c:pt idx="1187" formatCode="General">
                  <c:v>0</c:v>
                </c:pt>
                <c:pt idx="1188">
                  <c:v>42068</c:v>
                </c:pt>
                <c:pt idx="1189" formatCode="General">
                  <c:v>0</c:v>
                </c:pt>
                <c:pt idx="1190" formatCode="General">
                  <c:v>0</c:v>
                </c:pt>
                <c:pt idx="1191" formatCode="General">
                  <c:v>0</c:v>
                </c:pt>
                <c:pt idx="1192" formatCode="General">
                  <c:v>0</c:v>
                </c:pt>
                <c:pt idx="1193" formatCode="General">
                  <c:v>0</c:v>
                </c:pt>
                <c:pt idx="1194" formatCode="General">
                  <c:v>0</c:v>
                </c:pt>
                <c:pt idx="1195">
                  <c:v>42342</c:v>
                </c:pt>
                <c:pt idx="1196" formatCode="General">
                  <c:v>0</c:v>
                </c:pt>
                <c:pt idx="1197">
                  <c:v>42221</c:v>
                </c:pt>
                <c:pt idx="1198">
                  <c:v>42159</c:v>
                </c:pt>
                <c:pt idx="1199" formatCode="General">
                  <c:v>0</c:v>
                </c:pt>
                <c:pt idx="1200" formatCode="General">
                  <c:v>0</c:v>
                </c:pt>
                <c:pt idx="1201" formatCode="General">
                  <c:v>0</c:v>
                </c:pt>
                <c:pt idx="1202" formatCode="General">
                  <c:v>0</c:v>
                </c:pt>
                <c:pt idx="1203" formatCode="General">
                  <c:v>0</c:v>
                </c:pt>
                <c:pt idx="1204">
                  <c:v>42313</c:v>
                </c:pt>
                <c:pt idx="1205">
                  <c:v>42040</c:v>
                </c:pt>
                <c:pt idx="1206" formatCode="General">
                  <c:v>0</c:v>
                </c:pt>
                <c:pt idx="1207">
                  <c:v>42314</c:v>
                </c:pt>
                <c:pt idx="1208">
                  <c:v>42129</c:v>
                </c:pt>
                <c:pt idx="1209">
                  <c:v>42068</c:v>
                </c:pt>
                <c:pt idx="1210">
                  <c:v>42009</c:v>
                </c:pt>
                <c:pt idx="1211" formatCode="General">
                  <c:v>0</c:v>
                </c:pt>
                <c:pt idx="1212">
                  <c:v>42042</c:v>
                </c:pt>
                <c:pt idx="1213" formatCode="General">
                  <c:v>0</c:v>
                </c:pt>
                <c:pt idx="1214">
                  <c:v>42284</c:v>
                </c:pt>
                <c:pt idx="1215">
                  <c:v>42070</c:v>
                </c:pt>
                <c:pt idx="1216">
                  <c:v>42067</c:v>
                </c:pt>
                <c:pt idx="1217">
                  <c:v>42343</c:v>
                </c:pt>
                <c:pt idx="1218" formatCode="General">
                  <c:v>0</c:v>
                </c:pt>
                <c:pt idx="1219" formatCode="General">
                  <c:v>0</c:v>
                </c:pt>
                <c:pt idx="1220">
                  <c:v>42282</c:v>
                </c:pt>
                <c:pt idx="1221" formatCode="General">
                  <c:v>0</c:v>
                </c:pt>
                <c:pt idx="1222">
                  <c:v>42253</c:v>
                </c:pt>
                <c:pt idx="1223">
                  <c:v>42007</c:v>
                </c:pt>
                <c:pt idx="1224" formatCode="General">
                  <c:v>0</c:v>
                </c:pt>
                <c:pt idx="1225">
                  <c:v>42101</c:v>
                </c:pt>
                <c:pt idx="1226">
                  <c:v>42344</c:v>
                </c:pt>
                <c:pt idx="1227" formatCode="General">
                  <c:v>0</c:v>
                </c:pt>
                <c:pt idx="1228" formatCode="General">
                  <c:v>0</c:v>
                </c:pt>
                <c:pt idx="1229" formatCode="General">
                  <c:v>0</c:v>
                </c:pt>
                <c:pt idx="1230" formatCode="General">
                  <c:v>0</c:v>
                </c:pt>
                <c:pt idx="1231">
                  <c:v>42042</c:v>
                </c:pt>
                <c:pt idx="1232">
                  <c:v>42067</c:v>
                </c:pt>
                <c:pt idx="1233">
                  <c:v>41955</c:v>
                </c:pt>
                <c:pt idx="1234" formatCode="General">
                  <c:v>0</c:v>
                </c:pt>
                <c:pt idx="1235" formatCode="General">
                  <c:v>0</c:v>
                </c:pt>
                <c:pt idx="1236">
                  <c:v>42069</c:v>
                </c:pt>
                <c:pt idx="1237">
                  <c:v>41740</c:v>
                </c:pt>
                <c:pt idx="1238">
                  <c:v>42224</c:v>
                </c:pt>
                <c:pt idx="1239" formatCode="General">
                  <c:v>0</c:v>
                </c:pt>
                <c:pt idx="1240" formatCode="General">
                  <c:v>0</c:v>
                </c:pt>
                <c:pt idx="1241" formatCode="General">
                  <c:v>0</c:v>
                </c:pt>
                <c:pt idx="1242" formatCode="General">
                  <c:v>0</c:v>
                </c:pt>
                <c:pt idx="1243">
                  <c:v>42284</c:v>
                </c:pt>
                <c:pt idx="1244" formatCode="General">
                  <c:v>0</c:v>
                </c:pt>
                <c:pt idx="1245">
                  <c:v>42344</c:v>
                </c:pt>
                <c:pt idx="1246" formatCode="General">
                  <c:v>0</c:v>
                </c:pt>
                <c:pt idx="1247" formatCode="General">
                  <c:v>0</c:v>
                </c:pt>
                <c:pt idx="1248" formatCode="General">
                  <c:v>0</c:v>
                </c:pt>
                <c:pt idx="1249">
                  <c:v>42285</c:v>
                </c:pt>
                <c:pt idx="1250" formatCode="General">
                  <c:v>0</c:v>
                </c:pt>
                <c:pt idx="1251">
                  <c:v>42224</c:v>
                </c:pt>
                <c:pt idx="1252" formatCode="General">
                  <c:v>0</c:v>
                </c:pt>
                <c:pt idx="1253" formatCode="General">
                  <c:v>0</c:v>
                </c:pt>
                <c:pt idx="1254">
                  <c:v>42223</c:v>
                </c:pt>
                <c:pt idx="1255" formatCode="General">
                  <c:v>0</c:v>
                </c:pt>
                <c:pt idx="1256" formatCode="General">
                  <c:v>0</c:v>
                </c:pt>
                <c:pt idx="1257" formatCode="General">
                  <c:v>0</c:v>
                </c:pt>
                <c:pt idx="1258" formatCode="General">
                  <c:v>0</c:v>
                </c:pt>
                <c:pt idx="1259">
                  <c:v>42072</c:v>
                </c:pt>
                <c:pt idx="1260">
                  <c:v>42287</c:v>
                </c:pt>
                <c:pt idx="1261">
                  <c:v>42104</c:v>
                </c:pt>
                <c:pt idx="1262" formatCode="General">
                  <c:v>0</c:v>
                </c:pt>
                <c:pt idx="1263" formatCode="General">
                  <c:v>0</c:v>
                </c:pt>
                <c:pt idx="1264">
                  <c:v>42256</c:v>
                </c:pt>
                <c:pt idx="1265" formatCode="General">
                  <c:v>0</c:v>
                </c:pt>
                <c:pt idx="1266">
                  <c:v>41828</c:v>
                </c:pt>
                <c:pt idx="1267">
                  <c:v>41828</c:v>
                </c:pt>
                <c:pt idx="1268" formatCode="General">
                  <c:v>0</c:v>
                </c:pt>
                <c:pt idx="1269">
                  <c:v>42103</c:v>
                </c:pt>
                <c:pt idx="1270">
                  <c:v>42103</c:v>
                </c:pt>
                <c:pt idx="1271" formatCode="General">
                  <c:v>0</c:v>
                </c:pt>
                <c:pt idx="1272">
                  <c:v>25639</c:v>
                </c:pt>
                <c:pt idx="1273">
                  <c:v>36953</c:v>
                </c:pt>
                <c:pt idx="1274" formatCode="General">
                  <c:v>0</c:v>
                </c:pt>
                <c:pt idx="1275" formatCode="General">
                  <c:v>0</c:v>
                </c:pt>
                <c:pt idx="1276">
                  <c:v>36651</c:v>
                </c:pt>
                <c:pt idx="1277" formatCode="General">
                  <c:v>0</c:v>
                </c:pt>
                <c:pt idx="1278" formatCode="General">
                  <c:v>0</c:v>
                </c:pt>
                <c:pt idx="1279" formatCode="General">
                  <c:v>0</c:v>
                </c:pt>
                <c:pt idx="1280" formatCode="General">
                  <c:v>0</c:v>
                </c:pt>
                <c:pt idx="1281">
                  <c:v>42129</c:v>
                </c:pt>
                <c:pt idx="1282">
                  <c:v>42348</c:v>
                </c:pt>
                <c:pt idx="1283">
                  <c:v>42044</c:v>
                </c:pt>
                <c:pt idx="1284" formatCode="General">
                  <c:v>0</c:v>
                </c:pt>
                <c:pt idx="1285">
                  <c:v>42104</c:v>
                </c:pt>
                <c:pt idx="1286" formatCode="General">
                  <c:v>0</c:v>
                </c:pt>
                <c:pt idx="1287">
                  <c:v>42129</c:v>
                </c:pt>
                <c:pt idx="1288">
                  <c:v>42346</c:v>
                </c:pt>
                <c:pt idx="1289">
                  <c:v>42319</c:v>
                </c:pt>
                <c:pt idx="1290">
                  <c:v>31169</c:v>
                </c:pt>
                <c:pt idx="1291">
                  <c:v>37659</c:v>
                </c:pt>
                <c:pt idx="1292">
                  <c:v>38842</c:v>
                </c:pt>
                <c:pt idx="1294" formatCode="General">
                  <c:v>0</c:v>
                </c:pt>
                <c:pt idx="1297" formatCode="General">
                  <c:v>0</c:v>
                </c:pt>
                <c:pt idx="1298" formatCode="General">
                  <c:v>0</c:v>
                </c:pt>
                <c:pt idx="1299" formatCode="General">
                  <c:v>0</c:v>
                </c:pt>
                <c:pt idx="1300" formatCode="General">
                  <c:v>0</c:v>
                </c:pt>
                <c:pt idx="1301">
                  <c:v>42319</c:v>
                </c:pt>
                <c:pt idx="1302" formatCode="General">
                  <c:v>0</c:v>
                </c:pt>
                <c:pt idx="1303">
                  <c:v>42165</c:v>
                </c:pt>
                <c:pt idx="1304" formatCode="General">
                  <c:v>0</c:v>
                </c:pt>
                <c:pt idx="1305" formatCode="General">
                  <c:v>0</c:v>
                </c:pt>
                <c:pt idx="1306" formatCode="General">
                  <c:v>0</c:v>
                </c:pt>
                <c:pt idx="1307" formatCode="General">
                  <c:v>0</c:v>
                </c:pt>
                <c:pt idx="1308" formatCode="General">
                  <c:v>0</c:v>
                </c:pt>
                <c:pt idx="1309">
                  <c:v>42522</c:v>
                </c:pt>
                <c:pt idx="1310" formatCode="General">
                  <c:v>0</c:v>
                </c:pt>
                <c:pt idx="1311" formatCode="General">
                  <c:v>0</c:v>
                </c:pt>
                <c:pt idx="1312">
                  <c:v>36597</c:v>
                </c:pt>
                <c:pt idx="1329">
                  <c:v>42016</c:v>
                </c:pt>
                <c:pt idx="1330" formatCode="General">
                  <c:v>0</c:v>
                </c:pt>
                <c:pt idx="1331" formatCode="General">
                  <c:v>0</c:v>
                </c:pt>
                <c:pt idx="1332" formatCode="General">
                  <c:v>0</c:v>
                </c:pt>
                <c:pt idx="1333" formatCode="General">
                  <c:v>0</c:v>
                </c:pt>
                <c:pt idx="1334" formatCode="General">
                  <c:v>0</c:v>
                </c:pt>
                <c:pt idx="1335" formatCode="General">
                  <c:v>0</c:v>
                </c:pt>
                <c:pt idx="1336" formatCode="General">
                  <c:v>0</c:v>
                </c:pt>
                <c:pt idx="1337" formatCode="General">
                  <c:v>0</c:v>
                </c:pt>
                <c:pt idx="1338">
                  <c:v>42585</c:v>
                </c:pt>
                <c:pt idx="1339" formatCode="General">
                  <c:v>0</c:v>
                </c:pt>
                <c:pt idx="1340" formatCode="General">
                  <c:v>0</c:v>
                </c:pt>
                <c:pt idx="1341" formatCode="General">
                  <c:v>0</c:v>
                </c:pt>
                <c:pt idx="1342">
                  <c:v>42320</c:v>
                </c:pt>
                <c:pt idx="1343" formatCode="General">
                  <c:v>0</c:v>
                </c:pt>
                <c:pt idx="1344">
                  <c:v>42074</c:v>
                </c:pt>
                <c:pt idx="1345" formatCode="General">
                  <c:v>0</c:v>
                </c:pt>
                <c:pt idx="1346">
                  <c:v>42706</c:v>
                </c:pt>
                <c:pt idx="1347">
                  <c:v>42319</c:v>
                </c:pt>
                <c:pt idx="1348">
                  <c:v>42461</c:v>
                </c:pt>
                <c:pt idx="1349" formatCode="General">
                  <c:v>0</c:v>
                </c:pt>
                <c:pt idx="1350">
                  <c:v>42165</c:v>
                </c:pt>
                <c:pt idx="1351" formatCode="General">
                  <c:v>0</c:v>
                </c:pt>
                <c:pt idx="1352" formatCode="General">
                  <c:v>0</c:v>
                </c:pt>
                <c:pt idx="1353" formatCode="General">
                  <c:v>0</c:v>
                </c:pt>
                <c:pt idx="1354" formatCode="General">
                  <c:v>0</c:v>
                </c:pt>
                <c:pt idx="1355">
                  <c:v>31201</c:v>
                </c:pt>
                <c:pt idx="1356">
                  <c:v>42403</c:v>
                </c:pt>
                <c:pt idx="1357" formatCode="General">
                  <c:v>0</c:v>
                </c:pt>
                <c:pt idx="1358">
                  <c:v>0</c:v>
                </c:pt>
                <c:pt idx="1359">
                  <c:v>42677</c:v>
                </c:pt>
                <c:pt idx="1360" formatCode="General">
                  <c:v>0</c:v>
                </c:pt>
                <c:pt idx="1361" formatCode="General">
                  <c:v>0</c:v>
                </c:pt>
                <c:pt idx="1362">
                  <c:v>42555</c:v>
                </c:pt>
                <c:pt idx="1363">
                  <c:v>42431</c:v>
                </c:pt>
                <c:pt idx="1364" formatCode="General">
                  <c:v>0</c:v>
                </c:pt>
                <c:pt idx="1365">
                  <c:v>42615</c:v>
                </c:pt>
                <c:pt idx="1366">
                  <c:v>42347</c:v>
                </c:pt>
                <c:pt idx="1367" formatCode="General">
                  <c:v>0</c:v>
                </c:pt>
                <c:pt idx="1368">
                  <c:v>42616</c:v>
                </c:pt>
                <c:pt idx="1369" formatCode="General">
                  <c:v>0</c:v>
                </c:pt>
                <c:pt idx="1370">
                  <c:v>42403</c:v>
                </c:pt>
                <c:pt idx="1371" formatCode="General">
                  <c:v>0</c:v>
                </c:pt>
                <c:pt idx="1372">
                  <c:v>33636</c:v>
                </c:pt>
                <c:pt idx="1373" formatCode="General">
                  <c:v>0</c:v>
                </c:pt>
                <c:pt idx="1374" formatCode="General">
                  <c:v>0</c:v>
                </c:pt>
                <c:pt idx="1375" formatCode="General">
                  <c:v>0</c:v>
                </c:pt>
                <c:pt idx="1376" formatCode="General">
                  <c:v>0</c:v>
                </c:pt>
                <c:pt idx="1377">
                  <c:v>42493</c:v>
                </c:pt>
                <c:pt idx="1378" formatCode="General">
                  <c:v>0</c:v>
                </c:pt>
                <c:pt idx="1379" formatCode="General">
                  <c:v>0</c:v>
                </c:pt>
                <c:pt idx="1380" formatCode="General">
                  <c:v>0</c:v>
                </c:pt>
                <c:pt idx="1381">
                  <c:v>42583</c:v>
                </c:pt>
                <c:pt idx="1382">
                  <c:v>42586</c:v>
                </c:pt>
                <c:pt idx="1383">
                  <c:v>42556</c:v>
                </c:pt>
                <c:pt idx="1384" formatCode="General">
                  <c:v>0</c:v>
                </c:pt>
                <c:pt idx="1385">
                  <c:v>42678</c:v>
                </c:pt>
                <c:pt idx="1386">
                  <c:v>42678</c:v>
                </c:pt>
                <c:pt idx="1387">
                  <c:v>42708</c:v>
                </c:pt>
                <c:pt idx="1388">
                  <c:v>42525</c:v>
                </c:pt>
                <c:pt idx="1389" formatCode="General">
                  <c:v>0</c:v>
                </c:pt>
                <c:pt idx="1390">
                  <c:v>42678</c:v>
                </c:pt>
                <c:pt idx="1391" formatCode="General">
                  <c:v>0</c:v>
                </c:pt>
                <c:pt idx="1392" formatCode="General">
                  <c:v>0</c:v>
                </c:pt>
                <c:pt idx="1393" formatCode="General">
                  <c:v>0</c:v>
                </c:pt>
                <c:pt idx="1394" formatCode="General">
                  <c:v>0</c:v>
                </c:pt>
                <c:pt idx="1395" formatCode="General">
                  <c:v>0</c:v>
                </c:pt>
                <c:pt idx="1396">
                  <c:v>42617</c:v>
                </c:pt>
                <c:pt idx="1397">
                  <c:v>42435</c:v>
                </c:pt>
                <c:pt idx="1398">
                  <c:v>42404</c:v>
                </c:pt>
                <c:pt idx="1399" formatCode="General">
                  <c:v>0</c:v>
                </c:pt>
                <c:pt idx="1400">
                  <c:v>42680</c:v>
                </c:pt>
                <c:pt idx="1401">
                  <c:v>42588</c:v>
                </c:pt>
                <c:pt idx="1402">
                  <c:v>42677</c:v>
                </c:pt>
                <c:pt idx="1403">
                  <c:v>42376</c:v>
                </c:pt>
                <c:pt idx="1404" formatCode="General">
                  <c:v>0</c:v>
                </c:pt>
                <c:pt idx="1405" formatCode="General">
                  <c:v>0</c:v>
                </c:pt>
                <c:pt idx="1406" formatCode="General">
                  <c:v>0</c:v>
                </c:pt>
                <c:pt idx="1407">
                  <c:v>42375</c:v>
                </c:pt>
                <c:pt idx="1408" formatCode="General">
                  <c:v>0</c:v>
                </c:pt>
                <c:pt idx="1409" formatCode="General">
                  <c:v>0</c:v>
                </c:pt>
                <c:pt idx="1410" formatCode="General">
                  <c:v>0</c:v>
                </c:pt>
                <c:pt idx="1411">
                  <c:v>42648</c:v>
                </c:pt>
                <c:pt idx="1412" formatCode="General">
                  <c:v>0</c:v>
                </c:pt>
                <c:pt idx="1413">
                  <c:v>42556</c:v>
                </c:pt>
                <c:pt idx="1414" formatCode="General">
                  <c:v>0</c:v>
                </c:pt>
                <c:pt idx="1415">
                  <c:v>42467</c:v>
                </c:pt>
                <c:pt idx="1416" formatCode="General">
                  <c:v>0</c:v>
                </c:pt>
                <c:pt idx="1417" formatCode="General">
                  <c:v>0</c:v>
                </c:pt>
                <c:pt idx="1418">
                  <c:v>42619</c:v>
                </c:pt>
                <c:pt idx="1419">
                  <c:v>42465</c:v>
                </c:pt>
                <c:pt idx="1420">
                  <c:v>42619</c:v>
                </c:pt>
                <c:pt idx="1421">
                  <c:v>42679</c:v>
                </c:pt>
                <c:pt idx="1422" formatCode="General">
                  <c:v>0</c:v>
                </c:pt>
                <c:pt idx="1423">
                  <c:v>0</c:v>
                </c:pt>
                <c:pt idx="1424">
                  <c:v>42013</c:v>
                </c:pt>
                <c:pt idx="1425">
                  <c:v>42619</c:v>
                </c:pt>
                <c:pt idx="1426" formatCode="General">
                  <c:v>0</c:v>
                </c:pt>
                <c:pt idx="1427" formatCode="General">
                  <c:v>0</c:v>
                </c:pt>
                <c:pt idx="1428">
                  <c:v>42495</c:v>
                </c:pt>
                <c:pt idx="1429" formatCode="General">
                  <c:v>0</c:v>
                </c:pt>
                <c:pt idx="1430" formatCode="General">
                  <c:v>0</c:v>
                </c:pt>
                <c:pt idx="1431" formatCode="General">
                  <c:v>0</c:v>
                </c:pt>
                <c:pt idx="1432" formatCode="General">
                  <c:v>0</c:v>
                </c:pt>
                <c:pt idx="1434">
                  <c:v>33036</c:v>
                </c:pt>
                <c:pt idx="1435" formatCode="General">
                  <c:v>0</c:v>
                </c:pt>
                <c:pt idx="1436">
                  <c:v>37596</c:v>
                </c:pt>
                <c:pt idx="1437">
                  <c:v>42712</c:v>
                </c:pt>
                <c:pt idx="1438" formatCode="General">
                  <c:v>0</c:v>
                </c:pt>
                <c:pt idx="1439" formatCode="General">
                  <c:v>0</c:v>
                </c:pt>
                <c:pt idx="1440" formatCode="General">
                  <c:v>0</c:v>
                </c:pt>
                <c:pt idx="1441" formatCode="General">
                  <c:v>0</c:v>
                </c:pt>
                <c:pt idx="1442">
                  <c:v>42709</c:v>
                </c:pt>
                <c:pt idx="1443">
                  <c:v>42377</c:v>
                </c:pt>
                <c:pt idx="1444" formatCode="General">
                  <c:v>0</c:v>
                </c:pt>
                <c:pt idx="1445">
                  <c:v>42556</c:v>
                </c:pt>
                <c:pt idx="1446" formatCode="General">
                  <c:v>0</c:v>
                </c:pt>
                <c:pt idx="1447">
                  <c:v>42527</c:v>
                </c:pt>
                <c:pt idx="1448" formatCode="General">
                  <c:v>0</c:v>
                </c:pt>
                <c:pt idx="1449" formatCode="General">
                  <c:v>0</c:v>
                </c:pt>
                <c:pt idx="1450">
                  <c:v>33516</c:v>
                </c:pt>
                <c:pt idx="1451" formatCode="General">
                  <c:v>0</c:v>
                </c:pt>
                <c:pt idx="1452" formatCode="General">
                  <c:v>0</c:v>
                </c:pt>
                <c:pt idx="1453" formatCode="General">
                  <c:v>0</c:v>
                </c:pt>
                <c:pt idx="1454" formatCode="General">
                  <c:v>0</c:v>
                </c:pt>
                <c:pt idx="1455">
                  <c:v>42680</c:v>
                </c:pt>
                <c:pt idx="1456" formatCode="General">
                  <c:v>0</c:v>
                </c:pt>
                <c:pt idx="1457">
                  <c:v>42528</c:v>
                </c:pt>
                <c:pt idx="1458" formatCode="General">
                  <c:v>0</c:v>
                </c:pt>
                <c:pt idx="1459" formatCode="General">
                  <c:v>0</c:v>
                </c:pt>
                <c:pt idx="1460" formatCode="General">
                  <c:v>0</c:v>
                </c:pt>
                <c:pt idx="1461">
                  <c:v>42496</c:v>
                </c:pt>
                <c:pt idx="1462" formatCode="General">
                  <c:v>0</c:v>
                </c:pt>
                <c:pt idx="1463" formatCode="General">
                  <c:v>0</c:v>
                </c:pt>
                <c:pt idx="1464" formatCode="General">
                  <c:v>0</c:v>
                </c:pt>
                <c:pt idx="1465" formatCode="General">
                  <c:v>0</c:v>
                </c:pt>
                <c:pt idx="1466" formatCode="General">
                  <c:v>0</c:v>
                </c:pt>
                <c:pt idx="1467">
                  <c:v>42408</c:v>
                </c:pt>
                <c:pt idx="1468">
                  <c:v>14978</c:v>
                </c:pt>
                <c:pt idx="1469">
                  <c:v>19270</c:v>
                </c:pt>
                <c:pt idx="1470" formatCode="General">
                  <c:v>0</c:v>
                </c:pt>
                <c:pt idx="1471" formatCode="General">
                  <c:v>0</c:v>
                </c:pt>
                <c:pt idx="1472" formatCode="General">
                  <c:v>0</c:v>
                </c:pt>
                <c:pt idx="1473" formatCode="General">
                  <c:v>0</c:v>
                </c:pt>
                <c:pt idx="1474" formatCode="General">
                  <c:v>0</c:v>
                </c:pt>
                <c:pt idx="1475" formatCode="General">
                  <c:v>0</c:v>
                </c:pt>
                <c:pt idx="1476" formatCode="General">
                  <c:v>0</c:v>
                </c:pt>
                <c:pt idx="1477" formatCode="General">
                  <c:v>0</c:v>
                </c:pt>
                <c:pt idx="1478">
                  <c:v>42681</c:v>
                </c:pt>
                <c:pt idx="1479" formatCode="General">
                  <c:v>0</c:v>
                </c:pt>
                <c:pt idx="1480">
                  <c:v>42409</c:v>
                </c:pt>
                <c:pt idx="1481" formatCode="General">
                  <c:v>0</c:v>
                </c:pt>
                <c:pt idx="1482">
                  <c:v>42645</c:v>
                </c:pt>
                <c:pt idx="1483" formatCode="General">
                  <c:v>0</c:v>
                </c:pt>
                <c:pt idx="1484">
                  <c:v>42498</c:v>
                </c:pt>
                <c:pt idx="1485" formatCode="General">
                  <c:v>0</c:v>
                </c:pt>
                <c:pt idx="1486">
                  <c:v>42591</c:v>
                </c:pt>
                <c:pt idx="1487" formatCode="General">
                  <c:v>0</c:v>
                </c:pt>
                <c:pt idx="1488">
                  <c:v>42379</c:v>
                </c:pt>
                <c:pt idx="1489" formatCode="General">
                  <c:v>0</c:v>
                </c:pt>
                <c:pt idx="1490" formatCode="General">
                  <c:v>0</c:v>
                </c:pt>
                <c:pt idx="1491" formatCode="General">
                  <c:v>0</c:v>
                </c:pt>
                <c:pt idx="1492">
                  <c:v>42501</c:v>
                </c:pt>
                <c:pt idx="1493">
                  <c:v>42438</c:v>
                </c:pt>
                <c:pt idx="1494" formatCode="General">
                  <c:v>0</c:v>
                </c:pt>
                <c:pt idx="1495" formatCode="General">
                  <c:v>0</c:v>
                </c:pt>
                <c:pt idx="1496" formatCode="General">
                  <c:v>0</c:v>
                </c:pt>
                <c:pt idx="1497" formatCode="General">
                  <c:v>0</c:v>
                </c:pt>
                <c:pt idx="1498" formatCode="General">
                  <c:v>0</c:v>
                </c:pt>
                <c:pt idx="1499" formatCode="General">
                  <c:v>0</c:v>
                </c:pt>
                <c:pt idx="1500" formatCode="General">
                  <c:v>0</c:v>
                </c:pt>
                <c:pt idx="1501">
                  <c:v>42380</c:v>
                </c:pt>
                <c:pt idx="1502" formatCode="General">
                  <c:v>0</c:v>
                </c:pt>
                <c:pt idx="1503" formatCode="General">
                  <c:v>0</c:v>
                </c:pt>
                <c:pt idx="1504" formatCode="General">
                  <c:v>0</c:v>
                </c:pt>
                <c:pt idx="1505">
                  <c:v>42684</c:v>
                </c:pt>
                <c:pt idx="1506" formatCode="General">
                  <c:v>0</c:v>
                </c:pt>
                <c:pt idx="1507">
                  <c:v>42411</c:v>
                </c:pt>
                <c:pt idx="1508">
                  <c:v>42439</c:v>
                </c:pt>
                <c:pt idx="1509">
                  <c:v>42562</c:v>
                </c:pt>
                <c:pt idx="1510" formatCode="General">
                  <c:v>0</c:v>
                </c:pt>
                <c:pt idx="1511" formatCode="General">
                  <c:v>0</c:v>
                </c:pt>
                <c:pt idx="1512" formatCode="General">
                  <c:v>0</c:v>
                </c:pt>
                <c:pt idx="1513" formatCode="General">
                  <c:v>0</c:v>
                </c:pt>
                <c:pt idx="1514">
                  <c:v>42531</c:v>
                </c:pt>
                <c:pt idx="1515" formatCode="General">
                  <c:v>0</c:v>
                </c:pt>
                <c:pt idx="1516" formatCode="General">
                  <c:v>0</c:v>
                </c:pt>
                <c:pt idx="1517">
                  <c:v>42499</c:v>
                </c:pt>
                <c:pt idx="1518">
                  <c:v>42439</c:v>
                </c:pt>
                <c:pt idx="1519" formatCode="General">
                  <c:v>0</c:v>
                </c:pt>
                <c:pt idx="1520" formatCode="General">
                  <c:v>0</c:v>
                </c:pt>
                <c:pt idx="1521">
                  <c:v>42622</c:v>
                </c:pt>
                <c:pt idx="1522">
                  <c:v>42622</c:v>
                </c:pt>
                <c:pt idx="1523">
                  <c:v>42500</c:v>
                </c:pt>
                <c:pt idx="1524" formatCode="General">
                  <c:v>0</c:v>
                </c:pt>
                <c:pt idx="1526" formatCode="General">
                  <c:v>0</c:v>
                </c:pt>
                <c:pt idx="1527">
                  <c:v>28524</c:v>
                </c:pt>
                <c:pt idx="1528" formatCode="General">
                  <c:v>0</c:v>
                </c:pt>
                <c:pt idx="1529" formatCode="General">
                  <c:v>0</c:v>
                </c:pt>
                <c:pt idx="1530">
                  <c:v>42370</c:v>
                </c:pt>
                <c:pt idx="1531" formatCode="General">
                  <c:v>0</c:v>
                </c:pt>
                <c:pt idx="1532">
                  <c:v>42683</c:v>
                </c:pt>
                <c:pt idx="1533" formatCode="General">
                  <c:v>0</c:v>
                </c:pt>
                <c:pt idx="1534">
                  <c:v>42623</c:v>
                </c:pt>
                <c:pt idx="1535">
                  <c:v>42712</c:v>
                </c:pt>
                <c:pt idx="1536" formatCode="General">
                  <c:v>0</c:v>
                </c:pt>
                <c:pt idx="1537" formatCode="General">
                  <c:v>0</c:v>
                </c:pt>
                <c:pt idx="1538">
                  <c:v>42562</c:v>
                </c:pt>
                <c:pt idx="1539" formatCode="General">
                  <c:v>0</c:v>
                </c:pt>
                <c:pt idx="1540" formatCode="General">
                  <c:v>0</c:v>
                </c:pt>
                <c:pt idx="1541">
                  <c:v>42591</c:v>
                </c:pt>
                <c:pt idx="1542">
                  <c:v>42652</c:v>
                </c:pt>
                <c:pt idx="1543">
                  <c:v>30719</c:v>
                </c:pt>
                <c:pt idx="1544" formatCode="General">
                  <c:v>0</c:v>
                </c:pt>
                <c:pt idx="1545">
                  <c:v>42685</c:v>
                </c:pt>
                <c:pt idx="1546">
                  <c:v>42470</c:v>
                </c:pt>
                <c:pt idx="1547" formatCode="General">
                  <c:v>0</c:v>
                </c:pt>
                <c:pt idx="1548">
                  <c:v>42439</c:v>
                </c:pt>
                <c:pt idx="1549" formatCode="General">
                  <c:v>0</c:v>
                </c:pt>
                <c:pt idx="1550" formatCode="General">
                  <c:v>0</c:v>
                </c:pt>
                <c:pt idx="1551" formatCode="General">
                  <c:v>0</c:v>
                </c:pt>
                <c:pt idx="1552" formatCode="General">
                  <c:v>0</c:v>
                </c:pt>
                <c:pt idx="1553" formatCode="General">
                  <c:v>0</c:v>
                </c:pt>
                <c:pt idx="1554" formatCode="General">
                  <c:v>0</c:v>
                </c:pt>
                <c:pt idx="1555" formatCode="General">
                  <c:v>0</c:v>
                </c:pt>
                <c:pt idx="1556" formatCode="General">
                  <c:v>0</c:v>
                </c:pt>
                <c:pt idx="1557">
                  <c:v>42440</c:v>
                </c:pt>
                <c:pt idx="1558" formatCode="General">
                  <c:v>0</c:v>
                </c:pt>
                <c:pt idx="1559" formatCode="General">
                  <c:v>0</c:v>
                </c:pt>
                <c:pt idx="1560">
                  <c:v>42856</c:v>
                </c:pt>
                <c:pt idx="1561" formatCode="General">
                  <c:v>0</c:v>
                </c:pt>
                <c:pt idx="1562">
                  <c:v>42795</c:v>
                </c:pt>
                <c:pt idx="1563" formatCode="General">
                  <c:v>0</c:v>
                </c:pt>
                <c:pt idx="1564">
                  <c:v>42948</c:v>
                </c:pt>
                <c:pt idx="1565" formatCode="General">
                  <c:v>0</c:v>
                </c:pt>
                <c:pt idx="1566">
                  <c:v>42381</c:v>
                </c:pt>
                <c:pt idx="1567">
                  <c:v>0</c:v>
                </c:pt>
                <c:pt idx="1568" formatCode="General">
                  <c:v>0</c:v>
                </c:pt>
                <c:pt idx="1569" formatCode="General">
                  <c:v>0</c:v>
                </c:pt>
                <c:pt idx="1570" formatCode="General">
                  <c:v>0</c:v>
                </c:pt>
                <c:pt idx="1571">
                  <c:v>29801</c:v>
                </c:pt>
                <c:pt idx="1572">
                  <c:v>42438</c:v>
                </c:pt>
                <c:pt idx="1573">
                  <c:v>42411</c:v>
                </c:pt>
                <c:pt idx="1574" formatCode="General">
                  <c:v>0</c:v>
                </c:pt>
                <c:pt idx="1575" formatCode="General">
                  <c:v>0</c:v>
                </c:pt>
                <c:pt idx="1576" formatCode="General">
                  <c:v>0</c:v>
                </c:pt>
                <c:pt idx="1577" formatCode="General">
                  <c:v>0</c:v>
                </c:pt>
                <c:pt idx="1578" formatCode="General">
                  <c:v>0</c:v>
                </c:pt>
                <c:pt idx="1579" formatCode="General">
                  <c:v>0</c:v>
                </c:pt>
                <c:pt idx="1580">
                  <c:v>42713</c:v>
                </c:pt>
                <c:pt idx="1581" formatCode="General">
                  <c:v>0</c:v>
                </c:pt>
                <c:pt idx="1582">
                  <c:v>42713</c:v>
                </c:pt>
                <c:pt idx="1583">
                  <c:v>42887</c:v>
                </c:pt>
                <c:pt idx="1584" formatCode="General">
                  <c:v>0</c:v>
                </c:pt>
                <c:pt idx="1585" formatCode="General">
                  <c:v>0</c:v>
                </c:pt>
                <c:pt idx="1586">
                  <c:v>42736</c:v>
                </c:pt>
                <c:pt idx="1587">
                  <c:v>42736</c:v>
                </c:pt>
                <c:pt idx="1588">
                  <c:v>42795</c:v>
                </c:pt>
                <c:pt idx="1589" formatCode="General">
                  <c:v>0</c:v>
                </c:pt>
                <c:pt idx="1590" formatCode="General">
                  <c:v>0</c:v>
                </c:pt>
                <c:pt idx="1591" formatCode="General">
                  <c:v>0</c:v>
                </c:pt>
                <c:pt idx="1592">
                  <c:v>43070</c:v>
                </c:pt>
                <c:pt idx="1593" formatCode="General">
                  <c:v>0</c:v>
                </c:pt>
                <c:pt idx="1594" formatCode="General">
                  <c:v>0</c:v>
                </c:pt>
                <c:pt idx="1595">
                  <c:v>42888</c:v>
                </c:pt>
                <c:pt idx="1596" formatCode="General">
                  <c:v>0</c:v>
                </c:pt>
                <c:pt idx="1597">
                  <c:v>43080</c:v>
                </c:pt>
                <c:pt idx="1598" formatCode="General">
                  <c:v>0</c:v>
                </c:pt>
                <c:pt idx="1599">
                  <c:v>42562</c:v>
                </c:pt>
                <c:pt idx="1600" formatCode="General">
                  <c:v>0</c:v>
                </c:pt>
                <c:pt idx="1601" formatCode="General">
                  <c:v>0</c:v>
                </c:pt>
                <c:pt idx="1602" formatCode="General">
                  <c:v>0</c:v>
                </c:pt>
                <c:pt idx="1603" formatCode="General">
                  <c:v>0</c:v>
                </c:pt>
                <c:pt idx="1604" formatCode="General">
                  <c:v>0</c:v>
                </c:pt>
                <c:pt idx="1605">
                  <c:v>42532</c:v>
                </c:pt>
                <c:pt idx="1606">
                  <c:v>42918</c:v>
                </c:pt>
                <c:pt idx="1607" formatCode="General">
                  <c:v>0</c:v>
                </c:pt>
                <c:pt idx="1608" formatCode="General">
                  <c:v>0</c:v>
                </c:pt>
                <c:pt idx="1609" formatCode="General">
                  <c:v>0</c:v>
                </c:pt>
                <c:pt idx="1610">
                  <c:v>42827</c:v>
                </c:pt>
                <c:pt idx="1611">
                  <c:v>42469</c:v>
                </c:pt>
                <c:pt idx="1612" formatCode="General">
                  <c:v>0</c:v>
                </c:pt>
                <c:pt idx="1613" formatCode="General">
                  <c:v>0</c:v>
                </c:pt>
                <c:pt idx="1614">
                  <c:v>36262</c:v>
                </c:pt>
                <c:pt idx="1615" formatCode="General">
                  <c:v>0</c:v>
                </c:pt>
                <c:pt idx="1616" formatCode="General">
                  <c:v>0</c:v>
                </c:pt>
                <c:pt idx="1617">
                  <c:v>31270</c:v>
                </c:pt>
                <c:pt idx="1618">
                  <c:v>42439</c:v>
                </c:pt>
                <c:pt idx="1619" formatCode="General">
                  <c:v>0</c:v>
                </c:pt>
                <c:pt idx="1620">
                  <c:v>42887</c:v>
                </c:pt>
                <c:pt idx="1621" formatCode="General">
                  <c:v>0</c:v>
                </c:pt>
                <c:pt idx="1622" formatCode="General">
                  <c:v>0</c:v>
                </c:pt>
                <c:pt idx="1623">
                  <c:v>43071</c:v>
                </c:pt>
                <c:pt idx="1624">
                  <c:v>43071</c:v>
                </c:pt>
                <c:pt idx="1625">
                  <c:v>42829</c:v>
                </c:pt>
                <c:pt idx="1626" formatCode="General">
                  <c:v>0</c:v>
                </c:pt>
                <c:pt idx="1627">
                  <c:v>43042</c:v>
                </c:pt>
                <c:pt idx="1628" formatCode="General">
                  <c:v>0</c:v>
                </c:pt>
                <c:pt idx="1629" formatCode="General">
                  <c:v>0</c:v>
                </c:pt>
                <c:pt idx="1630" formatCode="General">
                  <c:v>0</c:v>
                </c:pt>
                <c:pt idx="1631">
                  <c:v>29954</c:v>
                </c:pt>
                <c:pt idx="1632" formatCode="General">
                  <c:v>0</c:v>
                </c:pt>
                <c:pt idx="1633" formatCode="General">
                  <c:v>0</c:v>
                </c:pt>
                <c:pt idx="1634" formatCode="General">
                  <c:v>0</c:v>
                </c:pt>
                <c:pt idx="1635" formatCode="General">
                  <c:v>0</c:v>
                </c:pt>
                <c:pt idx="1636" formatCode="General">
                  <c:v>0</c:v>
                </c:pt>
                <c:pt idx="1637">
                  <c:v>42950</c:v>
                </c:pt>
                <c:pt idx="1638" formatCode="General">
                  <c:v>0</c:v>
                </c:pt>
                <c:pt idx="1639" formatCode="General">
                  <c:v>0</c:v>
                </c:pt>
                <c:pt idx="1640" formatCode="General">
                  <c:v>0</c:v>
                </c:pt>
                <c:pt idx="1641" formatCode="General">
                  <c:v>0</c:v>
                </c:pt>
                <c:pt idx="1642" formatCode="General">
                  <c:v>0</c:v>
                </c:pt>
                <c:pt idx="1643">
                  <c:v>42860</c:v>
                </c:pt>
                <c:pt idx="1644" formatCode="General">
                  <c:v>0</c:v>
                </c:pt>
                <c:pt idx="1645">
                  <c:v>43041</c:v>
                </c:pt>
                <c:pt idx="1646" formatCode="General">
                  <c:v>0</c:v>
                </c:pt>
                <c:pt idx="1647" formatCode="General">
                  <c:v>0</c:v>
                </c:pt>
                <c:pt idx="1648" formatCode="General">
                  <c:v>0</c:v>
                </c:pt>
                <c:pt idx="1649" formatCode="General">
                  <c:v>0</c:v>
                </c:pt>
                <c:pt idx="1650" formatCode="General">
                  <c:v>0</c:v>
                </c:pt>
                <c:pt idx="1651">
                  <c:v>42798</c:v>
                </c:pt>
                <c:pt idx="1652">
                  <c:v>42891</c:v>
                </c:pt>
                <c:pt idx="1653">
                  <c:v>42891</c:v>
                </c:pt>
                <c:pt idx="1654">
                  <c:v>42952</c:v>
                </c:pt>
                <c:pt idx="1655">
                  <c:v>42890</c:v>
                </c:pt>
                <c:pt idx="1656" formatCode="General">
                  <c:v>0</c:v>
                </c:pt>
                <c:pt idx="1657" formatCode="General">
                  <c:v>0</c:v>
                </c:pt>
                <c:pt idx="1658" formatCode="General">
                  <c:v>0</c:v>
                </c:pt>
                <c:pt idx="1659">
                  <c:v>42741</c:v>
                </c:pt>
                <c:pt idx="1660">
                  <c:v>42771</c:v>
                </c:pt>
                <c:pt idx="1661" formatCode="General">
                  <c:v>0</c:v>
                </c:pt>
                <c:pt idx="1662" formatCode="General">
                  <c:v>0</c:v>
                </c:pt>
                <c:pt idx="1663" formatCode="General">
                  <c:v>0</c:v>
                </c:pt>
                <c:pt idx="1665" formatCode="General">
                  <c:v>2017</c:v>
                </c:pt>
                <c:pt idx="1666" formatCode="General">
                  <c:v>0</c:v>
                </c:pt>
                <c:pt idx="1667">
                  <c:v>42738</c:v>
                </c:pt>
                <c:pt idx="1668">
                  <c:v>42861</c:v>
                </c:pt>
                <c:pt idx="1669">
                  <c:v>42771</c:v>
                </c:pt>
                <c:pt idx="1670" formatCode="General">
                  <c:v>0</c:v>
                </c:pt>
                <c:pt idx="1671" formatCode="General">
                  <c:v>0</c:v>
                </c:pt>
                <c:pt idx="1672">
                  <c:v>43074</c:v>
                </c:pt>
                <c:pt idx="1674">
                  <c:v>43043</c:v>
                </c:pt>
                <c:pt idx="1675" formatCode="General">
                  <c:v>0</c:v>
                </c:pt>
                <c:pt idx="1676">
                  <c:v>41827</c:v>
                </c:pt>
                <c:pt idx="1677" formatCode="General">
                  <c:v>0</c:v>
                </c:pt>
                <c:pt idx="1678" formatCode="General">
                  <c:v>0</c:v>
                </c:pt>
                <c:pt idx="1679" formatCode="General">
                  <c:v>0</c:v>
                </c:pt>
                <c:pt idx="1680">
                  <c:v>42922</c:v>
                </c:pt>
                <c:pt idx="1681" formatCode="General">
                  <c:v>0</c:v>
                </c:pt>
                <c:pt idx="1682">
                  <c:v>42982</c:v>
                </c:pt>
                <c:pt idx="1683">
                  <c:v>42859</c:v>
                </c:pt>
                <c:pt idx="1684">
                  <c:v>42983</c:v>
                </c:pt>
                <c:pt idx="1685">
                  <c:v>42412</c:v>
                </c:pt>
                <c:pt idx="1686" formatCode="General">
                  <c:v>0</c:v>
                </c:pt>
                <c:pt idx="1687">
                  <c:v>42831</c:v>
                </c:pt>
                <c:pt idx="1688" formatCode="General">
                  <c:v>0</c:v>
                </c:pt>
                <c:pt idx="1689">
                  <c:v>42799</c:v>
                </c:pt>
                <c:pt idx="1690" formatCode="General">
                  <c:v>0</c:v>
                </c:pt>
                <c:pt idx="1691" formatCode="General">
                  <c:v>0</c:v>
                </c:pt>
                <c:pt idx="1692" formatCode="General">
                  <c:v>0</c:v>
                </c:pt>
                <c:pt idx="1693">
                  <c:v>42984</c:v>
                </c:pt>
                <c:pt idx="1694" formatCode="General">
                  <c:v>0</c:v>
                </c:pt>
                <c:pt idx="1695">
                  <c:v>43015</c:v>
                </c:pt>
                <c:pt idx="1696" formatCode="General">
                  <c:v>0</c:v>
                </c:pt>
                <c:pt idx="1697" formatCode="General">
                  <c:v>0</c:v>
                </c:pt>
                <c:pt idx="1698" formatCode="General">
                  <c:v>0</c:v>
                </c:pt>
                <c:pt idx="1700">
                  <c:v>42917</c:v>
                </c:pt>
                <c:pt idx="1701" formatCode="General">
                  <c:v>0</c:v>
                </c:pt>
                <c:pt idx="1702" formatCode="General">
                  <c:v>0</c:v>
                </c:pt>
                <c:pt idx="1703">
                  <c:v>42985</c:v>
                </c:pt>
                <c:pt idx="1704">
                  <c:v>43075</c:v>
                </c:pt>
                <c:pt idx="1705" formatCode="General">
                  <c:v>0</c:v>
                </c:pt>
                <c:pt idx="1706" formatCode="General">
                  <c:v>0</c:v>
                </c:pt>
                <c:pt idx="1707" formatCode="General">
                  <c:v>0</c:v>
                </c:pt>
                <c:pt idx="1708">
                  <c:v>42801</c:v>
                </c:pt>
                <c:pt idx="1709">
                  <c:v>42986</c:v>
                </c:pt>
                <c:pt idx="1710" formatCode="General">
                  <c:v>0</c:v>
                </c:pt>
                <c:pt idx="1711" formatCode="General">
                  <c:v>0</c:v>
                </c:pt>
                <c:pt idx="1712" formatCode="General">
                  <c:v>0</c:v>
                </c:pt>
                <c:pt idx="1713" formatCode="General">
                  <c:v>0</c:v>
                </c:pt>
                <c:pt idx="1714" formatCode="General">
                  <c:v>0</c:v>
                </c:pt>
                <c:pt idx="1715">
                  <c:v>43011</c:v>
                </c:pt>
                <c:pt idx="1716" formatCode="General">
                  <c:v>0</c:v>
                </c:pt>
                <c:pt idx="1717" formatCode="General">
                  <c:v>0</c:v>
                </c:pt>
                <c:pt idx="1718" formatCode="General">
                  <c:v>0</c:v>
                </c:pt>
                <c:pt idx="1719" formatCode="General">
                  <c:v>0</c:v>
                </c:pt>
                <c:pt idx="1720" formatCode="General">
                  <c:v>0</c:v>
                </c:pt>
                <c:pt idx="1721">
                  <c:v>42801</c:v>
                </c:pt>
                <c:pt idx="1722">
                  <c:v>42954</c:v>
                </c:pt>
                <c:pt idx="1723">
                  <c:v>42891</c:v>
                </c:pt>
                <c:pt idx="1724" formatCode="General">
                  <c:v>0</c:v>
                </c:pt>
                <c:pt idx="1725">
                  <c:v>42890</c:v>
                </c:pt>
                <c:pt idx="1726" formatCode="General">
                  <c:v>0</c:v>
                </c:pt>
                <c:pt idx="1727" formatCode="General">
                  <c:v>0</c:v>
                </c:pt>
                <c:pt idx="1728" formatCode="General">
                  <c:v>0</c:v>
                </c:pt>
                <c:pt idx="1729" formatCode="General">
                  <c:v>0</c:v>
                </c:pt>
                <c:pt idx="1730" formatCode="General">
                  <c:v>0</c:v>
                </c:pt>
                <c:pt idx="1731">
                  <c:v>42774</c:v>
                </c:pt>
                <c:pt idx="1732" formatCode="General">
                  <c:v>0</c:v>
                </c:pt>
                <c:pt idx="1733">
                  <c:v>42894</c:v>
                </c:pt>
                <c:pt idx="1734" formatCode="General">
                  <c:v>0</c:v>
                </c:pt>
                <c:pt idx="1735">
                  <c:v>42774</c:v>
                </c:pt>
                <c:pt idx="1736" formatCode="General">
                  <c:v>0</c:v>
                </c:pt>
                <c:pt idx="1737">
                  <c:v>42743</c:v>
                </c:pt>
                <c:pt idx="1738" formatCode="General">
                  <c:v>0</c:v>
                </c:pt>
                <c:pt idx="1739" formatCode="General">
                  <c:v>0</c:v>
                </c:pt>
                <c:pt idx="1740" formatCode="General">
                  <c:v>0</c:v>
                </c:pt>
                <c:pt idx="1741">
                  <c:v>42769</c:v>
                </c:pt>
                <c:pt idx="1742">
                  <c:v>39123</c:v>
                </c:pt>
                <c:pt idx="1743" formatCode="General">
                  <c:v>0</c:v>
                </c:pt>
                <c:pt idx="1744" formatCode="General">
                  <c:v>0</c:v>
                </c:pt>
                <c:pt idx="1745">
                  <c:v>30408</c:v>
                </c:pt>
                <c:pt idx="1746" formatCode="General">
                  <c:v>0</c:v>
                </c:pt>
                <c:pt idx="1747" formatCode="General">
                  <c:v>0</c:v>
                </c:pt>
                <c:pt idx="1748">
                  <c:v>42737</c:v>
                </c:pt>
                <c:pt idx="1749">
                  <c:v>42742</c:v>
                </c:pt>
                <c:pt idx="1750">
                  <c:v>43047</c:v>
                </c:pt>
                <c:pt idx="1751" formatCode="General">
                  <c:v>0</c:v>
                </c:pt>
                <c:pt idx="1752" formatCode="General">
                  <c:v>0</c:v>
                </c:pt>
                <c:pt idx="1753">
                  <c:v>42922</c:v>
                </c:pt>
                <c:pt idx="1754">
                  <c:v>42833</c:v>
                </c:pt>
                <c:pt idx="1755">
                  <c:v>43078</c:v>
                </c:pt>
                <c:pt idx="1756" formatCode="General">
                  <c:v>0</c:v>
                </c:pt>
                <c:pt idx="1757">
                  <c:v>42894</c:v>
                </c:pt>
                <c:pt idx="1758" formatCode="General">
                  <c:v>0</c:v>
                </c:pt>
                <c:pt idx="1759" formatCode="General">
                  <c:v>0</c:v>
                </c:pt>
                <c:pt idx="1760" formatCode="General">
                  <c:v>0</c:v>
                </c:pt>
                <c:pt idx="1761" formatCode="General">
                  <c:v>0</c:v>
                </c:pt>
                <c:pt idx="1762" formatCode="General">
                  <c:v>0</c:v>
                </c:pt>
                <c:pt idx="1763" formatCode="General">
                  <c:v>0</c:v>
                </c:pt>
                <c:pt idx="1764" formatCode="General">
                  <c:v>0</c:v>
                </c:pt>
                <c:pt idx="1765">
                  <c:v>42985</c:v>
                </c:pt>
                <c:pt idx="1766" formatCode="General">
                  <c:v>0</c:v>
                </c:pt>
                <c:pt idx="1767" formatCode="General">
                  <c:v>0</c:v>
                </c:pt>
                <c:pt idx="1768" formatCode="General">
                  <c:v>0</c:v>
                </c:pt>
                <c:pt idx="1769">
                  <c:v>43049</c:v>
                </c:pt>
                <c:pt idx="1770" formatCode="General">
                  <c:v>0</c:v>
                </c:pt>
                <c:pt idx="1771" formatCode="General">
                  <c:v>0</c:v>
                </c:pt>
                <c:pt idx="1772">
                  <c:v>43076</c:v>
                </c:pt>
                <c:pt idx="1773">
                  <c:v>42743</c:v>
                </c:pt>
                <c:pt idx="1774" formatCode="General">
                  <c:v>0</c:v>
                </c:pt>
                <c:pt idx="1775">
                  <c:v>42834</c:v>
                </c:pt>
                <c:pt idx="1776" formatCode="General">
                  <c:v>0</c:v>
                </c:pt>
                <c:pt idx="1777" formatCode="General">
                  <c:v>0</c:v>
                </c:pt>
                <c:pt idx="1778" formatCode="General">
                  <c:v>0</c:v>
                </c:pt>
                <c:pt idx="1779">
                  <c:v>42835</c:v>
                </c:pt>
                <c:pt idx="1780" formatCode="General">
                  <c:v>0</c:v>
                </c:pt>
                <c:pt idx="1781" formatCode="General">
                  <c:v>0</c:v>
                </c:pt>
                <c:pt idx="1782" formatCode="General">
                  <c:v>0</c:v>
                </c:pt>
                <c:pt idx="1783" formatCode="General">
                  <c:v>0</c:v>
                </c:pt>
                <c:pt idx="1784" formatCode="General">
                  <c:v>0</c:v>
                </c:pt>
                <c:pt idx="1785">
                  <c:v>42893</c:v>
                </c:pt>
                <c:pt idx="1786" formatCode="General">
                  <c:v>0</c:v>
                </c:pt>
                <c:pt idx="1787" formatCode="General">
                  <c:v>0</c:v>
                </c:pt>
                <c:pt idx="1788" formatCode="General">
                  <c:v>0</c:v>
                </c:pt>
                <c:pt idx="1789">
                  <c:v>42804</c:v>
                </c:pt>
                <c:pt idx="1790" formatCode="General">
                  <c:v>0</c:v>
                </c:pt>
                <c:pt idx="1791" formatCode="General">
                  <c:v>0</c:v>
                </c:pt>
                <c:pt idx="1792">
                  <c:v>42220</c:v>
                </c:pt>
                <c:pt idx="1793" formatCode="General">
                  <c:v>0</c:v>
                </c:pt>
                <c:pt idx="1794" formatCode="General">
                  <c:v>0</c:v>
                </c:pt>
                <c:pt idx="1795" formatCode="General">
                  <c:v>0</c:v>
                </c:pt>
                <c:pt idx="1796" formatCode="General">
                  <c:v>0</c:v>
                </c:pt>
                <c:pt idx="1797" formatCode="General">
                  <c:v>0</c:v>
                </c:pt>
                <c:pt idx="1798">
                  <c:v>42742</c:v>
                </c:pt>
                <c:pt idx="1799" formatCode="General">
                  <c:v>0</c:v>
                </c:pt>
                <c:pt idx="1800" formatCode="General">
                  <c:v>0</c:v>
                </c:pt>
                <c:pt idx="1801" formatCode="General">
                  <c:v>0</c:v>
                </c:pt>
                <c:pt idx="1802" formatCode="General">
                  <c:v>0</c:v>
                </c:pt>
                <c:pt idx="1803" formatCode="General">
                  <c:v>0</c:v>
                </c:pt>
                <c:pt idx="1804">
                  <c:v>42834</c:v>
                </c:pt>
                <c:pt idx="1805">
                  <c:v>42804</c:v>
                </c:pt>
                <c:pt idx="1806" formatCode="General">
                  <c:v>0</c:v>
                </c:pt>
                <c:pt idx="1807" formatCode="General">
                  <c:v>0</c:v>
                </c:pt>
                <c:pt idx="1808" formatCode="General">
                  <c:v>0</c:v>
                </c:pt>
                <c:pt idx="1809">
                  <c:v>43079</c:v>
                </c:pt>
                <c:pt idx="1810">
                  <c:v>42746</c:v>
                </c:pt>
                <c:pt idx="1811" formatCode="General">
                  <c:v>0</c:v>
                </c:pt>
                <c:pt idx="1812" formatCode="General">
                  <c:v>0</c:v>
                </c:pt>
                <c:pt idx="1813" formatCode="General">
                  <c:v>0</c:v>
                </c:pt>
                <c:pt idx="1814">
                  <c:v>42956</c:v>
                </c:pt>
                <c:pt idx="1815" formatCode="General">
                  <c:v>0</c:v>
                </c:pt>
                <c:pt idx="1816" formatCode="General">
                  <c:v>0</c:v>
                </c:pt>
                <c:pt idx="1817" formatCode="General">
                  <c:v>0</c:v>
                </c:pt>
                <c:pt idx="1818" formatCode="General">
                  <c:v>0</c:v>
                </c:pt>
                <c:pt idx="1819" formatCode="General">
                  <c:v>0</c:v>
                </c:pt>
                <c:pt idx="1820" formatCode="General">
                  <c:v>0</c:v>
                </c:pt>
                <c:pt idx="1821">
                  <c:v>42859</c:v>
                </c:pt>
                <c:pt idx="1822">
                  <c:v>42746</c:v>
                </c:pt>
                <c:pt idx="1823">
                  <c:v>43020</c:v>
                </c:pt>
                <c:pt idx="1824">
                  <c:v>42898</c:v>
                </c:pt>
                <c:pt idx="1825" formatCode="General">
                  <c:v>0</c:v>
                </c:pt>
                <c:pt idx="1826" formatCode="General">
                  <c:v>0</c:v>
                </c:pt>
                <c:pt idx="1827" formatCode="General">
                  <c:v>0</c:v>
                </c:pt>
                <c:pt idx="1828">
                  <c:v>42867</c:v>
                </c:pt>
                <c:pt idx="1829" formatCode="General">
                  <c:v>0</c:v>
                </c:pt>
                <c:pt idx="1830" formatCode="General">
                  <c:v>0</c:v>
                </c:pt>
                <c:pt idx="1831">
                  <c:v>42837</c:v>
                </c:pt>
                <c:pt idx="1832" formatCode="General">
                  <c:v>0</c:v>
                </c:pt>
                <c:pt idx="1833" formatCode="General">
                  <c:v>0</c:v>
                </c:pt>
                <c:pt idx="1834" formatCode="General">
                  <c:v>0</c:v>
                </c:pt>
                <c:pt idx="1835" formatCode="General">
                  <c:v>0</c:v>
                </c:pt>
                <c:pt idx="1836" formatCode="General">
                  <c:v>0</c:v>
                </c:pt>
                <c:pt idx="1837" formatCode="General">
                  <c:v>0</c:v>
                </c:pt>
                <c:pt idx="1838">
                  <c:v>42897</c:v>
                </c:pt>
                <c:pt idx="1839">
                  <c:v>43079</c:v>
                </c:pt>
                <c:pt idx="1840" formatCode="General">
                  <c:v>0</c:v>
                </c:pt>
                <c:pt idx="1841">
                  <c:v>42927</c:v>
                </c:pt>
                <c:pt idx="1842" formatCode="General">
                  <c:v>0</c:v>
                </c:pt>
                <c:pt idx="1843" formatCode="General">
                  <c:v>0</c:v>
                </c:pt>
                <c:pt idx="1844" formatCode="General">
                  <c:v>0</c:v>
                </c:pt>
                <c:pt idx="1845">
                  <c:v>42955</c:v>
                </c:pt>
                <c:pt idx="1846" formatCode="General">
                  <c:v>0</c:v>
                </c:pt>
                <c:pt idx="1847">
                  <c:v>42804</c:v>
                </c:pt>
                <c:pt idx="1848">
                  <c:v>42989</c:v>
                </c:pt>
                <c:pt idx="1849">
                  <c:v>42777</c:v>
                </c:pt>
                <c:pt idx="1850">
                  <c:v>42898</c:v>
                </c:pt>
                <c:pt idx="1851">
                  <c:v>42897</c:v>
                </c:pt>
                <c:pt idx="1852">
                  <c:v>42407</c:v>
                </c:pt>
                <c:pt idx="1853" formatCode="General">
                  <c:v>0</c:v>
                </c:pt>
                <c:pt idx="1854" formatCode="General">
                  <c:v>0</c:v>
                </c:pt>
                <c:pt idx="1855" formatCode="General">
                  <c:v>0</c:v>
                </c:pt>
                <c:pt idx="1856" formatCode="General">
                  <c:v>0</c:v>
                </c:pt>
                <c:pt idx="1857">
                  <c:v>43344</c:v>
                </c:pt>
                <c:pt idx="1858" formatCode="General">
                  <c:v>0</c:v>
                </c:pt>
                <c:pt idx="1859" formatCode="General">
                  <c:v>0</c:v>
                </c:pt>
                <c:pt idx="1860" formatCode="General">
                  <c:v>0</c:v>
                </c:pt>
                <c:pt idx="1861" formatCode="General">
                  <c:v>0</c:v>
                </c:pt>
                <c:pt idx="1862" formatCode="General">
                  <c:v>0</c:v>
                </c:pt>
                <c:pt idx="1863">
                  <c:v>42804</c:v>
                </c:pt>
                <c:pt idx="1864" formatCode="General">
                  <c:v>0</c:v>
                </c:pt>
                <c:pt idx="1865" formatCode="General">
                  <c:v>0</c:v>
                </c:pt>
                <c:pt idx="1866">
                  <c:v>42777</c:v>
                </c:pt>
                <c:pt idx="1867" formatCode="General">
                  <c:v>0</c:v>
                </c:pt>
                <c:pt idx="1868" formatCode="General">
                  <c:v>0</c:v>
                </c:pt>
                <c:pt idx="1869" formatCode="General">
                  <c:v>0</c:v>
                </c:pt>
                <c:pt idx="1870" formatCode="General">
                  <c:v>0</c:v>
                </c:pt>
                <c:pt idx="1871" formatCode="General">
                  <c:v>0</c:v>
                </c:pt>
                <c:pt idx="1872" formatCode="General">
                  <c:v>0</c:v>
                </c:pt>
                <c:pt idx="1873" formatCode="General">
                  <c:v>0</c:v>
                </c:pt>
                <c:pt idx="1874" formatCode="General">
                  <c:v>0</c:v>
                </c:pt>
                <c:pt idx="1875" formatCode="General">
                  <c:v>0</c:v>
                </c:pt>
                <c:pt idx="1876">
                  <c:v>42898</c:v>
                </c:pt>
                <c:pt idx="1877" formatCode="General">
                  <c:v>0</c:v>
                </c:pt>
                <c:pt idx="1878" formatCode="General">
                  <c:v>0</c:v>
                </c:pt>
                <c:pt idx="1879" formatCode="General">
                  <c:v>0</c:v>
                </c:pt>
                <c:pt idx="1880">
                  <c:v>42958</c:v>
                </c:pt>
                <c:pt idx="1881" formatCode="General">
                  <c:v>0</c:v>
                </c:pt>
                <c:pt idx="1882" formatCode="General">
                  <c:v>0</c:v>
                </c:pt>
                <c:pt idx="1883">
                  <c:v>43102</c:v>
                </c:pt>
                <c:pt idx="1884" formatCode="General">
                  <c:v>0</c:v>
                </c:pt>
                <c:pt idx="1885" formatCode="General">
                  <c:v>0</c:v>
                </c:pt>
                <c:pt idx="1886">
                  <c:v>43103</c:v>
                </c:pt>
                <c:pt idx="1887" formatCode="General">
                  <c:v>0</c:v>
                </c:pt>
                <c:pt idx="1888" formatCode="General">
                  <c:v>0</c:v>
                </c:pt>
                <c:pt idx="1889">
                  <c:v>43161</c:v>
                </c:pt>
                <c:pt idx="1890" formatCode="General">
                  <c:v>0</c:v>
                </c:pt>
                <c:pt idx="1891" formatCode="General">
                  <c:v>0</c:v>
                </c:pt>
                <c:pt idx="1892" formatCode="General">
                  <c:v>0</c:v>
                </c:pt>
                <c:pt idx="1893" formatCode="General">
                  <c:v>0</c:v>
                </c:pt>
                <c:pt idx="1894" formatCode="General">
                  <c:v>0</c:v>
                </c:pt>
                <c:pt idx="1895" formatCode="General">
                  <c:v>0</c:v>
                </c:pt>
                <c:pt idx="1896" formatCode="General">
                  <c:v>0</c:v>
                </c:pt>
                <c:pt idx="1897" formatCode="General">
                  <c:v>0</c:v>
                </c:pt>
                <c:pt idx="1898">
                  <c:v>38446</c:v>
                </c:pt>
                <c:pt idx="1899" formatCode="General">
                  <c:v>0</c:v>
                </c:pt>
                <c:pt idx="1900" formatCode="General">
                  <c:v>0</c:v>
                </c:pt>
                <c:pt idx="1901" formatCode="General">
                  <c:v>0</c:v>
                </c:pt>
                <c:pt idx="1902" formatCode="General">
                  <c:v>0</c:v>
                </c:pt>
                <c:pt idx="1903" formatCode="General">
                  <c:v>0</c:v>
                </c:pt>
                <c:pt idx="1904">
                  <c:v>43376</c:v>
                </c:pt>
                <c:pt idx="1905" formatCode="General">
                  <c:v>0</c:v>
                </c:pt>
                <c:pt idx="1906" formatCode="General">
                  <c:v>0</c:v>
                </c:pt>
                <c:pt idx="1907">
                  <c:v>43223</c:v>
                </c:pt>
                <c:pt idx="1908" formatCode="General">
                  <c:v>0</c:v>
                </c:pt>
                <c:pt idx="1909" formatCode="General">
                  <c:v>0</c:v>
                </c:pt>
                <c:pt idx="1910">
                  <c:v>43223</c:v>
                </c:pt>
                <c:pt idx="1911" formatCode="General">
                  <c:v>0</c:v>
                </c:pt>
                <c:pt idx="1912">
                  <c:v>43253</c:v>
                </c:pt>
                <c:pt idx="1913" formatCode="General">
                  <c:v>0</c:v>
                </c:pt>
                <c:pt idx="1914">
                  <c:v>42435</c:v>
                </c:pt>
                <c:pt idx="1915" formatCode="General">
                  <c:v>0</c:v>
                </c:pt>
                <c:pt idx="1916">
                  <c:v>43160</c:v>
                </c:pt>
                <c:pt idx="1917" formatCode="General">
                  <c:v>0</c:v>
                </c:pt>
                <c:pt idx="1918">
                  <c:v>34068</c:v>
                </c:pt>
                <c:pt idx="1919">
                  <c:v>43346</c:v>
                </c:pt>
                <c:pt idx="1920" formatCode="General">
                  <c:v>0</c:v>
                </c:pt>
                <c:pt idx="1921" formatCode="General">
                  <c:v>0</c:v>
                </c:pt>
                <c:pt idx="1922" formatCode="General">
                  <c:v>0</c:v>
                </c:pt>
                <c:pt idx="1923" formatCode="General">
                  <c:v>0</c:v>
                </c:pt>
                <c:pt idx="1924" formatCode="General">
                  <c:v>0</c:v>
                </c:pt>
                <c:pt idx="1925" formatCode="General">
                  <c:v>0</c:v>
                </c:pt>
                <c:pt idx="1926" formatCode="General">
                  <c:v>0</c:v>
                </c:pt>
                <c:pt idx="1927" formatCode="General">
                  <c:v>0</c:v>
                </c:pt>
                <c:pt idx="1928">
                  <c:v>43133</c:v>
                </c:pt>
                <c:pt idx="1929">
                  <c:v>43133</c:v>
                </c:pt>
                <c:pt idx="1930" formatCode="General">
                  <c:v>0</c:v>
                </c:pt>
                <c:pt idx="1931" formatCode="General">
                  <c:v>0</c:v>
                </c:pt>
                <c:pt idx="1932">
                  <c:v>43103</c:v>
                </c:pt>
                <c:pt idx="1933">
                  <c:v>43255</c:v>
                </c:pt>
                <c:pt idx="1934" formatCode="General">
                  <c:v>0</c:v>
                </c:pt>
                <c:pt idx="1935" formatCode="General">
                  <c:v>0</c:v>
                </c:pt>
                <c:pt idx="1936" formatCode="General">
                  <c:v>0</c:v>
                </c:pt>
                <c:pt idx="1937" formatCode="General">
                  <c:v>0</c:v>
                </c:pt>
                <c:pt idx="1938">
                  <c:v>43317</c:v>
                </c:pt>
                <c:pt idx="1939">
                  <c:v>43346</c:v>
                </c:pt>
                <c:pt idx="1940" formatCode="General">
                  <c:v>0</c:v>
                </c:pt>
                <c:pt idx="1941" formatCode="General">
                  <c:v>0</c:v>
                </c:pt>
                <c:pt idx="1942" formatCode="General">
                  <c:v>0</c:v>
                </c:pt>
                <c:pt idx="1943" formatCode="General">
                  <c:v>0</c:v>
                </c:pt>
                <c:pt idx="1944">
                  <c:v>43194</c:v>
                </c:pt>
                <c:pt idx="1945" formatCode="General">
                  <c:v>0</c:v>
                </c:pt>
                <c:pt idx="1946" formatCode="General">
                  <c:v>0</c:v>
                </c:pt>
                <c:pt idx="1947" formatCode="General">
                  <c:v>0</c:v>
                </c:pt>
                <c:pt idx="1948" formatCode="General">
                  <c:v>0</c:v>
                </c:pt>
                <c:pt idx="1949" formatCode="General">
                  <c:v>0</c:v>
                </c:pt>
                <c:pt idx="1950" formatCode="General">
                  <c:v>0</c:v>
                </c:pt>
                <c:pt idx="1951" formatCode="General">
                  <c:v>0</c:v>
                </c:pt>
                <c:pt idx="1952">
                  <c:v>43104</c:v>
                </c:pt>
                <c:pt idx="1953">
                  <c:v>43378</c:v>
                </c:pt>
                <c:pt idx="1954" formatCode="General">
                  <c:v>0</c:v>
                </c:pt>
                <c:pt idx="1955" formatCode="General">
                  <c:v>0</c:v>
                </c:pt>
                <c:pt idx="1956">
                  <c:v>43224</c:v>
                </c:pt>
                <c:pt idx="1957" formatCode="General">
                  <c:v>0</c:v>
                </c:pt>
                <c:pt idx="1958" formatCode="General">
                  <c:v>0</c:v>
                </c:pt>
                <c:pt idx="1959" formatCode="General">
                  <c:v>0</c:v>
                </c:pt>
                <c:pt idx="1960" formatCode="General">
                  <c:v>0</c:v>
                </c:pt>
                <c:pt idx="1961">
                  <c:v>43409</c:v>
                </c:pt>
                <c:pt idx="1962" formatCode="General">
                  <c:v>0</c:v>
                </c:pt>
                <c:pt idx="1963">
                  <c:v>43256</c:v>
                </c:pt>
                <c:pt idx="1964" formatCode="General">
                  <c:v>0</c:v>
                </c:pt>
                <c:pt idx="1965" formatCode="General">
                  <c:v>0</c:v>
                </c:pt>
                <c:pt idx="1966" formatCode="General">
                  <c:v>0</c:v>
                </c:pt>
                <c:pt idx="1967">
                  <c:v>43051</c:v>
                </c:pt>
                <c:pt idx="1968" formatCode="General">
                  <c:v>0</c:v>
                </c:pt>
                <c:pt idx="1969">
                  <c:v>43315</c:v>
                </c:pt>
                <c:pt idx="1970" formatCode="General">
                  <c:v>0</c:v>
                </c:pt>
                <c:pt idx="1971">
                  <c:v>42804</c:v>
                </c:pt>
                <c:pt idx="1972" formatCode="General">
                  <c:v>0</c:v>
                </c:pt>
                <c:pt idx="1973" formatCode="General">
                  <c:v>0</c:v>
                </c:pt>
                <c:pt idx="1974" formatCode="General">
                  <c:v>0</c:v>
                </c:pt>
                <c:pt idx="1975">
                  <c:v>43377</c:v>
                </c:pt>
                <c:pt idx="1976" formatCode="General">
                  <c:v>0</c:v>
                </c:pt>
                <c:pt idx="1977" formatCode="General">
                  <c:v>0</c:v>
                </c:pt>
                <c:pt idx="1978">
                  <c:v>43195</c:v>
                </c:pt>
                <c:pt idx="1979">
                  <c:v>43441</c:v>
                </c:pt>
                <c:pt idx="1980">
                  <c:v>43136</c:v>
                </c:pt>
                <c:pt idx="1981" formatCode="General">
                  <c:v>0</c:v>
                </c:pt>
                <c:pt idx="1982">
                  <c:v>43256</c:v>
                </c:pt>
                <c:pt idx="1983">
                  <c:v>43256</c:v>
                </c:pt>
                <c:pt idx="1984" formatCode="General">
                  <c:v>0</c:v>
                </c:pt>
                <c:pt idx="1985">
                  <c:v>43285</c:v>
                </c:pt>
                <c:pt idx="1986">
                  <c:v>43195</c:v>
                </c:pt>
                <c:pt idx="1987">
                  <c:v>43438</c:v>
                </c:pt>
                <c:pt idx="1988">
                  <c:v>43378</c:v>
                </c:pt>
                <c:pt idx="1989" formatCode="General">
                  <c:v>0</c:v>
                </c:pt>
                <c:pt idx="1990" formatCode="General">
                  <c:v>0</c:v>
                </c:pt>
                <c:pt idx="1991" formatCode="General">
                  <c:v>0</c:v>
                </c:pt>
                <c:pt idx="1992" formatCode="General">
                  <c:v>0</c:v>
                </c:pt>
                <c:pt idx="1993" formatCode="General">
                  <c:v>0</c:v>
                </c:pt>
                <c:pt idx="1994" formatCode="General">
                  <c:v>0</c:v>
                </c:pt>
                <c:pt idx="1995">
                  <c:v>43439</c:v>
                </c:pt>
                <c:pt idx="1996" formatCode="General">
                  <c:v>0</c:v>
                </c:pt>
                <c:pt idx="1997" formatCode="General">
                  <c:v>0</c:v>
                </c:pt>
                <c:pt idx="1998" formatCode="General">
                  <c:v>0</c:v>
                </c:pt>
                <c:pt idx="1999">
                  <c:v>43162</c:v>
                </c:pt>
                <c:pt idx="2000">
                  <c:v>43318</c:v>
                </c:pt>
                <c:pt idx="2001" formatCode="General">
                  <c:v>0</c:v>
                </c:pt>
                <c:pt idx="2002" formatCode="General">
                  <c:v>0</c:v>
                </c:pt>
                <c:pt idx="2003" formatCode="General">
                  <c:v>0</c:v>
                </c:pt>
                <c:pt idx="2004">
                  <c:v>43196</c:v>
                </c:pt>
                <c:pt idx="2005" formatCode="General">
                  <c:v>0</c:v>
                </c:pt>
                <c:pt idx="2006" formatCode="General">
                  <c:v>0</c:v>
                </c:pt>
                <c:pt idx="2007" formatCode="General">
                  <c:v>0</c:v>
                </c:pt>
                <c:pt idx="2008" formatCode="General">
                  <c:v>0</c:v>
                </c:pt>
                <c:pt idx="2009" formatCode="General">
                  <c:v>0</c:v>
                </c:pt>
                <c:pt idx="2010">
                  <c:v>43349</c:v>
                </c:pt>
                <c:pt idx="2011" formatCode="General">
                  <c:v>0</c:v>
                </c:pt>
                <c:pt idx="2012" formatCode="General">
                  <c:v>0</c:v>
                </c:pt>
                <c:pt idx="2013" formatCode="General">
                  <c:v>0</c:v>
                </c:pt>
                <c:pt idx="2014" formatCode="General">
                  <c:v>0</c:v>
                </c:pt>
                <c:pt idx="2015" formatCode="General">
                  <c:v>0</c:v>
                </c:pt>
                <c:pt idx="2016" formatCode="General">
                  <c:v>0</c:v>
                </c:pt>
                <c:pt idx="2017" formatCode="General">
                  <c:v>0</c:v>
                </c:pt>
                <c:pt idx="2018" formatCode="General">
                  <c:v>0</c:v>
                </c:pt>
                <c:pt idx="2019" formatCode="General">
                  <c:v>0</c:v>
                </c:pt>
                <c:pt idx="2020" formatCode="General">
                  <c:v>0</c:v>
                </c:pt>
                <c:pt idx="2021" formatCode="General">
                  <c:v>0</c:v>
                </c:pt>
                <c:pt idx="2022">
                  <c:v>43077</c:v>
                </c:pt>
                <c:pt idx="2023">
                  <c:v>43257</c:v>
                </c:pt>
                <c:pt idx="2024">
                  <c:v>43409</c:v>
                </c:pt>
                <c:pt idx="2025" formatCode="General">
                  <c:v>0</c:v>
                </c:pt>
                <c:pt idx="2026">
                  <c:v>43287</c:v>
                </c:pt>
                <c:pt idx="2027" formatCode="General">
                  <c:v>0</c:v>
                </c:pt>
                <c:pt idx="2028" formatCode="General">
                  <c:v>0</c:v>
                </c:pt>
                <c:pt idx="2029" formatCode="General">
                  <c:v>0</c:v>
                </c:pt>
                <c:pt idx="2030" formatCode="General">
                  <c:v>0</c:v>
                </c:pt>
                <c:pt idx="2031">
                  <c:v>43378</c:v>
                </c:pt>
                <c:pt idx="2032" formatCode="General">
                  <c:v>0</c:v>
                </c:pt>
                <c:pt idx="2033" formatCode="General">
                  <c:v>0</c:v>
                </c:pt>
                <c:pt idx="2034" formatCode="General">
                  <c:v>0</c:v>
                </c:pt>
                <c:pt idx="2035">
                  <c:v>43412</c:v>
                </c:pt>
                <c:pt idx="2036">
                  <c:v>43198</c:v>
                </c:pt>
                <c:pt idx="2037" formatCode="General">
                  <c:v>0</c:v>
                </c:pt>
                <c:pt idx="2038" formatCode="General">
                  <c:v>0</c:v>
                </c:pt>
                <c:pt idx="2039" formatCode="General">
                  <c:v>0</c:v>
                </c:pt>
                <c:pt idx="2040" formatCode="General">
                  <c:v>0</c:v>
                </c:pt>
                <c:pt idx="2041" formatCode="General">
                  <c:v>0</c:v>
                </c:pt>
                <c:pt idx="2042">
                  <c:v>34673</c:v>
                </c:pt>
                <c:pt idx="2043">
                  <c:v>43105</c:v>
                </c:pt>
                <c:pt idx="2044" formatCode="General">
                  <c:v>0</c:v>
                </c:pt>
                <c:pt idx="2045" formatCode="General">
                  <c:v>0</c:v>
                </c:pt>
                <c:pt idx="2046" formatCode="General">
                  <c:v>0</c:v>
                </c:pt>
                <c:pt idx="2047" formatCode="General">
                  <c:v>0</c:v>
                </c:pt>
                <c:pt idx="2048">
                  <c:v>43107</c:v>
                </c:pt>
                <c:pt idx="2049" formatCode="General">
                  <c:v>0</c:v>
                </c:pt>
                <c:pt idx="2050" formatCode="General">
                  <c:v>0</c:v>
                </c:pt>
                <c:pt idx="2051" formatCode="General">
                  <c:v>0</c:v>
                </c:pt>
                <c:pt idx="2052" formatCode="General">
                  <c:v>0</c:v>
                </c:pt>
                <c:pt idx="2053">
                  <c:v>43227</c:v>
                </c:pt>
                <c:pt idx="2054" formatCode="General">
                  <c:v>0</c:v>
                </c:pt>
                <c:pt idx="2055">
                  <c:v>43197</c:v>
                </c:pt>
                <c:pt idx="2056" formatCode="General">
                  <c:v>0</c:v>
                </c:pt>
                <c:pt idx="2057">
                  <c:v>43316</c:v>
                </c:pt>
                <c:pt idx="2058">
                  <c:v>43316</c:v>
                </c:pt>
                <c:pt idx="2059" formatCode="General">
                  <c:v>0</c:v>
                </c:pt>
                <c:pt idx="2060">
                  <c:v>43166</c:v>
                </c:pt>
                <c:pt idx="2061">
                  <c:v>43106</c:v>
                </c:pt>
                <c:pt idx="2062">
                  <c:v>43412</c:v>
                </c:pt>
                <c:pt idx="2063" formatCode="General">
                  <c:v>0</c:v>
                </c:pt>
                <c:pt idx="2064">
                  <c:v>43139</c:v>
                </c:pt>
                <c:pt idx="2065" formatCode="General">
                  <c:v>0</c:v>
                </c:pt>
                <c:pt idx="2066">
                  <c:v>43320</c:v>
                </c:pt>
                <c:pt idx="2067" formatCode="General">
                  <c:v>0</c:v>
                </c:pt>
                <c:pt idx="2068" formatCode="General">
                  <c:v>0</c:v>
                </c:pt>
                <c:pt idx="2069" formatCode="General">
                  <c:v>0</c:v>
                </c:pt>
                <c:pt idx="2070">
                  <c:v>43443</c:v>
                </c:pt>
                <c:pt idx="2071">
                  <c:v>43349</c:v>
                </c:pt>
                <c:pt idx="2072">
                  <c:v>43408</c:v>
                </c:pt>
                <c:pt idx="2073" formatCode="General">
                  <c:v>0</c:v>
                </c:pt>
                <c:pt idx="2074" formatCode="General">
                  <c:v>0</c:v>
                </c:pt>
                <c:pt idx="2075" formatCode="General">
                  <c:v>0</c:v>
                </c:pt>
                <c:pt idx="2076" formatCode="General">
                  <c:v>0</c:v>
                </c:pt>
                <c:pt idx="2077">
                  <c:v>43381</c:v>
                </c:pt>
                <c:pt idx="2078" formatCode="General">
                  <c:v>0</c:v>
                </c:pt>
                <c:pt idx="2079" formatCode="General">
                  <c:v>0</c:v>
                </c:pt>
                <c:pt idx="2080">
                  <c:v>43351</c:v>
                </c:pt>
                <c:pt idx="2081" formatCode="General">
                  <c:v>0</c:v>
                </c:pt>
                <c:pt idx="2082">
                  <c:v>43229</c:v>
                </c:pt>
                <c:pt idx="2083" formatCode="General">
                  <c:v>0</c:v>
                </c:pt>
                <c:pt idx="2084">
                  <c:v>34098</c:v>
                </c:pt>
                <c:pt idx="2085">
                  <c:v>43230</c:v>
                </c:pt>
                <c:pt idx="2086" formatCode="General">
                  <c:v>0</c:v>
                </c:pt>
                <c:pt idx="2087" formatCode="General">
                  <c:v>0</c:v>
                </c:pt>
                <c:pt idx="2088" formatCode="General">
                  <c:v>0</c:v>
                </c:pt>
                <c:pt idx="2089" formatCode="General">
                  <c:v>0</c:v>
                </c:pt>
                <c:pt idx="2090" formatCode="General">
                  <c:v>0</c:v>
                </c:pt>
                <c:pt idx="2091" formatCode="General">
                  <c:v>0</c:v>
                </c:pt>
                <c:pt idx="2092" formatCode="General">
                  <c:v>0</c:v>
                </c:pt>
                <c:pt idx="2093">
                  <c:v>43321</c:v>
                </c:pt>
                <c:pt idx="2094" formatCode="General">
                  <c:v>0</c:v>
                </c:pt>
                <c:pt idx="2095">
                  <c:v>43444</c:v>
                </c:pt>
                <c:pt idx="2096" formatCode="General">
                  <c:v>0</c:v>
                </c:pt>
                <c:pt idx="2097" formatCode="General">
                  <c:v>0</c:v>
                </c:pt>
                <c:pt idx="2098" formatCode="General">
                  <c:v>0</c:v>
                </c:pt>
                <c:pt idx="2099" formatCode="General">
                  <c:v>0</c:v>
                </c:pt>
                <c:pt idx="2100">
                  <c:v>31816</c:v>
                </c:pt>
                <c:pt idx="2101" formatCode="General">
                  <c:v>0</c:v>
                </c:pt>
                <c:pt idx="2102">
                  <c:v>43322</c:v>
                </c:pt>
                <c:pt idx="2103" formatCode="General">
                  <c:v>0</c:v>
                </c:pt>
                <c:pt idx="2104" formatCode="General">
                  <c:v>0</c:v>
                </c:pt>
                <c:pt idx="2105">
                  <c:v>43109</c:v>
                </c:pt>
                <c:pt idx="2106" formatCode="General">
                  <c:v>0</c:v>
                </c:pt>
                <c:pt idx="2107">
                  <c:v>43106</c:v>
                </c:pt>
                <c:pt idx="2108">
                  <c:v>43413</c:v>
                </c:pt>
                <c:pt idx="2109" formatCode="General">
                  <c:v>0</c:v>
                </c:pt>
                <c:pt idx="2110">
                  <c:v>39124</c:v>
                </c:pt>
                <c:pt idx="2111" formatCode="General">
                  <c:v>0</c:v>
                </c:pt>
                <c:pt idx="2112">
                  <c:v>43111</c:v>
                </c:pt>
                <c:pt idx="2113">
                  <c:v>43199</c:v>
                </c:pt>
                <c:pt idx="2114">
                  <c:v>43414</c:v>
                </c:pt>
                <c:pt idx="2115" formatCode="General">
                  <c:v>0</c:v>
                </c:pt>
                <c:pt idx="2116" formatCode="General">
                  <c:v>0</c:v>
                </c:pt>
                <c:pt idx="2117">
                  <c:v>43231</c:v>
                </c:pt>
                <c:pt idx="2118">
                  <c:v>43444</c:v>
                </c:pt>
                <c:pt idx="2119" formatCode="General">
                  <c:v>0</c:v>
                </c:pt>
                <c:pt idx="2120" formatCode="General">
                  <c:v>0</c:v>
                </c:pt>
                <c:pt idx="2121" formatCode="General">
                  <c:v>0</c:v>
                </c:pt>
                <c:pt idx="2122" formatCode="General">
                  <c:v>0</c:v>
                </c:pt>
                <c:pt idx="2123" formatCode="General">
                  <c:v>0</c:v>
                </c:pt>
                <c:pt idx="2124" formatCode="General">
                  <c:v>0</c:v>
                </c:pt>
                <c:pt idx="2125" formatCode="General">
                  <c:v>0</c:v>
                </c:pt>
                <c:pt idx="2126" formatCode="General">
                  <c:v>0</c:v>
                </c:pt>
                <c:pt idx="2127" formatCode="General">
                  <c:v>0</c:v>
                </c:pt>
                <c:pt idx="2128" formatCode="General">
                  <c:v>0</c:v>
                </c:pt>
                <c:pt idx="2129" formatCode="General">
                  <c:v>0</c:v>
                </c:pt>
                <c:pt idx="2130">
                  <c:v>43141</c:v>
                </c:pt>
                <c:pt idx="2131" formatCode="General">
                  <c:v>0</c:v>
                </c:pt>
                <c:pt idx="2132" formatCode="General">
                  <c:v>0</c:v>
                </c:pt>
                <c:pt idx="2133">
                  <c:v>43383</c:v>
                </c:pt>
                <c:pt idx="2134">
                  <c:v>43414</c:v>
                </c:pt>
                <c:pt idx="2135">
                  <c:v>43170</c:v>
                </c:pt>
                <c:pt idx="2136">
                  <c:v>43415</c:v>
                </c:pt>
                <c:pt idx="2137" formatCode="General">
                  <c:v>0</c:v>
                </c:pt>
                <c:pt idx="2138" formatCode="General">
                  <c:v>0</c:v>
                </c:pt>
                <c:pt idx="2139" formatCode="General">
                  <c:v>0</c:v>
                </c:pt>
                <c:pt idx="2140">
                  <c:v>32788</c:v>
                </c:pt>
                <c:pt idx="2141" formatCode="General">
                  <c:v>0</c:v>
                </c:pt>
                <c:pt idx="2142" formatCode="General">
                  <c:v>0</c:v>
                </c:pt>
                <c:pt idx="2143">
                  <c:v>36167</c:v>
                </c:pt>
                <c:pt idx="2145">
                  <c:v>43383</c:v>
                </c:pt>
                <c:pt idx="2146">
                  <c:v>35646</c:v>
                </c:pt>
                <c:pt idx="2147">
                  <c:v>32633</c:v>
                </c:pt>
                <c:pt idx="2148" formatCode="General">
                  <c:v>0</c:v>
                </c:pt>
                <c:pt idx="2149" formatCode="General">
                  <c:v>0</c:v>
                </c:pt>
                <c:pt idx="2150" formatCode="General">
                  <c:v>0</c:v>
                </c:pt>
                <c:pt idx="2151" formatCode="General">
                  <c:v>0</c:v>
                </c:pt>
                <c:pt idx="2152" formatCode="General">
                  <c:v>0</c:v>
                </c:pt>
                <c:pt idx="2153">
                  <c:v>43226</c:v>
                </c:pt>
                <c:pt idx="2154" formatCode="General">
                  <c:v>0</c:v>
                </c:pt>
                <c:pt idx="2155" formatCode="General">
                  <c:v>0</c:v>
                </c:pt>
                <c:pt idx="2156" formatCode="General">
                  <c:v>0</c:v>
                </c:pt>
                <c:pt idx="2157">
                  <c:v>43414</c:v>
                </c:pt>
                <c:pt idx="2158" formatCode="General">
                  <c:v>0</c:v>
                </c:pt>
                <c:pt idx="2159" formatCode="General">
                  <c:v>0</c:v>
                </c:pt>
                <c:pt idx="2160" formatCode="General">
                  <c:v>0</c:v>
                </c:pt>
                <c:pt idx="2161">
                  <c:v>41829</c:v>
                </c:pt>
                <c:pt idx="2162" formatCode="General">
                  <c:v>0</c:v>
                </c:pt>
                <c:pt idx="2163" formatCode="General">
                  <c:v>0</c:v>
                </c:pt>
                <c:pt idx="2164" formatCode="General">
                  <c:v>0</c:v>
                </c:pt>
                <c:pt idx="2165" formatCode="General">
                  <c:v>0</c:v>
                </c:pt>
                <c:pt idx="2166" formatCode="General">
                  <c:v>0</c:v>
                </c:pt>
                <c:pt idx="2167" formatCode="General">
                  <c:v>0</c:v>
                </c:pt>
                <c:pt idx="2168" formatCode="General">
                  <c:v>0</c:v>
                </c:pt>
                <c:pt idx="2169" formatCode="General">
                  <c:v>0</c:v>
                </c:pt>
                <c:pt idx="2170" formatCode="General">
                  <c:v>0</c:v>
                </c:pt>
                <c:pt idx="2171" formatCode="General">
                  <c:v>0</c:v>
                </c:pt>
                <c:pt idx="2172">
                  <c:v>43102</c:v>
                </c:pt>
                <c:pt idx="2173" formatCode="General">
                  <c:v>0</c:v>
                </c:pt>
                <c:pt idx="2174" formatCode="General">
                  <c:v>0</c:v>
                </c:pt>
                <c:pt idx="2175" formatCode="General">
                  <c:v>0</c:v>
                </c:pt>
                <c:pt idx="2176">
                  <c:v>43525</c:v>
                </c:pt>
                <c:pt idx="2177" formatCode="General">
                  <c:v>0</c:v>
                </c:pt>
                <c:pt idx="2178" formatCode="General">
                  <c:v>0</c:v>
                </c:pt>
                <c:pt idx="2179" formatCode="General">
                  <c:v>0</c:v>
                </c:pt>
                <c:pt idx="2180">
                  <c:v>43143</c:v>
                </c:pt>
                <c:pt idx="2181" formatCode="General">
                  <c:v>0</c:v>
                </c:pt>
                <c:pt idx="2182">
                  <c:v>43355</c:v>
                </c:pt>
                <c:pt idx="2183" formatCode="General">
                  <c:v>0</c:v>
                </c:pt>
                <c:pt idx="2184" formatCode="General">
                  <c:v>0</c:v>
                </c:pt>
                <c:pt idx="2185" formatCode="General">
                  <c:v>0</c:v>
                </c:pt>
                <c:pt idx="2186" formatCode="General">
                  <c:v>0</c:v>
                </c:pt>
                <c:pt idx="2187">
                  <c:v>43143</c:v>
                </c:pt>
                <c:pt idx="2188">
                  <c:v>43170</c:v>
                </c:pt>
                <c:pt idx="2189" formatCode="General">
                  <c:v>0</c:v>
                </c:pt>
                <c:pt idx="2190">
                  <c:v>43143</c:v>
                </c:pt>
                <c:pt idx="2191">
                  <c:v>43143</c:v>
                </c:pt>
                <c:pt idx="2192" formatCode="General">
                  <c:v>0</c:v>
                </c:pt>
                <c:pt idx="2193" formatCode="General">
                  <c:v>0</c:v>
                </c:pt>
                <c:pt idx="2194" formatCode="General">
                  <c:v>0</c:v>
                </c:pt>
                <c:pt idx="2195">
                  <c:v>43467</c:v>
                </c:pt>
                <c:pt idx="2196" formatCode="General">
                  <c:v>0</c:v>
                </c:pt>
                <c:pt idx="2197" formatCode="General">
                  <c:v>0</c:v>
                </c:pt>
                <c:pt idx="2198">
                  <c:v>43201</c:v>
                </c:pt>
                <c:pt idx="2199" formatCode="General">
                  <c:v>0</c:v>
                </c:pt>
                <c:pt idx="2200" formatCode="General">
                  <c:v>0</c:v>
                </c:pt>
                <c:pt idx="2201" formatCode="General">
                  <c:v>0</c:v>
                </c:pt>
                <c:pt idx="2202" formatCode="General">
                  <c:v>0</c:v>
                </c:pt>
                <c:pt idx="2203" formatCode="General">
                  <c:v>0</c:v>
                </c:pt>
                <c:pt idx="2204" formatCode="General">
                  <c:v>0</c:v>
                </c:pt>
                <c:pt idx="2205">
                  <c:v>43384</c:v>
                </c:pt>
                <c:pt idx="2206">
                  <c:v>43171</c:v>
                </c:pt>
                <c:pt idx="2207" formatCode="General">
                  <c:v>0</c:v>
                </c:pt>
                <c:pt idx="2208" formatCode="General">
                  <c:v>0</c:v>
                </c:pt>
                <c:pt idx="2209">
                  <c:v>43202</c:v>
                </c:pt>
                <c:pt idx="2210" formatCode="General">
                  <c:v>0</c:v>
                </c:pt>
                <c:pt idx="2211" formatCode="General">
                  <c:v>0</c:v>
                </c:pt>
                <c:pt idx="2212">
                  <c:v>43586</c:v>
                </c:pt>
                <c:pt idx="2213" formatCode="General">
                  <c:v>0</c:v>
                </c:pt>
                <c:pt idx="2214" formatCode="General">
                  <c:v>0</c:v>
                </c:pt>
                <c:pt idx="2215" formatCode="General">
                  <c:v>0</c:v>
                </c:pt>
                <c:pt idx="2216">
                  <c:v>43526</c:v>
                </c:pt>
                <c:pt idx="2217" formatCode="General">
                  <c:v>0</c:v>
                </c:pt>
                <c:pt idx="2218" formatCode="General">
                  <c:v>0</c:v>
                </c:pt>
                <c:pt idx="2219" formatCode="General">
                  <c:v>0</c:v>
                </c:pt>
                <c:pt idx="2220">
                  <c:v>43232</c:v>
                </c:pt>
                <c:pt idx="2221">
                  <c:v>43232</c:v>
                </c:pt>
                <c:pt idx="2222">
                  <c:v>43741</c:v>
                </c:pt>
                <c:pt idx="2223" formatCode="General">
                  <c:v>0</c:v>
                </c:pt>
                <c:pt idx="2224" formatCode="General">
                  <c:v>0</c:v>
                </c:pt>
                <c:pt idx="2225" formatCode="General">
                  <c:v>0</c:v>
                </c:pt>
                <c:pt idx="2226">
                  <c:v>43142</c:v>
                </c:pt>
                <c:pt idx="2227" formatCode="General">
                  <c:v>0</c:v>
                </c:pt>
                <c:pt idx="2228">
                  <c:v>43078</c:v>
                </c:pt>
                <c:pt idx="2229" formatCode="General">
                  <c:v>0</c:v>
                </c:pt>
                <c:pt idx="2230" formatCode="General">
                  <c:v>0</c:v>
                </c:pt>
                <c:pt idx="2231" formatCode="General">
                  <c:v>0</c:v>
                </c:pt>
                <c:pt idx="2232">
                  <c:v>43770</c:v>
                </c:pt>
                <c:pt idx="2233">
                  <c:v>43618</c:v>
                </c:pt>
                <c:pt idx="2234" formatCode="General">
                  <c:v>0</c:v>
                </c:pt>
                <c:pt idx="2235" formatCode="General">
                  <c:v>0</c:v>
                </c:pt>
                <c:pt idx="2236" formatCode="General">
                  <c:v>0</c:v>
                </c:pt>
                <c:pt idx="2237" formatCode="General">
                  <c:v>0</c:v>
                </c:pt>
                <c:pt idx="2238">
                  <c:v>43467</c:v>
                </c:pt>
                <c:pt idx="2239" formatCode="General">
                  <c:v>0</c:v>
                </c:pt>
                <c:pt idx="2240" formatCode="General">
                  <c:v>0</c:v>
                </c:pt>
                <c:pt idx="2241">
                  <c:v>30225</c:v>
                </c:pt>
                <c:pt idx="2242" formatCode="General">
                  <c:v>0</c:v>
                </c:pt>
                <c:pt idx="2243" formatCode="General">
                  <c:v>0</c:v>
                </c:pt>
                <c:pt idx="2244" formatCode="General">
                  <c:v>0</c:v>
                </c:pt>
                <c:pt idx="2245">
                  <c:v>43110</c:v>
                </c:pt>
                <c:pt idx="2246" formatCode="General">
                  <c:v>0</c:v>
                </c:pt>
                <c:pt idx="2247" formatCode="General">
                  <c:v>0</c:v>
                </c:pt>
                <c:pt idx="2248">
                  <c:v>43772</c:v>
                </c:pt>
                <c:pt idx="2249">
                  <c:v>43466</c:v>
                </c:pt>
                <c:pt idx="2250">
                  <c:v>43802</c:v>
                </c:pt>
                <c:pt idx="2251" formatCode="General">
                  <c:v>0</c:v>
                </c:pt>
                <c:pt idx="2252" formatCode="General">
                  <c:v>0</c:v>
                </c:pt>
                <c:pt idx="2253" formatCode="General">
                  <c:v>0</c:v>
                </c:pt>
                <c:pt idx="2254" formatCode="General">
                  <c:v>0</c:v>
                </c:pt>
                <c:pt idx="2255">
                  <c:v>43771</c:v>
                </c:pt>
                <c:pt idx="2256">
                  <c:v>43467</c:v>
                </c:pt>
                <c:pt idx="2257" formatCode="General">
                  <c:v>0</c:v>
                </c:pt>
                <c:pt idx="2258">
                  <c:v>43558</c:v>
                </c:pt>
                <c:pt idx="2259">
                  <c:v>43527</c:v>
                </c:pt>
                <c:pt idx="2260" formatCode="General">
                  <c:v>0</c:v>
                </c:pt>
                <c:pt idx="2261">
                  <c:v>43586</c:v>
                </c:pt>
                <c:pt idx="2262">
                  <c:v>43586</c:v>
                </c:pt>
                <c:pt idx="2263">
                  <c:v>43620</c:v>
                </c:pt>
                <c:pt idx="2264" formatCode="General">
                  <c:v>0</c:v>
                </c:pt>
                <c:pt idx="2265" formatCode="General">
                  <c:v>0</c:v>
                </c:pt>
                <c:pt idx="2266">
                  <c:v>43800</c:v>
                </c:pt>
                <c:pt idx="2267">
                  <c:v>43650</c:v>
                </c:pt>
                <c:pt idx="2268">
                  <c:v>43711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>
                  <c:v>43469</c:v>
                </c:pt>
                <c:pt idx="2274" formatCode="General">
                  <c:v>0</c:v>
                </c:pt>
                <c:pt idx="2275">
                  <c:v>32878</c:v>
                </c:pt>
                <c:pt idx="2276" formatCode="General">
                  <c:v>0</c:v>
                </c:pt>
                <c:pt idx="2277" formatCode="General">
                  <c:v>0</c:v>
                </c:pt>
                <c:pt idx="2278" formatCode="General">
                  <c:v>0</c:v>
                </c:pt>
                <c:pt idx="2279" formatCode="General">
                  <c:v>0</c:v>
                </c:pt>
                <c:pt idx="2280">
                  <c:v>43621</c:v>
                </c:pt>
                <c:pt idx="2281" formatCode="General">
                  <c:v>0</c:v>
                </c:pt>
                <c:pt idx="2282" formatCode="General">
                  <c:v>0</c:v>
                </c:pt>
                <c:pt idx="2283" formatCode="General">
                  <c:v>0</c:v>
                </c:pt>
                <c:pt idx="2284" formatCode="General">
                  <c:v>0</c:v>
                </c:pt>
                <c:pt idx="2285" formatCode="General">
                  <c:v>0</c:v>
                </c:pt>
                <c:pt idx="2286" formatCode="General">
                  <c:v>0</c:v>
                </c:pt>
                <c:pt idx="2287">
                  <c:v>43526</c:v>
                </c:pt>
                <c:pt idx="2288" formatCode="General">
                  <c:v>0</c:v>
                </c:pt>
                <c:pt idx="2289" formatCode="General">
                  <c:v>0</c:v>
                </c:pt>
                <c:pt idx="2290">
                  <c:v>43135</c:v>
                </c:pt>
                <c:pt idx="2291">
                  <c:v>43255</c:v>
                </c:pt>
                <c:pt idx="2292">
                  <c:v>43774</c:v>
                </c:pt>
                <c:pt idx="2293">
                  <c:v>43651</c:v>
                </c:pt>
                <c:pt idx="2294">
                  <c:v>29039</c:v>
                </c:pt>
                <c:pt idx="2295">
                  <c:v>31754</c:v>
                </c:pt>
                <c:pt idx="2296" formatCode="General">
                  <c:v>0</c:v>
                </c:pt>
                <c:pt idx="2297">
                  <c:v>43468</c:v>
                </c:pt>
                <c:pt idx="2298" formatCode="General">
                  <c:v>0</c:v>
                </c:pt>
                <c:pt idx="2299">
                  <c:v>43801</c:v>
                </c:pt>
                <c:pt idx="2300">
                  <c:v>43502</c:v>
                </c:pt>
                <c:pt idx="2301" formatCode="General">
                  <c:v>0</c:v>
                </c:pt>
                <c:pt idx="2302">
                  <c:v>31597</c:v>
                </c:pt>
                <c:pt idx="2303" formatCode="General">
                  <c:v>0</c:v>
                </c:pt>
                <c:pt idx="2304" formatCode="General">
                  <c:v>0</c:v>
                </c:pt>
                <c:pt idx="2305" formatCode="General">
                  <c:v>0</c:v>
                </c:pt>
                <c:pt idx="2306" formatCode="General">
                  <c:v>0</c:v>
                </c:pt>
                <c:pt idx="2307">
                  <c:v>43678</c:v>
                </c:pt>
                <c:pt idx="2308">
                  <c:v>43621</c:v>
                </c:pt>
                <c:pt idx="2309" formatCode="General">
                  <c:v>0</c:v>
                </c:pt>
                <c:pt idx="2310" formatCode="General">
                  <c:v>0</c:v>
                </c:pt>
                <c:pt idx="2311">
                  <c:v>43471</c:v>
                </c:pt>
                <c:pt idx="2312">
                  <c:v>43775</c:v>
                </c:pt>
                <c:pt idx="2313" formatCode="General">
                  <c:v>0</c:v>
                </c:pt>
                <c:pt idx="2314" formatCode="General">
                  <c:v>0</c:v>
                </c:pt>
                <c:pt idx="2315">
                  <c:v>43560</c:v>
                </c:pt>
                <c:pt idx="2316">
                  <c:v>43471</c:v>
                </c:pt>
                <c:pt idx="2317">
                  <c:v>43806</c:v>
                </c:pt>
                <c:pt idx="2318">
                  <c:v>43622</c:v>
                </c:pt>
                <c:pt idx="2319">
                  <c:v>43743</c:v>
                </c:pt>
                <c:pt idx="2320">
                  <c:v>43804</c:v>
                </c:pt>
                <c:pt idx="2321" formatCode="General">
                  <c:v>0</c:v>
                </c:pt>
                <c:pt idx="2322" formatCode="General">
                  <c:v>0</c:v>
                </c:pt>
                <c:pt idx="2323" formatCode="General">
                  <c:v>0</c:v>
                </c:pt>
                <c:pt idx="2324" formatCode="General">
                  <c:v>0</c:v>
                </c:pt>
                <c:pt idx="2325" formatCode="General">
                  <c:v>0</c:v>
                </c:pt>
                <c:pt idx="2326" formatCode="General">
                  <c:v>0</c:v>
                </c:pt>
                <c:pt idx="2327">
                  <c:v>40243</c:v>
                </c:pt>
                <c:pt idx="2328" formatCode="General">
                  <c:v>0</c:v>
                </c:pt>
                <c:pt idx="2329" formatCode="General">
                  <c:v>0</c:v>
                </c:pt>
                <c:pt idx="2330">
                  <c:v>43649</c:v>
                </c:pt>
                <c:pt idx="2331" formatCode="General">
                  <c:v>0</c:v>
                </c:pt>
                <c:pt idx="2332" formatCode="General">
                  <c:v>0</c:v>
                </c:pt>
                <c:pt idx="2333" formatCode="General">
                  <c:v>0</c:v>
                </c:pt>
                <c:pt idx="2334" formatCode="General">
                  <c:v>0</c:v>
                </c:pt>
                <c:pt idx="2335" formatCode="General">
                  <c:v>0</c:v>
                </c:pt>
                <c:pt idx="2336">
                  <c:v>43562</c:v>
                </c:pt>
                <c:pt idx="2337">
                  <c:v>43472</c:v>
                </c:pt>
                <c:pt idx="2338" formatCode="General">
                  <c:v>0</c:v>
                </c:pt>
                <c:pt idx="2339" formatCode="General">
                  <c:v>0</c:v>
                </c:pt>
                <c:pt idx="2340" formatCode="General">
                  <c:v>0</c:v>
                </c:pt>
                <c:pt idx="2341">
                  <c:v>43498</c:v>
                </c:pt>
                <c:pt idx="2342" formatCode="General">
                  <c:v>0</c:v>
                </c:pt>
                <c:pt idx="2343" formatCode="General">
                  <c:v>0</c:v>
                </c:pt>
                <c:pt idx="2344" formatCode="General">
                  <c:v>0</c:v>
                </c:pt>
                <c:pt idx="2345" formatCode="General">
                  <c:v>0</c:v>
                </c:pt>
                <c:pt idx="2346" formatCode="General">
                  <c:v>0</c:v>
                </c:pt>
                <c:pt idx="2347">
                  <c:v>25850</c:v>
                </c:pt>
                <c:pt idx="2348">
                  <c:v>43774</c:v>
                </c:pt>
                <c:pt idx="2349" formatCode="General">
                  <c:v>0</c:v>
                </c:pt>
                <c:pt idx="2350" formatCode="General">
                  <c:v>0</c:v>
                </c:pt>
                <c:pt idx="2351" formatCode="General">
                  <c:v>0</c:v>
                </c:pt>
                <c:pt idx="2352" formatCode="General">
                  <c:v>0</c:v>
                </c:pt>
                <c:pt idx="2353">
                  <c:v>43745</c:v>
                </c:pt>
                <c:pt idx="2354">
                  <c:v>43745</c:v>
                </c:pt>
                <c:pt idx="2355" formatCode="General">
                  <c:v>0</c:v>
                </c:pt>
                <c:pt idx="2356">
                  <c:v>43711</c:v>
                </c:pt>
                <c:pt idx="2357">
                  <c:v>43474</c:v>
                </c:pt>
                <c:pt idx="2358">
                  <c:v>43684</c:v>
                </c:pt>
                <c:pt idx="2359">
                  <c:v>43711</c:v>
                </c:pt>
                <c:pt idx="2360">
                  <c:v>43592</c:v>
                </c:pt>
                <c:pt idx="2361">
                  <c:v>43683</c:v>
                </c:pt>
                <c:pt idx="2362">
                  <c:v>43623</c:v>
                </c:pt>
                <c:pt idx="2363">
                  <c:v>43652</c:v>
                </c:pt>
                <c:pt idx="2364">
                  <c:v>43684</c:v>
                </c:pt>
                <c:pt idx="2365" formatCode="General">
                  <c:v>0</c:v>
                </c:pt>
                <c:pt idx="2366" formatCode="General">
                  <c:v>0</c:v>
                </c:pt>
                <c:pt idx="2367" formatCode="General">
                  <c:v>0</c:v>
                </c:pt>
                <c:pt idx="2368" formatCode="General">
                  <c:v>0</c:v>
                </c:pt>
                <c:pt idx="2369">
                  <c:v>43682</c:v>
                </c:pt>
                <c:pt idx="2370">
                  <c:v>43622</c:v>
                </c:pt>
                <c:pt idx="2371" formatCode="General">
                  <c:v>0</c:v>
                </c:pt>
                <c:pt idx="2372" formatCode="General">
                  <c:v>0</c:v>
                </c:pt>
                <c:pt idx="2373" formatCode="General">
                  <c:v>0</c:v>
                </c:pt>
                <c:pt idx="2374" formatCode="General">
                  <c:v>0</c:v>
                </c:pt>
                <c:pt idx="2375" formatCode="General">
                  <c:v>0</c:v>
                </c:pt>
                <c:pt idx="2376">
                  <c:v>43532</c:v>
                </c:pt>
                <c:pt idx="2377">
                  <c:v>43593</c:v>
                </c:pt>
                <c:pt idx="2378">
                  <c:v>43530</c:v>
                </c:pt>
                <c:pt idx="2379">
                  <c:v>43715</c:v>
                </c:pt>
                <c:pt idx="2380" formatCode="General">
                  <c:v>0</c:v>
                </c:pt>
                <c:pt idx="2381" formatCode="General">
                  <c:v>0</c:v>
                </c:pt>
                <c:pt idx="2382" formatCode="General">
                  <c:v>0</c:v>
                </c:pt>
                <c:pt idx="2383" formatCode="General">
                  <c:v>0</c:v>
                </c:pt>
                <c:pt idx="2384" formatCode="General">
                  <c:v>0</c:v>
                </c:pt>
                <c:pt idx="2385" formatCode="General">
                  <c:v>0</c:v>
                </c:pt>
                <c:pt idx="2386">
                  <c:v>43654</c:v>
                </c:pt>
                <c:pt idx="2387">
                  <c:v>43800</c:v>
                </c:pt>
                <c:pt idx="2388">
                  <c:v>43652</c:v>
                </c:pt>
                <c:pt idx="2389" formatCode="General">
                  <c:v>0</c:v>
                </c:pt>
                <c:pt idx="2390">
                  <c:v>43471</c:v>
                </c:pt>
                <c:pt idx="2391" formatCode="General">
                  <c:v>0</c:v>
                </c:pt>
                <c:pt idx="2392" formatCode="General">
                  <c:v>0</c:v>
                </c:pt>
                <c:pt idx="2393">
                  <c:v>43473</c:v>
                </c:pt>
                <c:pt idx="2394">
                  <c:v>43649</c:v>
                </c:pt>
                <c:pt idx="2395">
                  <c:v>43532</c:v>
                </c:pt>
                <c:pt idx="2396" formatCode="General">
                  <c:v>0</c:v>
                </c:pt>
                <c:pt idx="2397">
                  <c:v>43530</c:v>
                </c:pt>
                <c:pt idx="2398">
                  <c:v>43474</c:v>
                </c:pt>
                <c:pt idx="2399" formatCode="General">
                  <c:v>0</c:v>
                </c:pt>
                <c:pt idx="2400" formatCode="General">
                  <c:v>0</c:v>
                </c:pt>
                <c:pt idx="2401" formatCode="General">
                  <c:v>0</c:v>
                </c:pt>
                <c:pt idx="2402">
                  <c:v>43467</c:v>
                </c:pt>
                <c:pt idx="2403" formatCode="General">
                  <c:v>0</c:v>
                </c:pt>
                <c:pt idx="2404" formatCode="General">
                  <c:v>0</c:v>
                </c:pt>
                <c:pt idx="2405" formatCode="General">
                  <c:v>0</c:v>
                </c:pt>
                <c:pt idx="2406" formatCode="General">
                  <c:v>0</c:v>
                </c:pt>
                <c:pt idx="2407" formatCode="General">
                  <c:v>0</c:v>
                </c:pt>
                <c:pt idx="2408" formatCode="General">
                  <c:v>0</c:v>
                </c:pt>
                <c:pt idx="2409">
                  <c:v>43685</c:v>
                </c:pt>
                <c:pt idx="2410">
                  <c:v>43562</c:v>
                </c:pt>
                <c:pt idx="2411">
                  <c:v>43778</c:v>
                </c:pt>
                <c:pt idx="2412" formatCode="General">
                  <c:v>0</c:v>
                </c:pt>
                <c:pt idx="2413" formatCode="General">
                  <c:v>0</c:v>
                </c:pt>
                <c:pt idx="2414" formatCode="General">
                  <c:v>0</c:v>
                </c:pt>
                <c:pt idx="2415" formatCode="General">
                  <c:v>0</c:v>
                </c:pt>
                <c:pt idx="2416">
                  <c:v>43625</c:v>
                </c:pt>
                <c:pt idx="2417">
                  <c:v>43504</c:v>
                </c:pt>
                <c:pt idx="2418" formatCode="General">
                  <c:v>0</c:v>
                </c:pt>
                <c:pt idx="2419" formatCode="General">
                  <c:v>0</c:v>
                </c:pt>
                <c:pt idx="2420">
                  <c:v>43807</c:v>
                </c:pt>
                <c:pt idx="2421" formatCode="General">
                  <c:v>0</c:v>
                </c:pt>
                <c:pt idx="2422" formatCode="General">
                  <c:v>0</c:v>
                </c:pt>
                <c:pt idx="2423" formatCode="General">
                  <c:v>0</c:v>
                </c:pt>
                <c:pt idx="2424" formatCode="General">
                  <c:v>0</c:v>
                </c:pt>
                <c:pt idx="2425" formatCode="General">
                  <c:v>0</c:v>
                </c:pt>
                <c:pt idx="2426" formatCode="General">
                  <c:v>0</c:v>
                </c:pt>
                <c:pt idx="2427">
                  <c:v>43775</c:v>
                </c:pt>
                <c:pt idx="2428">
                  <c:v>43594</c:v>
                </c:pt>
                <c:pt idx="2429">
                  <c:v>38327</c:v>
                </c:pt>
                <c:pt idx="2430" formatCode="General">
                  <c:v>0</c:v>
                </c:pt>
                <c:pt idx="2431" formatCode="General">
                  <c:v>0</c:v>
                </c:pt>
                <c:pt idx="2432" formatCode="General">
                  <c:v>0</c:v>
                </c:pt>
                <c:pt idx="2433">
                  <c:v>37596</c:v>
                </c:pt>
                <c:pt idx="2434" formatCode="General">
                  <c:v>0</c:v>
                </c:pt>
                <c:pt idx="2435" formatCode="General">
                  <c:v>0</c:v>
                </c:pt>
                <c:pt idx="2436" formatCode="General">
                  <c:v>0</c:v>
                </c:pt>
                <c:pt idx="2437">
                  <c:v>32235</c:v>
                </c:pt>
                <c:pt idx="2438" formatCode="General">
                  <c:v>0</c:v>
                </c:pt>
                <c:pt idx="2439" formatCode="General">
                  <c:v>0</c:v>
                </c:pt>
                <c:pt idx="2440" formatCode="General">
                  <c:v>0</c:v>
                </c:pt>
                <c:pt idx="2441">
                  <c:v>43475</c:v>
                </c:pt>
                <c:pt idx="2442" formatCode="General">
                  <c:v>0</c:v>
                </c:pt>
                <c:pt idx="2443" formatCode="General">
                  <c:v>0</c:v>
                </c:pt>
                <c:pt idx="2444">
                  <c:v>43534</c:v>
                </c:pt>
                <c:pt idx="2445" formatCode="General">
                  <c:v>0</c:v>
                </c:pt>
                <c:pt idx="2446" formatCode="General">
                  <c:v>0</c:v>
                </c:pt>
                <c:pt idx="2447" formatCode="General">
                  <c:v>0</c:v>
                </c:pt>
                <c:pt idx="2448" formatCode="General">
                  <c:v>0</c:v>
                </c:pt>
                <c:pt idx="2449">
                  <c:v>43809</c:v>
                </c:pt>
                <c:pt idx="2450" formatCode="General">
                  <c:v>0</c:v>
                </c:pt>
                <c:pt idx="2451" formatCode="General">
                  <c:v>0</c:v>
                </c:pt>
                <c:pt idx="2452">
                  <c:v>43595</c:v>
                </c:pt>
                <c:pt idx="2453">
                  <c:v>43808</c:v>
                </c:pt>
                <c:pt idx="2454" formatCode="General">
                  <c:v>0</c:v>
                </c:pt>
                <c:pt idx="2455" formatCode="General">
                  <c:v>0</c:v>
                </c:pt>
                <c:pt idx="2456">
                  <c:v>43652</c:v>
                </c:pt>
                <c:pt idx="2457" formatCode="General">
                  <c:v>0</c:v>
                </c:pt>
                <c:pt idx="2458" formatCode="General">
                  <c:v>0</c:v>
                </c:pt>
                <c:pt idx="2459">
                  <c:v>43771</c:v>
                </c:pt>
                <c:pt idx="2460" formatCode="General">
                  <c:v>0</c:v>
                </c:pt>
                <c:pt idx="2461">
                  <c:v>43558</c:v>
                </c:pt>
                <c:pt idx="2462" formatCode="General">
                  <c:v>0</c:v>
                </c:pt>
                <c:pt idx="2463" formatCode="General">
                  <c:v>0</c:v>
                </c:pt>
                <c:pt idx="2464">
                  <c:v>43506</c:v>
                </c:pt>
                <c:pt idx="2465" formatCode="General">
                  <c:v>0</c:v>
                </c:pt>
                <c:pt idx="2466">
                  <c:v>43772</c:v>
                </c:pt>
                <c:pt idx="2467" formatCode="General">
                  <c:v>0</c:v>
                </c:pt>
                <c:pt idx="2468" formatCode="General">
                  <c:v>0</c:v>
                </c:pt>
                <c:pt idx="2469">
                  <c:v>43656</c:v>
                </c:pt>
                <c:pt idx="2470">
                  <c:v>43476</c:v>
                </c:pt>
                <c:pt idx="2471">
                  <c:v>43687</c:v>
                </c:pt>
                <c:pt idx="2472" formatCode="General">
                  <c:v>0</c:v>
                </c:pt>
                <c:pt idx="2473">
                  <c:v>43655</c:v>
                </c:pt>
                <c:pt idx="2474">
                  <c:v>43687</c:v>
                </c:pt>
                <c:pt idx="2475">
                  <c:v>43749</c:v>
                </c:pt>
                <c:pt idx="2476">
                  <c:v>31080</c:v>
                </c:pt>
                <c:pt idx="2477">
                  <c:v>42461</c:v>
                </c:pt>
                <c:pt idx="2478">
                  <c:v>43474</c:v>
                </c:pt>
                <c:pt idx="2479" formatCode="General">
                  <c:v>0</c:v>
                </c:pt>
                <c:pt idx="2480">
                  <c:v>43592</c:v>
                </c:pt>
                <c:pt idx="2481" formatCode="General">
                  <c:v>0</c:v>
                </c:pt>
                <c:pt idx="2482" formatCode="General">
                  <c:v>0</c:v>
                </c:pt>
                <c:pt idx="2483" formatCode="General">
                  <c:v>0</c:v>
                </c:pt>
                <c:pt idx="2484" formatCode="General">
                  <c:v>0</c:v>
                </c:pt>
                <c:pt idx="2485" formatCode="General">
                  <c:v>0</c:v>
                </c:pt>
                <c:pt idx="2486">
                  <c:v>43565</c:v>
                </c:pt>
                <c:pt idx="2487" formatCode="General">
                  <c:v>0</c:v>
                </c:pt>
                <c:pt idx="2488" formatCode="General">
                  <c:v>0</c:v>
                </c:pt>
                <c:pt idx="2489">
                  <c:v>43594</c:v>
                </c:pt>
                <c:pt idx="2490">
                  <c:v>43566</c:v>
                </c:pt>
                <c:pt idx="2491">
                  <c:v>43627</c:v>
                </c:pt>
                <c:pt idx="2492" formatCode="General">
                  <c:v>0</c:v>
                </c:pt>
                <c:pt idx="2493">
                  <c:v>43746</c:v>
                </c:pt>
                <c:pt idx="2494" formatCode="General">
                  <c:v>0</c:v>
                </c:pt>
                <c:pt idx="2495" formatCode="General">
                  <c:v>0</c:v>
                </c:pt>
                <c:pt idx="2496" formatCode="General">
                  <c:v>0</c:v>
                </c:pt>
                <c:pt idx="2497" formatCode="General">
                  <c:v>0</c:v>
                </c:pt>
                <c:pt idx="2498">
                  <c:v>43627</c:v>
                </c:pt>
                <c:pt idx="2499">
                  <c:v>43476</c:v>
                </c:pt>
                <c:pt idx="2500" formatCode="General">
                  <c:v>0</c:v>
                </c:pt>
                <c:pt idx="2501" formatCode="General">
                  <c:v>0</c:v>
                </c:pt>
                <c:pt idx="2502" formatCode="General">
                  <c:v>0</c:v>
                </c:pt>
                <c:pt idx="2503" formatCode="General">
                  <c:v>0</c:v>
                </c:pt>
                <c:pt idx="2504" formatCode="General">
                  <c:v>0</c:v>
                </c:pt>
                <c:pt idx="2505">
                  <c:v>31205</c:v>
                </c:pt>
                <c:pt idx="2506" formatCode="General">
                  <c:v>0</c:v>
                </c:pt>
                <c:pt idx="2507" formatCode="General">
                  <c:v>0</c:v>
                </c:pt>
                <c:pt idx="2508">
                  <c:v>43565</c:v>
                </c:pt>
                <c:pt idx="2509" formatCode="General">
                  <c:v>0</c:v>
                </c:pt>
                <c:pt idx="2510" formatCode="General">
                  <c:v>0</c:v>
                </c:pt>
                <c:pt idx="2511" formatCode="General">
                  <c:v>0</c:v>
                </c:pt>
                <c:pt idx="2512" formatCode="General">
                  <c:v>0</c:v>
                </c:pt>
                <c:pt idx="2513">
                  <c:v>43655</c:v>
                </c:pt>
                <c:pt idx="2514" formatCode="General">
                  <c:v>0</c:v>
                </c:pt>
                <c:pt idx="2515">
                  <c:v>43719</c:v>
                </c:pt>
                <c:pt idx="2516" formatCode="General">
                  <c:v>0</c:v>
                </c:pt>
                <c:pt idx="2517">
                  <c:v>31965</c:v>
                </c:pt>
                <c:pt idx="2518">
                  <c:v>30568</c:v>
                </c:pt>
                <c:pt idx="2519" formatCode="General">
                  <c:v>0</c:v>
                </c:pt>
                <c:pt idx="2520" formatCode="General">
                  <c:v>0</c:v>
                </c:pt>
                <c:pt idx="2521" formatCode="General">
                  <c:v>0</c:v>
                </c:pt>
                <c:pt idx="2522" formatCode="General">
                  <c:v>0</c:v>
                </c:pt>
                <c:pt idx="2523" formatCode="General">
                  <c:v>0</c:v>
                </c:pt>
                <c:pt idx="2524">
                  <c:v>43626</c:v>
                </c:pt>
                <c:pt idx="2525" formatCode="General">
                  <c:v>0</c:v>
                </c:pt>
                <c:pt idx="2526" formatCode="General">
                  <c:v>0</c:v>
                </c:pt>
                <c:pt idx="2527" formatCode="General">
                  <c:v>0</c:v>
                </c:pt>
                <c:pt idx="2528">
                  <c:v>43800</c:v>
                </c:pt>
                <c:pt idx="2529" formatCode="General">
                  <c:v>0</c:v>
                </c:pt>
                <c:pt idx="2530" formatCode="General">
                  <c:v>0</c:v>
                </c:pt>
                <c:pt idx="2531" formatCode="General">
                  <c:v>0</c:v>
                </c:pt>
                <c:pt idx="2532">
                  <c:v>42258</c:v>
                </c:pt>
                <c:pt idx="2533" formatCode="General">
                  <c:v>0</c:v>
                </c:pt>
                <c:pt idx="2534">
                  <c:v>43719</c:v>
                </c:pt>
                <c:pt idx="2535" formatCode="General">
                  <c:v>0</c:v>
                </c:pt>
                <c:pt idx="2536" formatCode="General">
                  <c:v>0</c:v>
                </c:pt>
                <c:pt idx="2537" formatCode="General">
                  <c:v>0</c:v>
                </c:pt>
                <c:pt idx="2538">
                  <c:v>43656</c:v>
                </c:pt>
                <c:pt idx="2539">
                  <c:v>43657</c:v>
                </c:pt>
                <c:pt idx="2540" formatCode="General">
                  <c:v>0</c:v>
                </c:pt>
                <c:pt idx="2541" formatCode="General">
                  <c:v>0</c:v>
                </c:pt>
                <c:pt idx="2542">
                  <c:v>43476</c:v>
                </c:pt>
                <c:pt idx="2543" formatCode="General">
                  <c:v>0</c:v>
                </c:pt>
                <c:pt idx="2544" formatCode="General">
                  <c:v>0</c:v>
                </c:pt>
                <c:pt idx="2545" formatCode="General">
                  <c:v>0</c:v>
                </c:pt>
                <c:pt idx="2546" formatCode="General">
                  <c:v>0</c:v>
                </c:pt>
                <c:pt idx="2547">
                  <c:v>43506</c:v>
                </c:pt>
                <c:pt idx="2548" formatCode="General">
                  <c:v>0</c:v>
                </c:pt>
                <c:pt idx="2549" formatCode="General">
                  <c:v>0</c:v>
                </c:pt>
                <c:pt idx="2550" formatCode="General">
                  <c:v>0</c:v>
                </c:pt>
                <c:pt idx="2551">
                  <c:v>43567</c:v>
                </c:pt>
                <c:pt idx="2552" formatCode="General">
                  <c:v>0</c:v>
                </c:pt>
                <c:pt idx="2553">
                  <c:v>43508</c:v>
                </c:pt>
                <c:pt idx="2554" formatCode="General">
                  <c:v>0</c:v>
                </c:pt>
                <c:pt idx="2555" formatCode="General">
                  <c:v>0</c:v>
                </c:pt>
                <c:pt idx="2556" formatCode="General">
                  <c:v>0</c:v>
                </c:pt>
                <c:pt idx="2557" formatCode="General">
                  <c:v>0</c:v>
                </c:pt>
                <c:pt idx="2558" formatCode="General">
                  <c:v>0</c:v>
                </c:pt>
                <c:pt idx="2559" formatCode="General">
                  <c:v>0</c:v>
                </c:pt>
                <c:pt idx="2560" formatCode="General">
                  <c:v>0</c:v>
                </c:pt>
                <c:pt idx="2561">
                  <c:v>43230</c:v>
                </c:pt>
                <c:pt idx="2562" formatCode="General">
                  <c:v>0</c:v>
                </c:pt>
                <c:pt idx="2563" formatCode="General">
                  <c:v>0</c:v>
                </c:pt>
                <c:pt idx="2564">
                  <c:v>43232</c:v>
                </c:pt>
                <c:pt idx="2565" formatCode="General">
                  <c:v>0</c:v>
                </c:pt>
                <c:pt idx="2566" formatCode="General">
                  <c:v>0</c:v>
                </c:pt>
                <c:pt idx="2567">
                  <c:v>43475</c:v>
                </c:pt>
                <c:pt idx="2568">
                  <c:v>43477</c:v>
                </c:pt>
                <c:pt idx="2569" formatCode="General">
                  <c:v>0</c:v>
                </c:pt>
                <c:pt idx="2570">
                  <c:v>43477</c:v>
                </c:pt>
                <c:pt idx="2571" formatCode="General">
                  <c:v>0</c:v>
                </c:pt>
                <c:pt idx="2572" formatCode="General">
                  <c:v>0</c:v>
                </c:pt>
                <c:pt idx="2573">
                  <c:v>44044</c:v>
                </c:pt>
                <c:pt idx="2574">
                  <c:v>44136</c:v>
                </c:pt>
                <c:pt idx="2575" formatCode="General">
                  <c:v>0</c:v>
                </c:pt>
                <c:pt idx="2576" formatCode="General">
                  <c:v>0</c:v>
                </c:pt>
                <c:pt idx="2577" formatCode="General">
                  <c:v>0</c:v>
                </c:pt>
                <c:pt idx="2578" formatCode="General">
                  <c:v>0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</c:v>
                </c:pt>
                <c:pt idx="2583" formatCode="General">
                  <c:v>0</c:v>
                </c:pt>
                <c:pt idx="2584">
                  <c:v>43831</c:v>
                </c:pt>
                <c:pt idx="2585" formatCode="General">
                  <c:v>0</c:v>
                </c:pt>
                <c:pt idx="2586" formatCode="General">
                  <c:v>0</c:v>
                </c:pt>
                <c:pt idx="2587" formatCode="General">
                  <c:v>0</c:v>
                </c:pt>
                <c:pt idx="2588" formatCode="General">
                  <c:v>0</c:v>
                </c:pt>
                <c:pt idx="2589" formatCode="General">
                  <c:v>0</c:v>
                </c:pt>
                <c:pt idx="2590" formatCode="General">
                  <c:v>0</c:v>
                </c:pt>
                <c:pt idx="2591">
                  <c:v>44045</c:v>
                </c:pt>
                <c:pt idx="2592" formatCode="General">
                  <c:v>0</c:v>
                </c:pt>
                <c:pt idx="2593">
                  <c:v>44077</c:v>
                </c:pt>
                <c:pt idx="2594" formatCode="General">
                  <c:v>0</c:v>
                </c:pt>
                <c:pt idx="2595">
                  <c:v>43985</c:v>
                </c:pt>
                <c:pt idx="2596" formatCode="General">
                  <c:v>0</c:v>
                </c:pt>
                <c:pt idx="2597">
                  <c:v>43891</c:v>
                </c:pt>
                <c:pt idx="2598" formatCode="General">
                  <c:v>0</c:v>
                </c:pt>
                <c:pt idx="2599" formatCode="General">
                  <c:v>0</c:v>
                </c:pt>
                <c:pt idx="2600">
                  <c:v>44107</c:v>
                </c:pt>
                <c:pt idx="2601" formatCode="General">
                  <c:v>0</c:v>
                </c:pt>
                <c:pt idx="2602" formatCode="General">
                  <c:v>0</c:v>
                </c:pt>
                <c:pt idx="2603">
                  <c:v>43926</c:v>
                </c:pt>
                <c:pt idx="2604">
                  <c:v>43832</c:v>
                </c:pt>
                <c:pt idx="2605">
                  <c:v>43986</c:v>
                </c:pt>
                <c:pt idx="2606">
                  <c:v>44078</c:v>
                </c:pt>
                <c:pt idx="2607">
                  <c:v>44044</c:v>
                </c:pt>
                <c:pt idx="2608">
                  <c:v>44136</c:v>
                </c:pt>
                <c:pt idx="2609" formatCode="General">
                  <c:v>0</c:v>
                </c:pt>
                <c:pt idx="2610" formatCode="General">
                  <c:v>0</c:v>
                </c:pt>
                <c:pt idx="2611">
                  <c:v>44016</c:v>
                </c:pt>
                <c:pt idx="2612" formatCode="General">
                  <c:v>0</c:v>
                </c:pt>
                <c:pt idx="2613">
                  <c:v>43953</c:v>
                </c:pt>
                <c:pt idx="2614" formatCode="General">
                  <c:v>0</c:v>
                </c:pt>
                <c:pt idx="2615" formatCode="General">
                  <c:v>0</c:v>
                </c:pt>
                <c:pt idx="2616">
                  <c:v>44016</c:v>
                </c:pt>
                <c:pt idx="2617">
                  <c:v>44045</c:v>
                </c:pt>
                <c:pt idx="2618">
                  <c:v>43893</c:v>
                </c:pt>
                <c:pt idx="2619">
                  <c:v>44017</c:v>
                </c:pt>
                <c:pt idx="2620">
                  <c:v>43627</c:v>
                </c:pt>
                <c:pt idx="2621">
                  <c:v>44016</c:v>
                </c:pt>
                <c:pt idx="2622" formatCode="General">
                  <c:v>0</c:v>
                </c:pt>
                <c:pt idx="2623" formatCode="General">
                  <c:v>0</c:v>
                </c:pt>
                <c:pt idx="2624" formatCode="General">
                  <c:v>0</c:v>
                </c:pt>
                <c:pt idx="2625" formatCode="General">
                  <c:v>0</c:v>
                </c:pt>
                <c:pt idx="2626" formatCode="General">
                  <c:v>0</c:v>
                </c:pt>
                <c:pt idx="2627" formatCode="General">
                  <c:v>0</c:v>
                </c:pt>
                <c:pt idx="2628">
                  <c:v>43475</c:v>
                </c:pt>
                <c:pt idx="2629" formatCode="General">
                  <c:v>0</c:v>
                </c:pt>
                <c:pt idx="2630">
                  <c:v>44105</c:v>
                </c:pt>
                <c:pt idx="2631">
                  <c:v>43894</c:v>
                </c:pt>
                <c:pt idx="2632" formatCode="General">
                  <c:v>0</c:v>
                </c:pt>
                <c:pt idx="2633">
                  <c:v>44015</c:v>
                </c:pt>
                <c:pt idx="2634" formatCode="General">
                  <c:v>0</c:v>
                </c:pt>
                <c:pt idx="2635">
                  <c:v>43955</c:v>
                </c:pt>
                <c:pt idx="2636" formatCode="General">
                  <c:v>0</c:v>
                </c:pt>
                <c:pt idx="2637" formatCode="General">
                  <c:v>0</c:v>
                </c:pt>
                <c:pt idx="2638">
                  <c:v>43834</c:v>
                </c:pt>
                <c:pt idx="2639">
                  <c:v>43834</c:v>
                </c:pt>
                <c:pt idx="2640">
                  <c:v>43834</c:v>
                </c:pt>
                <c:pt idx="2641">
                  <c:v>44079</c:v>
                </c:pt>
                <c:pt idx="2642" formatCode="General">
                  <c:v>0</c:v>
                </c:pt>
                <c:pt idx="2643" formatCode="General">
                  <c:v>0</c:v>
                </c:pt>
                <c:pt idx="2644">
                  <c:v>43924</c:v>
                </c:pt>
                <c:pt idx="2645" formatCode="General">
                  <c:v>0</c:v>
                </c:pt>
                <c:pt idx="2646" formatCode="General">
                  <c:v>0</c:v>
                </c:pt>
                <c:pt idx="2647" formatCode="General">
                  <c:v>0</c:v>
                </c:pt>
                <c:pt idx="2648" formatCode="General">
                  <c:v>0</c:v>
                </c:pt>
                <c:pt idx="2649">
                  <c:v>43866</c:v>
                </c:pt>
                <c:pt idx="2650" formatCode="General">
                  <c:v>0</c:v>
                </c:pt>
                <c:pt idx="2651">
                  <c:v>34489</c:v>
                </c:pt>
                <c:pt idx="2652">
                  <c:v>43867</c:v>
                </c:pt>
                <c:pt idx="2653" formatCode="General">
                  <c:v>0</c:v>
                </c:pt>
                <c:pt idx="2654" formatCode="General">
                  <c:v>0</c:v>
                </c:pt>
                <c:pt idx="2655" formatCode="General">
                  <c:v>0</c:v>
                </c:pt>
                <c:pt idx="2656" formatCode="General">
                  <c:v>0</c:v>
                </c:pt>
                <c:pt idx="2657">
                  <c:v>43832</c:v>
                </c:pt>
                <c:pt idx="2658" formatCode="General">
                  <c:v>0</c:v>
                </c:pt>
                <c:pt idx="2659">
                  <c:v>44080</c:v>
                </c:pt>
                <c:pt idx="2660" formatCode="General">
                  <c:v>0</c:v>
                </c:pt>
                <c:pt idx="2661">
                  <c:v>43866</c:v>
                </c:pt>
                <c:pt idx="2662" formatCode="General">
                  <c:v>0</c:v>
                </c:pt>
                <c:pt idx="2663">
                  <c:v>44017</c:v>
                </c:pt>
                <c:pt idx="2664">
                  <c:v>43835</c:v>
                </c:pt>
                <c:pt idx="2665" formatCode="General">
                  <c:v>0</c:v>
                </c:pt>
                <c:pt idx="2666" formatCode="General">
                  <c:v>0</c:v>
                </c:pt>
                <c:pt idx="2667" formatCode="General">
                  <c:v>0</c:v>
                </c:pt>
                <c:pt idx="2668" formatCode="General">
                  <c:v>0</c:v>
                </c:pt>
                <c:pt idx="2669">
                  <c:v>44105</c:v>
                </c:pt>
                <c:pt idx="2670" formatCode="General">
                  <c:v>0</c:v>
                </c:pt>
                <c:pt idx="2671">
                  <c:v>44013</c:v>
                </c:pt>
                <c:pt idx="2672">
                  <c:v>43836</c:v>
                </c:pt>
                <c:pt idx="2673" formatCode="General">
                  <c:v>0</c:v>
                </c:pt>
                <c:pt idx="2674" formatCode="General">
                  <c:v>0</c:v>
                </c:pt>
                <c:pt idx="2675">
                  <c:v>44085</c:v>
                </c:pt>
                <c:pt idx="2676" formatCode="General">
                  <c:v>0</c:v>
                </c:pt>
                <c:pt idx="2677" formatCode="General">
                  <c:v>0</c:v>
                </c:pt>
                <c:pt idx="2678" formatCode="General">
                  <c:v>0</c:v>
                </c:pt>
                <c:pt idx="2679" formatCode="General">
                  <c:v>0</c:v>
                </c:pt>
                <c:pt idx="2680">
                  <c:v>43832</c:v>
                </c:pt>
                <c:pt idx="2681" formatCode="General">
                  <c:v>0</c:v>
                </c:pt>
                <c:pt idx="2682">
                  <c:v>43956</c:v>
                </c:pt>
                <c:pt idx="2683" formatCode="General">
                  <c:v>0</c:v>
                </c:pt>
                <c:pt idx="2684">
                  <c:v>43989</c:v>
                </c:pt>
                <c:pt idx="2685">
                  <c:v>43957</c:v>
                </c:pt>
                <c:pt idx="2686">
                  <c:v>43567</c:v>
                </c:pt>
                <c:pt idx="2687" formatCode="General">
                  <c:v>0</c:v>
                </c:pt>
                <c:pt idx="2688">
                  <c:v>42196</c:v>
                </c:pt>
                <c:pt idx="2689">
                  <c:v>43988</c:v>
                </c:pt>
                <c:pt idx="2690" formatCode="General">
                  <c:v>0</c:v>
                </c:pt>
                <c:pt idx="2691" formatCode="General">
                  <c:v>0</c:v>
                </c:pt>
                <c:pt idx="2692">
                  <c:v>44051</c:v>
                </c:pt>
                <c:pt idx="2693">
                  <c:v>43956</c:v>
                </c:pt>
                <c:pt idx="2694">
                  <c:v>43957</c:v>
                </c:pt>
                <c:pt idx="2695">
                  <c:v>44081</c:v>
                </c:pt>
                <c:pt idx="2696">
                  <c:v>43779</c:v>
                </c:pt>
                <c:pt idx="2697">
                  <c:v>43836</c:v>
                </c:pt>
                <c:pt idx="2698">
                  <c:v>43925</c:v>
                </c:pt>
                <c:pt idx="2699">
                  <c:v>43895</c:v>
                </c:pt>
                <c:pt idx="2700" formatCode="General">
                  <c:v>0</c:v>
                </c:pt>
                <c:pt idx="2701">
                  <c:v>44140</c:v>
                </c:pt>
                <c:pt idx="2702">
                  <c:v>44108</c:v>
                </c:pt>
                <c:pt idx="2703" formatCode="General">
                  <c:v>0</c:v>
                </c:pt>
                <c:pt idx="2704">
                  <c:v>43957</c:v>
                </c:pt>
                <c:pt idx="2705" formatCode="General">
                  <c:v>0</c:v>
                </c:pt>
                <c:pt idx="2706" formatCode="General">
                  <c:v>0</c:v>
                </c:pt>
                <c:pt idx="2707" formatCode="General">
                  <c:v>0</c:v>
                </c:pt>
                <c:pt idx="2708" formatCode="General">
                  <c:v>1990</c:v>
                </c:pt>
                <c:pt idx="2709" formatCode="General">
                  <c:v>0</c:v>
                </c:pt>
                <c:pt idx="2710" formatCode="General">
                  <c:v>0</c:v>
                </c:pt>
                <c:pt idx="2711" formatCode="General">
                  <c:v>0</c:v>
                </c:pt>
                <c:pt idx="2712" formatCode="General">
                  <c:v>0</c:v>
                </c:pt>
                <c:pt idx="2713" formatCode="General">
                  <c:v>0</c:v>
                </c:pt>
                <c:pt idx="2714">
                  <c:v>43959</c:v>
                </c:pt>
                <c:pt idx="2715" formatCode="General">
                  <c:v>0</c:v>
                </c:pt>
                <c:pt idx="2716" formatCode="General">
                  <c:v>0</c:v>
                </c:pt>
                <c:pt idx="2717">
                  <c:v>44017</c:v>
                </c:pt>
                <c:pt idx="2718">
                  <c:v>43836</c:v>
                </c:pt>
                <c:pt idx="2719" formatCode="General">
                  <c:v>0</c:v>
                </c:pt>
                <c:pt idx="2720">
                  <c:v>44172</c:v>
                </c:pt>
                <c:pt idx="2721">
                  <c:v>44142</c:v>
                </c:pt>
                <c:pt idx="2722" formatCode="General">
                  <c:v>0</c:v>
                </c:pt>
                <c:pt idx="2723">
                  <c:v>43925</c:v>
                </c:pt>
                <c:pt idx="2724" formatCode="General">
                  <c:v>0</c:v>
                </c:pt>
                <c:pt idx="2725" formatCode="General">
                  <c:v>0</c:v>
                </c:pt>
                <c:pt idx="2726">
                  <c:v>44138</c:v>
                </c:pt>
                <c:pt idx="2727">
                  <c:v>44081</c:v>
                </c:pt>
                <c:pt idx="2728">
                  <c:v>43927</c:v>
                </c:pt>
                <c:pt idx="2729">
                  <c:v>44051</c:v>
                </c:pt>
                <c:pt idx="2730" formatCode="General">
                  <c:v>0</c:v>
                </c:pt>
                <c:pt idx="2731">
                  <c:v>44171</c:v>
                </c:pt>
                <c:pt idx="2732" formatCode="General">
                  <c:v>0</c:v>
                </c:pt>
                <c:pt idx="2733">
                  <c:v>44019</c:v>
                </c:pt>
                <c:pt idx="2734" formatCode="General">
                  <c:v>0</c:v>
                </c:pt>
                <c:pt idx="2735" formatCode="General">
                  <c:v>0</c:v>
                </c:pt>
                <c:pt idx="2736" formatCode="General">
                  <c:v>0</c:v>
                </c:pt>
                <c:pt idx="2737" formatCode="General">
                  <c:v>0</c:v>
                </c:pt>
                <c:pt idx="2738" formatCode="General">
                  <c:v>0</c:v>
                </c:pt>
                <c:pt idx="2739">
                  <c:v>44019</c:v>
                </c:pt>
                <c:pt idx="2740">
                  <c:v>44110</c:v>
                </c:pt>
                <c:pt idx="2741">
                  <c:v>44141</c:v>
                </c:pt>
                <c:pt idx="2742">
                  <c:v>44106</c:v>
                </c:pt>
                <c:pt idx="2743" formatCode="General">
                  <c:v>0</c:v>
                </c:pt>
                <c:pt idx="2744">
                  <c:v>43870</c:v>
                </c:pt>
                <c:pt idx="2745" formatCode="General">
                  <c:v>0</c:v>
                </c:pt>
                <c:pt idx="2746" formatCode="General">
                  <c:v>0</c:v>
                </c:pt>
                <c:pt idx="2747">
                  <c:v>43990</c:v>
                </c:pt>
                <c:pt idx="2748">
                  <c:v>43990</c:v>
                </c:pt>
                <c:pt idx="2749">
                  <c:v>43984</c:v>
                </c:pt>
                <c:pt idx="2750">
                  <c:v>43896</c:v>
                </c:pt>
                <c:pt idx="2751">
                  <c:v>31235</c:v>
                </c:pt>
                <c:pt idx="2752" formatCode="General">
                  <c:v>0</c:v>
                </c:pt>
                <c:pt idx="2753">
                  <c:v>43930</c:v>
                </c:pt>
                <c:pt idx="2754">
                  <c:v>44143</c:v>
                </c:pt>
                <c:pt idx="2755">
                  <c:v>43897</c:v>
                </c:pt>
                <c:pt idx="2756">
                  <c:v>43991</c:v>
                </c:pt>
                <c:pt idx="2757" formatCode="General">
                  <c:v>0</c:v>
                </c:pt>
                <c:pt idx="2758">
                  <c:v>44112</c:v>
                </c:pt>
                <c:pt idx="2759">
                  <c:v>44051</c:v>
                </c:pt>
                <c:pt idx="2760" formatCode="General">
                  <c:v>0</c:v>
                </c:pt>
                <c:pt idx="2761" formatCode="General">
                  <c:v>0</c:v>
                </c:pt>
                <c:pt idx="2762" formatCode="General">
                  <c:v>0</c:v>
                </c:pt>
                <c:pt idx="2763" formatCode="General">
                  <c:v>0</c:v>
                </c:pt>
                <c:pt idx="2764" formatCode="General">
                  <c:v>0</c:v>
                </c:pt>
                <c:pt idx="2765">
                  <c:v>43748</c:v>
                </c:pt>
                <c:pt idx="2766" formatCode="General">
                  <c:v>0</c:v>
                </c:pt>
                <c:pt idx="2767" formatCode="General">
                  <c:v>0</c:v>
                </c:pt>
                <c:pt idx="2768" formatCode="General">
                  <c:v>0</c:v>
                </c:pt>
                <c:pt idx="2769" formatCode="General">
                  <c:v>0</c:v>
                </c:pt>
                <c:pt idx="2770" formatCode="General">
                  <c:v>0</c:v>
                </c:pt>
                <c:pt idx="2771">
                  <c:v>44172</c:v>
                </c:pt>
                <c:pt idx="2772" formatCode="General">
                  <c:v>0</c:v>
                </c:pt>
                <c:pt idx="2773" formatCode="General">
                  <c:v>0</c:v>
                </c:pt>
                <c:pt idx="2774" formatCode="General">
                  <c:v>0</c:v>
                </c:pt>
                <c:pt idx="2775" formatCode="General">
                  <c:v>0</c:v>
                </c:pt>
                <c:pt idx="2776" formatCode="General">
                  <c:v>0</c:v>
                </c:pt>
                <c:pt idx="2777">
                  <c:v>43899</c:v>
                </c:pt>
                <c:pt idx="2778">
                  <c:v>43899</c:v>
                </c:pt>
                <c:pt idx="2779" formatCode="General">
                  <c:v>0</c:v>
                </c:pt>
                <c:pt idx="2780" formatCode="General">
                  <c:v>0</c:v>
                </c:pt>
                <c:pt idx="2781">
                  <c:v>44173</c:v>
                </c:pt>
                <c:pt idx="2782" formatCode="General">
                  <c:v>0</c:v>
                </c:pt>
                <c:pt idx="2783" formatCode="General">
                  <c:v>0</c:v>
                </c:pt>
                <c:pt idx="2784">
                  <c:v>43840</c:v>
                </c:pt>
                <c:pt idx="2785" formatCode="General">
                  <c:v>0</c:v>
                </c:pt>
                <c:pt idx="2786" formatCode="General">
                  <c:v>0</c:v>
                </c:pt>
                <c:pt idx="2787" formatCode="General">
                  <c:v>0</c:v>
                </c:pt>
                <c:pt idx="2788" formatCode="General">
                  <c:v>0</c:v>
                </c:pt>
                <c:pt idx="2789" formatCode="General">
                  <c:v>0</c:v>
                </c:pt>
                <c:pt idx="2790">
                  <c:v>44022</c:v>
                </c:pt>
                <c:pt idx="2791" formatCode="General">
                  <c:v>0</c:v>
                </c:pt>
                <c:pt idx="2792" formatCode="General">
                  <c:v>0</c:v>
                </c:pt>
                <c:pt idx="2793">
                  <c:v>43811</c:v>
                </c:pt>
                <c:pt idx="2794">
                  <c:v>44052</c:v>
                </c:pt>
                <c:pt idx="2795" formatCode="General">
                  <c:v>0</c:v>
                </c:pt>
                <c:pt idx="2796">
                  <c:v>44144</c:v>
                </c:pt>
                <c:pt idx="2797" formatCode="General">
                  <c:v>0</c:v>
                </c:pt>
                <c:pt idx="2798">
                  <c:v>43871</c:v>
                </c:pt>
                <c:pt idx="2799" formatCode="General">
                  <c:v>0</c:v>
                </c:pt>
                <c:pt idx="2800">
                  <c:v>44051</c:v>
                </c:pt>
                <c:pt idx="2801" formatCode="General">
                  <c:v>0</c:v>
                </c:pt>
                <c:pt idx="2802" formatCode="General">
                  <c:v>0</c:v>
                </c:pt>
                <c:pt idx="2803" formatCode="General">
                  <c:v>0</c:v>
                </c:pt>
                <c:pt idx="2804">
                  <c:v>44083</c:v>
                </c:pt>
                <c:pt idx="2805" formatCode="General">
                  <c:v>0</c:v>
                </c:pt>
                <c:pt idx="2806" formatCode="General">
                  <c:v>0</c:v>
                </c:pt>
                <c:pt idx="2807" formatCode="General">
                  <c:v>0</c:v>
                </c:pt>
                <c:pt idx="2808">
                  <c:v>43870</c:v>
                </c:pt>
                <c:pt idx="2809" formatCode="General">
                  <c:v>0</c:v>
                </c:pt>
                <c:pt idx="2810">
                  <c:v>43871</c:v>
                </c:pt>
                <c:pt idx="2811" formatCode="General">
                  <c:v>0</c:v>
                </c:pt>
                <c:pt idx="2812" formatCode="General">
                  <c:v>0</c:v>
                </c:pt>
                <c:pt idx="2813" formatCode="General">
                  <c:v>0</c:v>
                </c:pt>
                <c:pt idx="2814" formatCode="General">
                  <c:v>0</c:v>
                </c:pt>
                <c:pt idx="2815">
                  <c:v>44107</c:v>
                </c:pt>
                <c:pt idx="2816">
                  <c:v>43994</c:v>
                </c:pt>
                <c:pt idx="2817">
                  <c:v>43925</c:v>
                </c:pt>
                <c:pt idx="2818" formatCode="General">
                  <c:v>0</c:v>
                </c:pt>
                <c:pt idx="2819">
                  <c:v>44053</c:v>
                </c:pt>
                <c:pt idx="2820">
                  <c:v>44053</c:v>
                </c:pt>
                <c:pt idx="2821">
                  <c:v>43900</c:v>
                </c:pt>
                <c:pt idx="2822">
                  <c:v>43929</c:v>
                </c:pt>
                <c:pt idx="2823" formatCode="General">
                  <c:v>0</c:v>
                </c:pt>
                <c:pt idx="2824">
                  <c:v>43962</c:v>
                </c:pt>
                <c:pt idx="2825">
                  <c:v>43962</c:v>
                </c:pt>
                <c:pt idx="2826" formatCode="General">
                  <c:v>0</c:v>
                </c:pt>
                <c:pt idx="2827" formatCode="General">
                  <c:v>0</c:v>
                </c:pt>
                <c:pt idx="2828" formatCode="General">
                  <c:v>0</c:v>
                </c:pt>
                <c:pt idx="2829" formatCode="General">
                  <c:v>0</c:v>
                </c:pt>
                <c:pt idx="2830">
                  <c:v>44023</c:v>
                </c:pt>
                <c:pt idx="2831">
                  <c:v>44053</c:v>
                </c:pt>
                <c:pt idx="2832">
                  <c:v>44175</c:v>
                </c:pt>
                <c:pt idx="2833" formatCode="General">
                  <c:v>0</c:v>
                </c:pt>
                <c:pt idx="2834" formatCode="General">
                  <c:v>0</c:v>
                </c:pt>
                <c:pt idx="2835" formatCode="General">
                  <c:v>0</c:v>
                </c:pt>
                <c:pt idx="2836" formatCode="General">
                  <c:v>0</c:v>
                </c:pt>
                <c:pt idx="2837" formatCode="General">
                  <c:v>0</c:v>
                </c:pt>
                <c:pt idx="2838">
                  <c:v>44082</c:v>
                </c:pt>
                <c:pt idx="2839">
                  <c:v>44146</c:v>
                </c:pt>
                <c:pt idx="2840" formatCode="General">
                  <c:v>0</c:v>
                </c:pt>
                <c:pt idx="2841" formatCode="General">
                  <c:v>0</c:v>
                </c:pt>
                <c:pt idx="2842" formatCode="General">
                  <c:v>0</c:v>
                </c:pt>
                <c:pt idx="2843" formatCode="General">
                  <c:v>0</c:v>
                </c:pt>
                <c:pt idx="2844" formatCode="General">
                  <c:v>0</c:v>
                </c:pt>
                <c:pt idx="2845" formatCode="General">
                  <c:v>0</c:v>
                </c:pt>
                <c:pt idx="2846">
                  <c:v>35588</c:v>
                </c:pt>
                <c:pt idx="2847" formatCode="General">
                  <c:v>0</c:v>
                </c:pt>
                <c:pt idx="2848" formatCode="General">
                  <c:v>0</c:v>
                </c:pt>
                <c:pt idx="2849" formatCode="General">
                  <c:v>0</c:v>
                </c:pt>
                <c:pt idx="2850" formatCode="General">
                  <c:v>0</c:v>
                </c:pt>
                <c:pt idx="2851">
                  <c:v>43933</c:v>
                </c:pt>
                <c:pt idx="2852" formatCode="General">
                  <c:v>0</c:v>
                </c:pt>
                <c:pt idx="2853">
                  <c:v>44146</c:v>
                </c:pt>
                <c:pt idx="2854">
                  <c:v>44086</c:v>
                </c:pt>
                <c:pt idx="2855" formatCode="General">
                  <c:v>0</c:v>
                </c:pt>
                <c:pt idx="2856" formatCode="General">
                  <c:v>0</c:v>
                </c:pt>
                <c:pt idx="2857" formatCode="General">
                  <c:v>0</c:v>
                </c:pt>
                <c:pt idx="2858" formatCode="General">
                  <c:v>0</c:v>
                </c:pt>
                <c:pt idx="2859" formatCode="General">
                  <c:v>0</c:v>
                </c:pt>
                <c:pt idx="2860">
                  <c:v>44116</c:v>
                </c:pt>
                <c:pt idx="2861">
                  <c:v>44116</c:v>
                </c:pt>
                <c:pt idx="2862" formatCode="General">
                  <c:v>0</c:v>
                </c:pt>
                <c:pt idx="2863">
                  <c:v>44053</c:v>
                </c:pt>
                <c:pt idx="2864">
                  <c:v>44053</c:v>
                </c:pt>
                <c:pt idx="2865">
                  <c:v>44022</c:v>
                </c:pt>
                <c:pt idx="2866">
                  <c:v>44085</c:v>
                </c:pt>
                <c:pt idx="2867">
                  <c:v>43840</c:v>
                </c:pt>
                <c:pt idx="2868">
                  <c:v>44147</c:v>
                </c:pt>
                <c:pt idx="2869" formatCode="General">
                  <c:v>0</c:v>
                </c:pt>
                <c:pt idx="2870" formatCode="General">
                  <c:v>0</c:v>
                </c:pt>
                <c:pt idx="2871" formatCode="General">
                  <c:v>0</c:v>
                </c:pt>
                <c:pt idx="2872" formatCode="General">
                  <c:v>0</c:v>
                </c:pt>
                <c:pt idx="2873" formatCode="General">
                  <c:v>0</c:v>
                </c:pt>
                <c:pt idx="2874">
                  <c:v>44113</c:v>
                </c:pt>
                <c:pt idx="2875" formatCode="General">
                  <c:v>0</c:v>
                </c:pt>
                <c:pt idx="2876">
                  <c:v>43961</c:v>
                </c:pt>
                <c:pt idx="2877">
                  <c:v>43901</c:v>
                </c:pt>
                <c:pt idx="2878">
                  <c:v>43840</c:v>
                </c:pt>
                <c:pt idx="2879" formatCode="General">
                  <c:v>0</c:v>
                </c:pt>
                <c:pt idx="2880" formatCode="General">
                  <c:v>0</c:v>
                </c:pt>
                <c:pt idx="2881">
                  <c:v>44175</c:v>
                </c:pt>
                <c:pt idx="2882" formatCode="General">
                  <c:v>0</c:v>
                </c:pt>
                <c:pt idx="2883" formatCode="General">
                  <c:v>0</c:v>
                </c:pt>
                <c:pt idx="2884">
                  <c:v>43475</c:v>
                </c:pt>
                <c:pt idx="2885">
                  <c:v>44046</c:v>
                </c:pt>
                <c:pt idx="2886" formatCode="General">
                  <c:v>0</c:v>
                </c:pt>
                <c:pt idx="2887" formatCode="General">
                  <c:v>0</c:v>
                </c:pt>
                <c:pt idx="2888" formatCode="General">
                  <c:v>0</c:v>
                </c:pt>
                <c:pt idx="2889">
                  <c:v>44105</c:v>
                </c:pt>
                <c:pt idx="2890" formatCode="General">
                  <c:v>0</c:v>
                </c:pt>
                <c:pt idx="2891">
                  <c:v>43841</c:v>
                </c:pt>
                <c:pt idx="2892">
                  <c:v>43841</c:v>
                </c:pt>
                <c:pt idx="2893">
                  <c:v>43901</c:v>
                </c:pt>
                <c:pt idx="2894">
                  <c:v>44288</c:v>
                </c:pt>
                <c:pt idx="2895" formatCode="General">
                  <c:v>0</c:v>
                </c:pt>
                <c:pt idx="2896">
                  <c:v>44115</c:v>
                </c:pt>
                <c:pt idx="2897" formatCode="General">
                  <c:v>0</c:v>
                </c:pt>
                <c:pt idx="2898" formatCode="General">
                  <c:v>0</c:v>
                </c:pt>
                <c:pt idx="2899" formatCode="General">
                  <c:v>0</c:v>
                </c:pt>
                <c:pt idx="2900" formatCode="General">
                  <c:v>0</c:v>
                </c:pt>
                <c:pt idx="2901" formatCode="General">
                  <c:v>0</c:v>
                </c:pt>
                <c:pt idx="2902" formatCode="General">
                  <c:v>0</c:v>
                </c:pt>
                <c:pt idx="2903">
                  <c:v>44288</c:v>
                </c:pt>
                <c:pt idx="2904" formatCode="General">
                  <c:v>0</c:v>
                </c:pt>
                <c:pt idx="2905">
                  <c:v>44229</c:v>
                </c:pt>
                <c:pt idx="2906">
                  <c:v>44410</c:v>
                </c:pt>
                <c:pt idx="2907" formatCode="General">
                  <c:v>0</c:v>
                </c:pt>
                <c:pt idx="2908">
                  <c:v>44501</c:v>
                </c:pt>
                <c:pt idx="2909">
                  <c:v>44116</c:v>
                </c:pt>
                <c:pt idx="2910">
                  <c:v>44287</c:v>
                </c:pt>
                <c:pt idx="2911" formatCode="General">
                  <c:v>0</c:v>
                </c:pt>
                <c:pt idx="2912" formatCode="General">
                  <c:v>0</c:v>
                </c:pt>
                <c:pt idx="2913" formatCode="General">
                  <c:v>0</c:v>
                </c:pt>
                <c:pt idx="2914">
                  <c:v>44229</c:v>
                </c:pt>
                <c:pt idx="2915" formatCode="General">
                  <c:v>0</c:v>
                </c:pt>
                <c:pt idx="2916" formatCode="General">
                  <c:v>0</c:v>
                </c:pt>
                <c:pt idx="2917" formatCode="General">
                  <c:v>0</c:v>
                </c:pt>
                <c:pt idx="2918">
                  <c:v>43963</c:v>
                </c:pt>
                <c:pt idx="2919" formatCode="General">
                  <c:v>0</c:v>
                </c:pt>
                <c:pt idx="2920" formatCode="General">
                  <c:v>0</c:v>
                </c:pt>
                <c:pt idx="2921" formatCode="General">
                  <c:v>0</c:v>
                </c:pt>
                <c:pt idx="2922" formatCode="General">
                  <c:v>0</c:v>
                </c:pt>
                <c:pt idx="2923">
                  <c:v>44441</c:v>
                </c:pt>
                <c:pt idx="2924" formatCode="General">
                  <c:v>0</c:v>
                </c:pt>
                <c:pt idx="2925" formatCode="General">
                  <c:v>0</c:v>
                </c:pt>
                <c:pt idx="2926">
                  <c:v>44198</c:v>
                </c:pt>
                <c:pt idx="2927" formatCode="General">
                  <c:v>0</c:v>
                </c:pt>
                <c:pt idx="2928">
                  <c:v>44147</c:v>
                </c:pt>
                <c:pt idx="2929">
                  <c:v>44473</c:v>
                </c:pt>
                <c:pt idx="2930">
                  <c:v>44451</c:v>
                </c:pt>
                <c:pt idx="2931" formatCode="General">
                  <c:v>0</c:v>
                </c:pt>
                <c:pt idx="2932" formatCode="General">
                  <c:v>0</c:v>
                </c:pt>
                <c:pt idx="2933" formatCode="General">
                  <c:v>0</c:v>
                </c:pt>
                <c:pt idx="2934" formatCode="General">
                  <c:v>0</c:v>
                </c:pt>
                <c:pt idx="2935" formatCode="General">
                  <c:v>0</c:v>
                </c:pt>
                <c:pt idx="2936" formatCode="General">
                  <c:v>0</c:v>
                </c:pt>
                <c:pt idx="2937" formatCode="General">
                  <c:v>0</c:v>
                </c:pt>
                <c:pt idx="2938">
                  <c:v>44410</c:v>
                </c:pt>
                <c:pt idx="2939">
                  <c:v>44319</c:v>
                </c:pt>
                <c:pt idx="2940" formatCode="General">
                  <c:v>0</c:v>
                </c:pt>
                <c:pt idx="2941" formatCode="General">
                  <c:v>0</c:v>
                </c:pt>
                <c:pt idx="2942" formatCode="General">
                  <c:v>0</c:v>
                </c:pt>
                <c:pt idx="2943" formatCode="General">
                  <c:v>0</c:v>
                </c:pt>
                <c:pt idx="2944" formatCode="General">
                  <c:v>0</c:v>
                </c:pt>
                <c:pt idx="2945" formatCode="General">
                  <c:v>0</c:v>
                </c:pt>
                <c:pt idx="2946" formatCode="General">
                  <c:v>0</c:v>
                </c:pt>
                <c:pt idx="2947">
                  <c:v>44532</c:v>
                </c:pt>
                <c:pt idx="2948">
                  <c:v>35406</c:v>
                </c:pt>
                <c:pt idx="2949" formatCode="General">
                  <c:v>0</c:v>
                </c:pt>
                <c:pt idx="2950">
                  <c:v>44321</c:v>
                </c:pt>
                <c:pt idx="2951" formatCode="General">
                  <c:v>0</c:v>
                </c:pt>
                <c:pt idx="2952">
                  <c:v>44412</c:v>
                </c:pt>
                <c:pt idx="2953" formatCode="General">
                  <c:v>0</c:v>
                </c:pt>
                <c:pt idx="2954">
                  <c:v>44441</c:v>
                </c:pt>
                <c:pt idx="2955">
                  <c:v>44410</c:v>
                </c:pt>
                <c:pt idx="2956">
                  <c:v>44411</c:v>
                </c:pt>
                <c:pt idx="2957" formatCode="General">
                  <c:v>0</c:v>
                </c:pt>
                <c:pt idx="2958" formatCode="General">
                  <c:v>0</c:v>
                </c:pt>
                <c:pt idx="2959" formatCode="General">
                  <c:v>0</c:v>
                </c:pt>
                <c:pt idx="2960">
                  <c:v>44198</c:v>
                </c:pt>
                <c:pt idx="2961" formatCode="General">
                  <c:v>0</c:v>
                </c:pt>
                <c:pt idx="2962" formatCode="General">
                  <c:v>0</c:v>
                </c:pt>
                <c:pt idx="2963" formatCode="General">
                  <c:v>0</c:v>
                </c:pt>
                <c:pt idx="2964" formatCode="General">
                  <c:v>0</c:v>
                </c:pt>
                <c:pt idx="2965">
                  <c:v>44413</c:v>
                </c:pt>
                <c:pt idx="2966" formatCode="General">
                  <c:v>0</c:v>
                </c:pt>
                <c:pt idx="2967" formatCode="General">
                  <c:v>0</c:v>
                </c:pt>
                <c:pt idx="2968" formatCode="General">
                  <c:v>0</c:v>
                </c:pt>
                <c:pt idx="2969" formatCode="General">
                  <c:v>0</c:v>
                </c:pt>
                <c:pt idx="2970" formatCode="General">
                  <c:v>0</c:v>
                </c:pt>
                <c:pt idx="2971" formatCode="General">
                  <c:v>0</c:v>
                </c:pt>
                <c:pt idx="2972" formatCode="General">
                  <c:v>0</c:v>
                </c:pt>
                <c:pt idx="2973" formatCode="General">
                  <c:v>0</c:v>
                </c:pt>
                <c:pt idx="2974">
                  <c:v>44290</c:v>
                </c:pt>
                <c:pt idx="2975" formatCode="General">
                  <c:v>0</c:v>
                </c:pt>
                <c:pt idx="2976" formatCode="General">
                  <c:v>0</c:v>
                </c:pt>
                <c:pt idx="2977">
                  <c:v>44535</c:v>
                </c:pt>
                <c:pt idx="2978" formatCode="General">
                  <c:v>0</c:v>
                </c:pt>
                <c:pt idx="2979" formatCode="General">
                  <c:v>0</c:v>
                </c:pt>
                <c:pt idx="2980" formatCode="General">
                  <c:v>0</c:v>
                </c:pt>
                <c:pt idx="2981" formatCode="General">
                  <c:v>0</c:v>
                </c:pt>
                <c:pt idx="2982">
                  <c:v>44321</c:v>
                </c:pt>
                <c:pt idx="2983">
                  <c:v>44200</c:v>
                </c:pt>
                <c:pt idx="2984">
                  <c:v>44200</c:v>
                </c:pt>
                <c:pt idx="2985" formatCode="General">
                  <c:v>0</c:v>
                </c:pt>
                <c:pt idx="2986" formatCode="General">
                  <c:v>0</c:v>
                </c:pt>
                <c:pt idx="2987" formatCode="General">
                  <c:v>0</c:v>
                </c:pt>
                <c:pt idx="2988" formatCode="General">
                  <c:v>0</c:v>
                </c:pt>
                <c:pt idx="2989" formatCode="General">
                  <c:v>0</c:v>
                </c:pt>
                <c:pt idx="2990" formatCode="General">
                  <c:v>0</c:v>
                </c:pt>
                <c:pt idx="2991" formatCode="General">
                  <c:v>0</c:v>
                </c:pt>
                <c:pt idx="2992" formatCode="General">
                  <c:v>0</c:v>
                </c:pt>
                <c:pt idx="2993" formatCode="General">
                  <c:v>0</c:v>
                </c:pt>
                <c:pt idx="2994" formatCode="General">
                  <c:v>0</c:v>
                </c:pt>
                <c:pt idx="2995">
                  <c:v>43840</c:v>
                </c:pt>
                <c:pt idx="2996" formatCode="General">
                  <c:v>0</c:v>
                </c:pt>
                <c:pt idx="2997" formatCode="General">
                  <c:v>0</c:v>
                </c:pt>
                <c:pt idx="2998" formatCode="General">
                  <c:v>0</c:v>
                </c:pt>
                <c:pt idx="2999" formatCode="General">
                  <c:v>0</c:v>
                </c:pt>
                <c:pt idx="3000">
                  <c:v>44413</c:v>
                </c:pt>
                <c:pt idx="3001" formatCode="General">
                  <c:v>0</c:v>
                </c:pt>
                <c:pt idx="3002" formatCode="General">
                  <c:v>0</c:v>
                </c:pt>
                <c:pt idx="3003" formatCode="General">
                  <c:v>0</c:v>
                </c:pt>
                <c:pt idx="3004">
                  <c:v>43963</c:v>
                </c:pt>
                <c:pt idx="3005" formatCode="General">
                  <c:v>0</c:v>
                </c:pt>
                <c:pt idx="3006">
                  <c:v>44506</c:v>
                </c:pt>
                <c:pt idx="3007" formatCode="General">
                  <c:v>0</c:v>
                </c:pt>
                <c:pt idx="3008" formatCode="General">
                  <c:v>0</c:v>
                </c:pt>
                <c:pt idx="3009" formatCode="General">
                  <c:v>0</c:v>
                </c:pt>
                <c:pt idx="3010" formatCode="General">
                  <c:v>0</c:v>
                </c:pt>
                <c:pt idx="3011" formatCode="General">
                  <c:v>0</c:v>
                </c:pt>
                <c:pt idx="3012">
                  <c:v>44321</c:v>
                </c:pt>
                <c:pt idx="3013" formatCode="General">
                  <c:v>0</c:v>
                </c:pt>
                <c:pt idx="3014" formatCode="General">
                  <c:v>0</c:v>
                </c:pt>
                <c:pt idx="3015" formatCode="General">
                  <c:v>0</c:v>
                </c:pt>
                <c:pt idx="3016" formatCode="General">
                  <c:v>0</c:v>
                </c:pt>
                <c:pt idx="3017" formatCode="General">
                  <c:v>0</c:v>
                </c:pt>
                <c:pt idx="3018" formatCode="General">
                  <c:v>0</c:v>
                </c:pt>
                <c:pt idx="3019" formatCode="General">
                  <c:v>0</c:v>
                </c:pt>
                <c:pt idx="3020" formatCode="General">
                  <c:v>0</c:v>
                </c:pt>
                <c:pt idx="3024">
                  <c:v>44382</c:v>
                </c:pt>
                <c:pt idx="3025" formatCode="General">
                  <c:v>0</c:v>
                </c:pt>
                <c:pt idx="3026" formatCode="General">
                  <c:v>0</c:v>
                </c:pt>
                <c:pt idx="3027" formatCode="General">
                  <c:v>0</c:v>
                </c:pt>
                <c:pt idx="3028" formatCode="General">
                  <c:v>0</c:v>
                </c:pt>
                <c:pt idx="3029">
                  <c:v>43716</c:v>
                </c:pt>
                <c:pt idx="3030" formatCode="General">
                  <c:v>0</c:v>
                </c:pt>
                <c:pt idx="3031" formatCode="General">
                  <c:v>0</c:v>
                </c:pt>
                <c:pt idx="3032" formatCode="General">
                  <c:v>0</c:v>
                </c:pt>
                <c:pt idx="3033">
                  <c:v>44506</c:v>
                </c:pt>
                <c:pt idx="3034">
                  <c:v>44414</c:v>
                </c:pt>
                <c:pt idx="3035" formatCode="General">
                  <c:v>0</c:v>
                </c:pt>
                <c:pt idx="3036" formatCode="General">
                  <c:v>0</c:v>
                </c:pt>
                <c:pt idx="3037" formatCode="General">
                  <c:v>0</c:v>
                </c:pt>
                <c:pt idx="3039">
                  <c:v>44232</c:v>
                </c:pt>
                <c:pt idx="3040" formatCode="General">
                  <c:v>0</c:v>
                </c:pt>
                <c:pt idx="3041" formatCode="General">
                  <c:v>0</c:v>
                </c:pt>
                <c:pt idx="3042" formatCode="General">
                  <c:v>0</c:v>
                </c:pt>
                <c:pt idx="3043" formatCode="General">
                  <c:v>0</c:v>
                </c:pt>
                <c:pt idx="3044">
                  <c:v>44475</c:v>
                </c:pt>
                <c:pt idx="3045">
                  <c:v>44355</c:v>
                </c:pt>
                <c:pt idx="3046" formatCode="General">
                  <c:v>0</c:v>
                </c:pt>
                <c:pt idx="3047">
                  <c:v>44324</c:v>
                </c:pt>
                <c:pt idx="3048" formatCode="General">
                  <c:v>0</c:v>
                </c:pt>
                <c:pt idx="3049" formatCode="General">
                  <c:v>0</c:v>
                </c:pt>
                <c:pt idx="3050" formatCode="General">
                  <c:v>0</c:v>
                </c:pt>
                <c:pt idx="3051">
                  <c:v>44235</c:v>
                </c:pt>
                <c:pt idx="3052">
                  <c:v>44354</c:v>
                </c:pt>
                <c:pt idx="3053" formatCode="General">
                  <c:v>0</c:v>
                </c:pt>
                <c:pt idx="3054">
                  <c:v>44204</c:v>
                </c:pt>
                <c:pt idx="3055" formatCode="General">
                  <c:v>0</c:v>
                </c:pt>
                <c:pt idx="3056">
                  <c:v>43253</c:v>
                </c:pt>
                <c:pt idx="3057">
                  <c:v>44506</c:v>
                </c:pt>
                <c:pt idx="3058" formatCode="General">
                  <c:v>0</c:v>
                </c:pt>
                <c:pt idx="3060">
                  <c:v>44503</c:v>
                </c:pt>
                <c:pt idx="3061">
                  <c:v>44261</c:v>
                </c:pt>
                <c:pt idx="3062" formatCode="General">
                  <c:v>0</c:v>
                </c:pt>
                <c:pt idx="3064" formatCode="General">
                  <c:v>0</c:v>
                </c:pt>
                <c:pt idx="3065">
                  <c:v>44537</c:v>
                </c:pt>
                <c:pt idx="3066" formatCode="General">
                  <c:v>0</c:v>
                </c:pt>
                <c:pt idx="3067" formatCode="General">
                  <c:v>0</c:v>
                </c:pt>
                <c:pt idx="3068" formatCode="General">
                  <c:v>0</c:v>
                </c:pt>
                <c:pt idx="3069" formatCode="General">
                  <c:v>0</c:v>
                </c:pt>
                <c:pt idx="3070" formatCode="General">
                  <c:v>0</c:v>
                </c:pt>
                <c:pt idx="3071" formatCode="General">
                  <c:v>0</c:v>
                </c:pt>
                <c:pt idx="3072" formatCode="General">
                  <c:v>0</c:v>
                </c:pt>
                <c:pt idx="3073">
                  <c:v>44506</c:v>
                </c:pt>
                <c:pt idx="3074" formatCode="General">
                  <c:v>0</c:v>
                </c:pt>
                <c:pt idx="3075">
                  <c:v>44446</c:v>
                </c:pt>
                <c:pt idx="3076">
                  <c:v>44386</c:v>
                </c:pt>
                <c:pt idx="3077" formatCode="General">
                  <c:v>0</c:v>
                </c:pt>
                <c:pt idx="3078">
                  <c:v>44385</c:v>
                </c:pt>
                <c:pt idx="3079">
                  <c:v>39760</c:v>
                </c:pt>
                <c:pt idx="3080">
                  <c:v>40066</c:v>
                </c:pt>
                <c:pt idx="3081">
                  <c:v>37568</c:v>
                </c:pt>
                <c:pt idx="3082" formatCode="General">
                  <c:v>0</c:v>
                </c:pt>
                <c:pt idx="3083" formatCode="General">
                  <c:v>0</c:v>
                </c:pt>
                <c:pt idx="3084">
                  <c:v>44262</c:v>
                </c:pt>
                <c:pt idx="3085" formatCode="General">
                  <c:v>0</c:v>
                </c:pt>
                <c:pt idx="3086">
                  <c:v>42129</c:v>
                </c:pt>
                <c:pt idx="3087" formatCode="General">
                  <c:v>0</c:v>
                </c:pt>
                <c:pt idx="3088" formatCode="General">
                  <c:v>0</c:v>
                </c:pt>
                <c:pt idx="3089" formatCode="General">
                  <c:v>0</c:v>
                </c:pt>
                <c:pt idx="3090" formatCode="General">
                  <c:v>0</c:v>
                </c:pt>
                <c:pt idx="3091" formatCode="General">
                  <c:v>0</c:v>
                </c:pt>
                <c:pt idx="3092">
                  <c:v>44233</c:v>
                </c:pt>
                <c:pt idx="3093" formatCode="General">
                  <c:v>0</c:v>
                </c:pt>
                <c:pt idx="3094" formatCode="General">
                  <c:v>0</c:v>
                </c:pt>
                <c:pt idx="3095" formatCode="General">
                  <c:v>0</c:v>
                </c:pt>
                <c:pt idx="3096">
                  <c:v>44477</c:v>
                </c:pt>
                <c:pt idx="3097" formatCode="General">
                  <c:v>0</c:v>
                </c:pt>
                <c:pt idx="3098">
                  <c:v>44264</c:v>
                </c:pt>
                <c:pt idx="3099">
                  <c:v>44354</c:v>
                </c:pt>
                <c:pt idx="3100">
                  <c:v>44354</c:v>
                </c:pt>
                <c:pt idx="3101" formatCode="General">
                  <c:v>0</c:v>
                </c:pt>
                <c:pt idx="3102" formatCode="General">
                  <c:v>0</c:v>
                </c:pt>
                <c:pt idx="3103">
                  <c:v>0</c:v>
                </c:pt>
                <c:pt idx="3104">
                  <c:v>44506</c:v>
                </c:pt>
                <c:pt idx="3105" formatCode="General">
                  <c:v>0</c:v>
                </c:pt>
                <c:pt idx="3106" formatCode="General">
                  <c:v>0</c:v>
                </c:pt>
                <c:pt idx="3107" formatCode="General">
                  <c:v>0</c:v>
                </c:pt>
                <c:pt idx="3108" formatCode="General">
                  <c:v>0</c:v>
                </c:pt>
                <c:pt idx="3109" formatCode="General">
                  <c:v>0</c:v>
                </c:pt>
                <c:pt idx="3110">
                  <c:v>44237</c:v>
                </c:pt>
                <c:pt idx="3111">
                  <c:v>44237</c:v>
                </c:pt>
                <c:pt idx="3112" formatCode="General">
                  <c:v>0</c:v>
                </c:pt>
                <c:pt idx="3113">
                  <c:v>44447</c:v>
                </c:pt>
                <c:pt idx="3114" formatCode="General">
                  <c:v>0</c:v>
                </c:pt>
                <c:pt idx="3115" formatCode="General">
                  <c:v>0</c:v>
                </c:pt>
                <c:pt idx="3116" formatCode="General">
                  <c:v>0</c:v>
                </c:pt>
                <c:pt idx="3117" formatCode="General">
                  <c:v>0</c:v>
                </c:pt>
                <c:pt idx="3118" formatCode="General">
                  <c:v>0</c:v>
                </c:pt>
                <c:pt idx="3119">
                  <c:v>42685</c:v>
                </c:pt>
                <c:pt idx="3120">
                  <c:v>44237</c:v>
                </c:pt>
                <c:pt idx="3121">
                  <c:v>44261</c:v>
                </c:pt>
                <c:pt idx="3122" formatCode="General">
                  <c:v>0</c:v>
                </c:pt>
                <c:pt idx="3123" formatCode="General">
                  <c:v>0</c:v>
                </c:pt>
                <c:pt idx="3124" formatCode="General">
                  <c:v>0</c:v>
                </c:pt>
                <c:pt idx="3125">
                  <c:v>44448</c:v>
                </c:pt>
                <c:pt idx="3126" formatCode="General">
                  <c:v>0</c:v>
                </c:pt>
                <c:pt idx="3127" formatCode="General">
                  <c:v>0</c:v>
                </c:pt>
                <c:pt idx="3128">
                  <c:v>44265</c:v>
                </c:pt>
                <c:pt idx="3129" formatCode="General">
                  <c:v>0</c:v>
                </c:pt>
                <c:pt idx="3130" formatCode="General">
                  <c:v>0</c:v>
                </c:pt>
                <c:pt idx="3131">
                  <c:v>44387</c:v>
                </c:pt>
                <c:pt idx="3132">
                  <c:v>44383</c:v>
                </c:pt>
                <c:pt idx="3133">
                  <c:v>34672</c:v>
                </c:pt>
                <c:pt idx="3134" formatCode="General">
                  <c:v>0</c:v>
                </c:pt>
                <c:pt idx="3135" formatCode="General">
                  <c:v>0</c:v>
                </c:pt>
                <c:pt idx="3136">
                  <c:v>44388</c:v>
                </c:pt>
                <c:pt idx="3137" formatCode="General">
                  <c:v>0</c:v>
                </c:pt>
                <c:pt idx="3138" formatCode="General">
                  <c:v>0</c:v>
                </c:pt>
                <c:pt idx="3139">
                  <c:v>44238</c:v>
                </c:pt>
                <c:pt idx="3140" formatCode="General">
                  <c:v>0</c:v>
                </c:pt>
                <c:pt idx="3141">
                  <c:v>42746</c:v>
                </c:pt>
                <c:pt idx="3142">
                  <c:v>44479</c:v>
                </c:pt>
                <c:pt idx="3143">
                  <c:v>44083</c:v>
                </c:pt>
                <c:pt idx="3144" formatCode="General">
                  <c:v>0</c:v>
                </c:pt>
                <c:pt idx="3145">
                  <c:v>44296</c:v>
                </c:pt>
                <c:pt idx="3146" formatCode="General">
                  <c:v>0</c:v>
                </c:pt>
                <c:pt idx="3147">
                  <c:v>44448</c:v>
                </c:pt>
                <c:pt idx="3148" formatCode="General">
                  <c:v>0</c:v>
                </c:pt>
                <c:pt idx="3149" formatCode="General">
                  <c:v>0</c:v>
                </c:pt>
                <c:pt idx="3150" formatCode="General">
                  <c:v>0</c:v>
                </c:pt>
                <c:pt idx="3151" formatCode="General">
                  <c:v>0</c:v>
                </c:pt>
                <c:pt idx="3152" formatCode="General">
                  <c:v>0</c:v>
                </c:pt>
                <c:pt idx="3153" formatCode="General">
                  <c:v>0</c:v>
                </c:pt>
                <c:pt idx="3154">
                  <c:v>42378</c:v>
                </c:pt>
                <c:pt idx="3155">
                  <c:v>44563</c:v>
                </c:pt>
                <c:pt idx="3156" formatCode="General">
                  <c:v>0</c:v>
                </c:pt>
                <c:pt idx="3157">
                  <c:v>44175</c:v>
                </c:pt>
                <c:pt idx="3158">
                  <c:v>43800</c:v>
                </c:pt>
                <c:pt idx="3159">
                  <c:v>44298</c:v>
                </c:pt>
                <c:pt idx="3160" formatCode="General">
                  <c:v>0</c:v>
                </c:pt>
                <c:pt idx="3161" formatCode="General">
                  <c:v>0</c:v>
                </c:pt>
                <c:pt idx="3162" formatCode="General">
                  <c:v>0</c:v>
                </c:pt>
                <c:pt idx="3163">
                  <c:v>44238</c:v>
                </c:pt>
                <c:pt idx="3164">
                  <c:v>44722</c:v>
                </c:pt>
                <c:pt idx="3165" formatCode="General">
                  <c:v>0</c:v>
                </c:pt>
                <c:pt idx="3166" formatCode="General">
                  <c:v>0</c:v>
                </c:pt>
                <c:pt idx="3167" formatCode="General">
                  <c:v>0</c:v>
                </c:pt>
                <c:pt idx="3168" formatCode="d\-mmm">
                  <c:v>0</c:v>
                </c:pt>
                <c:pt idx="3169" formatCode="General">
                  <c:v>0</c:v>
                </c:pt>
                <c:pt idx="3170">
                  <c:v>44473</c:v>
                </c:pt>
                <c:pt idx="3171" formatCode="General">
                  <c:v>0</c:v>
                </c:pt>
                <c:pt idx="3172" formatCode="General">
                  <c:v>0</c:v>
                </c:pt>
                <c:pt idx="3173" formatCode="General">
                  <c:v>0</c:v>
                </c:pt>
                <c:pt idx="3174">
                  <c:v>44266</c:v>
                </c:pt>
                <c:pt idx="3175">
                  <c:v>42196</c:v>
                </c:pt>
                <c:pt idx="3176">
                  <c:v>44263</c:v>
                </c:pt>
                <c:pt idx="3177" formatCode="General">
                  <c:v>0</c:v>
                </c:pt>
                <c:pt idx="3178" formatCode="General">
                  <c:v>0</c:v>
                </c:pt>
                <c:pt idx="3179" formatCode="General">
                  <c:v>0</c:v>
                </c:pt>
                <c:pt idx="3180" formatCode="General">
                  <c:v>0</c:v>
                </c:pt>
                <c:pt idx="3181" formatCode="General">
                  <c:v>0</c:v>
                </c:pt>
                <c:pt idx="3182" formatCode="General">
                  <c:v>0</c:v>
                </c:pt>
                <c:pt idx="3183" formatCode="General">
                  <c:v>0</c:v>
                </c:pt>
                <c:pt idx="3184" formatCode="General">
                  <c:v>0</c:v>
                </c:pt>
                <c:pt idx="3185">
                  <c:v>44509</c:v>
                </c:pt>
                <c:pt idx="3186" formatCode="General">
                  <c:v>0</c:v>
                </c:pt>
                <c:pt idx="3187" formatCode="General">
                  <c:v>0</c:v>
                </c:pt>
                <c:pt idx="3188" formatCode="General">
                  <c:v>0</c:v>
                </c:pt>
                <c:pt idx="3189">
                  <c:v>44208</c:v>
                </c:pt>
                <c:pt idx="3190">
                  <c:v>44835</c:v>
                </c:pt>
                <c:pt idx="3191" formatCode="General">
                  <c:v>0</c:v>
                </c:pt>
                <c:pt idx="3192">
                  <c:v>44208</c:v>
                </c:pt>
                <c:pt idx="3193" formatCode="General">
                  <c:v>0</c:v>
                </c:pt>
                <c:pt idx="3194">
                  <c:v>44417</c:v>
                </c:pt>
                <c:pt idx="3195">
                  <c:v>44238</c:v>
                </c:pt>
                <c:pt idx="3196">
                  <c:v>44326</c:v>
                </c:pt>
                <c:pt idx="3197">
                  <c:v>44594</c:v>
                </c:pt>
                <c:pt idx="3198">
                  <c:v>44355</c:v>
                </c:pt>
                <c:pt idx="3200" formatCode="General">
                  <c:v>0</c:v>
                </c:pt>
                <c:pt idx="3201" formatCode="General">
                  <c:v>0</c:v>
                </c:pt>
                <c:pt idx="3202">
                  <c:v>44713</c:v>
                </c:pt>
                <c:pt idx="3203">
                  <c:v>44266</c:v>
                </c:pt>
                <c:pt idx="3204" formatCode="General">
                  <c:v>0</c:v>
                </c:pt>
                <c:pt idx="3205" formatCode="General">
                  <c:v>0</c:v>
                </c:pt>
                <c:pt idx="3206" formatCode="General">
                  <c:v>0</c:v>
                </c:pt>
                <c:pt idx="3207">
                  <c:v>44420</c:v>
                </c:pt>
                <c:pt idx="3208">
                  <c:v>44652</c:v>
                </c:pt>
                <c:pt idx="3209">
                  <c:v>44897</c:v>
                </c:pt>
                <c:pt idx="3210">
                  <c:v>44263</c:v>
                </c:pt>
                <c:pt idx="3211" formatCode="General">
                  <c:v>0</c:v>
                </c:pt>
                <c:pt idx="3212">
                  <c:v>44806</c:v>
                </c:pt>
                <c:pt idx="3213">
                  <c:v>44713</c:v>
                </c:pt>
                <c:pt idx="3214" formatCode="General">
                  <c:v>0</c:v>
                </c:pt>
                <c:pt idx="3215">
                  <c:v>44261</c:v>
                </c:pt>
                <c:pt idx="3216" formatCode="General">
                  <c:v>0</c:v>
                </c:pt>
                <c:pt idx="3217">
                  <c:v>44713</c:v>
                </c:pt>
                <c:pt idx="3218" formatCode="General">
                  <c:v>0</c:v>
                </c:pt>
                <c:pt idx="3219">
                  <c:v>44473</c:v>
                </c:pt>
                <c:pt idx="3220">
                  <c:v>44359</c:v>
                </c:pt>
                <c:pt idx="3221" formatCode="General">
                  <c:v>0</c:v>
                </c:pt>
                <c:pt idx="3222" formatCode="General">
                  <c:v>0</c:v>
                </c:pt>
                <c:pt idx="3223">
                  <c:v>44297</c:v>
                </c:pt>
                <c:pt idx="3224" formatCode="General">
                  <c:v>0</c:v>
                </c:pt>
                <c:pt idx="3225" formatCode="General">
                  <c:v>0</c:v>
                </c:pt>
                <c:pt idx="3226">
                  <c:v>44896</c:v>
                </c:pt>
                <c:pt idx="3227" formatCode="General">
                  <c:v>0</c:v>
                </c:pt>
                <c:pt idx="3228" formatCode="General">
                  <c:v>0</c:v>
                </c:pt>
                <c:pt idx="3229" formatCode="General">
                  <c:v>0</c:v>
                </c:pt>
                <c:pt idx="3230" formatCode="General">
                  <c:v>0</c:v>
                </c:pt>
                <c:pt idx="3231">
                  <c:v>44713</c:v>
                </c:pt>
                <c:pt idx="3232" formatCode="General">
                  <c:v>0</c:v>
                </c:pt>
                <c:pt idx="3233" formatCode="General">
                  <c:v>0</c:v>
                </c:pt>
                <c:pt idx="3234" formatCode="General">
                  <c:v>0</c:v>
                </c:pt>
                <c:pt idx="3235" formatCode="General">
                  <c:v>0</c:v>
                </c:pt>
                <c:pt idx="3236">
                  <c:v>44542</c:v>
                </c:pt>
                <c:pt idx="3237">
                  <c:v>44593</c:v>
                </c:pt>
                <c:pt idx="3238">
                  <c:v>44327</c:v>
                </c:pt>
                <c:pt idx="3239" formatCode="General">
                  <c:v>0</c:v>
                </c:pt>
                <c:pt idx="3240">
                  <c:v>44260</c:v>
                </c:pt>
                <c:pt idx="3241" formatCode="General">
                  <c:v>0</c:v>
                </c:pt>
                <c:pt idx="3242" formatCode="General">
                  <c:v>0</c:v>
                </c:pt>
                <c:pt idx="3243" formatCode="General">
                  <c:v>0</c:v>
                </c:pt>
                <c:pt idx="3244">
                  <c:v>44052</c:v>
                </c:pt>
                <c:pt idx="3245" formatCode="General">
                  <c:v>0</c:v>
                </c:pt>
                <c:pt idx="3246" formatCode="General">
                  <c:v>0</c:v>
                </c:pt>
                <c:pt idx="3247">
                  <c:v>44326</c:v>
                </c:pt>
                <c:pt idx="3248" formatCode="General">
                  <c:v>0</c:v>
                </c:pt>
                <c:pt idx="3249" formatCode="General">
                  <c:v>0</c:v>
                </c:pt>
                <c:pt idx="3250">
                  <c:v>44384</c:v>
                </c:pt>
                <c:pt idx="3251">
                  <c:v>44806</c:v>
                </c:pt>
                <c:pt idx="3252">
                  <c:v>44714</c:v>
                </c:pt>
                <c:pt idx="3253">
                  <c:v>44776</c:v>
                </c:pt>
                <c:pt idx="3254">
                  <c:v>44354</c:v>
                </c:pt>
                <c:pt idx="3255" formatCode="General">
                  <c:v>0</c:v>
                </c:pt>
                <c:pt idx="3256">
                  <c:v>38170</c:v>
                </c:pt>
                <c:pt idx="3257" formatCode="General">
                  <c:v>0</c:v>
                </c:pt>
                <c:pt idx="3258">
                  <c:v>44776</c:v>
                </c:pt>
                <c:pt idx="3259" formatCode="General">
                  <c:v>0</c:v>
                </c:pt>
                <c:pt idx="3260" formatCode="General">
                  <c:v>0</c:v>
                </c:pt>
                <c:pt idx="3261">
                  <c:v>44745</c:v>
                </c:pt>
                <c:pt idx="3262" formatCode="General">
                  <c:v>0</c:v>
                </c:pt>
                <c:pt idx="3263">
                  <c:v>44835</c:v>
                </c:pt>
                <c:pt idx="3264">
                  <c:v>44238</c:v>
                </c:pt>
                <c:pt idx="3265">
                  <c:v>44594</c:v>
                </c:pt>
                <c:pt idx="3266">
                  <c:v>44844</c:v>
                </c:pt>
                <c:pt idx="3268">
                  <c:v>44239</c:v>
                </c:pt>
                <c:pt idx="3269" formatCode="General">
                  <c:v>0</c:v>
                </c:pt>
                <c:pt idx="3270" formatCode="General">
                  <c:v>0</c:v>
                </c:pt>
                <c:pt idx="3271">
                  <c:v>43739</c:v>
                </c:pt>
                <c:pt idx="3272" formatCode="General">
                  <c:v>0</c:v>
                </c:pt>
                <c:pt idx="3273">
                  <c:v>44774</c:v>
                </c:pt>
                <c:pt idx="3274">
                  <c:v>36200</c:v>
                </c:pt>
                <c:pt idx="3275">
                  <c:v>44596</c:v>
                </c:pt>
                <c:pt idx="3276" formatCode="General">
                  <c:v>0</c:v>
                </c:pt>
                <c:pt idx="3277" formatCode="General">
                  <c:v>0</c:v>
                </c:pt>
                <c:pt idx="3278" formatCode="General">
                  <c:v>0</c:v>
                </c:pt>
                <c:pt idx="3279" formatCode="General">
                  <c:v>0</c:v>
                </c:pt>
                <c:pt idx="3280">
                  <c:v>44746</c:v>
                </c:pt>
                <c:pt idx="3281">
                  <c:v>44623</c:v>
                </c:pt>
                <c:pt idx="3282">
                  <c:v>44655</c:v>
                </c:pt>
                <c:pt idx="3283">
                  <c:v>44509</c:v>
                </c:pt>
                <c:pt idx="3284">
                  <c:v>44623</c:v>
                </c:pt>
                <c:pt idx="3285" formatCode="General">
                  <c:v>0</c:v>
                </c:pt>
                <c:pt idx="3286">
                  <c:v>44806</c:v>
                </c:pt>
                <c:pt idx="3287">
                  <c:v>44901</c:v>
                </c:pt>
                <c:pt idx="3288" formatCode="General">
                  <c:v>0</c:v>
                </c:pt>
                <c:pt idx="3289" formatCode="General">
                  <c:v>0</c:v>
                </c:pt>
                <c:pt idx="3290">
                  <c:v>44899</c:v>
                </c:pt>
                <c:pt idx="3291">
                  <c:v>44899</c:v>
                </c:pt>
                <c:pt idx="3292" formatCode="General">
                  <c:v>0</c:v>
                </c:pt>
                <c:pt idx="3293">
                  <c:v>44684</c:v>
                </c:pt>
                <c:pt idx="3294" formatCode="General">
                  <c:v>0</c:v>
                </c:pt>
                <c:pt idx="3295" formatCode="General">
                  <c:v>0</c:v>
                </c:pt>
                <c:pt idx="3296" formatCode="General">
                  <c:v>0</c:v>
                </c:pt>
                <c:pt idx="3297">
                  <c:v>44806</c:v>
                </c:pt>
                <c:pt idx="3298">
                  <c:v>44778</c:v>
                </c:pt>
                <c:pt idx="3299" formatCode="General">
                  <c:v>0</c:v>
                </c:pt>
                <c:pt idx="3300" formatCode="General">
                  <c:v>0</c:v>
                </c:pt>
                <c:pt idx="3301" formatCode="General">
                  <c:v>0</c:v>
                </c:pt>
                <c:pt idx="3302">
                  <c:v>44837</c:v>
                </c:pt>
                <c:pt idx="3303" formatCode="General">
                  <c:v>0</c:v>
                </c:pt>
                <c:pt idx="3304">
                  <c:v>44715</c:v>
                </c:pt>
                <c:pt idx="3305">
                  <c:v>44715</c:v>
                </c:pt>
                <c:pt idx="3306">
                  <c:v>44624</c:v>
                </c:pt>
                <c:pt idx="3307" formatCode="General">
                  <c:v>0</c:v>
                </c:pt>
                <c:pt idx="3308" formatCode="General">
                  <c:v>0</c:v>
                </c:pt>
                <c:pt idx="3309" formatCode="General">
                  <c:v>0</c:v>
                </c:pt>
                <c:pt idx="3310">
                  <c:v>44623</c:v>
                </c:pt>
                <c:pt idx="3311">
                  <c:v>44897</c:v>
                </c:pt>
                <c:pt idx="3312" formatCode="General">
                  <c:v>0</c:v>
                </c:pt>
                <c:pt idx="3313" formatCode="General">
                  <c:v>0</c:v>
                </c:pt>
                <c:pt idx="3314">
                  <c:v>44567</c:v>
                </c:pt>
                <c:pt idx="3315">
                  <c:v>44779</c:v>
                </c:pt>
                <c:pt idx="3316" formatCode="General">
                  <c:v>0</c:v>
                </c:pt>
                <c:pt idx="3317">
                  <c:v>44682</c:v>
                </c:pt>
                <c:pt idx="3318">
                  <c:v>44597</c:v>
                </c:pt>
                <c:pt idx="3319" formatCode="General">
                  <c:v>0</c:v>
                </c:pt>
                <c:pt idx="3320" formatCode="General">
                  <c:v>0</c:v>
                </c:pt>
                <c:pt idx="3321">
                  <c:v>44683</c:v>
                </c:pt>
                <c:pt idx="3322">
                  <c:v>44657</c:v>
                </c:pt>
                <c:pt idx="3323">
                  <c:v>44564</c:v>
                </c:pt>
                <c:pt idx="3324" formatCode="General">
                  <c:v>0</c:v>
                </c:pt>
                <c:pt idx="3325" formatCode="General">
                  <c:v>0</c:v>
                </c:pt>
                <c:pt idx="3326">
                  <c:v>33301</c:v>
                </c:pt>
                <c:pt idx="3327" formatCode="General">
                  <c:v>0</c:v>
                </c:pt>
                <c:pt idx="3328">
                  <c:v>44265</c:v>
                </c:pt>
                <c:pt idx="3329" formatCode="General">
                  <c:v>0</c:v>
                </c:pt>
                <c:pt idx="3330">
                  <c:v>44597</c:v>
                </c:pt>
                <c:pt idx="3331">
                  <c:v>44624</c:v>
                </c:pt>
                <c:pt idx="3332">
                  <c:v>44747</c:v>
                </c:pt>
                <c:pt idx="3333" formatCode="General">
                  <c:v>0</c:v>
                </c:pt>
                <c:pt idx="3334">
                  <c:v>44747</c:v>
                </c:pt>
                <c:pt idx="3335" formatCode="General">
                  <c:v>0</c:v>
                </c:pt>
                <c:pt idx="3336" formatCode="General">
                  <c:v>0</c:v>
                </c:pt>
                <c:pt idx="3337" formatCode="General">
                  <c:v>0</c:v>
                </c:pt>
                <c:pt idx="3338" formatCode="General">
                  <c:v>0</c:v>
                </c:pt>
                <c:pt idx="3339" formatCode="General">
                  <c:v>0</c:v>
                </c:pt>
                <c:pt idx="3340">
                  <c:v>44625</c:v>
                </c:pt>
                <c:pt idx="3341">
                  <c:v>44779</c:v>
                </c:pt>
                <c:pt idx="3342" formatCode="General">
                  <c:v>0</c:v>
                </c:pt>
                <c:pt idx="3343">
                  <c:v>40150</c:v>
                </c:pt>
                <c:pt idx="3344">
                  <c:v>44597</c:v>
                </c:pt>
                <c:pt idx="3345" formatCode="General">
                  <c:v>0</c:v>
                </c:pt>
                <c:pt idx="3346">
                  <c:v>41253</c:v>
                </c:pt>
                <c:pt idx="3347">
                  <c:v>41676</c:v>
                </c:pt>
                <c:pt idx="3348" formatCode="General">
                  <c:v>0</c:v>
                </c:pt>
                <c:pt idx="3349" formatCode="General">
                  <c:v>0</c:v>
                </c:pt>
                <c:pt idx="3350" formatCode="General">
                  <c:v>0</c:v>
                </c:pt>
                <c:pt idx="3351" formatCode="General">
                  <c:v>0</c:v>
                </c:pt>
                <c:pt idx="3352" formatCode="General">
                  <c:v>0</c:v>
                </c:pt>
                <c:pt idx="3353">
                  <c:v>44599</c:v>
                </c:pt>
                <c:pt idx="3354" formatCode="General">
                  <c:v>0</c:v>
                </c:pt>
                <c:pt idx="3355" formatCode="General">
                  <c:v>0</c:v>
                </c:pt>
                <c:pt idx="3356" formatCode="General">
                  <c:v>0</c:v>
                </c:pt>
                <c:pt idx="3357" formatCode="General">
                  <c:v>0</c:v>
                </c:pt>
                <c:pt idx="3358" formatCode="General">
                  <c:v>0</c:v>
                </c:pt>
                <c:pt idx="3359">
                  <c:v>44596</c:v>
                </c:pt>
                <c:pt idx="3360" formatCode="General">
                  <c:v>0</c:v>
                </c:pt>
                <c:pt idx="3362">
                  <c:v>44747</c:v>
                </c:pt>
                <c:pt idx="3363">
                  <c:v>44686</c:v>
                </c:pt>
                <c:pt idx="3364">
                  <c:v>44297</c:v>
                </c:pt>
                <c:pt idx="3365" formatCode="General">
                  <c:v>0</c:v>
                </c:pt>
                <c:pt idx="3366" formatCode="General">
                  <c:v>0</c:v>
                </c:pt>
                <c:pt idx="3367">
                  <c:v>44684</c:v>
                </c:pt>
                <c:pt idx="3368">
                  <c:v>44684</c:v>
                </c:pt>
                <c:pt idx="3369" formatCode="General">
                  <c:v>0</c:v>
                </c:pt>
                <c:pt idx="3370">
                  <c:v>43507</c:v>
                </c:pt>
                <c:pt idx="3371">
                  <c:v>44902</c:v>
                </c:pt>
                <c:pt idx="3372">
                  <c:v>44718</c:v>
                </c:pt>
                <c:pt idx="3373">
                  <c:v>44897</c:v>
                </c:pt>
                <c:pt idx="3374" formatCode="General">
                  <c:v>0</c:v>
                </c:pt>
                <c:pt idx="3375">
                  <c:v>26308</c:v>
                </c:pt>
                <c:pt idx="3376">
                  <c:v>44568</c:v>
                </c:pt>
                <c:pt idx="3377" formatCode="General">
                  <c:v>0</c:v>
                </c:pt>
                <c:pt idx="3378" formatCode="General">
                  <c:v>0</c:v>
                </c:pt>
                <c:pt idx="3379" formatCode="General">
                  <c:v>0</c:v>
                </c:pt>
                <c:pt idx="3380">
                  <c:v>44599</c:v>
                </c:pt>
                <c:pt idx="3381">
                  <c:v>44776</c:v>
                </c:pt>
                <c:pt idx="3382" formatCode="General">
                  <c:v>0</c:v>
                </c:pt>
                <c:pt idx="3383">
                  <c:v>41246</c:v>
                </c:pt>
                <c:pt idx="3384" formatCode="General">
                  <c:v>0</c:v>
                </c:pt>
                <c:pt idx="3385">
                  <c:v>44748</c:v>
                </c:pt>
                <c:pt idx="3386">
                  <c:v>44749</c:v>
                </c:pt>
                <c:pt idx="3387" formatCode="General">
                  <c:v>0</c:v>
                </c:pt>
                <c:pt idx="3388" formatCode="General">
                  <c:v>0</c:v>
                </c:pt>
                <c:pt idx="3389">
                  <c:v>44658</c:v>
                </c:pt>
                <c:pt idx="3390">
                  <c:v>44656</c:v>
                </c:pt>
                <c:pt idx="3391" formatCode="General">
                  <c:v>0</c:v>
                </c:pt>
                <c:pt idx="3392" formatCode="General">
                  <c:v>0</c:v>
                </c:pt>
                <c:pt idx="3393">
                  <c:v>44541</c:v>
                </c:pt>
                <c:pt idx="3394">
                  <c:v>44600</c:v>
                </c:pt>
                <c:pt idx="3395" formatCode="General">
                  <c:v>0</c:v>
                </c:pt>
                <c:pt idx="3396" formatCode="General">
                  <c:v>0</c:v>
                </c:pt>
                <c:pt idx="3397" formatCode="General">
                  <c:v>0</c:v>
                </c:pt>
                <c:pt idx="3398" formatCode="General">
                  <c:v>0</c:v>
                </c:pt>
                <c:pt idx="3399">
                  <c:v>44780</c:v>
                </c:pt>
                <c:pt idx="3400" formatCode="General">
                  <c:v>0</c:v>
                </c:pt>
                <c:pt idx="3401" formatCode="General">
                  <c:v>0</c:v>
                </c:pt>
                <c:pt idx="3402" formatCode="General">
                  <c:v>0</c:v>
                </c:pt>
                <c:pt idx="3403" formatCode="General">
                  <c:v>0</c:v>
                </c:pt>
                <c:pt idx="3404" formatCode="General">
                  <c:v>0</c:v>
                </c:pt>
                <c:pt idx="3405" formatCode="General">
                  <c:v>0</c:v>
                </c:pt>
                <c:pt idx="3406" formatCode="General">
                  <c:v>0</c:v>
                </c:pt>
                <c:pt idx="3407" formatCode="General">
                  <c:v>0</c:v>
                </c:pt>
                <c:pt idx="3408" formatCode="General">
                  <c:v>0</c:v>
                </c:pt>
                <c:pt idx="3409" formatCode="General">
                  <c:v>0</c:v>
                </c:pt>
                <c:pt idx="3410">
                  <c:v>44568</c:v>
                </c:pt>
                <c:pt idx="3411" formatCode="General">
                  <c:v>0</c:v>
                </c:pt>
                <c:pt idx="3412" formatCode="General">
                  <c:v>0</c:v>
                </c:pt>
                <c:pt idx="3413" formatCode="General">
                  <c:v>0</c:v>
                </c:pt>
                <c:pt idx="3414">
                  <c:v>26673</c:v>
                </c:pt>
                <c:pt idx="3415" formatCode="General">
                  <c:v>0</c:v>
                </c:pt>
                <c:pt idx="3416" formatCode="General">
                  <c:v>0</c:v>
                </c:pt>
                <c:pt idx="3417">
                  <c:v>44749</c:v>
                </c:pt>
                <c:pt idx="3418">
                  <c:v>44782</c:v>
                </c:pt>
                <c:pt idx="3419" formatCode="General">
                  <c:v>0</c:v>
                </c:pt>
                <c:pt idx="3420">
                  <c:v>44628</c:v>
                </c:pt>
                <c:pt idx="3421" formatCode="General">
                  <c:v>0</c:v>
                </c:pt>
                <c:pt idx="3422" formatCode="General">
                  <c:v>0</c:v>
                </c:pt>
                <c:pt idx="3424">
                  <c:v>44540</c:v>
                </c:pt>
                <c:pt idx="3425" formatCode="General">
                  <c:v>0</c:v>
                </c:pt>
                <c:pt idx="3426" formatCode="General">
                  <c:v>0</c:v>
                </c:pt>
                <c:pt idx="3427">
                  <c:v>44570</c:v>
                </c:pt>
                <c:pt idx="3428" formatCode="General">
                  <c:v>0</c:v>
                </c:pt>
                <c:pt idx="3429" formatCode="General">
                  <c:v>0</c:v>
                </c:pt>
                <c:pt idx="3430" formatCode="General">
                  <c:v>0</c:v>
                </c:pt>
                <c:pt idx="3431" formatCode="General">
                  <c:v>0</c:v>
                </c:pt>
                <c:pt idx="3432">
                  <c:v>44628</c:v>
                </c:pt>
                <c:pt idx="3433" formatCode="General">
                  <c:v>0</c:v>
                </c:pt>
                <c:pt idx="3434" formatCode="General">
                  <c:v>0</c:v>
                </c:pt>
                <c:pt idx="3435" formatCode="General">
                  <c:v>0</c:v>
                </c:pt>
                <c:pt idx="3436" formatCode="General">
                  <c:v>0</c:v>
                </c:pt>
                <c:pt idx="3437">
                  <c:v>44873</c:v>
                </c:pt>
                <c:pt idx="3438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EA7-493E-B8FE-F757B58A0B39}"/>
            </c:ext>
          </c:extLst>
        </c:ser>
        <c:ser>
          <c:idx val="6"/>
          <c:order val="6"/>
          <c:tx>
            <c:strRef>
              <c:f>'BAPTISM REGISTER'!$G$2:$G$4521</c:f>
              <c:strCache>
                <c:ptCount val="4520"/>
                <c:pt idx="0">
                  <c:v>TRANS EKULU</c:v>
                </c:pt>
                <c:pt idx="1">
                  <c:v>TRANS EKULU</c:v>
                </c:pt>
                <c:pt idx="2">
                  <c:v>TRANS EKULU</c:v>
                </c:pt>
                <c:pt idx="3">
                  <c:v>TRANS EKULU</c:v>
                </c:pt>
                <c:pt idx="4">
                  <c:v>TRANS EKULU</c:v>
                </c:pt>
                <c:pt idx="5">
                  <c:v>TRANS EKULU</c:v>
                </c:pt>
                <c:pt idx="6">
                  <c:v>TRANS EKULU</c:v>
                </c:pt>
                <c:pt idx="7">
                  <c:v>TRANS EKULU</c:v>
                </c:pt>
                <c:pt idx="8">
                  <c:v>TRANS EKULU</c:v>
                </c:pt>
                <c:pt idx="9">
                  <c:v>TRANS EKULU</c:v>
                </c:pt>
                <c:pt idx="10">
                  <c:v>TRANS EKULU</c:v>
                </c:pt>
                <c:pt idx="11">
                  <c:v>TRANS EKULU</c:v>
                </c:pt>
                <c:pt idx="12">
                  <c:v>TRANS EKULU</c:v>
                </c:pt>
                <c:pt idx="13">
                  <c:v>TRANS EKULU</c:v>
                </c:pt>
                <c:pt idx="14">
                  <c:v>TRANS EKULU</c:v>
                </c:pt>
                <c:pt idx="15">
                  <c:v>TRANS EKULU</c:v>
                </c:pt>
                <c:pt idx="16">
                  <c:v>TRANS EKULU</c:v>
                </c:pt>
                <c:pt idx="17">
                  <c:v>TRANS EKULU</c:v>
                </c:pt>
                <c:pt idx="18">
                  <c:v>TRANS EKULU</c:v>
                </c:pt>
                <c:pt idx="19">
                  <c:v>TRANS EKULU</c:v>
                </c:pt>
                <c:pt idx="20">
                  <c:v>TRANS EKULU</c:v>
                </c:pt>
                <c:pt idx="21">
                  <c:v>TRANS EKULU</c:v>
                </c:pt>
                <c:pt idx="22">
                  <c:v>ODOJE ONITSHA</c:v>
                </c:pt>
                <c:pt idx="23">
                  <c:v>MARTINS HOSP.</c:v>
                </c:pt>
                <c:pt idx="24">
                  <c:v>AGU OWA</c:v>
                </c:pt>
                <c:pt idx="25">
                  <c:v>TEACHING HOSP.</c:v>
                </c:pt>
                <c:pt idx="26">
                  <c:v>TRANS EKULU</c:v>
                </c:pt>
                <c:pt idx="27">
                  <c:v>TRANS EKULU</c:v>
                </c:pt>
                <c:pt idx="28">
                  <c:v>TRANS EKULU</c:v>
                </c:pt>
                <c:pt idx="29">
                  <c:v>TRANS EKULU</c:v>
                </c:pt>
                <c:pt idx="30">
                  <c:v>TRANS EKULU</c:v>
                </c:pt>
                <c:pt idx="31">
                  <c:v>TRANS EKULU</c:v>
                </c:pt>
                <c:pt idx="32">
                  <c:v>TRANS EKULU</c:v>
                </c:pt>
                <c:pt idx="33">
                  <c:v>TRANS EKULU</c:v>
                </c:pt>
                <c:pt idx="34">
                  <c:v>TRANS EKULU</c:v>
                </c:pt>
                <c:pt idx="35">
                  <c:v>TRANS EKULU</c:v>
                </c:pt>
                <c:pt idx="36">
                  <c:v>TRANS EKULU</c:v>
                </c:pt>
                <c:pt idx="37">
                  <c:v>TRANS EKULU</c:v>
                </c:pt>
                <c:pt idx="38">
                  <c:v>TRANS EKULU</c:v>
                </c:pt>
                <c:pt idx="39">
                  <c:v>TRANS EKULU</c:v>
                </c:pt>
                <c:pt idx="40">
                  <c:v>TRANS EKULU</c:v>
                </c:pt>
                <c:pt idx="41">
                  <c:v>TRANS EKULU</c:v>
                </c:pt>
                <c:pt idx="42">
                  <c:v>TRANS EKULU</c:v>
                </c:pt>
                <c:pt idx="43">
                  <c:v>TRANS EKULU</c:v>
                </c:pt>
                <c:pt idx="44">
                  <c:v>TRANS EKULU</c:v>
                </c:pt>
                <c:pt idx="45">
                  <c:v>TRANS EKULU</c:v>
                </c:pt>
                <c:pt idx="46">
                  <c:v>TRANS EKULU</c:v>
                </c:pt>
                <c:pt idx="47">
                  <c:v>TRANS EKULU</c:v>
                </c:pt>
                <c:pt idx="48">
                  <c:v>TRANS EKULU</c:v>
                </c:pt>
                <c:pt idx="49">
                  <c:v>TRANS EKULU</c:v>
                </c:pt>
                <c:pt idx="50">
                  <c:v>TRANS EKULU</c:v>
                </c:pt>
                <c:pt idx="51">
                  <c:v>TRANS EKULU</c:v>
                </c:pt>
                <c:pt idx="52">
                  <c:v>TRANS EKULU</c:v>
                </c:pt>
                <c:pt idx="53">
                  <c:v>TRANS EKULU</c:v>
                </c:pt>
                <c:pt idx="54">
                  <c:v>TRANS EKULU</c:v>
                </c:pt>
                <c:pt idx="55">
                  <c:v>TRANS EKULU</c:v>
                </c:pt>
                <c:pt idx="56">
                  <c:v>TRANS EKULU</c:v>
                </c:pt>
                <c:pt idx="57">
                  <c:v>TRANS EKULU</c:v>
                </c:pt>
                <c:pt idx="58">
                  <c:v>TRANS EKULU</c:v>
                </c:pt>
                <c:pt idx="59">
                  <c:v>TRANS EKULU</c:v>
                </c:pt>
                <c:pt idx="60">
                  <c:v>TRANS EKULU</c:v>
                </c:pt>
                <c:pt idx="61">
                  <c:v>TRANS EKULU</c:v>
                </c:pt>
                <c:pt idx="62">
                  <c:v>TRANS EKULU</c:v>
                </c:pt>
                <c:pt idx="63">
                  <c:v>TRANS EKULU</c:v>
                </c:pt>
                <c:pt idx="64">
                  <c:v>TRANS EKULU</c:v>
                </c:pt>
                <c:pt idx="65">
                  <c:v>TRANS EKULU</c:v>
                </c:pt>
                <c:pt idx="66">
                  <c:v>TRANS EKULU</c:v>
                </c:pt>
                <c:pt idx="67">
                  <c:v>TRANS EKULU</c:v>
                </c:pt>
                <c:pt idx="68">
                  <c:v>TRANS EKULU</c:v>
                </c:pt>
                <c:pt idx="69">
                  <c:v>TRANS EKULU</c:v>
                </c:pt>
                <c:pt idx="70">
                  <c:v>TRANS EKULU</c:v>
                </c:pt>
                <c:pt idx="71">
                  <c:v>TRANS EKULU</c:v>
                </c:pt>
                <c:pt idx="72">
                  <c:v>TRANS EKULU</c:v>
                </c:pt>
                <c:pt idx="73">
                  <c:v>TRANS EKULU</c:v>
                </c:pt>
                <c:pt idx="74">
                  <c:v>TRANS EKULU</c:v>
                </c:pt>
                <c:pt idx="75">
                  <c:v>TRANS EKULU</c:v>
                </c:pt>
                <c:pt idx="76">
                  <c:v>TRANS EKULU</c:v>
                </c:pt>
                <c:pt idx="77">
                  <c:v>TRANS EKULU</c:v>
                </c:pt>
                <c:pt idx="78">
                  <c:v>TRANS EKULU</c:v>
                </c:pt>
                <c:pt idx="79">
                  <c:v>TRANS EKULU</c:v>
                </c:pt>
                <c:pt idx="80">
                  <c:v>TRANS EKULU</c:v>
                </c:pt>
                <c:pt idx="81">
                  <c:v>TRANS EKULU</c:v>
                </c:pt>
                <c:pt idx="82">
                  <c:v>SAMARITAN HOSP. OGUI</c:v>
                </c:pt>
                <c:pt idx="83">
                  <c:v>MOTHER OF CHRIST HOSP OGUI ENUGU</c:v>
                </c:pt>
                <c:pt idx="84">
                  <c:v>UNTH ENUGU</c:v>
                </c:pt>
                <c:pt idx="85">
                  <c:v>ABAKPA HEALTH CENTRE</c:v>
                </c:pt>
                <c:pt idx="86">
                  <c:v>ABAKPA HEALTH CENTRE</c:v>
                </c:pt>
                <c:pt idx="87">
                  <c:v>ST. MARTINS HOSP. AWKA</c:v>
                </c:pt>
                <c:pt idx="88">
                  <c:v>ST. MARTINS HOSP. AWKA</c:v>
                </c:pt>
                <c:pt idx="89">
                  <c:v>ST. MARY'S HOSP. AGUOWA T/E</c:v>
                </c:pt>
                <c:pt idx="90">
                  <c:v>ST. HILDA HOSP.</c:v>
                </c:pt>
                <c:pt idx="91">
                  <c:v>NO. 8 ONYIA AYADA T/E</c:v>
                </c:pt>
                <c:pt idx="93">
                  <c:v>MELSANA HOSP. AKPUOGA NIKE</c:v>
                </c:pt>
                <c:pt idx="94">
                  <c:v>CECILIA MATERNITY HOME AGUOWA</c:v>
                </c:pt>
                <c:pt idx="95">
                  <c:v>UNTH ENUGU</c:v>
                </c:pt>
                <c:pt idx="96">
                  <c:v>UNTH ENUGU</c:v>
                </c:pt>
                <c:pt idx="97">
                  <c:v>UNTH ENUGU</c:v>
                </c:pt>
                <c:pt idx="98">
                  <c:v>OGEEZU HOSP AND MATERNITY ENUGU</c:v>
                </c:pt>
                <c:pt idx="99">
                  <c:v>ROYAL HOSP.</c:v>
                </c:pt>
                <c:pt idx="100">
                  <c:v>ABAKPA HEALTH CENTRE</c:v>
                </c:pt>
                <c:pt idx="101">
                  <c:v>MOTHER OF CHRIST HOSP OGUI ENUGU</c:v>
                </c:pt>
                <c:pt idx="103">
                  <c:v>UNTH ENUGU</c:v>
                </c:pt>
                <c:pt idx="104">
                  <c:v>AMAKA CLINIC T/E</c:v>
                </c:pt>
                <c:pt idx="106">
                  <c:v>DENIS MEM. HOSP.</c:v>
                </c:pt>
                <c:pt idx="107">
                  <c:v>MOTHER OF CHRIST HOSP. OGUI ENUGU</c:v>
                </c:pt>
                <c:pt idx="108">
                  <c:v>ST. MARTIN HOSP. AWKA</c:v>
                </c:pt>
                <c:pt idx="109">
                  <c:v>ENUGU</c:v>
                </c:pt>
                <c:pt idx="114">
                  <c:v>MOTHER OF CHRIST OGUI ENUGU</c:v>
                </c:pt>
                <c:pt idx="115">
                  <c:v>UNTH ENUGU</c:v>
                </c:pt>
                <c:pt idx="116">
                  <c:v>J.N. HOSP GRA ENUGU</c:v>
                </c:pt>
                <c:pt idx="118">
                  <c:v>ENUGU</c:v>
                </c:pt>
                <c:pt idx="120">
                  <c:v>OWA IMEZI</c:v>
                </c:pt>
                <c:pt idx="121">
                  <c:v>AGUOWA T/K</c:v>
                </c:pt>
                <c:pt idx="125">
                  <c:v>ENUGU</c:v>
                </c:pt>
                <c:pt idx="128">
                  <c:v>UNTH ENUGU</c:v>
                </c:pt>
                <c:pt idx="129">
                  <c:v>UNTH ENUGU</c:v>
                </c:pt>
                <c:pt idx="130">
                  <c:v>AGUOWA MAT.</c:v>
                </c:pt>
                <c:pt idx="134">
                  <c:v>ROYAL HOSP.</c:v>
                </c:pt>
                <c:pt idx="135">
                  <c:v>AGU OWA</c:v>
                </c:pt>
                <c:pt idx="136">
                  <c:v>MOTHER OF CHRIST</c:v>
                </c:pt>
                <c:pt idx="137">
                  <c:v>UNTH ENUGU</c:v>
                </c:pt>
                <c:pt idx="138">
                  <c:v>ENUGU</c:v>
                </c:pt>
                <c:pt idx="139">
                  <c:v>ABAKPA </c:v>
                </c:pt>
                <c:pt idx="140">
                  <c:v>GODELIN T/E</c:v>
                </c:pt>
                <c:pt idx="143">
                  <c:v>AROCHUKWU</c:v>
                </c:pt>
                <c:pt idx="145">
                  <c:v>MOTHER OF CHRIST</c:v>
                </c:pt>
                <c:pt idx="146">
                  <c:v>ETINA HOSP.</c:v>
                </c:pt>
                <c:pt idx="147">
                  <c:v>UNTH ENUGU</c:v>
                </c:pt>
                <c:pt idx="153">
                  <c:v>ENUGU</c:v>
                </c:pt>
                <c:pt idx="154">
                  <c:v>UMUABI</c:v>
                </c:pt>
                <c:pt idx="155">
                  <c:v>ENUGU</c:v>
                </c:pt>
                <c:pt idx="156">
                  <c:v>UNTH ENUGU</c:v>
                </c:pt>
                <c:pt idx="157">
                  <c:v>MOTHER OF CHRIST</c:v>
                </c:pt>
                <c:pt idx="159">
                  <c:v>UNTH ENUGU</c:v>
                </c:pt>
                <c:pt idx="161">
                  <c:v>MOTHER OF CHRIST ENUGU</c:v>
                </c:pt>
                <c:pt idx="162">
                  <c:v>CHOICE MED. CENTRE</c:v>
                </c:pt>
                <c:pt idx="165">
                  <c:v>ROYAL HOSP.</c:v>
                </c:pt>
                <c:pt idx="166">
                  <c:v>ABAKPA HOSP.CENTRE</c:v>
                </c:pt>
                <c:pt idx="167">
                  <c:v>DEN. OKAFOR HOSP</c:v>
                </c:pt>
                <c:pt idx="168">
                  <c:v>ONITSHA</c:v>
                </c:pt>
                <c:pt idx="169">
                  <c:v>AGUOWA HOSP T/E</c:v>
                </c:pt>
                <c:pt idx="170">
                  <c:v>MOTHER OF CHRIST MAT.</c:v>
                </c:pt>
                <c:pt idx="171">
                  <c:v>NSUKKA</c:v>
                </c:pt>
                <c:pt idx="172">
                  <c:v>OWERRI RD HOSP.</c:v>
                </c:pt>
                <c:pt idx="173">
                  <c:v>MOTHER OF CHRIST OGUI ENUGU</c:v>
                </c:pt>
                <c:pt idx="174">
                  <c:v>OGUI </c:v>
                </c:pt>
                <c:pt idx="176">
                  <c:v>UNTH ENUGU</c:v>
                </c:pt>
                <c:pt idx="177">
                  <c:v>RESTELLA HOSP. OGUI</c:v>
                </c:pt>
                <c:pt idx="179">
                  <c:v>ST. JOSEPH HOSP. OWERRI</c:v>
                </c:pt>
                <c:pt idx="180">
                  <c:v>PARKLANE HOSP.</c:v>
                </c:pt>
                <c:pt idx="183">
                  <c:v>PARKLANE HOSP.</c:v>
                </c:pt>
                <c:pt idx="187">
                  <c:v>AGU OWA T/E</c:v>
                </c:pt>
                <c:pt idx="192">
                  <c:v>T/EKULU</c:v>
                </c:pt>
                <c:pt idx="194">
                  <c:v>AGU OWA</c:v>
                </c:pt>
                <c:pt idx="195">
                  <c:v>T/EKULU</c:v>
                </c:pt>
                <c:pt idx="200">
                  <c:v>UNTH ENUGU</c:v>
                </c:pt>
                <c:pt idx="203">
                  <c:v>UNTH ENUGU</c:v>
                </c:pt>
                <c:pt idx="204">
                  <c:v>UNTH ENUGU</c:v>
                </c:pt>
                <c:pt idx="206">
                  <c:v>MOTHER OF CHRSIT OGUI</c:v>
                </c:pt>
                <c:pt idx="207">
                  <c:v>ST. MARY HOSP. NWODO GRA</c:v>
                </c:pt>
                <c:pt idx="208">
                  <c:v>ENUGU</c:v>
                </c:pt>
                <c:pt idx="209">
                  <c:v>ABAKPA MAT. </c:v>
                </c:pt>
                <c:pt idx="210">
                  <c:v>ROYAL HOSP ENU</c:v>
                </c:pt>
                <c:pt idx="212">
                  <c:v>PARK LANE HOSP</c:v>
                </c:pt>
                <c:pt idx="213">
                  <c:v>JENO HOSP TRANS</c:v>
                </c:pt>
                <c:pt idx="214">
                  <c:v>AGU OWA</c:v>
                </c:pt>
                <c:pt idx="217">
                  <c:v>ST. MARY HOSP GRA</c:v>
                </c:pt>
                <c:pt idx="218">
                  <c:v>AP HOME</c:v>
                </c:pt>
                <c:pt idx="219">
                  <c:v>PARK LANE HOSP</c:v>
                </c:pt>
                <c:pt idx="220">
                  <c:v>UNTH ENUGU</c:v>
                </c:pt>
                <c:pt idx="221">
                  <c:v>ABAKPA HOSP. ENUGU</c:v>
                </c:pt>
                <c:pt idx="223">
                  <c:v>UNTH ENUGU</c:v>
                </c:pt>
                <c:pt idx="224">
                  <c:v>ENUGU</c:v>
                </c:pt>
                <c:pt idx="225">
                  <c:v>PARKLANE ENUGU</c:v>
                </c:pt>
                <c:pt idx="226">
                  <c:v>ST. MARY HOSP.</c:v>
                </c:pt>
                <c:pt idx="227">
                  <c:v>UNTH ENUGU</c:v>
                </c:pt>
                <c:pt idx="228">
                  <c:v>PARKLANE HOSP.</c:v>
                </c:pt>
                <c:pt idx="229">
                  <c:v>ST. MARY MAT.</c:v>
                </c:pt>
                <c:pt idx="231">
                  <c:v>JULIUS MAT ABAKPA</c:v>
                </c:pt>
                <c:pt idx="232">
                  <c:v>ST. MARY MAT. ENUGU</c:v>
                </c:pt>
                <c:pt idx="233">
                  <c:v>AGUOWA T/E</c:v>
                </c:pt>
                <c:pt idx="235">
                  <c:v>ENUGU</c:v>
                </c:pt>
                <c:pt idx="237">
                  <c:v>MOTHER OF CHIRST ENUGU</c:v>
                </c:pt>
                <c:pt idx="238">
                  <c:v>ENUGU</c:v>
                </c:pt>
                <c:pt idx="240">
                  <c:v>UNTH ENUGU</c:v>
                </c:pt>
                <c:pt idx="241">
                  <c:v>AGUOWA T/E</c:v>
                </c:pt>
                <c:pt idx="242">
                  <c:v>TRANS EKULU</c:v>
                </c:pt>
                <c:pt idx="243">
                  <c:v>PARKLANE </c:v>
                </c:pt>
                <c:pt idx="244">
                  <c:v>MOTHER OF CHRIST</c:v>
                </c:pt>
                <c:pt idx="245">
                  <c:v>ENUGU</c:v>
                </c:pt>
                <c:pt idx="246">
                  <c:v>ENUGU</c:v>
                </c:pt>
                <c:pt idx="247">
                  <c:v>ENUGU</c:v>
                </c:pt>
                <c:pt idx="248">
                  <c:v>ENUGU</c:v>
                </c:pt>
                <c:pt idx="249">
                  <c:v>AGUOWA T/E</c:v>
                </c:pt>
                <c:pt idx="251">
                  <c:v>TRANS EKULU</c:v>
                </c:pt>
                <c:pt idx="252">
                  <c:v>ENUGU</c:v>
                </c:pt>
                <c:pt idx="254">
                  <c:v>TRANS EKULU</c:v>
                </c:pt>
                <c:pt idx="255">
                  <c:v>TRANS EKULU</c:v>
                </c:pt>
                <c:pt idx="256">
                  <c:v>TRANS EKULU</c:v>
                </c:pt>
                <c:pt idx="260">
                  <c:v>TRANS EKULU</c:v>
                </c:pt>
                <c:pt idx="261">
                  <c:v>ENUGU</c:v>
                </c:pt>
                <c:pt idx="263">
                  <c:v>ENUGU</c:v>
                </c:pt>
                <c:pt idx="264">
                  <c:v>JENO HOSP TRANS EKULU</c:v>
                </c:pt>
                <c:pt idx="265">
                  <c:v>AMECHI IDODO</c:v>
                </c:pt>
                <c:pt idx="266">
                  <c:v>HEALTH ABAKPA</c:v>
                </c:pt>
                <c:pt idx="268">
                  <c:v>ENUGU</c:v>
                </c:pt>
                <c:pt idx="269">
                  <c:v>ENUGU</c:v>
                </c:pt>
                <c:pt idx="275">
                  <c:v>ENUGU</c:v>
                </c:pt>
                <c:pt idx="278">
                  <c:v>ABAKPA ENUGU</c:v>
                </c:pt>
                <c:pt idx="279">
                  <c:v>AMAKA HOSP AGUOWA</c:v>
                </c:pt>
                <c:pt idx="280">
                  <c:v>PARKLANE ENUGU</c:v>
                </c:pt>
                <c:pt idx="281">
                  <c:v>PARK LANE HOSP</c:v>
                </c:pt>
                <c:pt idx="282">
                  <c:v>ENUGU</c:v>
                </c:pt>
                <c:pt idx="283">
                  <c:v>ENUGU</c:v>
                </c:pt>
                <c:pt idx="284">
                  <c:v>ROYAL HOSP ENUGU</c:v>
                </c:pt>
                <c:pt idx="285">
                  <c:v>ENUGU</c:v>
                </c:pt>
                <c:pt idx="286">
                  <c:v>AMAKA AGUOWA</c:v>
                </c:pt>
                <c:pt idx="287">
                  <c:v>ENUGU</c:v>
                </c:pt>
                <c:pt idx="288">
                  <c:v>MOTHER CHRIST HOSP</c:v>
                </c:pt>
                <c:pt idx="289">
                  <c:v>JENO HOSP. ENUGU</c:v>
                </c:pt>
                <c:pt idx="290">
                  <c:v>HEWO HOSP</c:v>
                </c:pt>
                <c:pt idx="291">
                  <c:v>AGUOWA ENUGU</c:v>
                </c:pt>
                <c:pt idx="292">
                  <c:v>ENUGU</c:v>
                </c:pt>
                <c:pt idx="297">
                  <c:v>AGUOWA ENUGU</c:v>
                </c:pt>
                <c:pt idx="298">
                  <c:v>JENO ENUGU</c:v>
                </c:pt>
                <c:pt idx="299">
                  <c:v>ST. MARY GRA ENUGU</c:v>
                </c:pt>
                <c:pt idx="300">
                  <c:v>GODEL T/E ENUGU</c:v>
                </c:pt>
                <c:pt idx="302">
                  <c:v>ENUGU</c:v>
                </c:pt>
                <c:pt idx="304">
                  <c:v>ST. HILDA ASATA ENUGU</c:v>
                </c:pt>
                <c:pt idx="305">
                  <c:v>PARKLANE HOSP ENUGU</c:v>
                </c:pt>
                <c:pt idx="306">
                  <c:v>UNTH ENUGU</c:v>
                </c:pt>
                <c:pt idx="307">
                  <c:v>ENUGU</c:v>
                </c:pt>
                <c:pt idx="308">
                  <c:v>AGUOWA ENUGU</c:v>
                </c:pt>
                <c:pt idx="310">
                  <c:v>ENUGU</c:v>
                </c:pt>
                <c:pt idx="313">
                  <c:v>PARKLANE ENUGU</c:v>
                </c:pt>
                <c:pt idx="314">
                  <c:v>ENUGU</c:v>
                </c:pt>
                <c:pt idx="317">
                  <c:v>PARKLANE ENUGU</c:v>
                </c:pt>
                <c:pt idx="318">
                  <c:v>ENUGU</c:v>
                </c:pt>
                <c:pt idx="319">
                  <c:v>ABATETE</c:v>
                </c:pt>
                <c:pt idx="322">
                  <c:v>ABAKPA HEALTH CENTRE</c:v>
                </c:pt>
                <c:pt idx="323">
                  <c:v>ENUGU</c:v>
                </c:pt>
                <c:pt idx="324">
                  <c:v>ENUGU</c:v>
                </c:pt>
                <c:pt idx="325">
                  <c:v>ENUGU</c:v>
                </c:pt>
                <c:pt idx="326">
                  <c:v>UNTH ENUGU</c:v>
                </c:pt>
                <c:pt idx="327">
                  <c:v>ENUGU</c:v>
                </c:pt>
                <c:pt idx="328">
                  <c:v>ENUGU</c:v>
                </c:pt>
                <c:pt idx="329">
                  <c:v>ENUGU</c:v>
                </c:pt>
                <c:pt idx="330">
                  <c:v>ST. ANTHO  COAL CAMP</c:v>
                </c:pt>
                <c:pt idx="331">
                  <c:v>ROYAL MAT. ENUGU</c:v>
                </c:pt>
                <c:pt idx="332">
                  <c:v>UNTH ENUGU</c:v>
                </c:pt>
                <c:pt idx="333">
                  <c:v>ABAKPA MAT. HOME</c:v>
                </c:pt>
                <c:pt idx="334">
                  <c:v>ENUGU</c:v>
                </c:pt>
                <c:pt idx="335">
                  <c:v>UNTH ENUGU</c:v>
                </c:pt>
                <c:pt idx="347">
                  <c:v>OBIOMA</c:v>
                </c:pt>
                <c:pt idx="350">
                  <c:v>ENUGU</c:v>
                </c:pt>
                <c:pt idx="351">
                  <c:v>ENUGU</c:v>
                </c:pt>
                <c:pt idx="352">
                  <c:v>AGUOWA</c:v>
                </c:pt>
                <c:pt idx="353">
                  <c:v>CIMAC</c:v>
                </c:pt>
                <c:pt idx="354">
                  <c:v>ENUGU</c:v>
                </c:pt>
                <c:pt idx="355">
                  <c:v>AGUOWA</c:v>
                </c:pt>
                <c:pt idx="356">
                  <c:v>1ST METRODEN OGUI RD</c:v>
                </c:pt>
                <c:pt idx="357">
                  <c:v>ENUGU</c:v>
                </c:pt>
                <c:pt idx="359">
                  <c:v>ENUGU</c:v>
                </c:pt>
                <c:pt idx="360">
                  <c:v>ENUGU</c:v>
                </c:pt>
                <c:pt idx="379">
                  <c:v>MARANATHA OGUI ROAD ENUGU</c:v>
                </c:pt>
                <c:pt idx="380">
                  <c:v>PARKLANE GEN. HOSP. ENUGU</c:v>
                </c:pt>
                <c:pt idx="382">
                  <c:v>ENUGU</c:v>
                </c:pt>
                <c:pt idx="383">
                  <c:v>IMO</c:v>
                </c:pt>
                <c:pt idx="384">
                  <c:v>ENUGU</c:v>
                </c:pt>
                <c:pt idx="386">
                  <c:v>ENUGU</c:v>
                </c:pt>
                <c:pt idx="387">
                  <c:v>JENO HOSP.</c:v>
                </c:pt>
                <c:pt idx="388">
                  <c:v>ENUGU</c:v>
                </c:pt>
                <c:pt idx="392">
                  <c:v>UNTH ENUGU</c:v>
                </c:pt>
                <c:pt idx="405">
                  <c:v>ENUGU</c:v>
                </c:pt>
                <c:pt idx="421">
                  <c:v>ENUGU</c:v>
                </c:pt>
                <c:pt idx="422">
                  <c:v>ENUGU</c:v>
                </c:pt>
                <c:pt idx="427">
                  <c:v>ENUGU</c:v>
                </c:pt>
                <c:pt idx="428">
                  <c:v>ENUGU</c:v>
                </c:pt>
                <c:pt idx="429">
                  <c:v>ENUGU</c:v>
                </c:pt>
                <c:pt idx="434">
                  <c:v>ENUGU</c:v>
                </c:pt>
                <c:pt idx="456">
                  <c:v>ENUGU</c:v>
                </c:pt>
                <c:pt idx="457">
                  <c:v>PARKLANE</c:v>
                </c:pt>
                <c:pt idx="466">
                  <c:v>NSUKKA</c:v>
                </c:pt>
                <c:pt idx="467">
                  <c:v>ENUGU</c:v>
                </c:pt>
                <c:pt idx="468">
                  <c:v>ENUGU</c:v>
                </c:pt>
                <c:pt idx="470">
                  <c:v>ENUGU</c:v>
                </c:pt>
                <c:pt idx="471">
                  <c:v>ENUGU</c:v>
                </c:pt>
                <c:pt idx="472">
                  <c:v>ENUGU</c:v>
                </c:pt>
                <c:pt idx="476">
                  <c:v>ENUGU</c:v>
                </c:pt>
                <c:pt idx="477">
                  <c:v>ENUGU</c:v>
                </c:pt>
                <c:pt idx="478">
                  <c:v>GODEL HOSP. ENUGU</c:v>
                </c:pt>
                <c:pt idx="479">
                  <c:v>ENUGU</c:v>
                </c:pt>
                <c:pt idx="480">
                  <c:v>ENUGU</c:v>
                </c:pt>
                <c:pt idx="481">
                  <c:v>UGBAWKA</c:v>
                </c:pt>
                <c:pt idx="482">
                  <c:v>ENUGU</c:v>
                </c:pt>
                <c:pt idx="483">
                  <c:v>ENUGU</c:v>
                </c:pt>
                <c:pt idx="484">
                  <c:v>ENUGU</c:v>
                </c:pt>
                <c:pt idx="485">
                  <c:v>ENUGU</c:v>
                </c:pt>
                <c:pt idx="486">
                  <c:v>ENUGU</c:v>
                </c:pt>
                <c:pt idx="490">
                  <c:v>ONITSHA</c:v>
                </c:pt>
                <c:pt idx="491">
                  <c:v>ENUGU</c:v>
                </c:pt>
                <c:pt idx="495">
                  <c:v>AGU OWA T/E</c:v>
                </c:pt>
                <c:pt idx="499">
                  <c:v>ONITSHA</c:v>
                </c:pt>
                <c:pt idx="501">
                  <c:v>T/EKULU</c:v>
                </c:pt>
                <c:pt idx="502">
                  <c:v>ENUGU</c:v>
                </c:pt>
                <c:pt idx="503">
                  <c:v>ENUGU</c:v>
                </c:pt>
                <c:pt idx="504">
                  <c:v>ENUGU</c:v>
                </c:pt>
                <c:pt idx="505">
                  <c:v>ENUGU</c:v>
                </c:pt>
                <c:pt idx="506">
                  <c:v>ENUGU</c:v>
                </c:pt>
                <c:pt idx="507">
                  <c:v>ENUGU</c:v>
                </c:pt>
                <c:pt idx="508">
                  <c:v>ENUGU</c:v>
                </c:pt>
                <c:pt idx="509">
                  <c:v>ENUGU</c:v>
                </c:pt>
                <c:pt idx="510">
                  <c:v>ENUGU</c:v>
                </c:pt>
                <c:pt idx="511">
                  <c:v>ENUGU</c:v>
                </c:pt>
                <c:pt idx="512">
                  <c:v>ENUGU</c:v>
                </c:pt>
                <c:pt idx="513">
                  <c:v>E NUGU</c:v>
                </c:pt>
                <c:pt idx="514">
                  <c:v>ENUGU</c:v>
                </c:pt>
                <c:pt idx="515">
                  <c:v>ENUGU</c:v>
                </c:pt>
                <c:pt idx="516">
                  <c:v>ENUGU</c:v>
                </c:pt>
                <c:pt idx="517">
                  <c:v>ENUGU</c:v>
                </c:pt>
                <c:pt idx="518">
                  <c:v>ENUGU</c:v>
                </c:pt>
                <c:pt idx="519">
                  <c:v>ENUGU</c:v>
                </c:pt>
                <c:pt idx="521">
                  <c:v>ENUGU</c:v>
                </c:pt>
                <c:pt idx="523">
                  <c:v>UTUMA</c:v>
                </c:pt>
                <c:pt idx="524">
                  <c:v>ENUGU</c:v>
                </c:pt>
                <c:pt idx="525">
                  <c:v>ENUGU</c:v>
                </c:pt>
                <c:pt idx="528">
                  <c:v>ENUGU</c:v>
                </c:pt>
                <c:pt idx="530">
                  <c:v>ENUGU</c:v>
                </c:pt>
                <c:pt idx="533">
                  <c:v>ENUGU</c:v>
                </c:pt>
                <c:pt idx="534">
                  <c:v>ENUGU</c:v>
                </c:pt>
                <c:pt idx="538">
                  <c:v>NSUDE</c:v>
                </c:pt>
                <c:pt idx="543">
                  <c:v>ENUGU</c:v>
                </c:pt>
                <c:pt idx="544">
                  <c:v>ENUGU</c:v>
                </c:pt>
                <c:pt idx="548">
                  <c:v>ENUGU</c:v>
                </c:pt>
                <c:pt idx="550">
                  <c:v>OGIDI</c:v>
                </c:pt>
                <c:pt idx="558">
                  <c:v>ENUGU</c:v>
                </c:pt>
                <c:pt idx="580">
                  <c:v>ENUGU</c:v>
                </c:pt>
                <c:pt idx="581">
                  <c:v>MOTHER OF CHIRST</c:v>
                </c:pt>
                <c:pt idx="582">
                  <c:v>MOTHER OF CHRIST</c:v>
                </c:pt>
                <c:pt idx="583">
                  <c:v>UNTH ENUGU</c:v>
                </c:pt>
                <c:pt idx="585">
                  <c:v>MOTHER OF CHIRST</c:v>
                </c:pt>
                <c:pt idx="586">
                  <c:v>MGBIDI AWGU</c:v>
                </c:pt>
                <c:pt idx="607">
                  <c:v>EZEMA AGUOBU OWA</c:v>
                </c:pt>
                <c:pt idx="617">
                  <c:v>ABAKPANIKE ENUGU</c:v>
                </c:pt>
                <c:pt idx="618">
                  <c:v>UNTH ENUGU</c:v>
                </c:pt>
                <c:pt idx="636">
                  <c:v>ENUGU</c:v>
                </c:pt>
                <c:pt idx="644">
                  <c:v>PARK LANE HOSP. ENUGU</c:v>
                </c:pt>
                <c:pt idx="645">
                  <c:v>ST. THERESA HOSP. ABAKPA</c:v>
                </c:pt>
                <c:pt idx="646">
                  <c:v>UNTH ENUGU</c:v>
                </c:pt>
                <c:pt idx="647">
                  <c:v>ST. THERESA HOSP. ABAKPA</c:v>
                </c:pt>
                <c:pt idx="652">
                  <c:v>UNTH ENUGU</c:v>
                </c:pt>
                <c:pt idx="653">
                  <c:v>ST. HILDAS HOSP OGUI ENUGU</c:v>
                </c:pt>
                <c:pt idx="656">
                  <c:v>PARK LANE HOSP ENUGU</c:v>
                </c:pt>
                <c:pt idx="676">
                  <c:v>ENUGU</c:v>
                </c:pt>
                <c:pt idx="688">
                  <c:v>ENUGU</c:v>
                </c:pt>
                <c:pt idx="689">
                  <c:v>ENUGU</c:v>
                </c:pt>
                <c:pt idx="691">
                  <c:v>ENUGU</c:v>
                </c:pt>
                <c:pt idx="692">
                  <c:v>ENUGU</c:v>
                </c:pt>
                <c:pt idx="699">
                  <c:v>T/EKULU</c:v>
                </c:pt>
                <c:pt idx="714">
                  <c:v>T/EKULU</c:v>
                </c:pt>
                <c:pt idx="715">
                  <c:v>T/EKULU</c:v>
                </c:pt>
                <c:pt idx="735">
                  <c:v>TRANS. EKULU</c:v>
                </c:pt>
                <c:pt idx="736">
                  <c:v>TRANS. EKULU</c:v>
                </c:pt>
                <c:pt idx="741">
                  <c:v>TRANS. EKULU</c:v>
                </c:pt>
                <c:pt idx="752">
                  <c:v>TRANS. EKULU</c:v>
                </c:pt>
                <c:pt idx="753">
                  <c:v>OLOKORO UMUAHIA</c:v>
                </c:pt>
                <c:pt idx="754">
                  <c:v>TRANS. EKULU</c:v>
                </c:pt>
                <c:pt idx="755">
                  <c:v>TRANS. EKULU</c:v>
                </c:pt>
                <c:pt idx="756">
                  <c:v>TRANS. EKULU</c:v>
                </c:pt>
                <c:pt idx="757">
                  <c:v>TRANS. EKULU</c:v>
                </c:pt>
                <c:pt idx="758">
                  <c:v>TRANS. EKULU</c:v>
                </c:pt>
                <c:pt idx="760">
                  <c:v>TRANS. EKULU</c:v>
                </c:pt>
                <c:pt idx="761">
                  <c:v>TRANS. EKULU</c:v>
                </c:pt>
                <c:pt idx="762">
                  <c:v>TRANS. EKULU</c:v>
                </c:pt>
                <c:pt idx="763">
                  <c:v>TRANS. EKULU</c:v>
                </c:pt>
                <c:pt idx="764">
                  <c:v>TRANS. EKULU</c:v>
                </c:pt>
                <c:pt idx="765">
                  <c:v>TRANS. EKULU</c:v>
                </c:pt>
                <c:pt idx="766">
                  <c:v>TRANS. EKULU</c:v>
                </c:pt>
                <c:pt idx="767">
                  <c:v>TRANS. EKULU</c:v>
                </c:pt>
                <c:pt idx="768">
                  <c:v>TRANS. EKULU</c:v>
                </c:pt>
                <c:pt idx="769">
                  <c:v>TRANS. EKULU</c:v>
                </c:pt>
                <c:pt idx="770">
                  <c:v>TRANS. EKULU</c:v>
                </c:pt>
                <c:pt idx="771">
                  <c:v>TRANS. EKULU</c:v>
                </c:pt>
                <c:pt idx="772">
                  <c:v>TRANS. EKULU</c:v>
                </c:pt>
                <c:pt idx="773">
                  <c:v>TRANS. EKULU</c:v>
                </c:pt>
                <c:pt idx="774">
                  <c:v>TRANS. EKULU</c:v>
                </c:pt>
                <c:pt idx="775">
                  <c:v>TRANS. EKULU</c:v>
                </c:pt>
                <c:pt idx="776">
                  <c:v>TRANS. EKULU</c:v>
                </c:pt>
                <c:pt idx="777">
                  <c:v>TRANS. EKULU</c:v>
                </c:pt>
                <c:pt idx="778">
                  <c:v>TRANS. EKULU</c:v>
                </c:pt>
                <c:pt idx="779">
                  <c:v>TRANS. EKULU</c:v>
                </c:pt>
                <c:pt idx="780">
                  <c:v>TRANS. EKULU</c:v>
                </c:pt>
                <c:pt idx="781">
                  <c:v>TRANS. EKULU</c:v>
                </c:pt>
                <c:pt idx="782">
                  <c:v>TRANS. EKULU</c:v>
                </c:pt>
                <c:pt idx="783">
                  <c:v>TRANS. EKULU</c:v>
                </c:pt>
                <c:pt idx="784">
                  <c:v>TRANS. EKULU</c:v>
                </c:pt>
                <c:pt idx="785">
                  <c:v>TRANS. EKULU</c:v>
                </c:pt>
                <c:pt idx="786">
                  <c:v>TRANS. EKULU</c:v>
                </c:pt>
                <c:pt idx="787">
                  <c:v>TRANS. EKULU</c:v>
                </c:pt>
                <c:pt idx="788">
                  <c:v>TRANS. EKULU</c:v>
                </c:pt>
                <c:pt idx="789">
                  <c:v>TRANS. EKULU</c:v>
                </c:pt>
                <c:pt idx="790">
                  <c:v>TRANS. EKULU</c:v>
                </c:pt>
                <c:pt idx="791">
                  <c:v>TRANS. EKULU</c:v>
                </c:pt>
                <c:pt idx="792">
                  <c:v>TRANS. EKULU</c:v>
                </c:pt>
                <c:pt idx="793">
                  <c:v>TRANS. EKULU</c:v>
                </c:pt>
                <c:pt idx="794">
                  <c:v>TRANS. EKULU</c:v>
                </c:pt>
                <c:pt idx="795">
                  <c:v>TRANS. EKULU</c:v>
                </c:pt>
                <c:pt idx="796">
                  <c:v>TRANS. EKULU</c:v>
                </c:pt>
                <c:pt idx="797">
                  <c:v>TRANS. EKULU</c:v>
                </c:pt>
                <c:pt idx="798">
                  <c:v>TRANS. EKULU</c:v>
                </c:pt>
                <c:pt idx="799">
                  <c:v>TRANS. EKULU</c:v>
                </c:pt>
                <c:pt idx="800">
                  <c:v>TRANS. EKULU</c:v>
                </c:pt>
                <c:pt idx="801">
                  <c:v>TRANS. EKULU</c:v>
                </c:pt>
                <c:pt idx="802">
                  <c:v>TRANS. EKULU</c:v>
                </c:pt>
                <c:pt idx="805">
                  <c:v>IZZAA AKPOGA</c:v>
                </c:pt>
                <c:pt idx="806">
                  <c:v>ABAKALIKI</c:v>
                </c:pt>
                <c:pt idx="808">
                  <c:v>UMUIGBOKE ORIUZOR EZZA</c:v>
                </c:pt>
                <c:pt idx="809">
                  <c:v>OPI NSUKKA</c:v>
                </c:pt>
                <c:pt idx="810">
                  <c:v>EKKA ABAKALIKI LGA</c:v>
                </c:pt>
                <c:pt idx="811">
                  <c:v>MBUBE</c:v>
                </c:pt>
                <c:pt idx="812">
                  <c:v>UMUELEKESHE IHIALA</c:v>
                </c:pt>
                <c:pt idx="814">
                  <c:v>UNTH ENUGU</c:v>
                </c:pt>
                <c:pt idx="815">
                  <c:v>ENUGU</c:v>
                </c:pt>
                <c:pt idx="816">
                  <c:v>UMUENWENE NIKE</c:v>
                </c:pt>
                <c:pt idx="818">
                  <c:v>UNTH ENUGU</c:v>
                </c:pt>
                <c:pt idx="819">
                  <c:v>IHAMUFU</c:v>
                </c:pt>
                <c:pt idx="820">
                  <c:v>ENUGU</c:v>
                </c:pt>
                <c:pt idx="821">
                  <c:v>ENUGU</c:v>
                </c:pt>
                <c:pt idx="824">
                  <c:v>ENUGU</c:v>
                </c:pt>
                <c:pt idx="826">
                  <c:v>IWOLLO</c:v>
                </c:pt>
                <c:pt idx="827">
                  <c:v>ABAKALIKI</c:v>
                </c:pt>
                <c:pt idx="828">
                  <c:v>COAL CAMP ENUGU</c:v>
                </c:pt>
                <c:pt idx="829">
                  <c:v>OBA NSUKKA</c:v>
                </c:pt>
                <c:pt idx="830">
                  <c:v>UMUNTA NSUKKA</c:v>
                </c:pt>
                <c:pt idx="831">
                  <c:v>UNTH ENUGU</c:v>
                </c:pt>
                <c:pt idx="834">
                  <c:v>UNTH ENUGU</c:v>
                </c:pt>
                <c:pt idx="837">
                  <c:v>OMADI EBE</c:v>
                </c:pt>
                <c:pt idx="839">
                  <c:v>NKALAGU</c:v>
                </c:pt>
                <c:pt idx="840">
                  <c:v>IHEAKA NSUKKA</c:v>
                </c:pt>
                <c:pt idx="841">
                  <c:v>NDIAGU NGBO ABAKALIKI</c:v>
                </c:pt>
                <c:pt idx="842">
                  <c:v>AGUOWA ENUGU</c:v>
                </c:pt>
                <c:pt idx="845">
                  <c:v>T/EKULU ENUGU</c:v>
                </c:pt>
                <c:pt idx="846">
                  <c:v>PARKLANE ENUGU</c:v>
                </c:pt>
                <c:pt idx="847">
                  <c:v>AWKENUGU</c:v>
                </c:pt>
                <c:pt idx="848">
                  <c:v>NNEWI</c:v>
                </c:pt>
                <c:pt idx="849">
                  <c:v>ABAKPANIKE</c:v>
                </c:pt>
                <c:pt idx="850">
                  <c:v>OGUI N/L ENUGU</c:v>
                </c:pt>
                <c:pt idx="851">
                  <c:v>COLLERY HOSPT. ENUGU</c:v>
                </c:pt>
                <c:pt idx="852">
                  <c:v>ABUJA</c:v>
                </c:pt>
                <c:pt idx="853">
                  <c:v>AGUOBU OWA</c:v>
                </c:pt>
                <c:pt idx="854">
                  <c:v>UGBO OWA</c:v>
                </c:pt>
                <c:pt idx="855">
                  <c:v>IVA VALLAY ENUGU</c:v>
                </c:pt>
                <c:pt idx="856">
                  <c:v>UWANI ENUGU</c:v>
                </c:pt>
                <c:pt idx="857">
                  <c:v>AWKNAWNAW ENUGU</c:v>
                </c:pt>
                <c:pt idx="858">
                  <c:v>T/EKULU ENUGU</c:v>
                </c:pt>
                <c:pt idx="859">
                  <c:v>ONUASATA ENUGU</c:v>
                </c:pt>
                <c:pt idx="860">
                  <c:v>MOTHER OF CHRIST ENUGU</c:v>
                </c:pt>
                <c:pt idx="861">
                  <c:v>UGBODOGWU ENUGU</c:v>
                </c:pt>
                <c:pt idx="862">
                  <c:v>UGBODOGWU ENUGU</c:v>
                </c:pt>
                <c:pt idx="863">
                  <c:v>AFIKPO</c:v>
                </c:pt>
                <c:pt idx="864">
                  <c:v>UGBODOGWU ENUGU</c:v>
                </c:pt>
                <c:pt idx="865">
                  <c:v>UNTH ENUGU</c:v>
                </c:pt>
                <c:pt idx="866">
                  <c:v>UNTH ENUGU</c:v>
                </c:pt>
                <c:pt idx="867">
                  <c:v>PARK LANE HOSPT ENUGU</c:v>
                </c:pt>
                <c:pt idx="868">
                  <c:v>AWKNAWNAW ENUGU</c:v>
                </c:pt>
                <c:pt idx="869">
                  <c:v>UGBO OWA ENUGU</c:v>
                </c:pt>
                <c:pt idx="870">
                  <c:v>PARK LANE HOSP ENUGU</c:v>
                </c:pt>
                <c:pt idx="872">
                  <c:v>ONITSHA</c:v>
                </c:pt>
                <c:pt idx="873">
                  <c:v>LOS BANOS LAGUNA PHILLIPPINES</c:v>
                </c:pt>
                <c:pt idx="874">
                  <c:v>NTASI OBI NDI N'AFUFU HOSP. ENUGU</c:v>
                </c:pt>
                <c:pt idx="875">
                  <c:v>NTASI OBI NDI N'AFUFU HOSP. ENUGU</c:v>
                </c:pt>
                <c:pt idx="876">
                  <c:v>NTASI OBI NDI N'AFUFU HOSP. ENUGU</c:v>
                </c:pt>
                <c:pt idx="877">
                  <c:v>NTASI OBI NDI N'AFUFU HOSP. ENUGU</c:v>
                </c:pt>
                <c:pt idx="879">
                  <c:v>PARK LANE HOSP ENUGU</c:v>
                </c:pt>
                <c:pt idx="880">
                  <c:v>ABAKPA</c:v>
                </c:pt>
                <c:pt idx="881">
                  <c:v>ENUGU</c:v>
                </c:pt>
                <c:pt idx="883">
                  <c:v>AGU OWA</c:v>
                </c:pt>
                <c:pt idx="884">
                  <c:v>AGU OWA</c:v>
                </c:pt>
                <c:pt idx="885">
                  <c:v>AGU OWA</c:v>
                </c:pt>
                <c:pt idx="886">
                  <c:v>AGU OWA</c:v>
                </c:pt>
                <c:pt idx="887">
                  <c:v>UNTH ENUGU</c:v>
                </c:pt>
                <c:pt idx="888">
                  <c:v>ST. DAVID HOSP ENUGU</c:v>
                </c:pt>
                <c:pt idx="889">
                  <c:v>OWA IMEZI</c:v>
                </c:pt>
                <c:pt idx="890">
                  <c:v>ASATA ENUGU</c:v>
                </c:pt>
                <c:pt idx="891">
                  <c:v>AGU OWA</c:v>
                </c:pt>
                <c:pt idx="892">
                  <c:v>AGU OWA</c:v>
                </c:pt>
                <c:pt idx="893">
                  <c:v>PARK LANE HOSP ENUGU</c:v>
                </c:pt>
                <c:pt idx="894">
                  <c:v>AGU OWA</c:v>
                </c:pt>
                <c:pt idx="895">
                  <c:v>AGU OWA</c:v>
                </c:pt>
                <c:pt idx="896">
                  <c:v>AGU OWA</c:v>
                </c:pt>
                <c:pt idx="897">
                  <c:v>T/EKULU</c:v>
                </c:pt>
                <c:pt idx="898">
                  <c:v>UWANI ENUGU</c:v>
                </c:pt>
                <c:pt idx="899">
                  <c:v>53 OWERRI RD ASATA ENUGU</c:v>
                </c:pt>
                <c:pt idx="900">
                  <c:v>AGU OWA </c:v>
                </c:pt>
                <c:pt idx="901">
                  <c:v>ENUGU</c:v>
                </c:pt>
                <c:pt idx="902">
                  <c:v>EHA AMUFU</c:v>
                </c:pt>
                <c:pt idx="903">
                  <c:v>TRANS EKULU ENUGU</c:v>
                </c:pt>
                <c:pt idx="904">
                  <c:v>ABAKPA NIKE JULIOUS HOSP. </c:v>
                </c:pt>
                <c:pt idx="905">
                  <c:v>PARK LANE HOSP ENUGU</c:v>
                </c:pt>
                <c:pt idx="906">
                  <c:v>AGU OWA </c:v>
                </c:pt>
                <c:pt idx="907">
                  <c:v>COLIARY HOSP</c:v>
                </c:pt>
                <c:pt idx="908">
                  <c:v>UNTH ENUGU</c:v>
                </c:pt>
                <c:pt idx="909">
                  <c:v>ASATA ENUGU</c:v>
                </c:pt>
                <c:pt idx="910">
                  <c:v>ST. MARY HOSP ENUGU</c:v>
                </c:pt>
                <c:pt idx="911">
                  <c:v>TRANS EKULU ENUGU</c:v>
                </c:pt>
                <c:pt idx="912">
                  <c:v>ASATA ENUGU</c:v>
                </c:pt>
                <c:pt idx="913">
                  <c:v> TRANSEKULU ENUGU</c:v>
                </c:pt>
                <c:pt idx="914">
                  <c:v>UNTH ENUGU</c:v>
                </c:pt>
                <c:pt idx="915">
                  <c:v>AGU OWA</c:v>
                </c:pt>
                <c:pt idx="916">
                  <c:v>TRANS EKULU ENUGU</c:v>
                </c:pt>
                <c:pt idx="917">
                  <c:v>TRANS EKULU ENUGU</c:v>
                </c:pt>
                <c:pt idx="918">
                  <c:v>TRANS EKULU ENUGU</c:v>
                </c:pt>
                <c:pt idx="919">
                  <c:v>TRANS EKULU ENUGU</c:v>
                </c:pt>
                <c:pt idx="920">
                  <c:v>TRANS EKULU ENUGU</c:v>
                </c:pt>
                <c:pt idx="921">
                  <c:v>TRANS EKULU ENUGU</c:v>
                </c:pt>
                <c:pt idx="922">
                  <c:v>NIGER FOUNDATION HOSP ENUGU</c:v>
                </c:pt>
                <c:pt idx="923">
                  <c:v>ENUGU</c:v>
                </c:pt>
                <c:pt idx="924">
                  <c:v>TRANS EKULU ENUGU</c:v>
                </c:pt>
                <c:pt idx="925">
                  <c:v>TRANS EKULU ENUGU</c:v>
                </c:pt>
                <c:pt idx="926">
                  <c:v>PARK LANE ENUGU</c:v>
                </c:pt>
                <c:pt idx="927">
                  <c:v>ASATA ENUGU</c:v>
                </c:pt>
                <c:pt idx="928">
                  <c:v>TRANS EKULU ENUGU</c:v>
                </c:pt>
                <c:pt idx="929">
                  <c:v>IZZI ABAKALIKI</c:v>
                </c:pt>
                <c:pt idx="930">
                  <c:v>IZZI ABAKALIKI</c:v>
                </c:pt>
                <c:pt idx="931">
                  <c:v>IZII ABAKALIKI</c:v>
                </c:pt>
                <c:pt idx="933">
                  <c:v>AGU OWA T/E</c:v>
                </c:pt>
                <c:pt idx="934">
                  <c:v>AGU OWA T/E</c:v>
                </c:pt>
                <c:pt idx="935">
                  <c:v>ABAKPA ENUGU</c:v>
                </c:pt>
                <c:pt idx="936">
                  <c:v>T/EKULU</c:v>
                </c:pt>
                <c:pt idx="937">
                  <c:v>T/EKULU</c:v>
                </c:pt>
                <c:pt idx="938">
                  <c:v>T/EKULU</c:v>
                </c:pt>
                <c:pt idx="939">
                  <c:v>TEKULU</c:v>
                </c:pt>
                <c:pt idx="940">
                  <c:v>PARK LANE ENUGU</c:v>
                </c:pt>
                <c:pt idx="941">
                  <c:v>T/EKULU</c:v>
                </c:pt>
                <c:pt idx="942">
                  <c:v>T/EKULU</c:v>
                </c:pt>
                <c:pt idx="943">
                  <c:v>UGBODOGWU ENUGU</c:v>
                </c:pt>
                <c:pt idx="944">
                  <c:v>UGBODOGU ENUGU</c:v>
                </c:pt>
                <c:pt idx="945">
                  <c:v>T/EKULU</c:v>
                </c:pt>
                <c:pt idx="948">
                  <c:v>T/EKULU</c:v>
                </c:pt>
                <c:pt idx="949">
                  <c:v>AGU OWA </c:v>
                </c:pt>
                <c:pt idx="950">
                  <c:v>UNTH ENUGU</c:v>
                </c:pt>
                <c:pt idx="951">
                  <c:v>AGU OWA </c:v>
                </c:pt>
                <c:pt idx="952">
                  <c:v>ENUGU EZIKE</c:v>
                </c:pt>
                <c:pt idx="954">
                  <c:v>AGUOBU OWA</c:v>
                </c:pt>
                <c:pt idx="955">
                  <c:v>PARK LANE ENUGU</c:v>
                </c:pt>
                <c:pt idx="956">
                  <c:v>PARK LANE ENUGU</c:v>
                </c:pt>
                <c:pt idx="958">
                  <c:v>ENUGU</c:v>
                </c:pt>
                <c:pt idx="959">
                  <c:v>PARK LANE ENUGU</c:v>
                </c:pt>
                <c:pt idx="960">
                  <c:v>ASATA ENUGU</c:v>
                </c:pt>
                <c:pt idx="961">
                  <c:v>EKE ENUGU</c:v>
                </c:pt>
                <c:pt idx="962">
                  <c:v>ASABA</c:v>
                </c:pt>
                <c:pt idx="963">
                  <c:v>ENUGU</c:v>
                </c:pt>
                <c:pt idx="965">
                  <c:v>ASATA ENUGU</c:v>
                </c:pt>
                <c:pt idx="966">
                  <c:v>NKALAGU</c:v>
                </c:pt>
                <c:pt idx="967">
                  <c:v>OKPATU</c:v>
                </c:pt>
                <c:pt idx="968">
                  <c:v>OKPATU</c:v>
                </c:pt>
                <c:pt idx="969">
                  <c:v>ISUOCHI</c:v>
                </c:pt>
                <c:pt idx="970">
                  <c:v>T/EKULU ENUGU</c:v>
                </c:pt>
                <c:pt idx="971">
                  <c:v>AGU OWA</c:v>
                </c:pt>
                <c:pt idx="972">
                  <c:v>AGU OWA</c:v>
                </c:pt>
                <c:pt idx="973">
                  <c:v>OGUI ENUGU</c:v>
                </c:pt>
                <c:pt idx="974">
                  <c:v>UNTH ENUGU</c:v>
                </c:pt>
                <c:pt idx="975">
                  <c:v>TRANS/EKULU NTASIOBI HOSP</c:v>
                </c:pt>
                <c:pt idx="976">
                  <c:v>UMUAGA</c:v>
                </c:pt>
                <c:pt idx="977">
                  <c:v>ASATA ENUGU</c:v>
                </c:pt>
                <c:pt idx="978">
                  <c:v>ABAKPANIKE ENUGU</c:v>
                </c:pt>
                <c:pt idx="979">
                  <c:v>NTASIOBI HOSP T/EKULU</c:v>
                </c:pt>
                <c:pt idx="980">
                  <c:v>AGU OWA</c:v>
                </c:pt>
                <c:pt idx="981">
                  <c:v>PARKLANE ENUGU</c:v>
                </c:pt>
                <c:pt idx="982">
                  <c:v>ABAKPA ENUGU</c:v>
                </c:pt>
                <c:pt idx="983">
                  <c:v>AGU OWA</c:v>
                </c:pt>
                <c:pt idx="984">
                  <c:v>AGU OWA</c:v>
                </c:pt>
                <c:pt idx="985">
                  <c:v>MOTHER OW CHRIST OGUI ENUGU</c:v>
                </c:pt>
                <c:pt idx="986">
                  <c:v>AGU OWA</c:v>
                </c:pt>
                <c:pt idx="987">
                  <c:v>ENUGU</c:v>
                </c:pt>
                <c:pt idx="988">
                  <c:v>T/EKULU</c:v>
                </c:pt>
                <c:pt idx="989">
                  <c:v>ASATA ENUGU</c:v>
                </c:pt>
                <c:pt idx="990">
                  <c:v>ASATA ENUGU</c:v>
                </c:pt>
                <c:pt idx="991">
                  <c:v>UGBODOGWU ENUGU</c:v>
                </c:pt>
                <c:pt idx="992">
                  <c:v>AGU OWA</c:v>
                </c:pt>
                <c:pt idx="993">
                  <c:v>AGU OWA</c:v>
                </c:pt>
                <c:pt idx="994">
                  <c:v>AGU OWA</c:v>
                </c:pt>
                <c:pt idx="995">
                  <c:v>UGBODOGWU ENUGU</c:v>
                </c:pt>
                <c:pt idx="997">
                  <c:v>EMENE</c:v>
                </c:pt>
                <c:pt idx="998">
                  <c:v>EMENE</c:v>
                </c:pt>
                <c:pt idx="999">
                  <c:v>EMENE</c:v>
                </c:pt>
                <c:pt idx="1000">
                  <c:v>ENUGU</c:v>
                </c:pt>
                <c:pt idx="1001">
                  <c:v>NEW HAVEN ENUGU</c:v>
                </c:pt>
                <c:pt idx="1002">
                  <c:v>INDPEN.ENUGU</c:v>
                </c:pt>
                <c:pt idx="1003">
                  <c:v>T/E ENUGU </c:v>
                </c:pt>
                <c:pt idx="1004">
                  <c:v>T/E ENUGU </c:v>
                </c:pt>
                <c:pt idx="1005">
                  <c:v>NEW HAEVN ENUGU</c:v>
                </c:pt>
                <c:pt idx="1006">
                  <c:v>MINA</c:v>
                </c:pt>
                <c:pt idx="1007">
                  <c:v>MOTHER OF CHRIST ENUGU</c:v>
                </c:pt>
                <c:pt idx="1008">
                  <c:v>PARKLONE ENUGU</c:v>
                </c:pt>
                <c:pt idx="1009">
                  <c:v>ABAKPA ENUGU</c:v>
                </c:pt>
                <c:pt idx="1010">
                  <c:v>PARK LANE ENUGU</c:v>
                </c:pt>
                <c:pt idx="1011">
                  <c:v>UNTH ENUGU</c:v>
                </c:pt>
                <c:pt idx="1012">
                  <c:v>UNTH ENUGU</c:v>
                </c:pt>
                <c:pt idx="1013">
                  <c:v>T/E ENUGU </c:v>
                </c:pt>
                <c:pt idx="1014">
                  <c:v>T/EENUGU</c:v>
                </c:pt>
                <c:pt idx="1015">
                  <c:v>ENUGU</c:v>
                </c:pt>
                <c:pt idx="1016">
                  <c:v>ENUGU</c:v>
                </c:pt>
                <c:pt idx="1019">
                  <c:v>OGBETE ENUGU</c:v>
                </c:pt>
                <c:pt idx="1020">
                  <c:v>TRANS EKULU ENUGU</c:v>
                </c:pt>
                <c:pt idx="1021">
                  <c:v>ENUGU</c:v>
                </c:pt>
                <c:pt idx="1022">
                  <c:v>ENUGU</c:v>
                </c:pt>
                <c:pt idx="1023">
                  <c:v>T/E ENUGU </c:v>
                </c:pt>
                <c:pt idx="1024">
                  <c:v>T/E ENUGU </c:v>
                </c:pt>
                <c:pt idx="1025">
                  <c:v>T/E ENUGU </c:v>
                </c:pt>
                <c:pt idx="1026">
                  <c:v>ENUGU</c:v>
                </c:pt>
                <c:pt idx="1027">
                  <c:v>T/E ENUGU </c:v>
                </c:pt>
                <c:pt idx="1028">
                  <c:v>ADUN OBUBURA</c:v>
                </c:pt>
                <c:pt idx="1029">
                  <c:v>ABAKPA NIKE ENUGU</c:v>
                </c:pt>
                <c:pt idx="1030">
                  <c:v>T/EKULU</c:v>
                </c:pt>
                <c:pt idx="1031">
                  <c:v>T/EKULU</c:v>
                </c:pt>
                <c:pt idx="1032">
                  <c:v>ENUGU</c:v>
                </c:pt>
                <c:pt idx="1033">
                  <c:v>PARKLANE ENUGU</c:v>
                </c:pt>
                <c:pt idx="1034">
                  <c:v>T/E ENUGU </c:v>
                </c:pt>
                <c:pt idx="1035">
                  <c:v>T/E ENUGU </c:v>
                </c:pt>
                <c:pt idx="1036">
                  <c:v>T/E ENUGU </c:v>
                </c:pt>
                <c:pt idx="1037">
                  <c:v>LAGOS </c:v>
                </c:pt>
                <c:pt idx="1038">
                  <c:v>ENUGU</c:v>
                </c:pt>
                <c:pt idx="1039">
                  <c:v>ENUGU</c:v>
                </c:pt>
                <c:pt idx="1040">
                  <c:v>UNTH ENUGU</c:v>
                </c:pt>
                <c:pt idx="1042">
                  <c:v>ENUGU</c:v>
                </c:pt>
                <c:pt idx="1043">
                  <c:v>ENUGU</c:v>
                </c:pt>
                <c:pt idx="1044">
                  <c:v>ENUGU</c:v>
                </c:pt>
                <c:pt idx="1045">
                  <c:v>ENUGU</c:v>
                </c:pt>
                <c:pt idx="1046">
                  <c:v>ENUGJ</c:v>
                </c:pt>
                <c:pt idx="1047">
                  <c:v>ENUGU</c:v>
                </c:pt>
                <c:pt idx="1048">
                  <c:v>ENUGU</c:v>
                </c:pt>
                <c:pt idx="1049">
                  <c:v>ENUGU</c:v>
                </c:pt>
                <c:pt idx="1050">
                  <c:v>ENUGU</c:v>
                </c:pt>
                <c:pt idx="1051">
                  <c:v>ENUGU</c:v>
                </c:pt>
                <c:pt idx="1052">
                  <c:v>ENUGU</c:v>
                </c:pt>
                <c:pt idx="1054">
                  <c:v>ENUGU</c:v>
                </c:pt>
                <c:pt idx="1055">
                  <c:v>ABAKPA ENUGU</c:v>
                </c:pt>
                <c:pt idx="1056">
                  <c:v>UNTH ENUGU</c:v>
                </c:pt>
                <c:pt idx="1057">
                  <c:v>IBADON</c:v>
                </c:pt>
                <c:pt idx="1067">
                  <c:v>ISHAGU</c:v>
                </c:pt>
                <c:pt idx="1068">
                  <c:v>OGBAKU</c:v>
                </c:pt>
                <c:pt idx="1069">
                  <c:v>ENUGU</c:v>
                </c:pt>
                <c:pt idx="1070">
                  <c:v>ENUGU</c:v>
                </c:pt>
                <c:pt idx="1071">
                  <c:v>ENUGU</c:v>
                </c:pt>
                <c:pt idx="1073">
                  <c:v>ABAKILIKI</c:v>
                </c:pt>
                <c:pt idx="1074">
                  <c:v>MGBOWO</c:v>
                </c:pt>
                <c:pt idx="1075">
                  <c:v>ZARIA</c:v>
                </c:pt>
                <c:pt idx="1076">
                  <c:v>ENUGU</c:v>
                </c:pt>
                <c:pt idx="1077">
                  <c:v>AMOKPO NIKE</c:v>
                </c:pt>
                <c:pt idx="1078">
                  <c:v>NSUGBE</c:v>
                </c:pt>
                <c:pt idx="1079">
                  <c:v>OBA-NSUKKA</c:v>
                </c:pt>
                <c:pt idx="1080">
                  <c:v>UBAM ABIA STATE</c:v>
                </c:pt>
                <c:pt idx="1081">
                  <c:v>ENUGU</c:v>
                </c:pt>
                <c:pt idx="1082">
                  <c:v>AMORJI NIKE</c:v>
                </c:pt>
                <c:pt idx="1083">
                  <c:v>ENUGU</c:v>
                </c:pt>
                <c:pt idx="1084">
                  <c:v>OKPATU</c:v>
                </c:pt>
                <c:pt idx="1085">
                  <c:v>ENUGU</c:v>
                </c:pt>
                <c:pt idx="1086">
                  <c:v>ENUGU</c:v>
                </c:pt>
                <c:pt idx="1087">
                  <c:v>ENUGU</c:v>
                </c:pt>
                <c:pt idx="1089">
                  <c:v>ENUGU</c:v>
                </c:pt>
                <c:pt idx="1090">
                  <c:v>ENUGU</c:v>
                </c:pt>
                <c:pt idx="1091">
                  <c:v>ENUGU</c:v>
                </c:pt>
                <c:pt idx="1092">
                  <c:v>ENUGU</c:v>
                </c:pt>
                <c:pt idx="1093">
                  <c:v>ENUGU</c:v>
                </c:pt>
                <c:pt idx="1094">
                  <c:v>ENUGU</c:v>
                </c:pt>
                <c:pt idx="1095">
                  <c:v>ENUGU</c:v>
                </c:pt>
                <c:pt idx="1097">
                  <c:v>ENUGU</c:v>
                </c:pt>
                <c:pt idx="1098">
                  <c:v>ENUGU</c:v>
                </c:pt>
                <c:pt idx="1099">
                  <c:v>ENUGU</c:v>
                </c:pt>
                <c:pt idx="1101">
                  <c:v>UNTH ENUGU</c:v>
                </c:pt>
                <c:pt idx="1102">
                  <c:v>UDI</c:v>
                </c:pt>
                <c:pt idx="1103">
                  <c:v>ENUGU</c:v>
                </c:pt>
                <c:pt idx="1104">
                  <c:v>ENUGU</c:v>
                </c:pt>
                <c:pt idx="1105">
                  <c:v>ENUGU</c:v>
                </c:pt>
                <c:pt idx="1106">
                  <c:v>ENUGU</c:v>
                </c:pt>
                <c:pt idx="1107">
                  <c:v>ENUGU</c:v>
                </c:pt>
                <c:pt idx="1108">
                  <c:v>ENUGU</c:v>
                </c:pt>
                <c:pt idx="1109">
                  <c:v>AGU OWA ENUGU</c:v>
                </c:pt>
                <c:pt idx="1110">
                  <c:v>ENUGU</c:v>
                </c:pt>
                <c:pt idx="1111">
                  <c:v>AGU OWA ENUGU</c:v>
                </c:pt>
                <c:pt idx="1112">
                  <c:v>ENUGU</c:v>
                </c:pt>
                <c:pt idx="1113">
                  <c:v>ENUGU</c:v>
                </c:pt>
                <c:pt idx="1114">
                  <c:v>ENUGU</c:v>
                </c:pt>
                <c:pt idx="1115">
                  <c:v>ENUGU</c:v>
                </c:pt>
                <c:pt idx="1117">
                  <c:v>ENUGU</c:v>
                </c:pt>
                <c:pt idx="1118">
                  <c:v>ENUGU</c:v>
                </c:pt>
                <c:pt idx="1119">
                  <c:v>EDOBALLA</c:v>
                </c:pt>
                <c:pt idx="1120">
                  <c:v>EDEOBALLA</c:v>
                </c:pt>
                <c:pt idx="1121">
                  <c:v>EDEOBALLA</c:v>
                </c:pt>
                <c:pt idx="1122">
                  <c:v>ENUGU</c:v>
                </c:pt>
                <c:pt idx="1123">
                  <c:v>NEKEDI OWERRI</c:v>
                </c:pt>
                <c:pt idx="1124">
                  <c:v>ENUGU</c:v>
                </c:pt>
                <c:pt idx="1125">
                  <c:v>AKU</c:v>
                </c:pt>
                <c:pt idx="1126">
                  <c:v>ENUGU</c:v>
                </c:pt>
                <c:pt idx="1127">
                  <c:v>AGUOBU OWA</c:v>
                </c:pt>
                <c:pt idx="1128">
                  <c:v>ENUGU</c:v>
                </c:pt>
                <c:pt idx="1129">
                  <c:v>ENUGU</c:v>
                </c:pt>
                <c:pt idx="1130">
                  <c:v>ENUGU</c:v>
                </c:pt>
                <c:pt idx="1131">
                  <c:v>ENUGU</c:v>
                </c:pt>
                <c:pt idx="1132">
                  <c:v>ENUGU</c:v>
                </c:pt>
                <c:pt idx="1133">
                  <c:v>ENUGU</c:v>
                </c:pt>
                <c:pt idx="1134">
                  <c:v>ENUGU</c:v>
                </c:pt>
                <c:pt idx="1135">
                  <c:v>ENUGU</c:v>
                </c:pt>
                <c:pt idx="1136">
                  <c:v>ENUGU</c:v>
                </c:pt>
                <c:pt idx="1137">
                  <c:v>ENUGU</c:v>
                </c:pt>
                <c:pt idx="1138">
                  <c:v>ENUGU</c:v>
                </c:pt>
                <c:pt idx="1139">
                  <c:v>ENUGU</c:v>
                </c:pt>
                <c:pt idx="1140">
                  <c:v>ENUGU</c:v>
                </c:pt>
                <c:pt idx="1141">
                  <c:v>ENUGU</c:v>
                </c:pt>
                <c:pt idx="1142">
                  <c:v>ENUGU</c:v>
                </c:pt>
                <c:pt idx="1143">
                  <c:v>EMENE</c:v>
                </c:pt>
                <c:pt idx="1144">
                  <c:v>ENUGU</c:v>
                </c:pt>
                <c:pt idx="1145">
                  <c:v>UNTH ENUGU</c:v>
                </c:pt>
                <c:pt idx="1146">
                  <c:v>ENUGU</c:v>
                </c:pt>
                <c:pt idx="1147">
                  <c:v>ABUJA</c:v>
                </c:pt>
                <c:pt idx="1148">
                  <c:v>LAGOS </c:v>
                </c:pt>
                <c:pt idx="1149">
                  <c:v>AGUOBU OWA</c:v>
                </c:pt>
                <c:pt idx="1150">
                  <c:v>AGUOBU OWA</c:v>
                </c:pt>
                <c:pt idx="1151">
                  <c:v>ENUGU</c:v>
                </c:pt>
                <c:pt idx="1152">
                  <c:v>ENUGU</c:v>
                </c:pt>
                <c:pt idx="1153">
                  <c:v>ENUGU</c:v>
                </c:pt>
                <c:pt idx="1154">
                  <c:v>ENUGU</c:v>
                </c:pt>
                <c:pt idx="1156">
                  <c:v>EZZA OKOHA</c:v>
                </c:pt>
                <c:pt idx="1157">
                  <c:v>ENUGU</c:v>
                </c:pt>
                <c:pt idx="1158">
                  <c:v>ENUGU</c:v>
                </c:pt>
                <c:pt idx="1159">
                  <c:v>ENUGU</c:v>
                </c:pt>
                <c:pt idx="1160">
                  <c:v>ENUGU</c:v>
                </c:pt>
                <c:pt idx="1161">
                  <c:v>NIGERCEM NKALAGU</c:v>
                </c:pt>
                <c:pt idx="1162">
                  <c:v>OLEH</c:v>
                </c:pt>
                <c:pt idx="1163">
                  <c:v>OBIOMA</c:v>
                </c:pt>
                <c:pt idx="1165">
                  <c:v>IGAGWA AKA</c:v>
                </c:pt>
                <c:pt idx="1166">
                  <c:v>AMANKANU</c:v>
                </c:pt>
                <c:pt idx="1167">
                  <c:v>ABAKALIKI</c:v>
                </c:pt>
                <c:pt idx="1168">
                  <c:v>NTEZI</c:v>
                </c:pt>
                <c:pt idx="1169">
                  <c:v>IHEAKPU</c:v>
                </c:pt>
                <c:pt idx="1170">
                  <c:v>OBIOMA</c:v>
                </c:pt>
                <c:pt idx="1171">
                  <c:v>UGWUAJI</c:v>
                </c:pt>
                <c:pt idx="1172">
                  <c:v>EZILO</c:v>
                </c:pt>
                <c:pt idx="1173">
                  <c:v>OBUNO</c:v>
                </c:pt>
                <c:pt idx="1174">
                  <c:v>AGBOGUGU</c:v>
                </c:pt>
                <c:pt idx="1175">
                  <c:v>AKPUGO</c:v>
                </c:pt>
                <c:pt idx="1176">
                  <c:v>ENUGU</c:v>
                </c:pt>
                <c:pt idx="1177">
                  <c:v>ENUGU</c:v>
                </c:pt>
                <c:pt idx="1178">
                  <c:v>ENUGU</c:v>
                </c:pt>
                <c:pt idx="1179">
                  <c:v>ABAKALIKI OGHU</c:v>
                </c:pt>
                <c:pt idx="1180">
                  <c:v>AWGU</c:v>
                </c:pt>
                <c:pt idx="1181">
                  <c:v>ENUGU</c:v>
                </c:pt>
                <c:pt idx="1182">
                  <c:v>ENUGU</c:v>
                </c:pt>
                <c:pt idx="1183">
                  <c:v>OMEGA-AGBA</c:v>
                </c:pt>
                <c:pt idx="1184">
                  <c:v>ENUGU</c:v>
                </c:pt>
                <c:pt idx="1185">
                  <c:v>ENUGU</c:v>
                </c:pt>
                <c:pt idx="1186">
                  <c:v>ENUGU</c:v>
                </c:pt>
                <c:pt idx="1187">
                  <c:v>ENUGU</c:v>
                </c:pt>
                <c:pt idx="1191">
                  <c:v>ENUGU</c:v>
                </c:pt>
                <c:pt idx="1192">
                  <c:v>ENUGU</c:v>
                </c:pt>
                <c:pt idx="1193">
                  <c:v>ENUGU</c:v>
                </c:pt>
                <c:pt idx="1194">
                  <c:v>ENUGU</c:v>
                </c:pt>
                <c:pt idx="1195">
                  <c:v>ENUGU</c:v>
                </c:pt>
                <c:pt idx="1196">
                  <c:v>OWARI</c:v>
                </c:pt>
                <c:pt idx="1198">
                  <c:v>ENUGU</c:v>
                </c:pt>
                <c:pt idx="1199">
                  <c:v>ENUGU</c:v>
                </c:pt>
                <c:pt idx="1200">
                  <c:v>ENUGU</c:v>
                </c:pt>
                <c:pt idx="1201">
                  <c:v>ABAKALIKI</c:v>
                </c:pt>
                <c:pt idx="1202">
                  <c:v>ENUGU</c:v>
                </c:pt>
                <c:pt idx="1203">
                  <c:v>ENUGU</c:v>
                </c:pt>
                <c:pt idx="1204">
                  <c:v>ENUGU</c:v>
                </c:pt>
                <c:pt idx="1205">
                  <c:v>ENUGU</c:v>
                </c:pt>
                <c:pt idx="1206">
                  <c:v>ENUGU</c:v>
                </c:pt>
                <c:pt idx="1207">
                  <c:v>ENUGU</c:v>
                </c:pt>
                <c:pt idx="1208">
                  <c:v>ENUGU</c:v>
                </c:pt>
                <c:pt idx="1209">
                  <c:v>ENUGU</c:v>
                </c:pt>
                <c:pt idx="1211">
                  <c:v>ENUGU</c:v>
                </c:pt>
                <c:pt idx="1212">
                  <c:v>ENUGU</c:v>
                </c:pt>
                <c:pt idx="1213">
                  <c:v>ENUGU</c:v>
                </c:pt>
                <c:pt idx="1214">
                  <c:v>ENUGU</c:v>
                </c:pt>
                <c:pt idx="1215">
                  <c:v>ENUGU</c:v>
                </c:pt>
                <c:pt idx="1216">
                  <c:v>ENUGU</c:v>
                </c:pt>
                <c:pt idx="1217">
                  <c:v>ENUGU</c:v>
                </c:pt>
                <c:pt idx="1218">
                  <c:v>ENUGU</c:v>
                </c:pt>
                <c:pt idx="1219">
                  <c:v>ENUGU</c:v>
                </c:pt>
                <c:pt idx="1220">
                  <c:v>ENUGU</c:v>
                </c:pt>
                <c:pt idx="1221">
                  <c:v>ENUGU</c:v>
                </c:pt>
                <c:pt idx="1222">
                  <c:v>ENUGU</c:v>
                </c:pt>
                <c:pt idx="1223">
                  <c:v>ENUGU</c:v>
                </c:pt>
                <c:pt idx="1224">
                  <c:v>ENUGU</c:v>
                </c:pt>
                <c:pt idx="1225">
                  <c:v>ENUGU</c:v>
                </c:pt>
                <c:pt idx="1227">
                  <c:v>ENUGU</c:v>
                </c:pt>
                <c:pt idx="1228">
                  <c:v>ENUGU</c:v>
                </c:pt>
                <c:pt idx="1229">
                  <c:v>ENUGU</c:v>
                </c:pt>
                <c:pt idx="1230">
                  <c:v>ENUGU</c:v>
                </c:pt>
                <c:pt idx="1231">
                  <c:v>ENUGU</c:v>
                </c:pt>
                <c:pt idx="1232">
                  <c:v>ENUGU</c:v>
                </c:pt>
                <c:pt idx="1233">
                  <c:v>ENUGU</c:v>
                </c:pt>
                <c:pt idx="1234">
                  <c:v>ENUGU</c:v>
                </c:pt>
                <c:pt idx="1235">
                  <c:v>ENUGU</c:v>
                </c:pt>
                <c:pt idx="1236">
                  <c:v>ENUGU</c:v>
                </c:pt>
                <c:pt idx="1237">
                  <c:v>ENUGU</c:v>
                </c:pt>
                <c:pt idx="1238">
                  <c:v>MARIDID</c:v>
                </c:pt>
                <c:pt idx="1239">
                  <c:v>ENUGU</c:v>
                </c:pt>
                <c:pt idx="1240">
                  <c:v>ENUGU</c:v>
                </c:pt>
                <c:pt idx="1242">
                  <c:v>ENUGU</c:v>
                </c:pt>
                <c:pt idx="1243">
                  <c:v>ENUGU</c:v>
                </c:pt>
                <c:pt idx="1244">
                  <c:v>ENUGU</c:v>
                </c:pt>
                <c:pt idx="1245">
                  <c:v>ENUGU</c:v>
                </c:pt>
                <c:pt idx="1246">
                  <c:v>ENUGU</c:v>
                </c:pt>
                <c:pt idx="1247">
                  <c:v>ENUGU</c:v>
                </c:pt>
                <c:pt idx="1248">
                  <c:v>ENUGU</c:v>
                </c:pt>
                <c:pt idx="1249">
                  <c:v>AGU OBU OWA</c:v>
                </c:pt>
                <c:pt idx="1250">
                  <c:v>ENUGU</c:v>
                </c:pt>
                <c:pt idx="1251">
                  <c:v>OWERRI</c:v>
                </c:pt>
                <c:pt idx="1252">
                  <c:v>OWERRI</c:v>
                </c:pt>
                <c:pt idx="1253">
                  <c:v>OWERRI</c:v>
                </c:pt>
                <c:pt idx="1254">
                  <c:v>ENUGU</c:v>
                </c:pt>
                <c:pt idx="1255">
                  <c:v>ENUGU</c:v>
                </c:pt>
                <c:pt idx="1256">
                  <c:v>ENUGU</c:v>
                </c:pt>
                <c:pt idx="1257">
                  <c:v>ENUGU</c:v>
                </c:pt>
                <c:pt idx="1258">
                  <c:v>ENUGU</c:v>
                </c:pt>
                <c:pt idx="1259">
                  <c:v>LAGOS</c:v>
                </c:pt>
                <c:pt idx="1260">
                  <c:v>LAGOS</c:v>
                </c:pt>
                <c:pt idx="1261">
                  <c:v>ABUJA</c:v>
                </c:pt>
                <c:pt idx="1262">
                  <c:v>ENUGU</c:v>
                </c:pt>
                <c:pt idx="1263">
                  <c:v>ENUGU</c:v>
                </c:pt>
                <c:pt idx="1264">
                  <c:v>ENUGU</c:v>
                </c:pt>
                <c:pt idx="1265">
                  <c:v>ENUGU</c:v>
                </c:pt>
                <c:pt idx="1266">
                  <c:v>ENUGU</c:v>
                </c:pt>
                <c:pt idx="1267">
                  <c:v>ENUGU</c:v>
                </c:pt>
                <c:pt idx="1268">
                  <c:v>ENUGU</c:v>
                </c:pt>
                <c:pt idx="1269">
                  <c:v>AMOKWE</c:v>
                </c:pt>
                <c:pt idx="1270">
                  <c:v>ENUGU</c:v>
                </c:pt>
                <c:pt idx="1271">
                  <c:v>ENUGU</c:v>
                </c:pt>
                <c:pt idx="1272">
                  <c:v>ENUGU</c:v>
                </c:pt>
                <c:pt idx="1273">
                  <c:v>ENUGU</c:v>
                </c:pt>
                <c:pt idx="1274">
                  <c:v>ENUGU</c:v>
                </c:pt>
                <c:pt idx="1275">
                  <c:v>ENUGU</c:v>
                </c:pt>
                <c:pt idx="1276">
                  <c:v>ENUGU</c:v>
                </c:pt>
                <c:pt idx="1277">
                  <c:v>ENUGU</c:v>
                </c:pt>
                <c:pt idx="1278">
                  <c:v>ENUGU</c:v>
                </c:pt>
                <c:pt idx="1279">
                  <c:v>ENUGU</c:v>
                </c:pt>
                <c:pt idx="1280">
                  <c:v>9TH MILE</c:v>
                </c:pt>
                <c:pt idx="1281">
                  <c:v>ENUGU</c:v>
                </c:pt>
                <c:pt idx="1282">
                  <c:v>ENUGU</c:v>
                </c:pt>
                <c:pt idx="1283">
                  <c:v>ENUGU</c:v>
                </c:pt>
                <c:pt idx="1284">
                  <c:v>ENUGU</c:v>
                </c:pt>
                <c:pt idx="1285">
                  <c:v>ENUGU</c:v>
                </c:pt>
                <c:pt idx="1286">
                  <c:v>ENUGU</c:v>
                </c:pt>
                <c:pt idx="1287">
                  <c:v>ENUGU</c:v>
                </c:pt>
                <c:pt idx="1288">
                  <c:v>ENUGU</c:v>
                </c:pt>
                <c:pt idx="1289">
                  <c:v>ENUGU</c:v>
                </c:pt>
                <c:pt idx="1290">
                  <c:v>ENUGU</c:v>
                </c:pt>
                <c:pt idx="1291">
                  <c:v>ENUGU</c:v>
                </c:pt>
                <c:pt idx="1292">
                  <c:v>ENUGU</c:v>
                </c:pt>
                <c:pt idx="1293">
                  <c:v>ENUGU</c:v>
                </c:pt>
                <c:pt idx="1294">
                  <c:v>ENUGU</c:v>
                </c:pt>
                <c:pt idx="1295">
                  <c:v>ENUGU</c:v>
                </c:pt>
                <c:pt idx="1296">
                  <c:v>ENUGU</c:v>
                </c:pt>
                <c:pt idx="1297">
                  <c:v>ENUGU</c:v>
                </c:pt>
                <c:pt idx="1298">
                  <c:v>ENUGU</c:v>
                </c:pt>
                <c:pt idx="1299">
                  <c:v>ENUGU</c:v>
                </c:pt>
                <c:pt idx="1300">
                  <c:v>ENUGU</c:v>
                </c:pt>
                <c:pt idx="1301">
                  <c:v>ENUGU</c:v>
                </c:pt>
                <c:pt idx="1302">
                  <c:v>ENUGU</c:v>
                </c:pt>
                <c:pt idx="1303">
                  <c:v>ENUGU</c:v>
                </c:pt>
                <c:pt idx="1304">
                  <c:v>ENUGU</c:v>
                </c:pt>
                <c:pt idx="1310">
                  <c:v>ENUGU</c:v>
                </c:pt>
                <c:pt idx="1312">
                  <c:v>ENUGU</c:v>
                </c:pt>
                <c:pt idx="1313">
                  <c:v>ENUGU</c:v>
                </c:pt>
                <c:pt idx="1314">
                  <c:v>ENUGU</c:v>
                </c:pt>
                <c:pt idx="1315">
                  <c:v>ENUGU</c:v>
                </c:pt>
                <c:pt idx="1316">
                  <c:v>ENUGU</c:v>
                </c:pt>
                <c:pt idx="1317">
                  <c:v>ENUGU</c:v>
                </c:pt>
                <c:pt idx="1318">
                  <c:v>ENUGU</c:v>
                </c:pt>
                <c:pt idx="1319">
                  <c:v>ENUGU</c:v>
                </c:pt>
                <c:pt idx="1320">
                  <c:v>ENUGU</c:v>
                </c:pt>
                <c:pt idx="1321">
                  <c:v>ENUGU</c:v>
                </c:pt>
                <c:pt idx="1322">
                  <c:v>ENUGU</c:v>
                </c:pt>
                <c:pt idx="1323">
                  <c:v>ENUGU</c:v>
                </c:pt>
                <c:pt idx="1324">
                  <c:v>ENUGU</c:v>
                </c:pt>
                <c:pt idx="1325">
                  <c:v>ENUGU</c:v>
                </c:pt>
                <c:pt idx="1326">
                  <c:v>ENUGU</c:v>
                </c:pt>
                <c:pt idx="1327">
                  <c:v>ENUGU</c:v>
                </c:pt>
                <c:pt idx="1328">
                  <c:v>ENUGU</c:v>
                </c:pt>
                <c:pt idx="1329">
                  <c:v>ENUGU</c:v>
                </c:pt>
                <c:pt idx="1330">
                  <c:v>ENUGU</c:v>
                </c:pt>
                <c:pt idx="1331">
                  <c:v>ENUGU</c:v>
                </c:pt>
                <c:pt idx="1332">
                  <c:v>ENUGU</c:v>
                </c:pt>
                <c:pt idx="1333">
                  <c:v>ENUGU</c:v>
                </c:pt>
                <c:pt idx="1334">
                  <c:v>ENUGU</c:v>
                </c:pt>
                <c:pt idx="1335">
                  <c:v>OBUBURA</c:v>
                </c:pt>
                <c:pt idx="1336">
                  <c:v>ENUGU</c:v>
                </c:pt>
                <c:pt idx="1337">
                  <c:v>ENUGU</c:v>
                </c:pt>
                <c:pt idx="1338">
                  <c:v>ENUGU</c:v>
                </c:pt>
                <c:pt idx="1339">
                  <c:v>ENUGU</c:v>
                </c:pt>
                <c:pt idx="1340">
                  <c:v>ENUGU</c:v>
                </c:pt>
                <c:pt idx="1341">
                  <c:v>ENUGU</c:v>
                </c:pt>
                <c:pt idx="1342">
                  <c:v>ENUGU</c:v>
                </c:pt>
                <c:pt idx="1343">
                  <c:v>ENUGU</c:v>
                </c:pt>
                <c:pt idx="1344">
                  <c:v>ENUGU</c:v>
                </c:pt>
                <c:pt idx="1345">
                  <c:v>ENUGU</c:v>
                </c:pt>
                <c:pt idx="1346">
                  <c:v>ENUGU</c:v>
                </c:pt>
                <c:pt idx="1347">
                  <c:v>ENUGU</c:v>
                </c:pt>
                <c:pt idx="1348">
                  <c:v>ENUGU</c:v>
                </c:pt>
                <c:pt idx="1349">
                  <c:v>ENUGU</c:v>
                </c:pt>
                <c:pt idx="1350">
                  <c:v>ENUGU</c:v>
                </c:pt>
                <c:pt idx="1351">
                  <c:v>ENUGU</c:v>
                </c:pt>
                <c:pt idx="1352">
                  <c:v>ENUGU</c:v>
                </c:pt>
                <c:pt idx="1353">
                  <c:v>ENUGU</c:v>
                </c:pt>
                <c:pt idx="1354">
                  <c:v>ENUGU</c:v>
                </c:pt>
                <c:pt idx="1355">
                  <c:v>ENUGU</c:v>
                </c:pt>
                <c:pt idx="1356">
                  <c:v>ENUGU</c:v>
                </c:pt>
                <c:pt idx="1357">
                  <c:v>ENUGU</c:v>
                </c:pt>
                <c:pt idx="1358">
                  <c:v>ENUGU</c:v>
                </c:pt>
                <c:pt idx="1359">
                  <c:v>ENUGU</c:v>
                </c:pt>
                <c:pt idx="1360">
                  <c:v>KADUNA</c:v>
                </c:pt>
                <c:pt idx="1361">
                  <c:v>KADUNA</c:v>
                </c:pt>
                <c:pt idx="1362">
                  <c:v>ORLU</c:v>
                </c:pt>
                <c:pt idx="1363">
                  <c:v>IHITE</c:v>
                </c:pt>
                <c:pt idx="1364">
                  <c:v>ENUGU</c:v>
                </c:pt>
                <c:pt idx="1365">
                  <c:v>OWA IMEZI</c:v>
                </c:pt>
                <c:pt idx="1366">
                  <c:v>ENUGU</c:v>
                </c:pt>
                <c:pt idx="1367">
                  <c:v>ABAKILIKI</c:v>
                </c:pt>
                <c:pt idx="1368">
                  <c:v>ABAKILIKI</c:v>
                </c:pt>
                <c:pt idx="1369">
                  <c:v>MGBAGBU OWA</c:v>
                </c:pt>
                <c:pt idx="1370">
                  <c:v>NKANU</c:v>
                </c:pt>
                <c:pt idx="1371">
                  <c:v>ODUMA</c:v>
                </c:pt>
                <c:pt idx="1372">
                  <c:v>AKPUGO</c:v>
                </c:pt>
                <c:pt idx="1374">
                  <c:v>OGHE</c:v>
                </c:pt>
                <c:pt idx="1375">
                  <c:v>OVOKO</c:v>
                </c:pt>
                <c:pt idx="1377">
                  <c:v>ENUGU </c:v>
                </c:pt>
                <c:pt idx="1378">
                  <c:v>ABAKALIKI</c:v>
                </c:pt>
                <c:pt idx="1381">
                  <c:v>OWO</c:v>
                </c:pt>
                <c:pt idx="1383">
                  <c:v>AWGU</c:v>
                </c:pt>
                <c:pt idx="1384">
                  <c:v>IMEZI OWA</c:v>
                </c:pt>
                <c:pt idx="1386">
                  <c:v>IWOLLO</c:v>
                </c:pt>
                <c:pt idx="1391">
                  <c:v>ENUGU</c:v>
                </c:pt>
                <c:pt idx="1392">
                  <c:v>ENUGU</c:v>
                </c:pt>
                <c:pt idx="1393">
                  <c:v>LAGOS</c:v>
                </c:pt>
                <c:pt idx="1394">
                  <c:v>ENUGU</c:v>
                </c:pt>
                <c:pt idx="1396">
                  <c:v>ENUGU</c:v>
                </c:pt>
                <c:pt idx="1397">
                  <c:v>PORTHARCOURT</c:v>
                </c:pt>
                <c:pt idx="1398">
                  <c:v>ENUGU</c:v>
                </c:pt>
                <c:pt idx="1399">
                  <c:v>ENUGU</c:v>
                </c:pt>
                <c:pt idx="1400">
                  <c:v>ENUGU</c:v>
                </c:pt>
                <c:pt idx="1401">
                  <c:v>ABA</c:v>
                </c:pt>
                <c:pt idx="1402">
                  <c:v>ENUGU</c:v>
                </c:pt>
                <c:pt idx="1403">
                  <c:v>ENUGU</c:v>
                </c:pt>
                <c:pt idx="1405">
                  <c:v>ENUGU</c:v>
                </c:pt>
                <c:pt idx="1406">
                  <c:v>ENUGU</c:v>
                </c:pt>
                <c:pt idx="1407">
                  <c:v>ENUGU</c:v>
                </c:pt>
                <c:pt idx="1408">
                  <c:v>ENUGU</c:v>
                </c:pt>
                <c:pt idx="1409">
                  <c:v>ENUGU</c:v>
                </c:pt>
                <c:pt idx="1410">
                  <c:v>ENUGU</c:v>
                </c:pt>
                <c:pt idx="1411">
                  <c:v>ENUGU</c:v>
                </c:pt>
                <c:pt idx="1412">
                  <c:v>ENUGU</c:v>
                </c:pt>
                <c:pt idx="1413">
                  <c:v>ENUGU</c:v>
                </c:pt>
                <c:pt idx="1414">
                  <c:v>ENUGU</c:v>
                </c:pt>
                <c:pt idx="1415">
                  <c:v>ENUGU</c:v>
                </c:pt>
                <c:pt idx="1416">
                  <c:v>ENUGU</c:v>
                </c:pt>
                <c:pt idx="1417">
                  <c:v>ENUGU</c:v>
                </c:pt>
                <c:pt idx="1418">
                  <c:v>ENUGU</c:v>
                </c:pt>
                <c:pt idx="1419">
                  <c:v>ENUGU</c:v>
                </c:pt>
                <c:pt idx="1420">
                  <c:v>ENUGU</c:v>
                </c:pt>
                <c:pt idx="1421">
                  <c:v>ENUGU</c:v>
                </c:pt>
                <c:pt idx="1422">
                  <c:v>ENUGU</c:v>
                </c:pt>
                <c:pt idx="1423">
                  <c:v>ENUGU</c:v>
                </c:pt>
                <c:pt idx="1424">
                  <c:v>ENUGU</c:v>
                </c:pt>
                <c:pt idx="1425">
                  <c:v>ENUGU</c:v>
                </c:pt>
                <c:pt idx="1426">
                  <c:v>ENUGU</c:v>
                </c:pt>
                <c:pt idx="1427">
                  <c:v>ENUGU</c:v>
                </c:pt>
                <c:pt idx="1428">
                  <c:v>ENUGU</c:v>
                </c:pt>
                <c:pt idx="1429">
                  <c:v>ENUGU</c:v>
                </c:pt>
                <c:pt idx="1430">
                  <c:v>ENUGU</c:v>
                </c:pt>
                <c:pt idx="1431">
                  <c:v>ENUGU</c:v>
                </c:pt>
                <c:pt idx="1432">
                  <c:v>ENUGU</c:v>
                </c:pt>
                <c:pt idx="1434">
                  <c:v>ENUGU</c:v>
                </c:pt>
                <c:pt idx="1435">
                  <c:v>ENUGU</c:v>
                </c:pt>
                <c:pt idx="1436">
                  <c:v>ENUGU</c:v>
                </c:pt>
                <c:pt idx="1437">
                  <c:v>OWA IMEZI</c:v>
                </c:pt>
                <c:pt idx="1438">
                  <c:v>ENUGU</c:v>
                </c:pt>
                <c:pt idx="1439">
                  <c:v>ENUGU</c:v>
                </c:pt>
                <c:pt idx="1440">
                  <c:v>ENUGU</c:v>
                </c:pt>
                <c:pt idx="1441">
                  <c:v>ENUGU</c:v>
                </c:pt>
                <c:pt idx="1442">
                  <c:v>ENUGU</c:v>
                </c:pt>
                <c:pt idx="1443">
                  <c:v>ENUGU</c:v>
                </c:pt>
                <c:pt idx="1444">
                  <c:v>ENUGU</c:v>
                </c:pt>
                <c:pt idx="1445">
                  <c:v>ENUGU</c:v>
                </c:pt>
                <c:pt idx="1446">
                  <c:v>ENUGU</c:v>
                </c:pt>
                <c:pt idx="1447">
                  <c:v>ENUGU</c:v>
                </c:pt>
                <c:pt idx="1448">
                  <c:v>ENUGU</c:v>
                </c:pt>
                <c:pt idx="1450">
                  <c:v>ENUGU</c:v>
                </c:pt>
                <c:pt idx="1451">
                  <c:v>ENUGU</c:v>
                </c:pt>
                <c:pt idx="1452">
                  <c:v>ENUGU</c:v>
                </c:pt>
                <c:pt idx="1453">
                  <c:v>ENUGU</c:v>
                </c:pt>
                <c:pt idx="1454">
                  <c:v>ENUGU</c:v>
                </c:pt>
                <c:pt idx="1455">
                  <c:v>ENUGU</c:v>
                </c:pt>
                <c:pt idx="1456">
                  <c:v>ENUGU</c:v>
                </c:pt>
                <c:pt idx="1458">
                  <c:v>ENUGU</c:v>
                </c:pt>
                <c:pt idx="1459">
                  <c:v>ENUGU</c:v>
                </c:pt>
                <c:pt idx="1460">
                  <c:v>ENUGU</c:v>
                </c:pt>
                <c:pt idx="1461">
                  <c:v>ENUGU</c:v>
                </c:pt>
                <c:pt idx="1462">
                  <c:v>ENUGU</c:v>
                </c:pt>
                <c:pt idx="1463">
                  <c:v>ENUGU</c:v>
                </c:pt>
                <c:pt idx="1464">
                  <c:v>ENUGU</c:v>
                </c:pt>
                <c:pt idx="1465">
                  <c:v>ENUGU</c:v>
                </c:pt>
                <c:pt idx="1466">
                  <c:v>ENUGU</c:v>
                </c:pt>
                <c:pt idx="1467">
                  <c:v>ENUGU</c:v>
                </c:pt>
                <c:pt idx="1468">
                  <c:v>ENUGU</c:v>
                </c:pt>
                <c:pt idx="1469">
                  <c:v>ENUGU</c:v>
                </c:pt>
                <c:pt idx="1470">
                  <c:v>ENUGU</c:v>
                </c:pt>
                <c:pt idx="1473">
                  <c:v>ABAKILIKI</c:v>
                </c:pt>
                <c:pt idx="1485">
                  <c:v>UKEHE</c:v>
                </c:pt>
                <c:pt idx="1490">
                  <c:v>ENUGU</c:v>
                </c:pt>
                <c:pt idx="1491">
                  <c:v>AMUDA</c:v>
                </c:pt>
                <c:pt idx="1492">
                  <c:v>AMUDA</c:v>
                </c:pt>
                <c:pt idx="1493">
                  <c:v>ENUGU</c:v>
                </c:pt>
                <c:pt idx="1494">
                  <c:v>EGEDE</c:v>
                </c:pt>
                <c:pt idx="1495">
                  <c:v>OPI</c:v>
                </c:pt>
                <c:pt idx="1496">
                  <c:v>AGUOBU OWA</c:v>
                </c:pt>
                <c:pt idx="1497">
                  <c:v>EGEDE</c:v>
                </c:pt>
                <c:pt idx="1498">
                  <c:v>AMANSHIODO</c:v>
                </c:pt>
                <c:pt idx="1499">
                  <c:v>OGBODUABA</c:v>
                </c:pt>
                <c:pt idx="1500">
                  <c:v>OGBODUABA</c:v>
                </c:pt>
                <c:pt idx="1501">
                  <c:v>OWO</c:v>
                </c:pt>
                <c:pt idx="1502">
                  <c:v>AKURE</c:v>
                </c:pt>
                <c:pt idx="1503">
                  <c:v>IWOLO</c:v>
                </c:pt>
                <c:pt idx="1504">
                  <c:v>AGUOBU OWA</c:v>
                </c:pt>
                <c:pt idx="1505">
                  <c:v>NNEWE</c:v>
                </c:pt>
                <c:pt idx="1506">
                  <c:v>ENUGU</c:v>
                </c:pt>
                <c:pt idx="1507">
                  <c:v>ENUGU</c:v>
                </c:pt>
                <c:pt idx="1508">
                  <c:v>ENUGU</c:v>
                </c:pt>
                <c:pt idx="1509">
                  <c:v>ENUGU</c:v>
                </c:pt>
                <c:pt idx="1510">
                  <c:v>ENUGU</c:v>
                </c:pt>
                <c:pt idx="1511">
                  <c:v>ENUGU</c:v>
                </c:pt>
                <c:pt idx="1512">
                  <c:v>ENUGU</c:v>
                </c:pt>
                <c:pt idx="1513">
                  <c:v>ONITSHA</c:v>
                </c:pt>
                <c:pt idx="1514">
                  <c:v>ENUGU</c:v>
                </c:pt>
                <c:pt idx="1515">
                  <c:v>ENUGU</c:v>
                </c:pt>
                <c:pt idx="1516">
                  <c:v>ENUGU</c:v>
                </c:pt>
                <c:pt idx="1517">
                  <c:v>ENUGU</c:v>
                </c:pt>
                <c:pt idx="1518">
                  <c:v>ENUGU</c:v>
                </c:pt>
                <c:pt idx="1519">
                  <c:v>ENUGU</c:v>
                </c:pt>
                <c:pt idx="1520">
                  <c:v>ENUGU</c:v>
                </c:pt>
                <c:pt idx="1521">
                  <c:v>ENUGU</c:v>
                </c:pt>
                <c:pt idx="1522">
                  <c:v>ENUGU</c:v>
                </c:pt>
                <c:pt idx="1523">
                  <c:v>ENUGU</c:v>
                </c:pt>
                <c:pt idx="1524">
                  <c:v>ENUGU</c:v>
                </c:pt>
                <c:pt idx="1525">
                  <c:v>ENUGU</c:v>
                </c:pt>
                <c:pt idx="1526">
                  <c:v>ENUGU</c:v>
                </c:pt>
                <c:pt idx="1527">
                  <c:v>ENUGU</c:v>
                </c:pt>
                <c:pt idx="1528">
                  <c:v>ENUGU</c:v>
                </c:pt>
                <c:pt idx="1529">
                  <c:v>ENUGU</c:v>
                </c:pt>
                <c:pt idx="1530">
                  <c:v>ENUGU</c:v>
                </c:pt>
                <c:pt idx="1531">
                  <c:v>ENUGU</c:v>
                </c:pt>
                <c:pt idx="1532">
                  <c:v>ENUGU</c:v>
                </c:pt>
                <c:pt idx="1533">
                  <c:v>ENUGU</c:v>
                </c:pt>
                <c:pt idx="1534">
                  <c:v>ENUGU</c:v>
                </c:pt>
                <c:pt idx="1535">
                  <c:v>ENUGU</c:v>
                </c:pt>
                <c:pt idx="1536">
                  <c:v>ENUGU</c:v>
                </c:pt>
                <c:pt idx="1537">
                  <c:v>ENUGU</c:v>
                </c:pt>
                <c:pt idx="1538">
                  <c:v>ENUGU</c:v>
                </c:pt>
                <c:pt idx="1539">
                  <c:v>ENUGU</c:v>
                </c:pt>
                <c:pt idx="1540">
                  <c:v>ENUGU</c:v>
                </c:pt>
                <c:pt idx="1541">
                  <c:v>ENUGU</c:v>
                </c:pt>
                <c:pt idx="1542">
                  <c:v>ENUGU</c:v>
                </c:pt>
                <c:pt idx="1543">
                  <c:v>ENUGU</c:v>
                </c:pt>
                <c:pt idx="1544">
                  <c:v>ENUGU</c:v>
                </c:pt>
                <c:pt idx="1545">
                  <c:v>ENUGU</c:v>
                </c:pt>
                <c:pt idx="1546">
                  <c:v>ENUGU</c:v>
                </c:pt>
                <c:pt idx="1547">
                  <c:v>LAGOS</c:v>
                </c:pt>
                <c:pt idx="1548">
                  <c:v>ENUGU</c:v>
                </c:pt>
                <c:pt idx="1549">
                  <c:v>ENUGU</c:v>
                </c:pt>
                <c:pt idx="1550">
                  <c:v>ENUGU</c:v>
                </c:pt>
                <c:pt idx="1551">
                  <c:v>ENUGU</c:v>
                </c:pt>
                <c:pt idx="1552">
                  <c:v>ENUGU</c:v>
                </c:pt>
                <c:pt idx="1553">
                  <c:v>ENUGU</c:v>
                </c:pt>
                <c:pt idx="1554">
                  <c:v>ENUGU</c:v>
                </c:pt>
                <c:pt idx="1555">
                  <c:v>ENUGU</c:v>
                </c:pt>
                <c:pt idx="1556">
                  <c:v>ENUGU</c:v>
                </c:pt>
                <c:pt idx="1557">
                  <c:v>ENUGU</c:v>
                </c:pt>
                <c:pt idx="1558">
                  <c:v>ENUGU</c:v>
                </c:pt>
                <c:pt idx="1559">
                  <c:v>ENUGU</c:v>
                </c:pt>
                <c:pt idx="1560">
                  <c:v>ENUGU</c:v>
                </c:pt>
                <c:pt idx="1561">
                  <c:v>ENUGU</c:v>
                </c:pt>
                <c:pt idx="1562">
                  <c:v>ENUGU</c:v>
                </c:pt>
                <c:pt idx="1563">
                  <c:v>ENUGU</c:v>
                </c:pt>
                <c:pt idx="1564">
                  <c:v>ENUGU</c:v>
                </c:pt>
                <c:pt idx="1565">
                  <c:v>ENUGU</c:v>
                </c:pt>
                <c:pt idx="1566">
                  <c:v>ENUGU</c:v>
                </c:pt>
                <c:pt idx="1567">
                  <c:v>ENUGU</c:v>
                </c:pt>
                <c:pt idx="1568">
                  <c:v>ENUGU</c:v>
                </c:pt>
                <c:pt idx="1569">
                  <c:v>ENUGU</c:v>
                </c:pt>
                <c:pt idx="1570">
                  <c:v>BENIN CITY</c:v>
                </c:pt>
                <c:pt idx="1571">
                  <c:v>ENUGU</c:v>
                </c:pt>
                <c:pt idx="1572">
                  <c:v>ENUGU</c:v>
                </c:pt>
                <c:pt idx="1573">
                  <c:v>ENUGU</c:v>
                </c:pt>
                <c:pt idx="1574">
                  <c:v>ENUGU</c:v>
                </c:pt>
                <c:pt idx="1575">
                  <c:v>ENUGU</c:v>
                </c:pt>
                <c:pt idx="1576">
                  <c:v>ENUGU</c:v>
                </c:pt>
                <c:pt idx="1578">
                  <c:v>ENUGU</c:v>
                </c:pt>
                <c:pt idx="1579">
                  <c:v>ENUGU</c:v>
                </c:pt>
                <c:pt idx="1580">
                  <c:v>ENUGU</c:v>
                </c:pt>
                <c:pt idx="1581">
                  <c:v>ENUGU</c:v>
                </c:pt>
                <c:pt idx="1582">
                  <c:v>AGUOBU OWA</c:v>
                </c:pt>
                <c:pt idx="1583">
                  <c:v>ENUGU</c:v>
                </c:pt>
                <c:pt idx="1584">
                  <c:v>ENUGU</c:v>
                </c:pt>
                <c:pt idx="1585">
                  <c:v>ENUGU</c:v>
                </c:pt>
                <c:pt idx="1586">
                  <c:v>ENUGU</c:v>
                </c:pt>
                <c:pt idx="1587">
                  <c:v>ENUGU</c:v>
                </c:pt>
                <c:pt idx="1588">
                  <c:v>ENUGU</c:v>
                </c:pt>
                <c:pt idx="1589">
                  <c:v>ENUGU</c:v>
                </c:pt>
                <c:pt idx="1590">
                  <c:v>ENUGU</c:v>
                </c:pt>
                <c:pt idx="1591">
                  <c:v>ENUGU</c:v>
                </c:pt>
                <c:pt idx="1592">
                  <c:v>ENUGU</c:v>
                </c:pt>
                <c:pt idx="1593">
                  <c:v>AKUIYI UMULOKPA</c:v>
                </c:pt>
                <c:pt idx="1594">
                  <c:v>ENUGU</c:v>
                </c:pt>
                <c:pt idx="1595">
                  <c:v>ENUGU</c:v>
                </c:pt>
                <c:pt idx="1597">
                  <c:v>ENUGU</c:v>
                </c:pt>
                <c:pt idx="1598">
                  <c:v>ENUGU</c:v>
                </c:pt>
                <c:pt idx="1599">
                  <c:v>AWO IDEMILI</c:v>
                </c:pt>
                <c:pt idx="1600">
                  <c:v>ENUGU</c:v>
                </c:pt>
                <c:pt idx="1601">
                  <c:v>ENUGU</c:v>
                </c:pt>
                <c:pt idx="1602">
                  <c:v>ENUGU</c:v>
                </c:pt>
                <c:pt idx="1603">
                  <c:v>ENUGU</c:v>
                </c:pt>
                <c:pt idx="1604">
                  <c:v>ENUGU</c:v>
                </c:pt>
                <c:pt idx="1605">
                  <c:v>AMAEZU</c:v>
                </c:pt>
                <c:pt idx="1606">
                  <c:v>ENUGU</c:v>
                </c:pt>
                <c:pt idx="1607">
                  <c:v>ENUGU</c:v>
                </c:pt>
                <c:pt idx="1608">
                  <c:v>ENUGU</c:v>
                </c:pt>
                <c:pt idx="1609">
                  <c:v>ENUGU</c:v>
                </c:pt>
                <c:pt idx="1610">
                  <c:v>ENUGU</c:v>
                </c:pt>
                <c:pt idx="1611">
                  <c:v>ENUGU</c:v>
                </c:pt>
                <c:pt idx="1612">
                  <c:v>ENUGU</c:v>
                </c:pt>
                <c:pt idx="1613">
                  <c:v>ENUGU</c:v>
                </c:pt>
                <c:pt idx="1614">
                  <c:v>ENUGU</c:v>
                </c:pt>
                <c:pt idx="1615">
                  <c:v>ENUGU</c:v>
                </c:pt>
                <c:pt idx="1616">
                  <c:v>ENUGU</c:v>
                </c:pt>
                <c:pt idx="1617">
                  <c:v>ENUGU</c:v>
                </c:pt>
                <c:pt idx="1618">
                  <c:v>ENUGU</c:v>
                </c:pt>
                <c:pt idx="1619">
                  <c:v>ENUGU</c:v>
                </c:pt>
                <c:pt idx="1620">
                  <c:v>ENUGU</c:v>
                </c:pt>
                <c:pt idx="1621">
                  <c:v>ENUGU</c:v>
                </c:pt>
                <c:pt idx="1622">
                  <c:v>P.H.</c:v>
                </c:pt>
                <c:pt idx="1624">
                  <c:v>ENUGU</c:v>
                </c:pt>
                <c:pt idx="1625">
                  <c:v>ENUGU</c:v>
                </c:pt>
                <c:pt idx="1626">
                  <c:v>OKPEZE BILLAGE</c:v>
                </c:pt>
                <c:pt idx="1627">
                  <c:v>IWOLLO</c:v>
                </c:pt>
                <c:pt idx="1628">
                  <c:v>ENUGU</c:v>
                </c:pt>
                <c:pt idx="1631">
                  <c:v>ENUGU</c:v>
                </c:pt>
                <c:pt idx="1632">
                  <c:v>ENUGU</c:v>
                </c:pt>
                <c:pt idx="1633">
                  <c:v>ENUGU</c:v>
                </c:pt>
                <c:pt idx="1634">
                  <c:v>ENUGU</c:v>
                </c:pt>
                <c:pt idx="1635">
                  <c:v>ENUGU</c:v>
                </c:pt>
                <c:pt idx="1636">
                  <c:v>ENUGU</c:v>
                </c:pt>
                <c:pt idx="1637">
                  <c:v>ENUGU</c:v>
                </c:pt>
                <c:pt idx="1638">
                  <c:v>ENUGU</c:v>
                </c:pt>
                <c:pt idx="1639">
                  <c:v>ENUGU</c:v>
                </c:pt>
                <c:pt idx="1640">
                  <c:v>ENUGU</c:v>
                </c:pt>
                <c:pt idx="1641">
                  <c:v>ENUGU</c:v>
                </c:pt>
                <c:pt idx="1642">
                  <c:v>ENUGU</c:v>
                </c:pt>
                <c:pt idx="1643">
                  <c:v>ENUGU</c:v>
                </c:pt>
                <c:pt idx="1645">
                  <c:v>ENUGU</c:v>
                </c:pt>
                <c:pt idx="1647">
                  <c:v>ENUGU</c:v>
                </c:pt>
                <c:pt idx="1648">
                  <c:v>ABA</c:v>
                </c:pt>
                <c:pt idx="1649">
                  <c:v>ENUGU</c:v>
                </c:pt>
                <c:pt idx="1650">
                  <c:v>ENUGU</c:v>
                </c:pt>
                <c:pt idx="1651">
                  <c:v>ENUGU</c:v>
                </c:pt>
                <c:pt idx="1652">
                  <c:v>ENUGU</c:v>
                </c:pt>
                <c:pt idx="1653">
                  <c:v>ENUGU</c:v>
                </c:pt>
                <c:pt idx="1654">
                  <c:v>ABA</c:v>
                </c:pt>
                <c:pt idx="1655">
                  <c:v>AKPUGO</c:v>
                </c:pt>
                <c:pt idx="1656">
                  <c:v>CALIFORNIA USA</c:v>
                </c:pt>
                <c:pt idx="1657">
                  <c:v>ENUGU</c:v>
                </c:pt>
                <c:pt idx="1658">
                  <c:v>ENUGU</c:v>
                </c:pt>
                <c:pt idx="1659">
                  <c:v>ENUGU</c:v>
                </c:pt>
                <c:pt idx="1660">
                  <c:v>ENUGU</c:v>
                </c:pt>
                <c:pt idx="1661">
                  <c:v>ENUGU</c:v>
                </c:pt>
                <c:pt idx="1662">
                  <c:v>ENUGU</c:v>
                </c:pt>
                <c:pt idx="1663">
                  <c:v>ENUGU</c:v>
                </c:pt>
                <c:pt idx="1664">
                  <c:v>ENUGU</c:v>
                </c:pt>
                <c:pt idx="1665">
                  <c:v>ENUGU</c:v>
                </c:pt>
                <c:pt idx="1666">
                  <c:v>ENUGU</c:v>
                </c:pt>
                <c:pt idx="1667">
                  <c:v>ENUGU</c:v>
                </c:pt>
                <c:pt idx="1668">
                  <c:v>ENUGU</c:v>
                </c:pt>
                <c:pt idx="1669">
                  <c:v>ENUGU</c:v>
                </c:pt>
                <c:pt idx="1670">
                  <c:v>ENUGU</c:v>
                </c:pt>
                <c:pt idx="1671">
                  <c:v>ENUGU</c:v>
                </c:pt>
                <c:pt idx="1672">
                  <c:v>ENUGU</c:v>
                </c:pt>
                <c:pt idx="1673">
                  <c:v>ENUGU</c:v>
                </c:pt>
                <c:pt idx="1674">
                  <c:v>OBOLLO AFOR</c:v>
                </c:pt>
                <c:pt idx="1675">
                  <c:v>ENUGU</c:v>
                </c:pt>
                <c:pt idx="1676">
                  <c:v>ENUGU</c:v>
                </c:pt>
                <c:pt idx="1677">
                  <c:v>ENUGU</c:v>
                </c:pt>
                <c:pt idx="1678">
                  <c:v>AMUDA</c:v>
                </c:pt>
                <c:pt idx="1679">
                  <c:v>AWKA ETITI</c:v>
                </c:pt>
                <c:pt idx="1680">
                  <c:v>AWKA ETITI</c:v>
                </c:pt>
                <c:pt idx="1681">
                  <c:v>ENUGU</c:v>
                </c:pt>
                <c:pt idx="1689">
                  <c:v>ENUGU</c:v>
                </c:pt>
                <c:pt idx="1699">
                  <c:v>ENUGU</c:v>
                </c:pt>
                <c:pt idx="1707">
                  <c:v>ENUGU</c:v>
                </c:pt>
                <c:pt idx="1708">
                  <c:v>ENUGU</c:v>
                </c:pt>
                <c:pt idx="1709">
                  <c:v>ENUGU</c:v>
                </c:pt>
                <c:pt idx="1710">
                  <c:v>ENUGU</c:v>
                </c:pt>
                <c:pt idx="1711">
                  <c:v>ENUGU</c:v>
                </c:pt>
                <c:pt idx="1712">
                  <c:v>ENUGU</c:v>
                </c:pt>
                <c:pt idx="1713">
                  <c:v>ENUGU</c:v>
                </c:pt>
                <c:pt idx="1714">
                  <c:v>ENUGU</c:v>
                </c:pt>
                <c:pt idx="1715">
                  <c:v>ENUGU</c:v>
                </c:pt>
                <c:pt idx="1716">
                  <c:v>ENUGU</c:v>
                </c:pt>
                <c:pt idx="1717">
                  <c:v>ENUGU</c:v>
                </c:pt>
                <c:pt idx="1718">
                  <c:v>AFIKPO</c:v>
                </c:pt>
                <c:pt idx="1721">
                  <c:v>AMA-NKANU</c:v>
                </c:pt>
                <c:pt idx="1722">
                  <c:v>ONDO</c:v>
                </c:pt>
                <c:pt idx="1723">
                  <c:v>NSUKA</c:v>
                </c:pt>
                <c:pt idx="1724">
                  <c:v>NSUKKA</c:v>
                </c:pt>
                <c:pt idx="1725">
                  <c:v>ENUGU</c:v>
                </c:pt>
                <c:pt idx="1726">
                  <c:v>AGBANI</c:v>
                </c:pt>
                <c:pt idx="1727">
                  <c:v>NKALAGU</c:v>
                </c:pt>
                <c:pt idx="1728">
                  <c:v>ABAKILIKI</c:v>
                </c:pt>
                <c:pt idx="1729">
                  <c:v>ABAKILIKI</c:v>
                </c:pt>
                <c:pt idx="1730">
                  <c:v>ENUGU</c:v>
                </c:pt>
                <c:pt idx="1733">
                  <c:v>OTUKPA</c:v>
                </c:pt>
                <c:pt idx="1734">
                  <c:v>ENUGU</c:v>
                </c:pt>
                <c:pt idx="1735">
                  <c:v>ENUGU</c:v>
                </c:pt>
                <c:pt idx="1736">
                  <c:v>ENUGU</c:v>
                </c:pt>
                <c:pt idx="1737">
                  <c:v>ENUGU</c:v>
                </c:pt>
                <c:pt idx="1738">
                  <c:v>ANAMBRA</c:v>
                </c:pt>
                <c:pt idx="1739">
                  <c:v>ENUGU</c:v>
                </c:pt>
                <c:pt idx="1740">
                  <c:v>ABAKILIKI</c:v>
                </c:pt>
                <c:pt idx="1741">
                  <c:v>ABAKALIKI</c:v>
                </c:pt>
                <c:pt idx="1742">
                  <c:v>NKALUAHA</c:v>
                </c:pt>
                <c:pt idx="1743">
                  <c:v>ENUGU</c:v>
                </c:pt>
                <c:pt idx="1744">
                  <c:v>ENUGU</c:v>
                </c:pt>
                <c:pt idx="1745">
                  <c:v>ABAKILIKI</c:v>
                </c:pt>
                <c:pt idx="1746">
                  <c:v>ENUGU</c:v>
                </c:pt>
                <c:pt idx="1747">
                  <c:v>NTEZI</c:v>
                </c:pt>
                <c:pt idx="1748">
                  <c:v>ENUGU</c:v>
                </c:pt>
                <c:pt idx="1749">
                  <c:v>AFIKPO</c:v>
                </c:pt>
                <c:pt idx="1750">
                  <c:v>ALOAGU</c:v>
                </c:pt>
                <c:pt idx="1751">
                  <c:v>UGBOAWKA</c:v>
                </c:pt>
                <c:pt idx="1752">
                  <c:v>NSUKKA</c:v>
                </c:pt>
                <c:pt idx="1753">
                  <c:v>ABAKALIKI</c:v>
                </c:pt>
                <c:pt idx="1754">
                  <c:v>ENUGU</c:v>
                </c:pt>
                <c:pt idx="1755">
                  <c:v>UGBO-AWKA</c:v>
                </c:pt>
                <c:pt idx="1756">
                  <c:v>AWGU</c:v>
                </c:pt>
                <c:pt idx="1757">
                  <c:v>NEKE</c:v>
                </c:pt>
                <c:pt idx="1758">
                  <c:v>NSUKKA</c:v>
                </c:pt>
                <c:pt idx="1760">
                  <c:v>NENWE</c:v>
                </c:pt>
                <c:pt idx="1761">
                  <c:v>ABAKILKI</c:v>
                </c:pt>
                <c:pt idx="1762">
                  <c:v>OGOJA</c:v>
                </c:pt>
                <c:pt idx="1763">
                  <c:v>OJI RIVER</c:v>
                </c:pt>
                <c:pt idx="1764">
                  <c:v>ENUGU</c:v>
                </c:pt>
                <c:pt idx="1765">
                  <c:v>ABAKILIKI</c:v>
                </c:pt>
                <c:pt idx="1766">
                  <c:v>NSUKKA</c:v>
                </c:pt>
                <c:pt idx="1767">
                  <c:v>ENUGU</c:v>
                </c:pt>
                <c:pt idx="1768">
                  <c:v>ENUGU</c:v>
                </c:pt>
                <c:pt idx="1769">
                  <c:v>ENUGU</c:v>
                </c:pt>
                <c:pt idx="1770">
                  <c:v>ENUGU EZIKE</c:v>
                </c:pt>
                <c:pt idx="1771">
                  <c:v>ENUGU</c:v>
                </c:pt>
                <c:pt idx="1773">
                  <c:v>ENUGU</c:v>
                </c:pt>
                <c:pt idx="1774">
                  <c:v>ENUGU</c:v>
                </c:pt>
                <c:pt idx="1775">
                  <c:v>AJALI</c:v>
                </c:pt>
                <c:pt idx="1776">
                  <c:v>ENUGU</c:v>
                </c:pt>
                <c:pt idx="1777">
                  <c:v>ENUGU</c:v>
                </c:pt>
                <c:pt idx="1778">
                  <c:v>ENUGU</c:v>
                </c:pt>
                <c:pt idx="1779">
                  <c:v>ENUGU</c:v>
                </c:pt>
                <c:pt idx="1780">
                  <c:v>ENUGU</c:v>
                </c:pt>
                <c:pt idx="1781">
                  <c:v>ENUGU</c:v>
                </c:pt>
                <c:pt idx="1782">
                  <c:v>AKU</c:v>
                </c:pt>
                <c:pt idx="1783">
                  <c:v>ENUGU</c:v>
                </c:pt>
                <c:pt idx="1784">
                  <c:v>ENUGU</c:v>
                </c:pt>
                <c:pt idx="1785">
                  <c:v>ENUGU</c:v>
                </c:pt>
                <c:pt idx="1786">
                  <c:v>ENUGU</c:v>
                </c:pt>
                <c:pt idx="1787">
                  <c:v>ENUGU</c:v>
                </c:pt>
                <c:pt idx="1788">
                  <c:v>ENUGU</c:v>
                </c:pt>
                <c:pt idx="1789">
                  <c:v>ENUGU</c:v>
                </c:pt>
                <c:pt idx="1790">
                  <c:v>ENUGU</c:v>
                </c:pt>
                <c:pt idx="1791">
                  <c:v>ENUGU</c:v>
                </c:pt>
                <c:pt idx="1792">
                  <c:v>ENUGU</c:v>
                </c:pt>
                <c:pt idx="1793">
                  <c:v>ENUGU</c:v>
                </c:pt>
                <c:pt idx="1794">
                  <c:v>ENUGU</c:v>
                </c:pt>
                <c:pt idx="1796">
                  <c:v>ABAKILIKI</c:v>
                </c:pt>
                <c:pt idx="1797">
                  <c:v>ENUGU</c:v>
                </c:pt>
                <c:pt idx="1798">
                  <c:v>ENUGU</c:v>
                </c:pt>
                <c:pt idx="1799">
                  <c:v>ENUGU</c:v>
                </c:pt>
                <c:pt idx="1800">
                  <c:v>ENUGU</c:v>
                </c:pt>
                <c:pt idx="1801">
                  <c:v>ENUGU</c:v>
                </c:pt>
                <c:pt idx="1802">
                  <c:v>ENUGU</c:v>
                </c:pt>
                <c:pt idx="1803">
                  <c:v>ENUGU</c:v>
                </c:pt>
                <c:pt idx="1804">
                  <c:v>ENUGU</c:v>
                </c:pt>
                <c:pt idx="1805">
                  <c:v>ENUGU</c:v>
                </c:pt>
                <c:pt idx="1806">
                  <c:v>ENUGU</c:v>
                </c:pt>
                <c:pt idx="1807">
                  <c:v>ENUGU</c:v>
                </c:pt>
                <c:pt idx="1808">
                  <c:v>ENUGU</c:v>
                </c:pt>
                <c:pt idx="1809">
                  <c:v>ENUGU</c:v>
                </c:pt>
                <c:pt idx="1810">
                  <c:v>ENUGU</c:v>
                </c:pt>
                <c:pt idx="1811">
                  <c:v>ENUGU</c:v>
                </c:pt>
                <c:pt idx="1812">
                  <c:v>ENUGU</c:v>
                </c:pt>
                <c:pt idx="1813">
                  <c:v>ENUGU</c:v>
                </c:pt>
                <c:pt idx="1814">
                  <c:v>ENUGU</c:v>
                </c:pt>
                <c:pt idx="1815">
                  <c:v>ENUGU</c:v>
                </c:pt>
                <c:pt idx="1816">
                  <c:v>ENUGU</c:v>
                </c:pt>
                <c:pt idx="1817">
                  <c:v>OHOFIA AGBA ABAKILKI</c:v>
                </c:pt>
                <c:pt idx="1818">
                  <c:v>ENUGU</c:v>
                </c:pt>
                <c:pt idx="1819">
                  <c:v>LAGOS</c:v>
                </c:pt>
                <c:pt idx="1820">
                  <c:v>ENUGU</c:v>
                </c:pt>
                <c:pt idx="1821">
                  <c:v>ENUGU</c:v>
                </c:pt>
                <c:pt idx="1822">
                  <c:v>OGWASHI UKWU</c:v>
                </c:pt>
                <c:pt idx="1823">
                  <c:v>ENUGU</c:v>
                </c:pt>
                <c:pt idx="1827">
                  <c:v>ENUGU</c:v>
                </c:pt>
                <c:pt idx="1829">
                  <c:v>ABAKILIKI</c:v>
                </c:pt>
                <c:pt idx="1830">
                  <c:v>ENUGU</c:v>
                </c:pt>
                <c:pt idx="1831">
                  <c:v>ENUGU</c:v>
                </c:pt>
                <c:pt idx="1832">
                  <c:v>ENUGU</c:v>
                </c:pt>
                <c:pt idx="1833">
                  <c:v>ENUGU</c:v>
                </c:pt>
                <c:pt idx="1834">
                  <c:v>ENUGU</c:v>
                </c:pt>
                <c:pt idx="1835">
                  <c:v>ENUGU</c:v>
                </c:pt>
                <c:pt idx="1836">
                  <c:v>ENUGU</c:v>
                </c:pt>
                <c:pt idx="1837">
                  <c:v>ENUGU</c:v>
                </c:pt>
                <c:pt idx="1838">
                  <c:v>ENUGU</c:v>
                </c:pt>
                <c:pt idx="1839">
                  <c:v>ENUGU</c:v>
                </c:pt>
                <c:pt idx="1840">
                  <c:v>ENUGU</c:v>
                </c:pt>
                <c:pt idx="1841">
                  <c:v>ENUGU</c:v>
                </c:pt>
                <c:pt idx="1842">
                  <c:v>ENUGU</c:v>
                </c:pt>
                <c:pt idx="1843">
                  <c:v>ENUGU</c:v>
                </c:pt>
                <c:pt idx="1844">
                  <c:v>ENUGU</c:v>
                </c:pt>
                <c:pt idx="1845">
                  <c:v>ENUGU</c:v>
                </c:pt>
                <c:pt idx="1846">
                  <c:v>ENUGU</c:v>
                </c:pt>
                <c:pt idx="1847">
                  <c:v>ENUGU</c:v>
                </c:pt>
                <c:pt idx="1848">
                  <c:v>ENUGU</c:v>
                </c:pt>
                <c:pt idx="1849">
                  <c:v>ENUGU</c:v>
                </c:pt>
                <c:pt idx="1850">
                  <c:v>ENUGU</c:v>
                </c:pt>
                <c:pt idx="1851">
                  <c:v>ENUGU</c:v>
                </c:pt>
                <c:pt idx="1852">
                  <c:v>ENUGU</c:v>
                </c:pt>
                <c:pt idx="1853">
                  <c:v>ENUGU</c:v>
                </c:pt>
                <c:pt idx="1854">
                  <c:v>ENUGU</c:v>
                </c:pt>
                <c:pt idx="1855">
                  <c:v>ENUGU</c:v>
                </c:pt>
                <c:pt idx="1856">
                  <c:v>ENUGU</c:v>
                </c:pt>
                <c:pt idx="1857">
                  <c:v>ENUGU</c:v>
                </c:pt>
                <c:pt idx="1858">
                  <c:v>ENUGU</c:v>
                </c:pt>
                <c:pt idx="1859">
                  <c:v>ENUGU</c:v>
                </c:pt>
                <c:pt idx="1860">
                  <c:v>OBA NSUKKA</c:v>
                </c:pt>
                <c:pt idx="1861">
                  <c:v>ENUGU</c:v>
                </c:pt>
                <c:pt idx="1862">
                  <c:v>ENUGU</c:v>
                </c:pt>
                <c:pt idx="1863">
                  <c:v>ENUGU</c:v>
                </c:pt>
                <c:pt idx="1864">
                  <c:v>ENUGU</c:v>
                </c:pt>
                <c:pt idx="1865">
                  <c:v>ENUGU</c:v>
                </c:pt>
                <c:pt idx="1866">
                  <c:v>ENUGU</c:v>
                </c:pt>
                <c:pt idx="1867">
                  <c:v>ENUGU</c:v>
                </c:pt>
                <c:pt idx="1868">
                  <c:v>ENUGU</c:v>
                </c:pt>
                <c:pt idx="1870">
                  <c:v>ENUGU</c:v>
                </c:pt>
                <c:pt idx="1871">
                  <c:v>AKAMA OGHE</c:v>
                </c:pt>
                <c:pt idx="1872">
                  <c:v>ENUGU</c:v>
                </c:pt>
                <c:pt idx="1873">
                  <c:v>ENUGU</c:v>
                </c:pt>
                <c:pt idx="1874">
                  <c:v>ENUGU</c:v>
                </c:pt>
                <c:pt idx="1875">
                  <c:v>ENUGU</c:v>
                </c:pt>
                <c:pt idx="1876">
                  <c:v>ENUGU</c:v>
                </c:pt>
                <c:pt idx="1877">
                  <c:v>ENUGU</c:v>
                </c:pt>
                <c:pt idx="1878">
                  <c:v>ENUGU</c:v>
                </c:pt>
                <c:pt idx="1879">
                  <c:v>ENUGU</c:v>
                </c:pt>
                <c:pt idx="1880">
                  <c:v>ENUGU</c:v>
                </c:pt>
                <c:pt idx="1881">
                  <c:v>ENUGU</c:v>
                </c:pt>
                <c:pt idx="1882">
                  <c:v>ENUGU</c:v>
                </c:pt>
                <c:pt idx="1883">
                  <c:v>ENUGU</c:v>
                </c:pt>
                <c:pt idx="1884">
                  <c:v>ABAKALIKI</c:v>
                </c:pt>
                <c:pt idx="1885">
                  <c:v>ENUGU </c:v>
                </c:pt>
                <c:pt idx="1886">
                  <c:v>OBA NSUKKA</c:v>
                </c:pt>
                <c:pt idx="1888">
                  <c:v>ENUGU </c:v>
                </c:pt>
                <c:pt idx="1889">
                  <c:v>ENUGU </c:v>
                </c:pt>
                <c:pt idx="1890">
                  <c:v>ENUGU </c:v>
                </c:pt>
                <c:pt idx="1891">
                  <c:v>ENUGU </c:v>
                </c:pt>
                <c:pt idx="1892">
                  <c:v>ABUJA</c:v>
                </c:pt>
                <c:pt idx="1893">
                  <c:v>ABUJA</c:v>
                </c:pt>
                <c:pt idx="1894">
                  <c:v>ENUGU </c:v>
                </c:pt>
                <c:pt idx="1895">
                  <c:v>ENUGU </c:v>
                </c:pt>
                <c:pt idx="1896">
                  <c:v>ENUGU </c:v>
                </c:pt>
                <c:pt idx="1897">
                  <c:v>ENUGU </c:v>
                </c:pt>
                <c:pt idx="1898">
                  <c:v>ENUGU </c:v>
                </c:pt>
                <c:pt idx="1899">
                  <c:v>ENUGU </c:v>
                </c:pt>
                <c:pt idx="1900">
                  <c:v>ENUGU </c:v>
                </c:pt>
                <c:pt idx="1901">
                  <c:v>ENUGU</c:v>
                </c:pt>
                <c:pt idx="1902">
                  <c:v>ABAKALIKI</c:v>
                </c:pt>
                <c:pt idx="1903">
                  <c:v>ENUGU</c:v>
                </c:pt>
                <c:pt idx="1904">
                  <c:v>ENUGU</c:v>
                </c:pt>
                <c:pt idx="1906">
                  <c:v>ENUGU</c:v>
                </c:pt>
                <c:pt idx="1907">
                  <c:v>ENUGU</c:v>
                </c:pt>
                <c:pt idx="1908">
                  <c:v>ENUGU</c:v>
                </c:pt>
                <c:pt idx="1909">
                  <c:v>ENUGU</c:v>
                </c:pt>
                <c:pt idx="1910">
                  <c:v>ABUJA</c:v>
                </c:pt>
                <c:pt idx="1911">
                  <c:v>ABUJA</c:v>
                </c:pt>
                <c:pt idx="1912">
                  <c:v>ENUGU</c:v>
                </c:pt>
                <c:pt idx="1913">
                  <c:v>ENUGU</c:v>
                </c:pt>
                <c:pt idx="1914">
                  <c:v>ENUGU</c:v>
                </c:pt>
                <c:pt idx="1915">
                  <c:v>ENUGU</c:v>
                </c:pt>
                <c:pt idx="1916">
                  <c:v>ENUGU</c:v>
                </c:pt>
                <c:pt idx="1917">
                  <c:v>KANSAS CITY USA</c:v>
                </c:pt>
                <c:pt idx="1918">
                  <c:v>ENUGU</c:v>
                </c:pt>
                <c:pt idx="1919">
                  <c:v>ENUGU</c:v>
                </c:pt>
                <c:pt idx="1920">
                  <c:v>ENUGU</c:v>
                </c:pt>
                <c:pt idx="1921">
                  <c:v>ENUGU</c:v>
                </c:pt>
                <c:pt idx="1922">
                  <c:v>ENUGU</c:v>
                </c:pt>
                <c:pt idx="1923">
                  <c:v>ENUGU</c:v>
                </c:pt>
                <c:pt idx="1924">
                  <c:v>ENUGU</c:v>
                </c:pt>
                <c:pt idx="1925">
                  <c:v>ENUGU</c:v>
                </c:pt>
                <c:pt idx="1926">
                  <c:v>ENUGU</c:v>
                </c:pt>
                <c:pt idx="1927">
                  <c:v>ENUGU</c:v>
                </c:pt>
                <c:pt idx="1928">
                  <c:v>ENUGU</c:v>
                </c:pt>
                <c:pt idx="1929">
                  <c:v>ENUGU</c:v>
                </c:pt>
                <c:pt idx="1930">
                  <c:v>ENUGU</c:v>
                </c:pt>
                <c:pt idx="1931">
                  <c:v>ENUGU</c:v>
                </c:pt>
                <c:pt idx="1932">
                  <c:v>NGWO</c:v>
                </c:pt>
                <c:pt idx="1933">
                  <c:v>ORBA</c:v>
                </c:pt>
                <c:pt idx="1934">
                  <c:v>ENUGU</c:v>
                </c:pt>
                <c:pt idx="1935">
                  <c:v>ENUGU</c:v>
                </c:pt>
                <c:pt idx="1936">
                  <c:v>ENUGU</c:v>
                </c:pt>
                <c:pt idx="1937">
                  <c:v>ENUGU</c:v>
                </c:pt>
                <c:pt idx="1938">
                  <c:v>ENUGU</c:v>
                </c:pt>
                <c:pt idx="1941">
                  <c:v>KETU LAGOS</c:v>
                </c:pt>
                <c:pt idx="1942">
                  <c:v>ENUGU</c:v>
                </c:pt>
                <c:pt idx="1943">
                  <c:v>ENUGU</c:v>
                </c:pt>
                <c:pt idx="1944">
                  <c:v>OJI RIVER</c:v>
                </c:pt>
                <c:pt idx="1945">
                  <c:v>ENUGU</c:v>
                </c:pt>
                <c:pt idx="1946">
                  <c:v>ENUGU</c:v>
                </c:pt>
                <c:pt idx="1947">
                  <c:v>ENUGU</c:v>
                </c:pt>
                <c:pt idx="1948">
                  <c:v>ENUGU</c:v>
                </c:pt>
                <c:pt idx="1949">
                  <c:v>ENUGU</c:v>
                </c:pt>
                <c:pt idx="1950">
                  <c:v>ENUGU</c:v>
                </c:pt>
                <c:pt idx="1951">
                  <c:v>ENUGU</c:v>
                </c:pt>
                <c:pt idx="1952">
                  <c:v>ENUGU</c:v>
                </c:pt>
                <c:pt idx="1953">
                  <c:v>ENUGU</c:v>
                </c:pt>
                <c:pt idx="1954">
                  <c:v>ENUGU</c:v>
                </c:pt>
                <c:pt idx="1955">
                  <c:v>ENUGU</c:v>
                </c:pt>
                <c:pt idx="1956">
                  <c:v>ENUGU</c:v>
                </c:pt>
                <c:pt idx="1957">
                  <c:v>ENUGU</c:v>
                </c:pt>
                <c:pt idx="1958">
                  <c:v>ENUGU</c:v>
                </c:pt>
                <c:pt idx="1959">
                  <c:v>ENUGU</c:v>
                </c:pt>
                <c:pt idx="1960">
                  <c:v>ENUGU</c:v>
                </c:pt>
                <c:pt idx="1961">
                  <c:v>ACHI</c:v>
                </c:pt>
                <c:pt idx="1962">
                  <c:v>ACHI</c:v>
                </c:pt>
                <c:pt idx="1963">
                  <c:v>ACHI</c:v>
                </c:pt>
                <c:pt idx="1964">
                  <c:v>ENUGU</c:v>
                </c:pt>
                <c:pt idx="1965">
                  <c:v>ENUGU</c:v>
                </c:pt>
                <c:pt idx="1966">
                  <c:v>ENUGU</c:v>
                </c:pt>
                <c:pt idx="1967">
                  <c:v>AWKUNANAW</c:v>
                </c:pt>
                <c:pt idx="1968">
                  <c:v>ENUGU</c:v>
                </c:pt>
                <c:pt idx="1969">
                  <c:v>ENUGU</c:v>
                </c:pt>
                <c:pt idx="1971">
                  <c:v>ENUGU</c:v>
                </c:pt>
                <c:pt idx="1972">
                  <c:v>ENUGU</c:v>
                </c:pt>
                <c:pt idx="1973">
                  <c:v>ENUGU</c:v>
                </c:pt>
                <c:pt idx="1974">
                  <c:v>ENUGU</c:v>
                </c:pt>
                <c:pt idx="1975">
                  <c:v>ENUGU</c:v>
                </c:pt>
                <c:pt idx="1976">
                  <c:v>ENUGU</c:v>
                </c:pt>
                <c:pt idx="1977">
                  <c:v>ENUGU</c:v>
                </c:pt>
                <c:pt idx="1978">
                  <c:v>ENUGU</c:v>
                </c:pt>
                <c:pt idx="1979">
                  <c:v>ENUGU</c:v>
                </c:pt>
                <c:pt idx="1980">
                  <c:v>ABBA IMO STATE</c:v>
                </c:pt>
                <c:pt idx="1981">
                  <c:v>ENUGU</c:v>
                </c:pt>
                <c:pt idx="1982">
                  <c:v>ENUGU</c:v>
                </c:pt>
                <c:pt idx="1983">
                  <c:v>ENUGU</c:v>
                </c:pt>
                <c:pt idx="1984">
                  <c:v>ENUGU</c:v>
                </c:pt>
                <c:pt idx="1985">
                  <c:v>ENUGU</c:v>
                </c:pt>
                <c:pt idx="1987">
                  <c:v>ENUGU</c:v>
                </c:pt>
                <c:pt idx="1988">
                  <c:v>ENUGU</c:v>
                </c:pt>
                <c:pt idx="1989">
                  <c:v>ENUGU</c:v>
                </c:pt>
                <c:pt idx="1990">
                  <c:v>ENUGU</c:v>
                </c:pt>
                <c:pt idx="1991">
                  <c:v>ENUGU</c:v>
                </c:pt>
                <c:pt idx="1992">
                  <c:v>ENUGU</c:v>
                </c:pt>
                <c:pt idx="1993">
                  <c:v>ENUGU</c:v>
                </c:pt>
                <c:pt idx="1994">
                  <c:v>ENUGU</c:v>
                </c:pt>
                <c:pt idx="1996">
                  <c:v>ENUGU</c:v>
                </c:pt>
                <c:pt idx="1997">
                  <c:v>ENUGU</c:v>
                </c:pt>
                <c:pt idx="1998">
                  <c:v>ENUGU</c:v>
                </c:pt>
                <c:pt idx="1999">
                  <c:v>ENUGU</c:v>
                </c:pt>
                <c:pt idx="2000">
                  <c:v>ENUGU</c:v>
                </c:pt>
                <c:pt idx="2001">
                  <c:v>ENUGU</c:v>
                </c:pt>
                <c:pt idx="2002">
                  <c:v>NIGER FOUNDATION ENUGU</c:v>
                </c:pt>
                <c:pt idx="2018">
                  <c:v>ENUGU</c:v>
                </c:pt>
                <c:pt idx="2019">
                  <c:v>ENUGU</c:v>
                </c:pt>
                <c:pt idx="2020">
                  <c:v>ENUGU</c:v>
                </c:pt>
                <c:pt idx="2021">
                  <c:v>ENUGU</c:v>
                </c:pt>
                <c:pt idx="2022">
                  <c:v>ENUGU</c:v>
                </c:pt>
                <c:pt idx="2023">
                  <c:v>MAKU</c:v>
                </c:pt>
                <c:pt idx="2024">
                  <c:v>ENUGU</c:v>
                </c:pt>
                <c:pt idx="2025">
                  <c:v>ENUGU</c:v>
                </c:pt>
                <c:pt idx="2026">
                  <c:v>ENUGU</c:v>
                </c:pt>
                <c:pt idx="2027">
                  <c:v>ENUGU</c:v>
                </c:pt>
                <c:pt idx="2028">
                  <c:v>ENUGU</c:v>
                </c:pt>
                <c:pt idx="2029">
                  <c:v>ENUGU</c:v>
                </c:pt>
                <c:pt idx="2030">
                  <c:v>OWA IMEZI</c:v>
                </c:pt>
                <c:pt idx="2051">
                  <c:v>ENUGU</c:v>
                </c:pt>
                <c:pt idx="2052">
                  <c:v>ENUGU</c:v>
                </c:pt>
                <c:pt idx="2053">
                  <c:v>ENUGU</c:v>
                </c:pt>
                <c:pt idx="2054">
                  <c:v>ENUGU</c:v>
                </c:pt>
                <c:pt idx="2055">
                  <c:v>NGWO</c:v>
                </c:pt>
                <c:pt idx="2056">
                  <c:v>ENUGU</c:v>
                </c:pt>
                <c:pt idx="2057">
                  <c:v>IVA VALLEY ENUGU</c:v>
                </c:pt>
                <c:pt idx="2058">
                  <c:v>ENUGU</c:v>
                </c:pt>
                <c:pt idx="2059">
                  <c:v>IZOMBE</c:v>
                </c:pt>
                <c:pt idx="2060">
                  <c:v>AGBANI</c:v>
                </c:pt>
                <c:pt idx="2061">
                  <c:v>ENUGU</c:v>
                </c:pt>
                <c:pt idx="2062">
                  <c:v>NGWO</c:v>
                </c:pt>
                <c:pt idx="2063">
                  <c:v>IHA ALUMONA</c:v>
                </c:pt>
                <c:pt idx="2064">
                  <c:v>EHA ALUMONA</c:v>
                </c:pt>
                <c:pt idx="2070">
                  <c:v>ENUGU</c:v>
                </c:pt>
                <c:pt idx="2071">
                  <c:v>ENUGU</c:v>
                </c:pt>
                <c:pt idx="2072">
                  <c:v>ENUGU</c:v>
                </c:pt>
                <c:pt idx="2073">
                  <c:v>ENUGU</c:v>
                </c:pt>
                <c:pt idx="2074">
                  <c:v>ENUGU</c:v>
                </c:pt>
                <c:pt idx="2075">
                  <c:v>ENUGU</c:v>
                </c:pt>
                <c:pt idx="2077">
                  <c:v>ENUGU</c:v>
                </c:pt>
                <c:pt idx="2079">
                  <c:v>ENUGU</c:v>
                </c:pt>
                <c:pt idx="2080">
                  <c:v>ENUGU</c:v>
                </c:pt>
                <c:pt idx="2081">
                  <c:v>ENUGU</c:v>
                </c:pt>
                <c:pt idx="2082">
                  <c:v>ABAKALIKI</c:v>
                </c:pt>
                <c:pt idx="2083">
                  <c:v>ENUGU</c:v>
                </c:pt>
                <c:pt idx="2084">
                  <c:v>ENUGU</c:v>
                </c:pt>
                <c:pt idx="2085">
                  <c:v>ENUGU</c:v>
                </c:pt>
                <c:pt idx="2086">
                  <c:v>ENUGU</c:v>
                </c:pt>
                <c:pt idx="2088">
                  <c:v>ENUGU</c:v>
                </c:pt>
                <c:pt idx="2089">
                  <c:v>ENUGU</c:v>
                </c:pt>
                <c:pt idx="2090">
                  <c:v>ENUGU</c:v>
                </c:pt>
                <c:pt idx="2091">
                  <c:v>ENUGU</c:v>
                </c:pt>
                <c:pt idx="2093">
                  <c:v>EZZAOBEAGU</c:v>
                </c:pt>
                <c:pt idx="2094">
                  <c:v>EKWEGBE</c:v>
                </c:pt>
                <c:pt idx="2096">
                  <c:v>ASABA</c:v>
                </c:pt>
                <c:pt idx="2098">
                  <c:v>OBODOABA</c:v>
                </c:pt>
                <c:pt idx="2099">
                  <c:v>ONITSHA</c:v>
                </c:pt>
                <c:pt idx="2102">
                  <c:v>OBIOMO</c:v>
                </c:pt>
                <c:pt idx="2103">
                  <c:v>ABUJA</c:v>
                </c:pt>
                <c:pt idx="2104">
                  <c:v>UMUEZE ANAM</c:v>
                </c:pt>
                <c:pt idx="2105">
                  <c:v>ENUGU</c:v>
                </c:pt>
                <c:pt idx="2107">
                  <c:v>ABUJA</c:v>
                </c:pt>
                <c:pt idx="2109">
                  <c:v>OWO</c:v>
                </c:pt>
                <c:pt idx="2113">
                  <c:v>UGWOGO</c:v>
                </c:pt>
                <c:pt idx="2129">
                  <c:v>ABUJA</c:v>
                </c:pt>
                <c:pt idx="2130">
                  <c:v>ABAKALIKI</c:v>
                </c:pt>
                <c:pt idx="2131">
                  <c:v>ENUGU</c:v>
                </c:pt>
                <c:pt idx="2133">
                  <c:v>ENUGU</c:v>
                </c:pt>
                <c:pt idx="2137">
                  <c:v>ENUGU</c:v>
                </c:pt>
                <c:pt idx="2138">
                  <c:v>ENUGU</c:v>
                </c:pt>
                <c:pt idx="2139">
                  <c:v>AMURI</c:v>
                </c:pt>
                <c:pt idx="2140">
                  <c:v>AMURI</c:v>
                </c:pt>
                <c:pt idx="2141">
                  <c:v>AGBANI</c:v>
                </c:pt>
                <c:pt idx="2142">
                  <c:v>ENUGU</c:v>
                </c:pt>
                <c:pt idx="2143">
                  <c:v>ENUGU</c:v>
                </c:pt>
                <c:pt idx="2144">
                  <c:v>ENUGU</c:v>
                </c:pt>
                <c:pt idx="2145">
                  <c:v>ENUGU</c:v>
                </c:pt>
                <c:pt idx="2146">
                  <c:v>ENUGU</c:v>
                </c:pt>
                <c:pt idx="2148">
                  <c:v>ENUGU</c:v>
                </c:pt>
                <c:pt idx="2149">
                  <c:v>ENUGU</c:v>
                </c:pt>
                <c:pt idx="2150">
                  <c:v>ENUGU</c:v>
                </c:pt>
                <c:pt idx="2151">
                  <c:v>ENUGU</c:v>
                </c:pt>
                <c:pt idx="2152">
                  <c:v>ENUGU</c:v>
                </c:pt>
                <c:pt idx="2153">
                  <c:v>ENUGU</c:v>
                </c:pt>
                <c:pt idx="2154">
                  <c:v>ENUGU</c:v>
                </c:pt>
                <c:pt idx="2155">
                  <c:v>ENUGU</c:v>
                </c:pt>
                <c:pt idx="2156">
                  <c:v>NEW YORK USA</c:v>
                </c:pt>
                <c:pt idx="2157">
                  <c:v>ENUGU</c:v>
                </c:pt>
                <c:pt idx="2158">
                  <c:v>ENUGU</c:v>
                </c:pt>
                <c:pt idx="2159">
                  <c:v>ENUGU</c:v>
                </c:pt>
                <c:pt idx="2160">
                  <c:v>ENUGU</c:v>
                </c:pt>
                <c:pt idx="2161">
                  <c:v>ENUGU</c:v>
                </c:pt>
                <c:pt idx="2162">
                  <c:v>ENUGU</c:v>
                </c:pt>
                <c:pt idx="2163">
                  <c:v>ENUGU</c:v>
                </c:pt>
                <c:pt idx="2164">
                  <c:v>ENUGU</c:v>
                </c:pt>
                <c:pt idx="2165">
                  <c:v>ENUGU</c:v>
                </c:pt>
                <c:pt idx="2166">
                  <c:v>ENUGU</c:v>
                </c:pt>
                <c:pt idx="2167">
                  <c:v>ENUGU</c:v>
                </c:pt>
                <c:pt idx="2168">
                  <c:v>ENUGU</c:v>
                </c:pt>
                <c:pt idx="2169">
                  <c:v>ENUGU</c:v>
                </c:pt>
                <c:pt idx="2170">
                  <c:v>ENUGU</c:v>
                </c:pt>
                <c:pt idx="2172">
                  <c:v>ENUGU</c:v>
                </c:pt>
                <c:pt idx="2173">
                  <c:v>ENUGU</c:v>
                </c:pt>
                <c:pt idx="2174">
                  <c:v>ENUGU</c:v>
                </c:pt>
                <c:pt idx="2175">
                  <c:v>ENUGU</c:v>
                </c:pt>
                <c:pt idx="2176">
                  <c:v>ENUGU</c:v>
                </c:pt>
                <c:pt idx="2177">
                  <c:v>ENUGU</c:v>
                </c:pt>
                <c:pt idx="2178">
                  <c:v>ENUGU</c:v>
                </c:pt>
                <c:pt idx="2179">
                  <c:v>ENUGU</c:v>
                </c:pt>
                <c:pt idx="2180">
                  <c:v>ENUGU</c:v>
                </c:pt>
                <c:pt idx="2181">
                  <c:v>ENUGU</c:v>
                </c:pt>
                <c:pt idx="2182">
                  <c:v>ENUGU</c:v>
                </c:pt>
                <c:pt idx="2183">
                  <c:v>ENUGU</c:v>
                </c:pt>
                <c:pt idx="2184">
                  <c:v>ENUGU</c:v>
                </c:pt>
                <c:pt idx="2185">
                  <c:v>ENUGU</c:v>
                </c:pt>
                <c:pt idx="2186">
                  <c:v>ENUGU</c:v>
                </c:pt>
                <c:pt idx="2187">
                  <c:v>ENUGU</c:v>
                </c:pt>
                <c:pt idx="2188">
                  <c:v>ENUGU</c:v>
                </c:pt>
                <c:pt idx="2189">
                  <c:v>ENUGU</c:v>
                </c:pt>
                <c:pt idx="2190">
                  <c:v>MARY LAND WASHINGTON DC</c:v>
                </c:pt>
                <c:pt idx="2191">
                  <c:v>ENUGU</c:v>
                </c:pt>
                <c:pt idx="2192">
                  <c:v>ENUGU</c:v>
                </c:pt>
                <c:pt idx="2194">
                  <c:v>ENUGU</c:v>
                </c:pt>
                <c:pt idx="2195">
                  <c:v>ENUGU</c:v>
                </c:pt>
                <c:pt idx="2196">
                  <c:v>ENUGU</c:v>
                </c:pt>
                <c:pt idx="2197">
                  <c:v>ENUGU</c:v>
                </c:pt>
                <c:pt idx="2198">
                  <c:v>ENUGU</c:v>
                </c:pt>
                <c:pt idx="2199">
                  <c:v>ENUGU</c:v>
                </c:pt>
                <c:pt idx="2200">
                  <c:v>ENUGU</c:v>
                </c:pt>
                <c:pt idx="2201">
                  <c:v>ENUGU</c:v>
                </c:pt>
                <c:pt idx="2203">
                  <c:v>ENUGU</c:v>
                </c:pt>
                <c:pt idx="2204">
                  <c:v>ENUGU</c:v>
                </c:pt>
                <c:pt idx="2205">
                  <c:v>ENUGU</c:v>
                </c:pt>
                <c:pt idx="2206">
                  <c:v>ENUGU</c:v>
                </c:pt>
                <c:pt idx="2207">
                  <c:v>ENUGU</c:v>
                </c:pt>
                <c:pt idx="2208">
                  <c:v>ENUGU</c:v>
                </c:pt>
                <c:pt idx="2209">
                  <c:v>ENUGU</c:v>
                </c:pt>
                <c:pt idx="2210">
                  <c:v>ENUGU</c:v>
                </c:pt>
                <c:pt idx="2211">
                  <c:v>ENUGU</c:v>
                </c:pt>
                <c:pt idx="2212">
                  <c:v>ENUGU</c:v>
                </c:pt>
                <c:pt idx="2213">
                  <c:v>ENUGU</c:v>
                </c:pt>
                <c:pt idx="2214">
                  <c:v>ENUGU</c:v>
                </c:pt>
                <c:pt idx="2215">
                  <c:v>ENUGU</c:v>
                </c:pt>
                <c:pt idx="2216">
                  <c:v>ENUGU</c:v>
                </c:pt>
                <c:pt idx="2217">
                  <c:v>ENUGU</c:v>
                </c:pt>
                <c:pt idx="2218">
                  <c:v>ENUGU</c:v>
                </c:pt>
                <c:pt idx="2220">
                  <c:v>ENUGU</c:v>
                </c:pt>
                <c:pt idx="2221">
                  <c:v>ENUGU</c:v>
                </c:pt>
                <c:pt idx="2222">
                  <c:v>ENUGU</c:v>
                </c:pt>
                <c:pt idx="2223">
                  <c:v>ENUGU</c:v>
                </c:pt>
                <c:pt idx="2224">
                  <c:v>ENUGU</c:v>
                </c:pt>
                <c:pt idx="2225">
                  <c:v>ENUGU</c:v>
                </c:pt>
                <c:pt idx="2226">
                  <c:v>ENUGU</c:v>
                </c:pt>
                <c:pt idx="2227">
                  <c:v>ENUGU</c:v>
                </c:pt>
                <c:pt idx="2228">
                  <c:v>ENUGU</c:v>
                </c:pt>
                <c:pt idx="2229">
                  <c:v>ENUGU</c:v>
                </c:pt>
                <c:pt idx="2230">
                  <c:v>ENUGU</c:v>
                </c:pt>
                <c:pt idx="2231">
                  <c:v>OWA IMEZI</c:v>
                </c:pt>
                <c:pt idx="2232">
                  <c:v>ENUGU</c:v>
                </c:pt>
                <c:pt idx="2233">
                  <c:v>NSUKKA</c:v>
                </c:pt>
                <c:pt idx="2234">
                  <c:v>NSUKKA</c:v>
                </c:pt>
                <c:pt idx="2235">
                  <c:v>ENUGU</c:v>
                </c:pt>
                <c:pt idx="2236">
                  <c:v>ENUGU</c:v>
                </c:pt>
                <c:pt idx="2237">
                  <c:v>IGARA</c:v>
                </c:pt>
                <c:pt idx="2238">
                  <c:v>MAIDUGURI</c:v>
                </c:pt>
                <c:pt idx="2239">
                  <c:v>ENUGU</c:v>
                </c:pt>
                <c:pt idx="2240">
                  <c:v>ENUGU</c:v>
                </c:pt>
                <c:pt idx="2241">
                  <c:v>ENUGU</c:v>
                </c:pt>
                <c:pt idx="2242">
                  <c:v>ENUGU</c:v>
                </c:pt>
                <c:pt idx="2243">
                  <c:v>ENUGU</c:v>
                </c:pt>
                <c:pt idx="2244">
                  <c:v>ENUGU</c:v>
                </c:pt>
                <c:pt idx="2245">
                  <c:v>ENUGU</c:v>
                </c:pt>
                <c:pt idx="2246">
                  <c:v>ENUGU</c:v>
                </c:pt>
                <c:pt idx="2247">
                  <c:v>ENUGU</c:v>
                </c:pt>
                <c:pt idx="2248">
                  <c:v>ENUGU</c:v>
                </c:pt>
                <c:pt idx="2249">
                  <c:v>ENUGU</c:v>
                </c:pt>
                <c:pt idx="2250">
                  <c:v>ENUGU</c:v>
                </c:pt>
                <c:pt idx="2251">
                  <c:v>ENUGU</c:v>
                </c:pt>
                <c:pt idx="2252">
                  <c:v>ABA</c:v>
                </c:pt>
                <c:pt idx="2253">
                  <c:v>ENUGU</c:v>
                </c:pt>
                <c:pt idx="2255">
                  <c:v>ENUGU</c:v>
                </c:pt>
                <c:pt idx="2256">
                  <c:v>IWOLLO</c:v>
                </c:pt>
                <c:pt idx="2257">
                  <c:v>EMENE</c:v>
                </c:pt>
                <c:pt idx="2258">
                  <c:v>EMENE</c:v>
                </c:pt>
                <c:pt idx="2259">
                  <c:v>ENUGU</c:v>
                </c:pt>
                <c:pt idx="2261">
                  <c:v>ENUGU</c:v>
                </c:pt>
                <c:pt idx="2262">
                  <c:v>ENUGU</c:v>
                </c:pt>
                <c:pt idx="2263">
                  <c:v>ENUGU</c:v>
                </c:pt>
                <c:pt idx="2264">
                  <c:v>ENUGU</c:v>
                </c:pt>
                <c:pt idx="2265">
                  <c:v>ENUGU</c:v>
                </c:pt>
                <c:pt idx="2266">
                  <c:v>ENUGU</c:v>
                </c:pt>
                <c:pt idx="2267">
                  <c:v>ENUGU</c:v>
                </c:pt>
                <c:pt idx="2268">
                  <c:v>OMOR</c:v>
                </c:pt>
                <c:pt idx="2270">
                  <c:v>ENUGU</c:v>
                </c:pt>
                <c:pt idx="2271">
                  <c:v>ENUGU</c:v>
                </c:pt>
                <c:pt idx="2283">
                  <c:v>ENUGU</c:v>
                </c:pt>
                <c:pt idx="2284">
                  <c:v>OGWUTA</c:v>
                </c:pt>
                <c:pt idx="2285">
                  <c:v>ONITSHA</c:v>
                </c:pt>
                <c:pt idx="2286">
                  <c:v>ENUGU</c:v>
                </c:pt>
                <c:pt idx="2287">
                  <c:v>ABAKALIKI</c:v>
                </c:pt>
                <c:pt idx="2288">
                  <c:v>STOCKPORT ENGLAND</c:v>
                </c:pt>
                <c:pt idx="2289">
                  <c:v>ENUGU</c:v>
                </c:pt>
                <c:pt idx="2290">
                  <c:v>ENUGU</c:v>
                </c:pt>
                <c:pt idx="2291">
                  <c:v>ENUGU</c:v>
                </c:pt>
                <c:pt idx="2292">
                  <c:v>ENUGU</c:v>
                </c:pt>
                <c:pt idx="2293">
                  <c:v>ENUGU</c:v>
                </c:pt>
                <c:pt idx="2294">
                  <c:v>ABAKALIKI</c:v>
                </c:pt>
                <c:pt idx="2295">
                  <c:v>ENUGU</c:v>
                </c:pt>
                <c:pt idx="2297">
                  <c:v>ENUGU</c:v>
                </c:pt>
                <c:pt idx="2298">
                  <c:v>ENUGU</c:v>
                </c:pt>
                <c:pt idx="2299">
                  <c:v>ENUGU</c:v>
                </c:pt>
                <c:pt idx="2300">
                  <c:v>ENUGU</c:v>
                </c:pt>
                <c:pt idx="2301">
                  <c:v>ENUGU</c:v>
                </c:pt>
                <c:pt idx="2302">
                  <c:v>ENUGU</c:v>
                </c:pt>
                <c:pt idx="2303">
                  <c:v>NSUKA</c:v>
                </c:pt>
                <c:pt idx="2304">
                  <c:v>UDI</c:v>
                </c:pt>
                <c:pt idx="2305">
                  <c:v>ENUGU</c:v>
                </c:pt>
                <c:pt idx="2306">
                  <c:v>ENUGU</c:v>
                </c:pt>
                <c:pt idx="2307">
                  <c:v>ENUGU</c:v>
                </c:pt>
                <c:pt idx="2308">
                  <c:v>ENUGU</c:v>
                </c:pt>
                <c:pt idx="2309">
                  <c:v>ENUGU</c:v>
                </c:pt>
                <c:pt idx="2311">
                  <c:v>ONITSHA</c:v>
                </c:pt>
                <c:pt idx="2312">
                  <c:v>ENUGU</c:v>
                </c:pt>
                <c:pt idx="2313">
                  <c:v>ENUGU</c:v>
                </c:pt>
                <c:pt idx="2315">
                  <c:v>ENUGU</c:v>
                </c:pt>
                <c:pt idx="2316">
                  <c:v>ENUGU</c:v>
                </c:pt>
                <c:pt idx="2317">
                  <c:v>ENUGU</c:v>
                </c:pt>
                <c:pt idx="2321">
                  <c:v>JOS</c:v>
                </c:pt>
                <c:pt idx="2327">
                  <c:v>ENUGU</c:v>
                </c:pt>
                <c:pt idx="2328">
                  <c:v>ABUJA</c:v>
                </c:pt>
                <c:pt idx="2330">
                  <c:v>ENUGU</c:v>
                </c:pt>
                <c:pt idx="2331">
                  <c:v>ENUGU</c:v>
                </c:pt>
                <c:pt idx="2332">
                  <c:v>ENUGU</c:v>
                </c:pt>
                <c:pt idx="2333">
                  <c:v>ENUGU</c:v>
                </c:pt>
                <c:pt idx="2334">
                  <c:v>ENUGU</c:v>
                </c:pt>
                <c:pt idx="2336">
                  <c:v>ENUGU</c:v>
                </c:pt>
                <c:pt idx="2338">
                  <c:v>ENUGU</c:v>
                </c:pt>
                <c:pt idx="2340">
                  <c:v>ENUGU</c:v>
                </c:pt>
                <c:pt idx="2366">
                  <c:v>ENUGU</c:v>
                </c:pt>
                <c:pt idx="2367">
                  <c:v>ENUGU</c:v>
                </c:pt>
                <c:pt idx="2368">
                  <c:v>ENUGU</c:v>
                </c:pt>
                <c:pt idx="2369">
                  <c:v>ENUGU</c:v>
                </c:pt>
                <c:pt idx="2370">
                  <c:v>ENUGU</c:v>
                </c:pt>
                <c:pt idx="2372">
                  <c:v>ENUGU</c:v>
                </c:pt>
                <c:pt idx="2373">
                  <c:v>UMUDIM MGBAGBU OWA</c:v>
                </c:pt>
                <c:pt idx="2374">
                  <c:v>ENUGU</c:v>
                </c:pt>
                <c:pt idx="2375">
                  <c:v>OWA IMEZI</c:v>
                </c:pt>
                <c:pt idx="2376">
                  <c:v>ENUGU</c:v>
                </c:pt>
                <c:pt idx="2377">
                  <c:v>ENUGU</c:v>
                </c:pt>
                <c:pt idx="2380">
                  <c:v>ENUGU</c:v>
                </c:pt>
                <c:pt idx="2381">
                  <c:v>LAGOS</c:v>
                </c:pt>
                <c:pt idx="2382">
                  <c:v>ACHI</c:v>
                </c:pt>
                <c:pt idx="2383">
                  <c:v>ENUGU</c:v>
                </c:pt>
                <c:pt idx="2384">
                  <c:v>ENUGU</c:v>
                </c:pt>
                <c:pt idx="2385">
                  <c:v>MAIDUGURI</c:v>
                </c:pt>
                <c:pt idx="2386">
                  <c:v>ONITSHA</c:v>
                </c:pt>
                <c:pt idx="2387">
                  <c:v>ENUGU</c:v>
                </c:pt>
                <c:pt idx="2388">
                  <c:v>KADUNA</c:v>
                </c:pt>
                <c:pt idx="2389">
                  <c:v>ENUGU</c:v>
                </c:pt>
                <c:pt idx="2392">
                  <c:v>ENUGU</c:v>
                </c:pt>
                <c:pt idx="2393">
                  <c:v>ENUGU</c:v>
                </c:pt>
                <c:pt idx="2394">
                  <c:v>ENUGU</c:v>
                </c:pt>
                <c:pt idx="2395">
                  <c:v>ENUGU</c:v>
                </c:pt>
                <c:pt idx="2398">
                  <c:v>ENUGU</c:v>
                </c:pt>
                <c:pt idx="2399">
                  <c:v>MGBOKE</c:v>
                </c:pt>
                <c:pt idx="2400">
                  <c:v>UMUDIM AMOKWE</c:v>
                </c:pt>
                <c:pt idx="2402">
                  <c:v>AFFA</c:v>
                </c:pt>
                <c:pt idx="2403">
                  <c:v>OBOSI</c:v>
                </c:pt>
                <c:pt idx="2404">
                  <c:v>AMACHI</c:v>
                </c:pt>
                <c:pt idx="2406">
                  <c:v>CALABAR</c:v>
                </c:pt>
                <c:pt idx="2412">
                  <c:v>ENUGU</c:v>
                </c:pt>
                <c:pt idx="2428">
                  <c:v>EBELE</c:v>
                </c:pt>
                <c:pt idx="2434">
                  <c:v>ODUMA</c:v>
                </c:pt>
                <c:pt idx="2461">
                  <c:v>OBUAGU OHA OZARA</c:v>
                </c:pt>
                <c:pt idx="2477">
                  <c:v>EUNGU</c:v>
                </c:pt>
                <c:pt idx="2486">
                  <c:v>UGBAWKA</c:v>
                </c:pt>
                <c:pt idx="2487">
                  <c:v>LAGOS</c:v>
                </c:pt>
                <c:pt idx="2494">
                  <c:v>OBOLLO ETITI</c:v>
                </c:pt>
                <c:pt idx="2496">
                  <c:v>EMI OWERRI</c:v>
                </c:pt>
                <c:pt idx="2514">
                  <c:v>TUDUWADA JADA</c:v>
                </c:pt>
                <c:pt idx="2515">
                  <c:v>NKALAGU</c:v>
                </c:pt>
                <c:pt idx="2516">
                  <c:v>IMEZI OWA</c:v>
                </c:pt>
                <c:pt idx="2518">
                  <c:v>AFFA</c:v>
                </c:pt>
                <c:pt idx="2521">
                  <c:v>ONITSHA</c:v>
                </c:pt>
                <c:pt idx="2522">
                  <c:v>ENUGU</c:v>
                </c:pt>
                <c:pt idx="2523">
                  <c:v>ENUGU</c:v>
                </c:pt>
                <c:pt idx="2525">
                  <c:v>ENUGU</c:v>
                </c:pt>
                <c:pt idx="2526">
                  <c:v>ENUGU</c:v>
                </c:pt>
                <c:pt idx="2527">
                  <c:v>ENUGU</c:v>
                </c:pt>
                <c:pt idx="2528">
                  <c:v>ENUGU</c:v>
                </c:pt>
                <c:pt idx="2529">
                  <c:v>ENUGU</c:v>
                </c:pt>
                <c:pt idx="2531">
                  <c:v>NSUKA</c:v>
                </c:pt>
                <c:pt idx="2533">
                  <c:v>ENUGU</c:v>
                </c:pt>
                <c:pt idx="2534">
                  <c:v>ENUGU</c:v>
                </c:pt>
                <c:pt idx="2535">
                  <c:v>ENUGU</c:v>
                </c:pt>
                <c:pt idx="2536">
                  <c:v>ENUGU</c:v>
                </c:pt>
                <c:pt idx="2537">
                  <c:v>ENUGU</c:v>
                </c:pt>
                <c:pt idx="2538">
                  <c:v>ENUGU</c:v>
                </c:pt>
                <c:pt idx="2539">
                  <c:v>ENUGU</c:v>
                </c:pt>
                <c:pt idx="2540">
                  <c:v>ENUGU</c:v>
                </c:pt>
                <c:pt idx="2541">
                  <c:v>ENUGU</c:v>
                </c:pt>
                <c:pt idx="2542">
                  <c:v>ENUGU</c:v>
                </c:pt>
                <c:pt idx="2543">
                  <c:v>ENUGU</c:v>
                </c:pt>
                <c:pt idx="2544">
                  <c:v>ENUGU</c:v>
                </c:pt>
                <c:pt idx="2545">
                  <c:v>ENUGU</c:v>
                </c:pt>
                <c:pt idx="2546">
                  <c:v>ENUGU</c:v>
                </c:pt>
                <c:pt idx="2547">
                  <c:v>ENUGU</c:v>
                </c:pt>
                <c:pt idx="2548">
                  <c:v>ENUGU</c:v>
                </c:pt>
                <c:pt idx="2549">
                  <c:v>ENUGU</c:v>
                </c:pt>
                <c:pt idx="2550">
                  <c:v>ENUGU</c:v>
                </c:pt>
                <c:pt idx="2551">
                  <c:v>ENUGU</c:v>
                </c:pt>
                <c:pt idx="2552">
                  <c:v>ENUGU</c:v>
                </c:pt>
                <c:pt idx="2553">
                  <c:v>ENUGU</c:v>
                </c:pt>
                <c:pt idx="2554">
                  <c:v>ENUGU</c:v>
                </c:pt>
                <c:pt idx="2555">
                  <c:v>AUGWU</c:v>
                </c:pt>
                <c:pt idx="2560">
                  <c:v>ENUGU</c:v>
                </c:pt>
                <c:pt idx="2561">
                  <c:v>ENUGU</c:v>
                </c:pt>
                <c:pt idx="2562">
                  <c:v>ENUGU</c:v>
                </c:pt>
                <c:pt idx="2563">
                  <c:v>ENUGU</c:v>
                </c:pt>
                <c:pt idx="2564">
                  <c:v>ENUGU</c:v>
                </c:pt>
                <c:pt idx="2567">
                  <c:v>ENUGU</c:v>
                </c:pt>
                <c:pt idx="2568">
                  <c:v>ENUGU</c:v>
                </c:pt>
                <c:pt idx="2569">
                  <c:v>NSUKKA</c:v>
                </c:pt>
                <c:pt idx="2571">
                  <c:v>ENUGU</c:v>
                </c:pt>
                <c:pt idx="2572">
                  <c:v>ENUGU</c:v>
                </c:pt>
                <c:pt idx="2574">
                  <c:v>ENUGU</c:v>
                </c:pt>
                <c:pt idx="2575">
                  <c:v>ENUGU</c:v>
                </c:pt>
                <c:pt idx="2576">
                  <c:v>ENUGU</c:v>
                </c:pt>
                <c:pt idx="2577">
                  <c:v>ENUGU</c:v>
                </c:pt>
                <c:pt idx="2578">
                  <c:v>OKPOTO ABAKIRIKI</c:v>
                </c:pt>
                <c:pt idx="2579">
                  <c:v>ENUGU</c:v>
                </c:pt>
                <c:pt idx="2580">
                  <c:v>ENUGU</c:v>
                </c:pt>
                <c:pt idx="2581">
                  <c:v>ENUGU</c:v>
                </c:pt>
                <c:pt idx="2582">
                  <c:v>ENUGU</c:v>
                </c:pt>
                <c:pt idx="2583">
                  <c:v>EME-ORA</c:v>
                </c:pt>
                <c:pt idx="2584">
                  <c:v>EME-ORA</c:v>
                </c:pt>
                <c:pt idx="2586">
                  <c:v>NSUKKA</c:v>
                </c:pt>
                <c:pt idx="2587">
                  <c:v>ENUGU</c:v>
                </c:pt>
                <c:pt idx="2588">
                  <c:v>ENUGU</c:v>
                </c:pt>
                <c:pt idx="2589">
                  <c:v>ENUGU</c:v>
                </c:pt>
                <c:pt idx="2590">
                  <c:v>OWA IMEZI</c:v>
                </c:pt>
                <c:pt idx="2591">
                  <c:v>ENUGU</c:v>
                </c:pt>
                <c:pt idx="2592">
                  <c:v>ENUGU</c:v>
                </c:pt>
                <c:pt idx="2593">
                  <c:v>OBIOMA</c:v>
                </c:pt>
                <c:pt idx="2595">
                  <c:v>ENUGU</c:v>
                </c:pt>
                <c:pt idx="2596">
                  <c:v>ENUGU</c:v>
                </c:pt>
                <c:pt idx="2597">
                  <c:v>ENUGU</c:v>
                </c:pt>
                <c:pt idx="2598">
                  <c:v>ENUGU</c:v>
                </c:pt>
                <c:pt idx="2599">
                  <c:v>ENUGU</c:v>
                </c:pt>
                <c:pt idx="2602">
                  <c:v>ENUGU</c:v>
                </c:pt>
                <c:pt idx="2603">
                  <c:v>ENUGU</c:v>
                </c:pt>
                <c:pt idx="2604">
                  <c:v>ENUGU</c:v>
                </c:pt>
                <c:pt idx="2605">
                  <c:v>ENUGU</c:v>
                </c:pt>
                <c:pt idx="2606">
                  <c:v>ENUGU</c:v>
                </c:pt>
                <c:pt idx="2607">
                  <c:v>ENUGU</c:v>
                </c:pt>
                <c:pt idx="2608">
                  <c:v>ENUGU</c:v>
                </c:pt>
                <c:pt idx="2609">
                  <c:v>ENUGU</c:v>
                </c:pt>
                <c:pt idx="2610">
                  <c:v>ENUGU</c:v>
                </c:pt>
                <c:pt idx="2611">
                  <c:v>ENUGU</c:v>
                </c:pt>
                <c:pt idx="2612">
                  <c:v>ENUGU</c:v>
                </c:pt>
                <c:pt idx="2613">
                  <c:v>ENUGU</c:v>
                </c:pt>
                <c:pt idx="2614">
                  <c:v>ENUGU</c:v>
                </c:pt>
                <c:pt idx="2615">
                  <c:v>ENUGU</c:v>
                </c:pt>
                <c:pt idx="2616">
                  <c:v>ENUGU</c:v>
                </c:pt>
                <c:pt idx="2617">
                  <c:v>ENUGU</c:v>
                </c:pt>
                <c:pt idx="2618">
                  <c:v>ENUGU</c:v>
                </c:pt>
                <c:pt idx="2619">
                  <c:v>ENUGU</c:v>
                </c:pt>
                <c:pt idx="2620">
                  <c:v>ENUGU</c:v>
                </c:pt>
                <c:pt idx="2621">
                  <c:v>ENUGU</c:v>
                </c:pt>
                <c:pt idx="2622">
                  <c:v>ENUGU</c:v>
                </c:pt>
                <c:pt idx="2623">
                  <c:v>ENUGU</c:v>
                </c:pt>
                <c:pt idx="2624">
                  <c:v>ENUGU</c:v>
                </c:pt>
                <c:pt idx="2625">
                  <c:v>ENUGU</c:v>
                </c:pt>
                <c:pt idx="2626">
                  <c:v>ENUGU</c:v>
                </c:pt>
                <c:pt idx="2627">
                  <c:v>ENUGU</c:v>
                </c:pt>
                <c:pt idx="2628">
                  <c:v>ENUGU</c:v>
                </c:pt>
                <c:pt idx="2629">
                  <c:v>ENUGU</c:v>
                </c:pt>
                <c:pt idx="2630">
                  <c:v>ENUGU</c:v>
                </c:pt>
                <c:pt idx="2631">
                  <c:v>ENUGU</c:v>
                </c:pt>
                <c:pt idx="2632">
                  <c:v>ENUGU</c:v>
                </c:pt>
                <c:pt idx="2633">
                  <c:v>ENUGU</c:v>
                </c:pt>
                <c:pt idx="2634">
                  <c:v>ENUGU</c:v>
                </c:pt>
                <c:pt idx="2635">
                  <c:v>ENUGU</c:v>
                </c:pt>
                <c:pt idx="2636">
                  <c:v>ENUGU</c:v>
                </c:pt>
                <c:pt idx="2637">
                  <c:v>ENUGU</c:v>
                </c:pt>
                <c:pt idx="2638">
                  <c:v>ENUGU</c:v>
                </c:pt>
                <c:pt idx="2639">
                  <c:v>ENUGU</c:v>
                </c:pt>
                <c:pt idx="2640">
                  <c:v>ENUGU</c:v>
                </c:pt>
                <c:pt idx="2641">
                  <c:v>AMANDA ABAKILIKI</c:v>
                </c:pt>
                <c:pt idx="2642">
                  <c:v>AMU DA</c:v>
                </c:pt>
                <c:pt idx="2643">
                  <c:v>ENUGU</c:v>
                </c:pt>
                <c:pt idx="2644">
                  <c:v>ENUGU</c:v>
                </c:pt>
                <c:pt idx="2645">
                  <c:v>ENUGU</c:v>
                </c:pt>
                <c:pt idx="2646">
                  <c:v>ENUGU</c:v>
                </c:pt>
                <c:pt idx="2647">
                  <c:v>ENUGU</c:v>
                </c:pt>
                <c:pt idx="2648">
                  <c:v>ENUGU</c:v>
                </c:pt>
                <c:pt idx="2649">
                  <c:v>ENUGU</c:v>
                </c:pt>
                <c:pt idx="2650">
                  <c:v>ENUGU</c:v>
                </c:pt>
                <c:pt idx="2651">
                  <c:v>ENUGU</c:v>
                </c:pt>
                <c:pt idx="2652">
                  <c:v>ENUGU</c:v>
                </c:pt>
                <c:pt idx="2653">
                  <c:v>ENUGU</c:v>
                </c:pt>
                <c:pt idx="2654">
                  <c:v>ENUGU</c:v>
                </c:pt>
                <c:pt idx="2655">
                  <c:v>ENUGU</c:v>
                </c:pt>
                <c:pt idx="2656">
                  <c:v>ENUGU</c:v>
                </c:pt>
                <c:pt idx="2657">
                  <c:v>ENUGU</c:v>
                </c:pt>
                <c:pt idx="2658">
                  <c:v>ENUGU</c:v>
                </c:pt>
                <c:pt idx="2659">
                  <c:v>ENUGU</c:v>
                </c:pt>
                <c:pt idx="2660">
                  <c:v>ENUGU</c:v>
                </c:pt>
                <c:pt idx="2661">
                  <c:v>ENUGU</c:v>
                </c:pt>
                <c:pt idx="2662">
                  <c:v>IGBOETITI AKU LGA</c:v>
                </c:pt>
                <c:pt idx="2663">
                  <c:v>ENUGU</c:v>
                </c:pt>
                <c:pt idx="2664">
                  <c:v>ENUGU</c:v>
                </c:pt>
                <c:pt idx="2665">
                  <c:v>ENUGU</c:v>
                </c:pt>
                <c:pt idx="2666">
                  <c:v>ENUGU</c:v>
                </c:pt>
                <c:pt idx="2667">
                  <c:v>ENUGU</c:v>
                </c:pt>
                <c:pt idx="2668">
                  <c:v>ENUGU</c:v>
                </c:pt>
                <c:pt idx="2669">
                  <c:v>ENUGU</c:v>
                </c:pt>
                <c:pt idx="2670">
                  <c:v>ENUGU</c:v>
                </c:pt>
                <c:pt idx="2671">
                  <c:v>ENUGU</c:v>
                </c:pt>
                <c:pt idx="2672">
                  <c:v>ENUGU</c:v>
                </c:pt>
                <c:pt idx="2673">
                  <c:v>ENUGU</c:v>
                </c:pt>
                <c:pt idx="2674">
                  <c:v>ENUGU</c:v>
                </c:pt>
                <c:pt idx="2675">
                  <c:v>ENUGU</c:v>
                </c:pt>
                <c:pt idx="2676">
                  <c:v>ENUGU</c:v>
                </c:pt>
                <c:pt idx="2677">
                  <c:v>ENUGU</c:v>
                </c:pt>
                <c:pt idx="2678">
                  <c:v>ENUGU</c:v>
                </c:pt>
                <c:pt idx="2679">
                  <c:v>ENUGU</c:v>
                </c:pt>
                <c:pt idx="2680">
                  <c:v>ENUGU</c:v>
                </c:pt>
                <c:pt idx="2681">
                  <c:v>ENUGU</c:v>
                </c:pt>
                <c:pt idx="2682">
                  <c:v>ABUJE</c:v>
                </c:pt>
                <c:pt idx="2683">
                  <c:v>ENUGU</c:v>
                </c:pt>
                <c:pt idx="2684">
                  <c:v>ENUGU</c:v>
                </c:pt>
                <c:pt idx="2685">
                  <c:v>ENUGU</c:v>
                </c:pt>
                <c:pt idx="2686">
                  <c:v>ENUGU</c:v>
                </c:pt>
                <c:pt idx="2687">
                  <c:v>ENUGU</c:v>
                </c:pt>
                <c:pt idx="2688">
                  <c:v>ENUGU</c:v>
                </c:pt>
                <c:pt idx="2689">
                  <c:v>ENUGU</c:v>
                </c:pt>
                <c:pt idx="2690">
                  <c:v>ENUGU</c:v>
                </c:pt>
                <c:pt idx="2691">
                  <c:v>ENUGU</c:v>
                </c:pt>
                <c:pt idx="2692">
                  <c:v>ENUGU</c:v>
                </c:pt>
                <c:pt idx="2693">
                  <c:v>ENUGU</c:v>
                </c:pt>
                <c:pt idx="2694">
                  <c:v>ENUGU</c:v>
                </c:pt>
                <c:pt idx="2695">
                  <c:v>ENUGU</c:v>
                </c:pt>
                <c:pt idx="2696">
                  <c:v>ENUGU</c:v>
                </c:pt>
                <c:pt idx="2697">
                  <c:v>ENUGU</c:v>
                </c:pt>
                <c:pt idx="2698">
                  <c:v>ENUGU</c:v>
                </c:pt>
                <c:pt idx="2699">
                  <c:v>ENUGU</c:v>
                </c:pt>
                <c:pt idx="2700">
                  <c:v>ENUGU</c:v>
                </c:pt>
                <c:pt idx="2701">
                  <c:v>ENUGU</c:v>
                </c:pt>
                <c:pt idx="2702">
                  <c:v>ENUGU</c:v>
                </c:pt>
                <c:pt idx="2703">
                  <c:v>ENUGU</c:v>
                </c:pt>
                <c:pt idx="2704">
                  <c:v>ENUGU</c:v>
                </c:pt>
                <c:pt idx="2705">
                  <c:v>ENUGU</c:v>
                </c:pt>
                <c:pt idx="2706">
                  <c:v>ENUGU</c:v>
                </c:pt>
                <c:pt idx="2707">
                  <c:v>ENUGU</c:v>
                </c:pt>
                <c:pt idx="2708">
                  <c:v>ENUGU</c:v>
                </c:pt>
                <c:pt idx="2709">
                  <c:v>ENUGU</c:v>
                </c:pt>
                <c:pt idx="2710">
                  <c:v>ENUGU</c:v>
                </c:pt>
                <c:pt idx="2711">
                  <c:v>ENUGU</c:v>
                </c:pt>
                <c:pt idx="2712">
                  <c:v>ENUGU</c:v>
                </c:pt>
                <c:pt idx="2713">
                  <c:v>ENUGU</c:v>
                </c:pt>
                <c:pt idx="2714">
                  <c:v>ENUGU</c:v>
                </c:pt>
                <c:pt idx="2715">
                  <c:v>ENUGU</c:v>
                </c:pt>
                <c:pt idx="2716">
                  <c:v>NDUBIA EBOYI STATE</c:v>
                </c:pt>
                <c:pt idx="2717">
                  <c:v>OKIGWE</c:v>
                </c:pt>
                <c:pt idx="2718">
                  <c:v>ENUGU</c:v>
                </c:pt>
                <c:pt idx="2719">
                  <c:v>ENUGU</c:v>
                </c:pt>
                <c:pt idx="2720">
                  <c:v>ENUGU</c:v>
                </c:pt>
                <c:pt idx="2721">
                  <c:v>BENIN</c:v>
                </c:pt>
                <c:pt idx="2723">
                  <c:v>ENUGU</c:v>
                </c:pt>
                <c:pt idx="2724">
                  <c:v>ENUGU</c:v>
                </c:pt>
                <c:pt idx="2726">
                  <c:v>EZZA</c:v>
                </c:pt>
                <c:pt idx="2727">
                  <c:v>UMABI</c:v>
                </c:pt>
                <c:pt idx="2729">
                  <c:v>AWKA</c:v>
                </c:pt>
                <c:pt idx="2731">
                  <c:v>ENUGU</c:v>
                </c:pt>
                <c:pt idx="2732">
                  <c:v>NKALAHA</c:v>
                </c:pt>
                <c:pt idx="2734">
                  <c:v>IKEM</c:v>
                </c:pt>
                <c:pt idx="2735">
                  <c:v>IBENTA OGOJA</c:v>
                </c:pt>
                <c:pt idx="2736">
                  <c:v>IDOHA IGBOETITI</c:v>
                </c:pt>
                <c:pt idx="2737">
                  <c:v>ENUGU</c:v>
                </c:pt>
                <c:pt idx="2738">
                  <c:v>INYO MGBOWO</c:v>
                </c:pt>
                <c:pt idx="2741">
                  <c:v>NDIABA EBOYI STATE</c:v>
                </c:pt>
                <c:pt idx="2742">
                  <c:v>UKEHE</c:v>
                </c:pt>
                <c:pt idx="2743">
                  <c:v>AKPUGO OGONOGOEJI NDIUNO</c:v>
                </c:pt>
                <c:pt idx="2744">
                  <c:v>OGBAKU</c:v>
                </c:pt>
                <c:pt idx="2745">
                  <c:v>NSUKKA</c:v>
                </c:pt>
                <c:pt idx="2746">
                  <c:v>NKALAGU</c:v>
                </c:pt>
                <c:pt idx="2747">
                  <c:v>AGU OWA</c:v>
                </c:pt>
                <c:pt idx="2748">
                  <c:v>ENUGU</c:v>
                </c:pt>
                <c:pt idx="2749">
                  <c:v>OHAUKWU</c:v>
                </c:pt>
                <c:pt idx="2750">
                  <c:v>AWLAW</c:v>
                </c:pt>
                <c:pt idx="2751">
                  <c:v>CANFANCHAN</c:v>
                </c:pt>
                <c:pt idx="2752">
                  <c:v>ONITSHA</c:v>
                </c:pt>
                <c:pt idx="2753">
                  <c:v>ILEIFE</c:v>
                </c:pt>
                <c:pt idx="2754">
                  <c:v>NDUBIA</c:v>
                </c:pt>
                <c:pt idx="2755">
                  <c:v>IMEZI OWA</c:v>
                </c:pt>
                <c:pt idx="2756">
                  <c:v>CAMEROON</c:v>
                </c:pt>
                <c:pt idx="2758">
                  <c:v>EKE</c:v>
                </c:pt>
                <c:pt idx="2759">
                  <c:v>EKE</c:v>
                </c:pt>
                <c:pt idx="2766">
                  <c:v>AKPUGO NDIAGU</c:v>
                </c:pt>
                <c:pt idx="2767">
                  <c:v>ABAGANA</c:v>
                </c:pt>
                <c:pt idx="2769">
                  <c:v>AWOLAWO</c:v>
                </c:pt>
                <c:pt idx="2771">
                  <c:v>NKEREFI</c:v>
                </c:pt>
                <c:pt idx="2774">
                  <c:v>ENUGU</c:v>
                </c:pt>
                <c:pt idx="2775">
                  <c:v>ENUGU</c:v>
                </c:pt>
                <c:pt idx="2776">
                  <c:v>ENUGU</c:v>
                </c:pt>
                <c:pt idx="2777">
                  <c:v>ENUGU</c:v>
                </c:pt>
                <c:pt idx="2778">
                  <c:v>ENUGU</c:v>
                </c:pt>
                <c:pt idx="2779">
                  <c:v>ENUGU</c:v>
                </c:pt>
                <c:pt idx="2780">
                  <c:v>USA</c:v>
                </c:pt>
                <c:pt idx="2781">
                  <c:v>ENUGU</c:v>
                </c:pt>
                <c:pt idx="2782">
                  <c:v>ENUGU</c:v>
                </c:pt>
                <c:pt idx="2783">
                  <c:v>ENUGU</c:v>
                </c:pt>
                <c:pt idx="2784">
                  <c:v>ENUGU</c:v>
                </c:pt>
                <c:pt idx="2785">
                  <c:v>ISSAMGBO EBONYI STATE</c:v>
                </c:pt>
                <c:pt idx="2786">
                  <c:v>ENUGU</c:v>
                </c:pt>
                <c:pt idx="2787">
                  <c:v>ENUGU</c:v>
                </c:pt>
                <c:pt idx="2788">
                  <c:v>ENUGU</c:v>
                </c:pt>
                <c:pt idx="2789">
                  <c:v>ENUGU</c:v>
                </c:pt>
                <c:pt idx="2792">
                  <c:v>ENUGU</c:v>
                </c:pt>
                <c:pt idx="2793">
                  <c:v>ENUGU</c:v>
                </c:pt>
                <c:pt idx="2794">
                  <c:v>ENUGU</c:v>
                </c:pt>
                <c:pt idx="2795">
                  <c:v>ENUGU</c:v>
                </c:pt>
                <c:pt idx="2796">
                  <c:v>ENUGU</c:v>
                </c:pt>
                <c:pt idx="2797">
                  <c:v>ENUGU</c:v>
                </c:pt>
                <c:pt idx="2798">
                  <c:v>ENUGU</c:v>
                </c:pt>
                <c:pt idx="2799">
                  <c:v>ENUGU</c:v>
                </c:pt>
                <c:pt idx="2800">
                  <c:v>ENUGU</c:v>
                </c:pt>
                <c:pt idx="2801">
                  <c:v>ENUGU</c:v>
                </c:pt>
                <c:pt idx="2802">
                  <c:v>AFIKPO</c:v>
                </c:pt>
                <c:pt idx="2803">
                  <c:v>ENUGU</c:v>
                </c:pt>
                <c:pt idx="2804">
                  <c:v>ENUGU</c:v>
                </c:pt>
                <c:pt idx="2805">
                  <c:v>ENUGU</c:v>
                </c:pt>
                <c:pt idx="2806">
                  <c:v>ENUGU</c:v>
                </c:pt>
                <c:pt idx="2807">
                  <c:v>AWGU</c:v>
                </c:pt>
                <c:pt idx="2808">
                  <c:v>ORUKU</c:v>
                </c:pt>
                <c:pt idx="2809">
                  <c:v>EJEMEKURU</c:v>
                </c:pt>
                <c:pt idx="2810">
                  <c:v>SYOSSET NEW YORK</c:v>
                </c:pt>
                <c:pt idx="2811">
                  <c:v>ENUGU</c:v>
                </c:pt>
                <c:pt idx="2812">
                  <c:v>ENUGU</c:v>
                </c:pt>
                <c:pt idx="2813">
                  <c:v>ENUGU</c:v>
                </c:pt>
                <c:pt idx="2814">
                  <c:v>ENUGU</c:v>
                </c:pt>
                <c:pt idx="2815">
                  <c:v>ENUGU</c:v>
                </c:pt>
                <c:pt idx="2816">
                  <c:v>ENUGU</c:v>
                </c:pt>
                <c:pt idx="2817">
                  <c:v>ENUGU</c:v>
                </c:pt>
                <c:pt idx="2818">
                  <c:v>ENUGU</c:v>
                </c:pt>
                <c:pt idx="2819">
                  <c:v>ENUGU</c:v>
                </c:pt>
                <c:pt idx="2820">
                  <c:v>ENUGU</c:v>
                </c:pt>
                <c:pt idx="2822">
                  <c:v>ENUGU</c:v>
                </c:pt>
                <c:pt idx="2823">
                  <c:v>ENUGU</c:v>
                </c:pt>
                <c:pt idx="2824">
                  <c:v>ENUGU</c:v>
                </c:pt>
                <c:pt idx="2825">
                  <c:v>ENUGU</c:v>
                </c:pt>
                <c:pt idx="2827">
                  <c:v>ENUGU</c:v>
                </c:pt>
                <c:pt idx="2828">
                  <c:v>ENUGU</c:v>
                </c:pt>
                <c:pt idx="2829">
                  <c:v>ENUGU</c:v>
                </c:pt>
                <c:pt idx="2830">
                  <c:v>ENUGU</c:v>
                </c:pt>
                <c:pt idx="2831">
                  <c:v>ENUGU</c:v>
                </c:pt>
                <c:pt idx="2834">
                  <c:v>ENUGU</c:v>
                </c:pt>
                <c:pt idx="2835">
                  <c:v>ENUGU</c:v>
                </c:pt>
                <c:pt idx="2836">
                  <c:v>ENUGU</c:v>
                </c:pt>
                <c:pt idx="2837">
                  <c:v>ENUGU</c:v>
                </c:pt>
                <c:pt idx="2838">
                  <c:v>ENUGU</c:v>
                </c:pt>
                <c:pt idx="2839">
                  <c:v>ENUGU</c:v>
                </c:pt>
                <c:pt idx="2840">
                  <c:v>ENUGU</c:v>
                </c:pt>
                <c:pt idx="2841">
                  <c:v>ENUGU</c:v>
                </c:pt>
                <c:pt idx="2842">
                  <c:v>ENUGU</c:v>
                </c:pt>
                <c:pt idx="2843">
                  <c:v>ENUGU</c:v>
                </c:pt>
                <c:pt idx="2844">
                  <c:v>ENUGU</c:v>
                </c:pt>
                <c:pt idx="2845">
                  <c:v>ENUGU</c:v>
                </c:pt>
                <c:pt idx="2846">
                  <c:v>ENUGU</c:v>
                </c:pt>
                <c:pt idx="2847">
                  <c:v>ENUGU</c:v>
                </c:pt>
                <c:pt idx="2848">
                  <c:v>ENUGU</c:v>
                </c:pt>
                <c:pt idx="2849">
                  <c:v>ENUGU</c:v>
                </c:pt>
                <c:pt idx="2850">
                  <c:v>ENUGU</c:v>
                </c:pt>
                <c:pt idx="2851">
                  <c:v>ENUGU</c:v>
                </c:pt>
                <c:pt idx="2852">
                  <c:v>ENUGU</c:v>
                </c:pt>
                <c:pt idx="2853">
                  <c:v>ENUGU</c:v>
                </c:pt>
                <c:pt idx="2854">
                  <c:v>ENUGU</c:v>
                </c:pt>
                <c:pt idx="2855">
                  <c:v>ENUGU</c:v>
                </c:pt>
                <c:pt idx="2856">
                  <c:v>ENUGU</c:v>
                </c:pt>
                <c:pt idx="2857">
                  <c:v>ENUGU</c:v>
                </c:pt>
                <c:pt idx="2858">
                  <c:v>ENUGU</c:v>
                </c:pt>
                <c:pt idx="2859">
                  <c:v>ENUGU</c:v>
                </c:pt>
                <c:pt idx="2860">
                  <c:v>ENUGU</c:v>
                </c:pt>
                <c:pt idx="2861">
                  <c:v>ENUGU</c:v>
                </c:pt>
                <c:pt idx="2862">
                  <c:v>ENUGU</c:v>
                </c:pt>
                <c:pt idx="2863">
                  <c:v>ENUGU</c:v>
                </c:pt>
                <c:pt idx="2864">
                  <c:v>ENUGU</c:v>
                </c:pt>
                <c:pt idx="2865">
                  <c:v>ENUGU</c:v>
                </c:pt>
                <c:pt idx="2867">
                  <c:v>ENUGU</c:v>
                </c:pt>
                <c:pt idx="2868">
                  <c:v>ENUGU</c:v>
                </c:pt>
                <c:pt idx="2869">
                  <c:v>ENUGU</c:v>
                </c:pt>
                <c:pt idx="2870">
                  <c:v>ENUGU</c:v>
                </c:pt>
                <c:pt idx="2871">
                  <c:v>ENUGU</c:v>
                </c:pt>
                <c:pt idx="2872">
                  <c:v>ENUGU</c:v>
                </c:pt>
                <c:pt idx="2873">
                  <c:v>ENUGU</c:v>
                </c:pt>
                <c:pt idx="2874">
                  <c:v>ENUGU</c:v>
                </c:pt>
                <c:pt idx="2875">
                  <c:v>ENUGU</c:v>
                </c:pt>
                <c:pt idx="2876">
                  <c:v>ENUGU</c:v>
                </c:pt>
                <c:pt idx="2877">
                  <c:v>ENUGU</c:v>
                </c:pt>
                <c:pt idx="2878">
                  <c:v>ENUGU</c:v>
                </c:pt>
                <c:pt idx="2879">
                  <c:v>ENUGU</c:v>
                </c:pt>
                <c:pt idx="2880">
                  <c:v>ENUGU</c:v>
                </c:pt>
                <c:pt idx="2883">
                  <c:v>ENUGU</c:v>
                </c:pt>
                <c:pt idx="2886">
                  <c:v>ENUGU</c:v>
                </c:pt>
                <c:pt idx="2887">
                  <c:v>AMOKWU AFFA</c:v>
                </c:pt>
                <c:pt idx="2888">
                  <c:v>ENUGU</c:v>
                </c:pt>
                <c:pt idx="2889">
                  <c:v>ENUGU</c:v>
                </c:pt>
                <c:pt idx="2890">
                  <c:v>ENUGU</c:v>
                </c:pt>
                <c:pt idx="2891">
                  <c:v>AJI-ENUGWU EZIKE</c:v>
                </c:pt>
                <c:pt idx="2892">
                  <c:v>ENUGU</c:v>
                </c:pt>
                <c:pt idx="2893">
                  <c:v>ENUGU</c:v>
                </c:pt>
                <c:pt idx="2894">
                  <c:v>ENUGU</c:v>
                </c:pt>
                <c:pt idx="2895">
                  <c:v>ENUGU</c:v>
                </c:pt>
                <c:pt idx="2896">
                  <c:v>ENUGU</c:v>
                </c:pt>
                <c:pt idx="2897">
                  <c:v>ENUGU</c:v>
                </c:pt>
                <c:pt idx="2898">
                  <c:v>ENUGU</c:v>
                </c:pt>
                <c:pt idx="2899">
                  <c:v>ENUGU</c:v>
                </c:pt>
                <c:pt idx="2900">
                  <c:v>ENUGU</c:v>
                </c:pt>
                <c:pt idx="2901">
                  <c:v>ENUGU</c:v>
                </c:pt>
                <c:pt idx="2902">
                  <c:v>ENUGU</c:v>
                </c:pt>
                <c:pt idx="2903">
                  <c:v>ENUGU</c:v>
                </c:pt>
                <c:pt idx="2904">
                  <c:v>ENUGU</c:v>
                </c:pt>
                <c:pt idx="2905">
                  <c:v>ABAKALIKI</c:v>
                </c:pt>
                <c:pt idx="2906">
                  <c:v>AWKA</c:v>
                </c:pt>
                <c:pt idx="2907">
                  <c:v>ENUGU</c:v>
                </c:pt>
                <c:pt idx="2908">
                  <c:v>ENUGU</c:v>
                </c:pt>
                <c:pt idx="2909">
                  <c:v>ENUGU</c:v>
                </c:pt>
                <c:pt idx="2910">
                  <c:v>ENUGU</c:v>
                </c:pt>
                <c:pt idx="2911">
                  <c:v>ENUGU</c:v>
                </c:pt>
                <c:pt idx="2912">
                  <c:v>ENUGU</c:v>
                </c:pt>
                <c:pt idx="2913">
                  <c:v>ENUGU</c:v>
                </c:pt>
                <c:pt idx="2914">
                  <c:v>OBOLOAFO</c:v>
                </c:pt>
                <c:pt idx="2915">
                  <c:v>ENUGU</c:v>
                </c:pt>
                <c:pt idx="2916">
                  <c:v>ENUGU</c:v>
                </c:pt>
                <c:pt idx="2917">
                  <c:v>OJI RIVER</c:v>
                </c:pt>
                <c:pt idx="2919">
                  <c:v>ENUGU</c:v>
                </c:pt>
                <c:pt idx="2920">
                  <c:v>ENUGU</c:v>
                </c:pt>
                <c:pt idx="2921">
                  <c:v>ENUGU</c:v>
                </c:pt>
                <c:pt idx="2922">
                  <c:v>ENUGU</c:v>
                </c:pt>
                <c:pt idx="2923">
                  <c:v>ENUGU</c:v>
                </c:pt>
                <c:pt idx="2924">
                  <c:v>ENUGU</c:v>
                </c:pt>
                <c:pt idx="2925">
                  <c:v>AKAMA OGHE</c:v>
                </c:pt>
                <c:pt idx="2926">
                  <c:v>ENUGU</c:v>
                </c:pt>
                <c:pt idx="2927">
                  <c:v>ENUGU</c:v>
                </c:pt>
                <c:pt idx="2928">
                  <c:v>ENUGU</c:v>
                </c:pt>
                <c:pt idx="2929">
                  <c:v>ENUGU</c:v>
                </c:pt>
                <c:pt idx="2930">
                  <c:v>ENUGU</c:v>
                </c:pt>
                <c:pt idx="2931">
                  <c:v>ENUGU</c:v>
                </c:pt>
                <c:pt idx="2933">
                  <c:v>ENUGU</c:v>
                </c:pt>
                <c:pt idx="2934">
                  <c:v>ENUGU</c:v>
                </c:pt>
                <c:pt idx="2935">
                  <c:v>ENUGU</c:v>
                </c:pt>
                <c:pt idx="2936">
                  <c:v>ENUGU</c:v>
                </c:pt>
                <c:pt idx="2938">
                  <c:v>ENUGU</c:v>
                </c:pt>
                <c:pt idx="2939">
                  <c:v>ENUGU</c:v>
                </c:pt>
                <c:pt idx="2940">
                  <c:v>ENUGU</c:v>
                </c:pt>
                <c:pt idx="2941">
                  <c:v>ENUGU</c:v>
                </c:pt>
                <c:pt idx="2944">
                  <c:v>ENUGU</c:v>
                </c:pt>
                <c:pt idx="2945">
                  <c:v>ENUGU</c:v>
                </c:pt>
                <c:pt idx="2946">
                  <c:v>ENUGU</c:v>
                </c:pt>
                <c:pt idx="2947">
                  <c:v>ENUGU</c:v>
                </c:pt>
                <c:pt idx="2948">
                  <c:v>ENUGU</c:v>
                </c:pt>
                <c:pt idx="2949">
                  <c:v>ENUGU</c:v>
                </c:pt>
                <c:pt idx="2950">
                  <c:v>ENUGU</c:v>
                </c:pt>
                <c:pt idx="2951">
                  <c:v>ENUGU</c:v>
                </c:pt>
                <c:pt idx="2952">
                  <c:v>UZUAKOLI</c:v>
                </c:pt>
                <c:pt idx="2953">
                  <c:v>ENUGU</c:v>
                </c:pt>
                <c:pt idx="2954">
                  <c:v>ENUGU</c:v>
                </c:pt>
                <c:pt idx="2956">
                  <c:v>OWERRI</c:v>
                </c:pt>
                <c:pt idx="2958">
                  <c:v>ENUGU</c:v>
                </c:pt>
                <c:pt idx="2959">
                  <c:v>ENUGU</c:v>
                </c:pt>
                <c:pt idx="2960">
                  <c:v>ENUGU</c:v>
                </c:pt>
                <c:pt idx="2961">
                  <c:v>ENUGU</c:v>
                </c:pt>
                <c:pt idx="2962">
                  <c:v>ENUGU</c:v>
                </c:pt>
                <c:pt idx="2963">
                  <c:v>ENUGU</c:v>
                </c:pt>
                <c:pt idx="2964">
                  <c:v>ENUGU</c:v>
                </c:pt>
                <c:pt idx="2965">
                  <c:v>ENUGU</c:v>
                </c:pt>
                <c:pt idx="2966">
                  <c:v>ENUGU</c:v>
                </c:pt>
                <c:pt idx="2967">
                  <c:v>ENUGU</c:v>
                </c:pt>
                <c:pt idx="2968">
                  <c:v>ENUGU</c:v>
                </c:pt>
                <c:pt idx="2969">
                  <c:v>ENUGU</c:v>
                </c:pt>
                <c:pt idx="2970">
                  <c:v>UMUEZEOKA EZZA EFFIUM</c:v>
                </c:pt>
                <c:pt idx="2971">
                  <c:v>EZZA NKOMORO</c:v>
                </c:pt>
                <c:pt idx="2972">
                  <c:v>OLO</c:v>
                </c:pt>
                <c:pt idx="2973">
                  <c:v>UMUOZO</c:v>
                </c:pt>
                <c:pt idx="2974">
                  <c:v>ABAKALIKI</c:v>
                </c:pt>
                <c:pt idx="2975">
                  <c:v>AMUNDA</c:v>
                </c:pt>
                <c:pt idx="2977">
                  <c:v>ABAKALIKI</c:v>
                </c:pt>
                <c:pt idx="2979">
                  <c:v>ODESSASA</c:v>
                </c:pt>
                <c:pt idx="2980">
                  <c:v>ODESSASA</c:v>
                </c:pt>
                <c:pt idx="2981">
                  <c:v>ENUGU</c:v>
                </c:pt>
                <c:pt idx="2982">
                  <c:v>ENUGU</c:v>
                </c:pt>
                <c:pt idx="2983">
                  <c:v>ENUGU</c:v>
                </c:pt>
                <c:pt idx="2984">
                  <c:v>ENUGU</c:v>
                </c:pt>
                <c:pt idx="2985">
                  <c:v>ENUGU</c:v>
                </c:pt>
                <c:pt idx="2986">
                  <c:v>ENUGU</c:v>
                </c:pt>
                <c:pt idx="2987">
                  <c:v>BORNAT LAGOS</c:v>
                </c:pt>
                <c:pt idx="2988">
                  <c:v>UDI</c:v>
                </c:pt>
                <c:pt idx="2989">
                  <c:v>ENUGU</c:v>
                </c:pt>
                <c:pt idx="2990">
                  <c:v>ENUGU</c:v>
                </c:pt>
                <c:pt idx="2991">
                  <c:v>ENUGU</c:v>
                </c:pt>
                <c:pt idx="2992">
                  <c:v>ENUGU</c:v>
                </c:pt>
                <c:pt idx="2998">
                  <c:v>UDI</c:v>
                </c:pt>
                <c:pt idx="2999">
                  <c:v>ENUGU</c:v>
                </c:pt>
                <c:pt idx="3000">
                  <c:v>ENUGU</c:v>
                </c:pt>
                <c:pt idx="3001">
                  <c:v>ENUGU</c:v>
                </c:pt>
                <c:pt idx="3002">
                  <c:v>ENUGU</c:v>
                </c:pt>
                <c:pt idx="3003">
                  <c:v>ENUGU</c:v>
                </c:pt>
                <c:pt idx="3004">
                  <c:v>ENUGU</c:v>
                </c:pt>
                <c:pt idx="3005">
                  <c:v>ENUGU</c:v>
                </c:pt>
                <c:pt idx="3006">
                  <c:v>ENUGU</c:v>
                </c:pt>
                <c:pt idx="3007">
                  <c:v>ENUGU</c:v>
                </c:pt>
                <c:pt idx="3008">
                  <c:v>ENUGU</c:v>
                </c:pt>
                <c:pt idx="3009">
                  <c:v>ENUGU</c:v>
                </c:pt>
                <c:pt idx="3010">
                  <c:v>CATH. CHURCH IWOLLO</c:v>
                </c:pt>
                <c:pt idx="3048">
                  <c:v>ENUGU</c:v>
                </c:pt>
                <c:pt idx="3049">
                  <c:v>ENUGU</c:v>
                </c:pt>
                <c:pt idx="3050">
                  <c:v>ENUGU</c:v>
                </c:pt>
                <c:pt idx="3051">
                  <c:v>ENUGU</c:v>
                </c:pt>
                <c:pt idx="3052">
                  <c:v>ENUGU</c:v>
                </c:pt>
                <c:pt idx="3053">
                  <c:v>ENUGU</c:v>
                </c:pt>
                <c:pt idx="3054">
                  <c:v>ENUGU</c:v>
                </c:pt>
                <c:pt idx="3055">
                  <c:v>ENUGU</c:v>
                </c:pt>
                <c:pt idx="3056">
                  <c:v>ENUGU</c:v>
                </c:pt>
                <c:pt idx="3057">
                  <c:v>ENUGU</c:v>
                </c:pt>
                <c:pt idx="3058">
                  <c:v>ENUGU</c:v>
                </c:pt>
                <c:pt idx="3059">
                  <c:v>ENUGU</c:v>
                </c:pt>
                <c:pt idx="3060">
                  <c:v>ENUGU</c:v>
                </c:pt>
                <c:pt idx="3061">
                  <c:v>ENUGU</c:v>
                </c:pt>
                <c:pt idx="3062">
                  <c:v>ENUGU</c:v>
                </c:pt>
                <c:pt idx="3063">
                  <c:v>ENUGU</c:v>
                </c:pt>
                <c:pt idx="3064">
                  <c:v>ENUGU</c:v>
                </c:pt>
                <c:pt idx="3065">
                  <c:v>ENUGU</c:v>
                </c:pt>
                <c:pt idx="3066">
                  <c:v>ENUGU</c:v>
                </c:pt>
                <c:pt idx="3067">
                  <c:v>ENUGU</c:v>
                </c:pt>
                <c:pt idx="3068">
                  <c:v>ENUGU</c:v>
                </c:pt>
                <c:pt idx="3069">
                  <c:v>ENUGU</c:v>
                </c:pt>
                <c:pt idx="3070">
                  <c:v>ENUGU</c:v>
                </c:pt>
                <c:pt idx="3071">
                  <c:v>ENUGU</c:v>
                </c:pt>
                <c:pt idx="3072">
                  <c:v>ENUGU</c:v>
                </c:pt>
                <c:pt idx="3073">
                  <c:v>ENUGU</c:v>
                </c:pt>
                <c:pt idx="3074">
                  <c:v>ENUGU</c:v>
                </c:pt>
                <c:pt idx="3075">
                  <c:v>ENUGU</c:v>
                </c:pt>
                <c:pt idx="3076">
                  <c:v>ENUGU</c:v>
                </c:pt>
                <c:pt idx="3077">
                  <c:v>ENUGU</c:v>
                </c:pt>
                <c:pt idx="3078">
                  <c:v>ENUGU</c:v>
                </c:pt>
                <c:pt idx="3079">
                  <c:v>ENUGU</c:v>
                </c:pt>
                <c:pt idx="3080">
                  <c:v>ENUGU</c:v>
                </c:pt>
                <c:pt idx="3081">
                  <c:v>ENUGU</c:v>
                </c:pt>
                <c:pt idx="3082">
                  <c:v>ENUGU</c:v>
                </c:pt>
                <c:pt idx="3086">
                  <c:v>AGBANI</c:v>
                </c:pt>
                <c:pt idx="3087">
                  <c:v>LAGOS</c:v>
                </c:pt>
                <c:pt idx="3088">
                  <c:v>LAGOS</c:v>
                </c:pt>
                <c:pt idx="3089">
                  <c:v>ENUGU</c:v>
                </c:pt>
                <c:pt idx="3090">
                  <c:v>ENUGU</c:v>
                </c:pt>
                <c:pt idx="3091">
                  <c:v>ENUGU</c:v>
                </c:pt>
                <c:pt idx="3093">
                  <c:v>ENUGU</c:v>
                </c:pt>
                <c:pt idx="3094">
                  <c:v>HOUSTON U.S.A.</c:v>
                </c:pt>
                <c:pt idx="3095">
                  <c:v>ENUGU </c:v>
                </c:pt>
                <c:pt idx="3096">
                  <c:v>ENUGU</c:v>
                </c:pt>
                <c:pt idx="3098">
                  <c:v>LAGOS</c:v>
                </c:pt>
                <c:pt idx="3099">
                  <c:v>ENUGU</c:v>
                </c:pt>
                <c:pt idx="3101">
                  <c:v>ENUGU</c:v>
                </c:pt>
                <c:pt idx="3102">
                  <c:v>ENUGU</c:v>
                </c:pt>
                <c:pt idx="3103">
                  <c:v>ENUGU AGIDI</c:v>
                </c:pt>
                <c:pt idx="3104">
                  <c:v>LAGOS</c:v>
                </c:pt>
                <c:pt idx="3105">
                  <c:v>ENUGU</c:v>
                </c:pt>
                <c:pt idx="3106">
                  <c:v>ENUGU</c:v>
                </c:pt>
                <c:pt idx="3107">
                  <c:v>ENUGU</c:v>
                </c:pt>
                <c:pt idx="3108">
                  <c:v>ENUGU</c:v>
                </c:pt>
                <c:pt idx="3109">
                  <c:v>ENUGU</c:v>
                </c:pt>
                <c:pt idx="3110">
                  <c:v>ENUGU</c:v>
                </c:pt>
                <c:pt idx="3111">
                  <c:v>ENUGU</c:v>
                </c:pt>
                <c:pt idx="3112">
                  <c:v>ENUGU</c:v>
                </c:pt>
                <c:pt idx="3113">
                  <c:v>ENUGU</c:v>
                </c:pt>
                <c:pt idx="3114">
                  <c:v>ENUGU</c:v>
                </c:pt>
                <c:pt idx="3115">
                  <c:v>ENUGU</c:v>
                </c:pt>
                <c:pt idx="3116">
                  <c:v>ENUGU</c:v>
                </c:pt>
                <c:pt idx="3117">
                  <c:v>ENUGU</c:v>
                </c:pt>
                <c:pt idx="3118">
                  <c:v>ENUGU</c:v>
                </c:pt>
                <c:pt idx="3119">
                  <c:v>ENUGU</c:v>
                </c:pt>
                <c:pt idx="3120">
                  <c:v>ENUGU</c:v>
                </c:pt>
                <c:pt idx="3121">
                  <c:v>ENUGU</c:v>
                </c:pt>
                <c:pt idx="3124">
                  <c:v>ENUGU</c:v>
                </c:pt>
                <c:pt idx="3125">
                  <c:v>ENUGU</c:v>
                </c:pt>
                <c:pt idx="3126">
                  <c:v>ENUGU</c:v>
                </c:pt>
                <c:pt idx="3127">
                  <c:v>ENUGU</c:v>
                </c:pt>
                <c:pt idx="3128">
                  <c:v>ENUGU</c:v>
                </c:pt>
                <c:pt idx="3131">
                  <c:v>ENUGU</c:v>
                </c:pt>
                <c:pt idx="3139">
                  <c:v>OWERRI</c:v>
                </c:pt>
                <c:pt idx="3140">
                  <c:v>ENUGU</c:v>
                </c:pt>
                <c:pt idx="3141">
                  <c:v>ENUGU</c:v>
                </c:pt>
                <c:pt idx="3142">
                  <c:v>ENUGU</c:v>
                </c:pt>
                <c:pt idx="3143">
                  <c:v>ENUGU</c:v>
                </c:pt>
                <c:pt idx="3144">
                  <c:v>ENUGU</c:v>
                </c:pt>
                <c:pt idx="3145">
                  <c:v>AWGU LGA</c:v>
                </c:pt>
                <c:pt idx="3146">
                  <c:v>ENUGU</c:v>
                </c:pt>
                <c:pt idx="3147">
                  <c:v>ENUGU</c:v>
                </c:pt>
                <c:pt idx="3148">
                  <c:v>ENUGU</c:v>
                </c:pt>
                <c:pt idx="3149">
                  <c:v>ENUGU</c:v>
                </c:pt>
                <c:pt idx="3150">
                  <c:v>YABA</c:v>
                </c:pt>
                <c:pt idx="3151">
                  <c:v>ENUGU</c:v>
                </c:pt>
                <c:pt idx="3152">
                  <c:v>NDOLA ZAMBIA</c:v>
                </c:pt>
                <c:pt idx="3154">
                  <c:v>ENUGU</c:v>
                </c:pt>
                <c:pt idx="3155">
                  <c:v>ENUGU</c:v>
                </c:pt>
                <c:pt idx="3156">
                  <c:v>CAMEROON</c:v>
                </c:pt>
                <c:pt idx="3157">
                  <c:v>PORTHARCOURT</c:v>
                </c:pt>
                <c:pt idx="3158">
                  <c:v>ENUGU</c:v>
                </c:pt>
                <c:pt idx="3159">
                  <c:v>ENUGU</c:v>
                </c:pt>
                <c:pt idx="3160">
                  <c:v>ENUGU</c:v>
                </c:pt>
                <c:pt idx="3161">
                  <c:v>ENUGU</c:v>
                </c:pt>
                <c:pt idx="3162">
                  <c:v>ENUGU</c:v>
                </c:pt>
                <c:pt idx="3163">
                  <c:v>ENUGU</c:v>
                </c:pt>
                <c:pt idx="3164">
                  <c:v>ENUGU</c:v>
                </c:pt>
                <c:pt idx="3165">
                  <c:v>ENUGU</c:v>
                </c:pt>
                <c:pt idx="3166">
                  <c:v>ENUGU</c:v>
                </c:pt>
                <c:pt idx="3167">
                  <c:v>ENUGU</c:v>
                </c:pt>
                <c:pt idx="3168">
                  <c:v>ENUGU</c:v>
                </c:pt>
                <c:pt idx="3169">
                  <c:v>ENUGU</c:v>
                </c:pt>
                <c:pt idx="3170">
                  <c:v>UMUHALI ISHIELU</c:v>
                </c:pt>
                <c:pt idx="3171">
                  <c:v>ENUGU</c:v>
                </c:pt>
                <c:pt idx="3172">
                  <c:v>URUGU NNEOWI</c:v>
                </c:pt>
                <c:pt idx="3173">
                  <c:v>ENUGU</c:v>
                </c:pt>
                <c:pt idx="3174">
                  <c:v>ENUGU</c:v>
                </c:pt>
                <c:pt idx="3175">
                  <c:v>ENUGU</c:v>
                </c:pt>
                <c:pt idx="3176">
                  <c:v>ENUGU</c:v>
                </c:pt>
                <c:pt idx="3177">
                  <c:v>ENUGU</c:v>
                </c:pt>
                <c:pt idx="3178">
                  <c:v>ENUGU</c:v>
                </c:pt>
                <c:pt idx="3179">
                  <c:v>ENUGU</c:v>
                </c:pt>
                <c:pt idx="3180">
                  <c:v>ENUGU</c:v>
                </c:pt>
                <c:pt idx="3181">
                  <c:v>EBONYI</c:v>
                </c:pt>
                <c:pt idx="3182">
                  <c:v>ENUGU</c:v>
                </c:pt>
                <c:pt idx="3183">
                  <c:v>ENUGU</c:v>
                </c:pt>
                <c:pt idx="3184">
                  <c:v>ENUGU</c:v>
                </c:pt>
                <c:pt idx="3185">
                  <c:v>ENUGU</c:v>
                </c:pt>
                <c:pt idx="3186">
                  <c:v>ENUGU</c:v>
                </c:pt>
                <c:pt idx="3188">
                  <c:v>ENUGU</c:v>
                </c:pt>
                <c:pt idx="3189">
                  <c:v>ENUGU</c:v>
                </c:pt>
                <c:pt idx="3190">
                  <c:v>ENUGU</c:v>
                </c:pt>
                <c:pt idx="3191">
                  <c:v>ENUGU</c:v>
                </c:pt>
                <c:pt idx="3192">
                  <c:v>ENUGU</c:v>
                </c:pt>
                <c:pt idx="3193">
                  <c:v>ENUGU</c:v>
                </c:pt>
                <c:pt idx="3194">
                  <c:v>ENUGU</c:v>
                </c:pt>
                <c:pt idx="3195">
                  <c:v>ENUGU</c:v>
                </c:pt>
                <c:pt idx="3196">
                  <c:v>ENUGU</c:v>
                </c:pt>
                <c:pt idx="3197">
                  <c:v>ENUGU</c:v>
                </c:pt>
                <c:pt idx="3198">
                  <c:v>ENUGU</c:v>
                </c:pt>
                <c:pt idx="3199">
                  <c:v>ENUGU</c:v>
                </c:pt>
                <c:pt idx="3204">
                  <c:v>ENUGU</c:v>
                </c:pt>
                <c:pt idx="3206">
                  <c:v>ENUGU</c:v>
                </c:pt>
                <c:pt idx="3207">
                  <c:v>ENJGU</c:v>
                </c:pt>
                <c:pt idx="3208">
                  <c:v>ENUGU</c:v>
                </c:pt>
                <c:pt idx="3209">
                  <c:v>ENUGU</c:v>
                </c:pt>
                <c:pt idx="3210">
                  <c:v>ENUGU</c:v>
                </c:pt>
                <c:pt idx="3211">
                  <c:v>ENUGU</c:v>
                </c:pt>
                <c:pt idx="3212">
                  <c:v>ENUGU</c:v>
                </c:pt>
                <c:pt idx="3213">
                  <c:v>ENUGU</c:v>
                </c:pt>
                <c:pt idx="3214">
                  <c:v>ENUGU</c:v>
                </c:pt>
                <c:pt idx="3215">
                  <c:v>ENUGU</c:v>
                </c:pt>
                <c:pt idx="3216">
                  <c:v>ENUGU</c:v>
                </c:pt>
                <c:pt idx="3217">
                  <c:v>ENUGU</c:v>
                </c:pt>
                <c:pt idx="3218">
                  <c:v>ENUGU</c:v>
                </c:pt>
                <c:pt idx="3219">
                  <c:v>ENUGU</c:v>
                </c:pt>
                <c:pt idx="3220">
                  <c:v>ENUGU</c:v>
                </c:pt>
                <c:pt idx="3221">
                  <c:v>P/H</c:v>
                </c:pt>
                <c:pt idx="3222">
                  <c:v>ENUGU</c:v>
                </c:pt>
                <c:pt idx="3223">
                  <c:v>ONOTSHA</c:v>
                </c:pt>
                <c:pt idx="3224">
                  <c:v>ENUGU</c:v>
                </c:pt>
                <c:pt idx="3225">
                  <c:v>ENUGU</c:v>
                </c:pt>
                <c:pt idx="3226">
                  <c:v>ENUGU</c:v>
                </c:pt>
                <c:pt idx="3227">
                  <c:v>ENUGU</c:v>
                </c:pt>
                <c:pt idx="3228">
                  <c:v>ENUGU</c:v>
                </c:pt>
                <c:pt idx="3229">
                  <c:v>ENUGU</c:v>
                </c:pt>
                <c:pt idx="3230">
                  <c:v>ENUGU</c:v>
                </c:pt>
                <c:pt idx="3231">
                  <c:v>ENUGU</c:v>
                </c:pt>
                <c:pt idx="3232">
                  <c:v>ENUGU</c:v>
                </c:pt>
                <c:pt idx="3234">
                  <c:v>ENUGU</c:v>
                </c:pt>
                <c:pt idx="3235">
                  <c:v>ENUGU</c:v>
                </c:pt>
                <c:pt idx="3236">
                  <c:v>ENUGU</c:v>
                </c:pt>
                <c:pt idx="3237">
                  <c:v>ENUGU</c:v>
                </c:pt>
                <c:pt idx="3238">
                  <c:v>ENUGU</c:v>
                </c:pt>
                <c:pt idx="3239">
                  <c:v>ENUGU</c:v>
                </c:pt>
                <c:pt idx="3240">
                  <c:v>ENUGU</c:v>
                </c:pt>
                <c:pt idx="3241">
                  <c:v>ENUGU</c:v>
                </c:pt>
                <c:pt idx="3242">
                  <c:v>LAGOS</c:v>
                </c:pt>
                <c:pt idx="3243">
                  <c:v>ENUGU</c:v>
                </c:pt>
                <c:pt idx="3244">
                  <c:v>AWKA</c:v>
                </c:pt>
                <c:pt idx="3245">
                  <c:v>ENUGU</c:v>
                </c:pt>
                <c:pt idx="3246">
                  <c:v>ENUGU</c:v>
                </c:pt>
                <c:pt idx="3247">
                  <c:v>ENUGU</c:v>
                </c:pt>
                <c:pt idx="3248">
                  <c:v>ENUGU</c:v>
                </c:pt>
                <c:pt idx="3249">
                  <c:v>ENUGU</c:v>
                </c:pt>
                <c:pt idx="3250">
                  <c:v>ENUGU</c:v>
                </c:pt>
                <c:pt idx="3251">
                  <c:v>ENUGU</c:v>
                </c:pt>
                <c:pt idx="3252">
                  <c:v>ENUGU</c:v>
                </c:pt>
                <c:pt idx="3253">
                  <c:v>ENUGU</c:v>
                </c:pt>
                <c:pt idx="3254">
                  <c:v>ENUGU</c:v>
                </c:pt>
                <c:pt idx="3255">
                  <c:v>ENUGU</c:v>
                </c:pt>
                <c:pt idx="3256">
                  <c:v>ENUGU</c:v>
                </c:pt>
                <c:pt idx="3257">
                  <c:v>ENUGU</c:v>
                </c:pt>
                <c:pt idx="3258">
                  <c:v>ENUGU</c:v>
                </c:pt>
                <c:pt idx="3259">
                  <c:v>ENUGU</c:v>
                </c:pt>
                <c:pt idx="3260">
                  <c:v>ENUGU</c:v>
                </c:pt>
                <c:pt idx="3261">
                  <c:v>ENUGU</c:v>
                </c:pt>
                <c:pt idx="3262">
                  <c:v>ENUGU</c:v>
                </c:pt>
                <c:pt idx="3263">
                  <c:v>ENUGU</c:v>
                </c:pt>
                <c:pt idx="3264">
                  <c:v>ENUGU</c:v>
                </c:pt>
                <c:pt idx="3265">
                  <c:v>ENUGU</c:v>
                </c:pt>
                <c:pt idx="3266">
                  <c:v>ENUGU</c:v>
                </c:pt>
                <c:pt idx="3267">
                  <c:v>ENUGU</c:v>
                </c:pt>
                <c:pt idx="3268">
                  <c:v>ENUGU</c:v>
                </c:pt>
                <c:pt idx="3269">
                  <c:v>IKELEGI</c:v>
                </c:pt>
                <c:pt idx="3270">
                  <c:v>IWOLLO OGHE</c:v>
                </c:pt>
                <c:pt idx="3271">
                  <c:v>ENUGU</c:v>
                </c:pt>
                <c:pt idx="3272">
                  <c:v>ENUGU</c:v>
                </c:pt>
                <c:pt idx="3273">
                  <c:v>ENUGU</c:v>
                </c:pt>
                <c:pt idx="3274">
                  <c:v>ENUGU</c:v>
                </c:pt>
                <c:pt idx="3275">
                  <c:v>ENUGU</c:v>
                </c:pt>
                <c:pt idx="3276">
                  <c:v>ENUGU</c:v>
                </c:pt>
                <c:pt idx="3277">
                  <c:v>IHAKA</c:v>
                </c:pt>
                <c:pt idx="3278">
                  <c:v>IHAKA</c:v>
                </c:pt>
                <c:pt idx="3279">
                  <c:v>ENUGU</c:v>
                </c:pt>
                <c:pt idx="3280">
                  <c:v>ENUGU</c:v>
                </c:pt>
                <c:pt idx="3281">
                  <c:v>ENUGU</c:v>
                </c:pt>
                <c:pt idx="3282">
                  <c:v>ENUGU</c:v>
                </c:pt>
                <c:pt idx="3283">
                  <c:v>ENUGU</c:v>
                </c:pt>
                <c:pt idx="3284">
                  <c:v>ENUGU</c:v>
                </c:pt>
                <c:pt idx="3290">
                  <c:v>ENUGU</c:v>
                </c:pt>
                <c:pt idx="3291">
                  <c:v>LAGOS</c:v>
                </c:pt>
                <c:pt idx="3292">
                  <c:v>LAGOS</c:v>
                </c:pt>
                <c:pt idx="3293">
                  <c:v>LAGOS</c:v>
                </c:pt>
                <c:pt idx="3294">
                  <c:v>ENUGU</c:v>
                </c:pt>
                <c:pt idx="3295">
                  <c:v>ASABA</c:v>
                </c:pt>
                <c:pt idx="3296">
                  <c:v>AGWU</c:v>
                </c:pt>
                <c:pt idx="3297">
                  <c:v>NSUKKA</c:v>
                </c:pt>
                <c:pt idx="3298">
                  <c:v>NSUKKA</c:v>
                </c:pt>
                <c:pt idx="3299">
                  <c:v>ENUGU</c:v>
                </c:pt>
                <c:pt idx="3301">
                  <c:v>ENUGU</c:v>
                </c:pt>
                <c:pt idx="3302">
                  <c:v>NIMO</c:v>
                </c:pt>
                <c:pt idx="3303">
                  <c:v>NKANU</c:v>
                </c:pt>
                <c:pt idx="3304">
                  <c:v>NSUKKA</c:v>
                </c:pt>
                <c:pt idx="3305">
                  <c:v>NNEWE</c:v>
                </c:pt>
                <c:pt idx="3306">
                  <c:v>IKWO</c:v>
                </c:pt>
                <c:pt idx="3308">
                  <c:v>NKALAGU</c:v>
                </c:pt>
                <c:pt idx="3309">
                  <c:v>ENUGU</c:v>
                </c:pt>
                <c:pt idx="3310">
                  <c:v>ENUGU</c:v>
                </c:pt>
                <c:pt idx="3311">
                  <c:v>ENUGU</c:v>
                </c:pt>
                <c:pt idx="3312">
                  <c:v>ENUGU</c:v>
                </c:pt>
                <c:pt idx="3313">
                  <c:v>UMUAHIA</c:v>
                </c:pt>
                <c:pt idx="3316">
                  <c:v>ONITSHA</c:v>
                </c:pt>
                <c:pt idx="3317">
                  <c:v>HUSTON TEXAS</c:v>
                </c:pt>
                <c:pt idx="3318">
                  <c:v>ABAKILIKI</c:v>
                </c:pt>
                <c:pt idx="3319">
                  <c:v>NDI ABOR</c:v>
                </c:pt>
                <c:pt idx="3320">
                  <c:v>ENUGU</c:v>
                </c:pt>
                <c:pt idx="3321">
                  <c:v>AMAECHI</c:v>
                </c:pt>
                <c:pt idx="3323">
                  <c:v>ENUGU</c:v>
                </c:pt>
                <c:pt idx="3324">
                  <c:v>UDI</c:v>
                </c:pt>
                <c:pt idx="3326">
                  <c:v>NSUDE</c:v>
                </c:pt>
                <c:pt idx="3327">
                  <c:v>KADUNA</c:v>
                </c:pt>
                <c:pt idx="3328">
                  <c:v>AROCHUKWU</c:v>
                </c:pt>
                <c:pt idx="3329">
                  <c:v>ISIUZO</c:v>
                </c:pt>
                <c:pt idx="3330">
                  <c:v>AKWA</c:v>
                </c:pt>
                <c:pt idx="3331">
                  <c:v>ENUGU</c:v>
                </c:pt>
                <c:pt idx="3333">
                  <c:v>AGWU</c:v>
                </c:pt>
                <c:pt idx="3334">
                  <c:v>EZZA</c:v>
                </c:pt>
                <c:pt idx="3336">
                  <c:v>ONITSHA</c:v>
                </c:pt>
                <c:pt idx="3337">
                  <c:v>ULI</c:v>
                </c:pt>
                <c:pt idx="3339">
                  <c:v>SABONGERI</c:v>
                </c:pt>
                <c:pt idx="3340">
                  <c:v>HOUSTON TEXAS</c:v>
                </c:pt>
                <c:pt idx="3342">
                  <c:v>AGBANI</c:v>
                </c:pt>
                <c:pt idx="3343">
                  <c:v>ENUGU</c:v>
                </c:pt>
                <c:pt idx="3345">
                  <c:v>NSUKKA</c:v>
                </c:pt>
                <c:pt idx="3349">
                  <c:v>NKANU</c:v>
                </c:pt>
                <c:pt idx="3350">
                  <c:v>GWARILAND</c:v>
                </c:pt>
                <c:pt idx="3351">
                  <c:v>CALABAR</c:v>
                </c:pt>
                <c:pt idx="3352">
                  <c:v>ENUGU</c:v>
                </c:pt>
                <c:pt idx="3353">
                  <c:v>ENUGU</c:v>
                </c:pt>
                <c:pt idx="3354">
                  <c:v>AFIKPO</c:v>
                </c:pt>
                <c:pt idx="3357">
                  <c:v>NSUKKA</c:v>
                </c:pt>
                <c:pt idx="3359">
                  <c:v>ENUGU </c:v>
                </c:pt>
                <c:pt idx="3360">
                  <c:v>ENUGU </c:v>
                </c:pt>
                <c:pt idx="3362">
                  <c:v>ENUGU</c:v>
                </c:pt>
                <c:pt idx="3363">
                  <c:v>ENUGU</c:v>
                </c:pt>
                <c:pt idx="3364">
                  <c:v>ENUGU</c:v>
                </c:pt>
                <c:pt idx="3365">
                  <c:v>ENUGU</c:v>
                </c:pt>
                <c:pt idx="3366">
                  <c:v>ENUGU</c:v>
                </c:pt>
                <c:pt idx="3367">
                  <c:v>ENUGU</c:v>
                </c:pt>
                <c:pt idx="3368">
                  <c:v>ENUGU</c:v>
                </c:pt>
                <c:pt idx="3369">
                  <c:v>ENUGU</c:v>
                </c:pt>
                <c:pt idx="3371">
                  <c:v>ENUGU</c:v>
                </c:pt>
                <c:pt idx="3372">
                  <c:v>ENUGU</c:v>
                </c:pt>
                <c:pt idx="3373">
                  <c:v>ENUGU</c:v>
                </c:pt>
                <c:pt idx="3374">
                  <c:v>ENUGU</c:v>
                </c:pt>
                <c:pt idx="3375">
                  <c:v>ENUGU</c:v>
                </c:pt>
                <c:pt idx="3376">
                  <c:v>ENUGU</c:v>
                </c:pt>
                <c:pt idx="3377">
                  <c:v>P.H.</c:v>
                </c:pt>
                <c:pt idx="3378">
                  <c:v>ENUGU</c:v>
                </c:pt>
                <c:pt idx="3379">
                  <c:v>ENUGU</c:v>
                </c:pt>
                <c:pt idx="3380">
                  <c:v>ENUGU</c:v>
                </c:pt>
                <c:pt idx="3381">
                  <c:v>ENUGU</c:v>
                </c:pt>
                <c:pt idx="3382">
                  <c:v>ENUGU</c:v>
                </c:pt>
                <c:pt idx="3383">
                  <c:v>ENUGU</c:v>
                </c:pt>
                <c:pt idx="3384">
                  <c:v>ENUGU</c:v>
                </c:pt>
                <c:pt idx="3385">
                  <c:v>ENUGU</c:v>
                </c:pt>
                <c:pt idx="3386">
                  <c:v>ENUGU</c:v>
                </c:pt>
                <c:pt idx="3387">
                  <c:v>ENUGU</c:v>
                </c:pt>
                <c:pt idx="3388">
                  <c:v>ENUGU</c:v>
                </c:pt>
                <c:pt idx="3389">
                  <c:v>ENUGU</c:v>
                </c:pt>
                <c:pt idx="3390">
                  <c:v>ENUGU</c:v>
                </c:pt>
                <c:pt idx="3391">
                  <c:v>ENUGU</c:v>
                </c:pt>
                <c:pt idx="3392">
                  <c:v>IMILIKI</c:v>
                </c:pt>
                <c:pt idx="3393">
                  <c:v>ENUGU</c:v>
                </c:pt>
                <c:pt idx="3394">
                  <c:v>ENUGU</c:v>
                </c:pt>
                <c:pt idx="3395">
                  <c:v>ENUGU</c:v>
                </c:pt>
                <c:pt idx="3396">
                  <c:v>ENUGU</c:v>
                </c:pt>
                <c:pt idx="3397">
                  <c:v>ENUGU</c:v>
                </c:pt>
                <c:pt idx="3398">
                  <c:v>UDI</c:v>
                </c:pt>
                <c:pt idx="3399">
                  <c:v>NTEJE</c:v>
                </c:pt>
                <c:pt idx="3400">
                  <c:v>UDI</c:v>
                </c:pt>
                <c:pt idx="3402">
                  <c:v>ENUGU</c:v>
                </c:pt>
                <c:pt idx="3403">
                  <c:v>ENUGU</c:v>
                </c:pt>
                <c:pt idx="3404">
                  <c:v>ENUGU</c:v>
                </c:pt>
                <c:pt idx="3405">
                  <c:v>ENUGU</c:v>
                </c:pt>
                <c:pt idx="3406">
                  <c:v>ENUGU</c:v>
                </c:pt>
                <c:pt idx="3407">
                  <c:v>ENUGU</c:v>
                </c:pt>
                <c:pt idx="3408">
                  <c:v>ENUGU</c:v>
                </c:pt>
                <c:pt idx="3409">
                  <c:v>ENUGU</c:v>
                </c:pt>
                <c:pt idx="3410">
                  <c:v>ENUGU</c:v>
                </c:pt>
                <c:pt idx="3411">
                  <c:v>ENUGU</c:v>
                </c:pt>
                <c:pt idx="3412">
                  <c:v>ENUGU</c:v>
                </c:pt>
                <c:pt idx="3413">
                  <c:v>NSUKKA</c:v>
                </c:pt>
                <c:pt idx="3414">
                  <c:v>ENUGU</c:v>
                </c:pt>
                <c:pt idx="3415">
                  <c:v>ENUGU</c:v>
                </c:pt>
                <c:pt idx="3416">
                  <c:v>ENUGU</c:v>
                </c:pt>
                <c:pt idx="3417">
                  <c:v>ENUGU</c:v>
                </c:pt>
                <c:pt idx="3418">
                  <c:v>NKALAGU</c:v>
                </c:pt>
                <c:pt idx="3419">
                  <c:v>ENUGU</c:v>
                </c:pt>
                <c:pt idx="3420">
                  <c:v>ENUGU</c:v>
                </c:pt>
                <c:pt idx="3421">
                  <c:v>ENUGU</c:v>
                </c:pt>
                <c:pt idx="3422">
                  <c:v>ENUGU</c:v>
                </c:pt>
                <c:pt idx="3423">
                  <c:v>ENUGU</c:v>
                </c:pt>
                <c:pt idx="3424">
                  <c:v>ENUGU</c:v>
                </c:pt>
                <c:pt idx="3425">
                  <c:v>ENUGU</c:v>
                </c:pt>
                <c:pt idx="3426">
                  <c:v>ENUGU</c:v>
                </c:pt>
                <c:pt idx="3427">
                  <c:v>ENUGU</c:v>
                </c:pt>
                <c:pt idx="3428">
                  <c:v>ENUGU</c:v>
                </c:pt>
                <c:pt idx="3429">
                  <c:v>ENUGU</c:v>
                </c:pt>
                <c:pt idx="3431">
                  <c:v>ENUGU</c:v>
                </c:pt>
                <c:pt idx="3432">
                  <c:v>EDEM ANI</c:v>
                </c:pt>
                <c:pt idx="3433">
                  <c:v>ENUGU</c:v>
                </c:pt>
                <c:pt idx="3434">
                  <c:v>ENUGU</c:v>
                </c:pt>
                <c:pt idx="3435">
                  <c:v>ENUGU</c:v>
                </c:pt>
                <c:pt idx="3436">
                  <c:v>ENUGU</c:v>
                </c:pt>
                <c:pt idx="3437">
                  <c:v>ENUGU</c:v>
                </c:pt>
                <c:pt idx="3438">
                  <c:v>ENUGU</c:v>
                </c:pt>
                <c:pt idx="3439">
                  <c:v>ENUGU</c:v>
                </c:pt>
                <c:pt idx="3440">
                  <c:v>ENUGU</c:v>
                </c:pt>
                <c:pt idx="3441">
                  <c:v>ENUGU</c:v>
                </c:pt>
                <c:pt idx="3442">
                  <c:v>ENUGU</c:v>
                </c:pt>
                <c:pt idx="3443">
                  <c:v>ENUGU</c:v>
                </c:pt>
                <c:pt idx="3444">
                  <c:v>MAIDUGURI</c:v>
                </c:pt>
                <c:pt idx="3445">
                  <c:v>ABAKALIKI</c:v>
                </c:pt>
                <c:pt idx="3446">
                  <c:v>ENUGU</c:v>
                </c:pt>
                <c:pt idx="3447">
                  <c:v>HAUSTON USA</c:v>
                </c:pt>
                <c:pt idx="3448">
                  <c:v>ENUGU</c:v>
                </c:pt>
                <c:pt idx="3449">
                  <c:v>ENUGU</c:v>
                </c:pt>
                <c:pt idx="3450">
                  <c:v>ENUGU</c:v>
                </c:pt>
                <c:pt idx="3451">
                  <c:v>ENUGU</c:v>
                </c:pt>
                <c:pt idx="3452">
                  <c:v>AMORJI NIKE</c:v>
                </c:pt>
                <c:pt idx="3458">
                  <c:v>ENUGU</c:v>
                </c:pt>
                <c:pt idx="3459">
                  <c:v>ENUGU</c:v>
                </c:pt>
                <c:pt idx="3460">
                  <c:v>ENUGU</c:v>
                </c:pt>
                <c:pt idx="3461">
                  <c:v>ENUGU</c:v>
                </c:pt>
                <c:pt idx="3462">
                  <c:v>ENUGU</c:v>
                </c:pt>
                <c:pt idx="3463">
                  <c:v>ENUGU</c:v>
                </c:pt>
                <c:pt idx="3464">
                  <c:v>ENUGU</c:v>
                </c:pt>
                <c:pt idx="3467">
                  <c:v>ENUGU</c:v>
                </c:pt>
                <c:pt idx="3468">
                  <c:v>EHAMUFU</c:v>
                </c:pt>
                <c:pt idx="3470">
                  <c:v>ENUGU</c:v>
                </c:pt>
                <c:pt idx="3471">
                  <c:v>ENUGU</c:v>
                </c:pt>
                <c:pt idx="3472">
                  <c:v>ENUGU</c:v>
                </c:pt>
                <c:pt idx="3473">
                  <c:v>ENUGU</c:v>
                </c:pt>
                <c:pt idx="3474">
                  <c:v>CALABAR</c:v>
                </c:pt>
                <c:pt idx="3475">
                  <c:v>ENUGU</c:v>
                </c:pt>
                <c:pt idx="3476">
                  <c:v>ENUGU</c:v>
                </c:pt>
                <c:pt idx="3477">
                  <c:v>ENUGU</c:v>
                </c:pt>
                <c:pt idx="3478">
                  <c:v>ENUGU</c:v>
                </c:pt>
                <c:pt idx="3479">
                  <c:v>ENUGU</c:v>
                </c:pt>
                <c:pt idx="3480">
                  <c:v>ENUGU</c:v>
                </c:pt>
                <c:pt idx="3481">
                  <c:v>ENUGU</c:v>
                </c:pt>
                <c:pt idx="3482">
                  <c:v>ENUGU</c:v>
                </c:pt>
                <c:pt idx="3483">
                  <c:v>ENUGU</c:v>
                </c:pt>
                <c:pt idx="3484">
                  <c:v>ENUGU</c:v>
                </c:pt>
                <c:pt idx="3485">
                  <c:v>ENUGU</c:v>
                </c:pt>
                <c:pt idx="3486">
                  <c:v>ENUGU</c:v>
                </c:pt>
                <c:pt idx="3487">
                  <c:v>ENUGU</c:v>
                </c:pt>
                <c:pt idx="3488">
                  <c:v>ENUGU</c:v>
                </c:pt>
                <c:pt idx="3489">
                  <c:v>UMUAHIA</c:v>
                </c:pt>
                <c:pt idx="3490">
                  <c:v>ENUGU</c:v>
                </c:pt>
                <c:pt idx="3491">
                  <c:v>ENUGU</c:v>
                </c:pt>
                <c:pt idx="3493">
                  <c:v>ENUGU</c:v>
                </c:pt>
                <c:pt idx="3495">
                  <c:v>OVOKO NSUKKA</c:v>
                </c:pt>
                <c:pt idx="3496">
                  <c:v>CALABAR</c:v>
                </c:pt>
                <c:pt idx="3499">
                  <c:v>OWERRI</c:v>
                </c:pt>
                <c:pt idx="3501">
                  <c:v>ENUGU</c:v>
                </c:pt>
                <c:pt idx="3502">
                  <c:v>ILLORIN</c:v>
                </c:pt>
                <c:pt idx="3503">
                  <c:v>ENUGU</c:v>
                </c:pt>
                <c:pt idx="3504">
                  <c:v>ENUGU</c:v>
                </c:pt>
                <c:pt idx="3505">
                  <c:v>ENUGU</c:v>
                </c:pt>
                <c:pt idx="3506">
                  <c:v>ENUGU</c:v>
                </c:pt>
                <c:pt idx="3507">
                  <c:v>ENUGU</c:v>
                </c:pt>
                <c:pt idx="3508">
                  <c:v>ENUGU</c:v>
                </c:pt>
                <c:pt idx="3510">
                  <c:v>ENUGU</c:v>
                </c:pt>
                <c:pt idx="3511">
                  <c:v>ENUGU</c:v>
                </c:pt>
                <c:pt idx="3512">
                  <c:v>ENUGU</c:v>
                </c:pt>
                <c:pt idx="3513">
                  <c:v>ENUGU</c:v>
                </c:pt>
                <c:pt idx="3514">
                  <c:v>ENUGU</c:v>
                </c:pt>
                <c:pt idx="3515">
                  <c:v>ENUGU</c:v>
                </c:pt>
                <c:pt idx="3516">
                  <c:v>ENUGU</c:v>
                </c:pt>
                <c:pt idx="3517">
                  <c:v>ARO-CHUKWU</c:v>
                </c:pt>
                <c:pt idx="3518">
                  <c:v>ENUGU</c:v>
                </c:pt>
                <c:pt idx="3519">
                  <c:v>ENUGU</c:v>
                </c:pt>
                <c:pt idx="3520">
                  <c:v>ENUGU</c:v>
                </c:pt>
                <c:pt idx="3521">
                  <c:v>ENUGU</c:v>
                </c:pt>
                <c:pt idx="3522">
                  <c:v>ENUGU</c:v>
                </c:pt>
                <c:pt idx="3524">
                  <c:v>ENUGU</c:v>
                </c:pt>
                <c:pt idx="3525">
                  <c:v>ENUGU</c:v>
                </c:pt>
                <c:pt idx="3526">
                  <c:v>ONITSHA</c:v>
                </c:pt>
                <c:pt idx="3527">
                  <c:v>ABAKALIKI</c:v>
                </c:pt>
                <c:pt idx="3528">
                  <c:v>ENUGU</c:v>
                </c:pt>
                <c:pt idx="3529">
                  <c:v>ENUGU</c:v>
                </c:pt>
                <c:pt idx="3531">
                  <c:v>OKPATU</c:v>
                </c:pt>
                <c:pt idx="3532">
                  <c:v>EBE</c:v>
                </c:pt>
                <c:pt idx="3533">
                  <c:v>EBE</c:v>
                </c:pt>
                <c:pt idx="3535">
                  <c:v>EZZA UMUHALI</c:v>
                </c:pt>
                <c:pt idx="3536">
                  <c:v>OWA IMEZI</c:v>
                </c:pt>
                <c:pt idx="3537">
                  <c:v>AGBANI</c:v>
                </c:pt>
                <c:pt idx="3540">
                  <c:v>NSUDE</c:v>
                </c:pt>
                <c:pt idx="3541">
                  <c:v>NSUDE</c:v>
                </c:pt>
                <c:pt idx="3542">
                  <c:v>AGBANI</c:v>
                </c:pt>
                <c:pt idx="3543">
                  <c:v>INYI</c:v>
                </c:pt>
                <c:pt idx="3544">
                  <c:v>IMEZI OWA</c:v>
                </c:pt>
                <c:pt idx="3545">
                  <c:v>NSUKKA</c:v>
                </c:pt>
                <c:pt idx="3546">
                  <c:v>UGWUAJI</c:v>
                </c:pt>
                <c:pt idx="3547">
                  <c:v>OPI</c:v>
                </c:pt>
                <c:pt idx="3548">
                  <c:v>OKPELLA</c:v>
                </c:pt>
                <c:pt idx="3549">
                  <c:v>ABAKALIKI</c:v>
                </c:pt>
                <c:pt idx="3550">
                  <c:v>NSUDE</c:v>
                </c:pt>
                <c:pt idx="3551">
                  <c:v>ONITSHA</c:v>
                </c:pt>
                <c:pt idx="3552">
                  <c:v>ENUGU</c:v>
                </c:pt>
                <c:pt idx="3553">
                  <c:v>UGBOKA</c:v>
                </c:pt>
                <c:pt idx="3554">
                  <c:v>ENUGU</c:v>
                </c:pt>
                <c:pt idx="3555">
                  <c:v>ENUGU</c:v>
                </c:pt>
                <c:pt idx="3556">
                  <c:v>ENUGU</c:v>
                </c:pt>
                <c:pt idx="3557">
                  <c:v>UDI</c:v>
                </c:pt>
                <c:pt idx="3558">
                  <c:v>NSUKKA</c:v>
                </c:pt>
                <c:pt idx="3559">
                  <c:v>ENUGU</c:v>
                </c:pt>
                <c:pt idx="3560">
                  <c:v>EGEDE</c:v>
                </c:pt>
                <c:pt idx="3561">
                  <c:v>UMUAGA</c:v>
                </c:pt>
                <c:pt idx="3562">
                  <c:v>ENUGU</c:v>
                </c:pt>
                <c:pt idx="3563">
                  <c:v>ENUGU</c:v>
                </c:pt>
                <c:pt idx="3564">
                  <c:v>ENUGU</c:v>
                </c:pt>
                <c:pt idx="3565">
                  <c:v>MGBOWO</c:v>
                </c:pt>
                <c:pt idx="3566">
                  <c:v>OWA IMEZI</c:v>
                </c:pt>
                <c:pt idx="3567">
                  <c:v>OWA IMEZI</c:v>
                </c:pt>
                <c:pt idx="3570">
                  <c:v>EZILO</c:v>
                </c:pt>
                <c:pt idx="3571">
                  <c:v>OWA IMEZI</c:v>
                </c:pt>
                <c:pt idx="3575">
                  <c:v>ENUGU</c:v>
                </c:pt>
                <c:pt idx="3576">
                  <c:v>ENUGU</c:v>
                </c:pt>
                <c:pt idx="3577">
                  <c:v>ENUGU</c:v>
                </c:pt>
                <c:pt idx="3579">
                  <c:v>ENUGU</c:v>
                </c:pt>
                <c:pt idx="3580">
                  <c:v>ENUGU</c:v>
                </c:pt>
                <c:pt idx="3581">
                  <c:v>ENUGU</c:v>
                </c:pt>
                <c:pt idx="3582">
                  <c:v>KUMBO</c:v>
                </c:pt>
                <c:pt idx="3583">
                  <c:v>ENUGU</c:v>
                </c:pt>
                <c:pt idx="3584">
                  <c:v>ENUGU</c:v>
                </c:pt>
                <c:pt idx="3585">
                  <c:v>NSUKKA</c:v>
                </c:pt>
                <c:pt idx="3586">
                  <c:v>IYOUN</c:v>
                </c:pt>
                <c:pt idx="3587">
                  <c:v>ENUGU</c:v>
                </c:pt>
                <c:pt idx="3588">
                  <c:v>ENGLAND</c:v>
                </c:pt>
                <c:pt idx="3589">
                  <c:v>ENUGU</c:v>
                </c:pt>
                <c:pt idx="3590">
                  <c:v>EDEOBARA</c:v>
                </c:pt>
                <c:pt idx="3591">
                  <c:v>AMAGUNZE</c:v>
                </c:pt>
                <c:pt idx="3592">
                  <c:v>ENUGU</c:v>
                </c:pt>
                <c:pt idx="3594">
                  <c:v>ENUGU</c:v>
                </c:pt>
                <c:pt idx="3595">
                  <c:v>DOVER CITY DELAWARE USA</c:v>
                </c:pt>
                <c:pt idx="3596">
                  <c:v>OWA IMEZI</c:v>
                </c:pt>
                <c:pt idx="3597">
                  <c:v>DOVER CITY DELAWARE USA</c:v>
                </c:pt>
                <c:pt idx="3598">
                  <c:v>ENUGU</c:v>
                </c:pt>
                <c:pt idx="3599">
                  <c:v>UMUDIM AMOKWE</c:v>
                </c:pt>
                <c:pt idx="3600">
                  <c:v>ENUGU</c:v>
                </c:pt>
                <c:pt idx="3601">
                  <c:v>ADABA</c:v>
                </c:pt>
                <c:pt idx="3602">
                  <c:v>ENUGU</c:v>
                </c:pt>
                <c:pt idx="3603">
                  <c:v>LYBIA</c:v>
                </c:pt>
                <c:pt idx="3604">
                  <c:v>ENUGU</c:v>
                </c:pt>
                <c:pt idx="3605">
                  <c:v>ENUGU</c:v>
                </c:pt>
                <c:pt idx="3606">
                  <c:v>ENUGU</c:v>
                </c:pt>
                <c:pt idx="3607">
                  <c:v>ENUGU</c:v>
                </c:pt>
                <c:pt idx="3608">
                  <c:v>ENUGU</c:v>
                </c:pt>
                <c:pt idx="3610">
                  <c:v>ENUGU</c:v>
                </c:pt>
                <c:pt idx="3611">
                  <c:v>ENUGU</c:v>
                </c:pt>
                <c:pt idx="3612">
                  <c:v>ENUGU</c:v>
                </c:pt>
                <c:pt idx="3613">
                  <c:v>ENUGU</c:v>
                </c:pt>
                <c:pt idx="3614">
                  <c:v>ENUGU</c:v>
                </c:pt>
                <c:pt idx="3615">
                  <c:v>ENUGU</c:v>
                </c:pt>
                <c:pt idx="3616">
                  <c:v>ENUGU</c:v>
                </c:pt>
                <c:pt idx="3617">
                  <c:v>ENUGU</c:v>
                </c:pt>
                <c:pt idx="3618">
                  <c:v>ENUGU</c:v>
                </c:pt>
                <c:pt idx="3659">
                  <c:v>MKPOLOGWU</c:v>
                </c:pt>
                <c:pt idx="3661">
                  <c:v>ENUGU</c:v>
                </c:pt>
                <c:pt idx="3662">
                  <c:v>ENUGU</c:v>
                </c:pt>
                <c:pt idx="3664">
                  <c:v>ENUGU</c:v>
                </c:pt>
                <c:pt idx="3665">
                  <c:v>ENUGU</c:v>
                </c:pt>
                <c:pt idx="3666">
                  <c:v>ENUGU</c:v>
                </c:pt>
                <c:pt idx="3667">
                  <c:v>ENUGU</c:v>
                </c:pt>
                <c:pt idx="3668">
                  <c:v>ENUGU</c:v>
                </c:pt>
                <c:pt idx="3669">
                  <c:v>ENUGU</c:v>
                </c:pt>
                <c:pt idx="3670">
                  <c:v>ENUGU</c:v>
                </c:pt>
                <c:pt idx="3671">
                  <c:v>ENUGU</c:v>
                </c:pt>
                <c:pt idx="3672">
                  <c:v>ENUGU</c:v>
                </c:pt>
                <c:pt idx="3673">
                  <c:v>ENUGU</c:v>
                </c:pt>
                <c:pt idx="3675">
                  <c:v>ENUGU</c:v>
                </c:pt>
                <c:pt idx="3676">
                  <c:v>KANO</c:v>
                </c:pt>
                <c:pt idx="3677">
                  <c:v>ENUGU</c:v>
                </c:pt>
                <c:pt idx="3678">
                  <c:v>ENUGU</c:v>
                </c:pt>
                <c:pt idx="3679">
                  <c:v>ENUGU</c:v>
                </c:pt>
                <c:pt idx="3680">
                  <c:v>ENUGU</c:v>
                </c:pt>
                <c:pt idx="3681">
                  <c:v>ENUGU</c:v>
                </c:pt>
                <c:pt idx="3682">
                  <c:v>ENUGU</c:v>
                </c:pt>
                <c:pt idx="3683">
                  <c:v>ENUGU</c:v>
                </c:pt>
                <c:pt idx="3684">
                  <c:v>ENUGU</c:v>
                </c:pt>
                <c:pt idx="3685">
                  <c:v>ENUGU</c:v>
                </c:pt>
                <c:pt idx="3686">
                  <c:v>ENUGU</c:v>
                </c:pt>
                <c:pt idx="3687">
                  <c:v>IMEZI OWA</c:v>
                </c:pt>
                <c:pt idx="3688">
                  <c:v>ENUGU</c:v>
                </c:pt>
                <c:pt idx="3689">
                  <c:v>ENUGU</c:v>
                </c:pt>
                <c:pt idx="3690">
                  <c:v>ENUGU</c:v>
                </c:pt>
                <c:pt idx="3691">
                  <c:v>ENUGU</c:v>
                </c:pt>
                <c:pt idx="3692">
                  <c:v>ENUGU</c:v>
                </c:pt>
                <c:pt idx="3693">
                  <c:v>ENUGU</c:v>
                </c:pt>
                <c:pt idx="3694">
                  <c:v>ABA</c:v>
                </c:pt>
                <c:pt idx="3695">
                  <c:v>ENUGU</c:v>
                </c:pt>
                <c:pt idx="3696">
                  <c:v>LAGOS</c:v>
                </c:pt>
                <c:pt idx="3697">
                  <c:v>ENUGU</c:v>
                </c:pt>
                <c:pt idx="3698">
                  <c:v>ENUGU</c:v>
                </c:pt>
                <c:pt idx="3699">
                  <c:v>ENUGU</c:v>
                </c:pt>
                <c:pt idx="3700">
                  <c:v>ENUGU</c:v>
                </c:pt>
                <c:pt idx="3701">
                  <c:v>ABEOKUTA</c:v>
                </c:pt>
                <c:pt idx="3702">
                  <c:v>ENUGU</c:v>
                </c:pt>
                <c:pt idx="3703">
                  <c:v>ENUGU</c:v>
                </c:pt>
                <c:pt idx="3704">
                  <c:v>ENUGU</c:v>
                </c:pt>
                <c:pt idx="3705">
                  <c:v>ENUGU</c:v>
                </c:pt>
                <c:pt idx="3706">
                  <c:v>ENUGU</c:v>
                </c:pt>
                <c:pt idx="3707">
                  <c:v>ENUGU</c:v>
                </c:pt>
                <c:pt idx="3708">
                  <c:v>EWNUGU</c:v>
                </c:pt>
                <c:pt idx="3709">
                  <c:v>ENUGU</c:v>
                </c:pt>
                <c:pt idx="3710">
                  <c:v>ENUGU</c:v>
                </c:pt>
                <c:pt idx="3711">
                  <c:v>ENUGU </c:v>
                </c:pt>
                <c:pt idx="3712">
                  <c:v>ENUGU</c:v>
                </c:pt>
                <c:pt idx="3713">
                  <c:v>NSUKKA</c:v>
                </c:pt>
                <c:pt idx="3714">
                  <c:v>NSUKKA</c:v>
                </c:pt>
                <c:pt idx="3715">
                  <c:v>ENUGU</c:v>
                </c:pt>
                <c:pt idx="3716">
                  <c:v>ENUGU</c:v>
                </c:pt>
                <c:pt idx="3717">
                  <c:v>ENUGU</c:v>
                </c:pt>
                <c:pt idx="3718">
                  <c:v>ENUGU</c:v>
                </c:pt>
                <c:pt idx="3719">
                  <c:v>ENUGU</c:v>
                </c:pt>
                <c:pt idx="3720">
                  <c:v>ENUGU</c:v>
                </c:pt>
                <c:pt idx="3724">
                  <c:v>ENUGU</c:v>
                </c:pt>
                <c:pt idx="3725">
                  <c:v>ENUGU</c:v>
                </c:pt>
                <c:pt idx="3726">
                  <c:v>ENUGU</c:v>
                </c:pt>
                <c:pt idx="3727">
                  <c:v>LAGOS</c:v>
                </c:pt>
                <c:pt idx="3728">
                  <c:v>ENUGU</c:v>
                </c:pt>
                <c:pt idx="3729">
                  <c:v>ENUGU</c:v>
                </c:pt>
                <c:pt idx="3730">
                  <c:v>ENUGU</c:v>
                </c:pt>
                <c:pt idx="3731">
                  <c:v>ENUGU</c:v>
                </c:pt>
                <c:pt idx="3732">
                  <c:v>ENUGU</c:v>
                </c:pt>
                <c:pt idx="3733">
                  <c:v>AKPUGO</c:v>
                </c:pt>
                <c:pt idx="3734">
                  <c:v>AGBANI</c:v>
                </c:pt>
                <c:pt idx="3738">
                  <c:v>ENUGU</c:v>
                </c:pt>
                <c:pt idx="3739">
                  <c:v>ENUGU</c:v>
                </c:pt>
                <c:pt idx="3740">
                  <c:v>ENUGU</c:v>
                </c:pt>
                <c:pt idx="3741">
                  <c:v>ENUGU</c:v>
                </c:pt>
                <c:pt idx="3742">
                  <c:v>ENUGU</c:v>
                </c:pt>
                <c:pt idx="3743">
                  <c:v>LAGOS</c:v>
                </c:pt>
                <c:pt idx="3744">
                  <c:v>LAGOS</c:v>
                </c:pt>
                <c:pt idx="3745">
                  <c:v>ENUGU</c:v>
                </c:pt>
                <c:pt idx="3746">
                  <c:v>ENUGU</c:v>
                </c:pt>
                <c:pt idx="3748">
                  <c:v>ENUGU</c:v>
                </c:pt>
                <c:pt idx="3749">
                  <c:v>ENUGU</c:v>
                </c:pt>
                <c:pt idx="3750">
                  <c:v>ENUGU</c:v>
                </c:pt>
                <c:pt idx="3751">
                  <c:v>ENUGU</c:v>
                </c:pt>
                <c:pt idx="3752">
                  <c:v>ENUGU ENUGU</c:v>
                </c:pt>
                <c:pt idx="3753">
                  <c:v>ENUGU</c:v>
                </c:pt>
                <c:pt idx="3754">
                  <c:v>ENUGU</c:v>
                </c:pt>
                <c:pt idx="3755">
                  <c:v>ENUGU</c:v>
                </c:pt>
                <c:pt idx="3756">
                  <c:v>EZIACHI</c:v>
                </c:pt>
                <c:pt idx="3761">
                  <c:v>ENUGU</c:v>
                </c:pt>
                <c:pt idx="3762">
                  <c:v>ENUGU</c:v>
                </c:pt>
                <c:pt idx="3763">
                  <c:v>ENUGU</c:v>
                </c:pt>
                <c:pt idx="3764">
                  <c:v>ENUGU</c:v>
                </c:pt>
                <c:pt idx="3765">
                  <c:v>ENUGU</c:v>
                </c:pt>
                <c:pt idx="3766">
                  <c:v>ENUGU</c:v>
                </c:pt>
                <c:pt idx="3767">
                  <c:v>ENUGU</c:v>
                </c:pt>
                <c:pt idx="3768">
                  <c:v>ENUGU</c:v>
                </c:pt>
                <c:pt idx="3769">
                  <c:v>ENUGU</c:v>
                </c:pt>
                <c:pt idx="3770">
                  <c:v>ENUGU</c:v>
                </c:pt>
                <c:pt idx="3771">
                  <c:v>ENUGU</c:v>
                </c:pt>
                <c:pt idx="3772">
                  <c:v>ENUGU</c:v>
                </c:pt>
                <c:pt idx="3773">
                  <c:v>ENUGU</c:v>
                </c:pt>
                <c:pt idx="3774">
                  <c:v>ENUGU</c:v>
                </c:pt>
                <c:pt idx="3775">
                  <c:v>ENUGU</c:v>
                </c:pt>
                <c:pt idx="3776">
                  <c:v>ENUGU</c:v>
                </c:pt>
                <c:pt idx="3777">
                  <c:v>ENUGU</c:v>
                </c:pt>
                <c:pt idx="3778">
                  <c:v>ENUGU</c:v>
                </c:pt>
                <c:pt idx="3779">
                  <c:v>ENUGU</c:v>
                </c:pt>
                <c:pt idx="3780">
                  <c:v>ENUGU</c:v>
                </c:pt>
                <c:pt idx="3781">
                  <c:v>ENUGU</c:v>
                </c:pt>
                <c:pt idx="3783">
                  <c:v>ENUGU</c:v>
                </c:pt>
                <c:pt idx="3784">
                  <c:v>ENUGU</c:v>
                </c:pt>
                <c:pt idx="3785">
                  <c:v>ENUGU</c:v>
                </c:pt>
                <c:pt idx="3787">
                  <c:v>ENUGU</c:v>
                </c:pt>
                <c:pt idx="3788">
                  <c:v>ENUGU</c:v>
                </c:pt>
                <c:pt idx="3789">
                  <c:v>ENUGU</c:v>
                </c:pt>
                <c:pt idx="3790">
                  <c:v>ENUGU</c:v>
                </c:pt>
                <c:pt idx="3791">
                  <c:v>ENUGU</c:v>
                </c:pt>
                <c:pt idx="3792">
                  <c:v>ENUGU</c:v>
                </c:pt>
                <c:pt idx="3793">
                  <c:v>ENUGU</c:v>
                </c:pt>
                <c:pt idx="3794">
                  <c:v>ENUGU</c:v>
                </c:pt>
                <c:pt idx="3795">
                  <c:v>ENUGU</c:v>
                </c:pt>
                <c:pt idx="3796">
                  <c:v>ENUGU</c:v>
                </c:pt>
                <c:pt idx="3797">
                  <c:v>ENUGU</c:v>
                </c:pt>
                <c:pt idx="3798">
                  <c:v>ENUGU</c:v>
                </c:pt>
                <c:pt idx="3799">
                  <c:v>ENUGU</c:v>
                </c:pt>
                <c:pt idx="3800">
                  <c:v>ENUGU</c:v>
                </c:pt>
                <c:pt idx="3801">
                  <c:v>ENUGU</c:v>
                </c:pt>
                <c:pt idx="3803">
                  <c:v>OLO</c:v>
                </c:pt>
                <c:pt idx="3804">
                  <c:v>OWA</c:v>
                </c:pt>
                <c:pt idx="3805">
                  <c:v>ENUGU</c:v>
                </c:pt>
                <c:pt idx="3806">
                  <c:v>ENUGU</c:v>
                </c:pt>
                <c:pt idx="3807">
                  <c:v>LAGOS</c:v>
                </c:pt>
                <c:pt idx="3808">
                  <c:v>ENUGU</c:v>
                </c:pt>
                <c:pt idx="3809">
                  <c:v>ENUGU</c:v>
                </c:pt>
                <c:pt idx="3810">
                  <c:v>ENUGU</c:v>
                </c:pt>
                <c:pt idx="3811">
                  <c:v>ENUGU</c:v>
                </c:pt>
                <c:pt idx="3812">
                  <c:v>OBOLLO AFOR</c:v>
                </c:pt>
                <c:pt idx="3813">
                  <c:v>ENUGU</c:v>
                </c:pt>
                <c:pt idx="3814">
                  <c:v>ENUGU</c:v>
                </c:pt>
                <c:pt idx="3815">
                  <c:v>ENUGU</c:v>
                </c:pt>
                <c:pt idx="3816">
                  <c:v>ENUGU</c:v>
                </c:pt>
                <c:pt idx="3817">
                  <c:v>ENUGU</c:v>
                </c:pt>
                <c:pt idx="3818">
                  <c:v>ENUGU</c:v>
                </c:pt>
                <c:pt idx="3819">
                  <c:v>ENUGU</c:v>
                </c:pt>
                <c:pt idx="3820">
                  <c:v>ENUGU</c:v>
                </c:pt>
                <c:pt idx="3822">
                  <c:v>ENUGU</c:v>
                </c:pt>
                <c:pt idx="3823">
                  <c:v>ENUGU</c:v>
                </c:pt>
                <c:pt idx="3825">
                  <c:v>CAMEROON</c:v>
                </c:pt>
                <c:pt idx="3827">
                  <c:v>ENUGU</c:v>
                </c:pt>
                <c:pt idx="3828">
                  <c:v>ENUGU</c:v>
                </c:pt>
                <c:pt idx="3829">
                  <c:v>ENUGU</c:v>
                </c:pt>
                <c:pt idx="3830">
                  <c:v>ENUGU</c:v>
                </c:pt>
                <c:pt idx="3831">
                  <c:v>NNEWI</c:v>
                </c:pt>
                <c:pt idx="3832">
                  <c:v>ENUGU</c:v>
                </c:pt>
                <c:pt idx="3833">
                  <c:v>ONITSHA</c:v>
                </c:pt>
                <c:pt idx="3834">
                  <c:v>ENUGU</c:v>
                </c:pt>
                <c:pt idx="3835">
                  <c:v>ENUGU</c:v>
                </c:pt>
                <c:pt idx="3836">
                  <c:v>ENUGU</c:v>
                </c:pt>
                <c:pt idx="3837">
                  <c:v>ABUJA</c:v>
                </c:pt>
                <c:pt idx="3838">
                  <c:v>ENUGU</c:v>
                </c:pt>
                <c:pt idx="3839">
                  <c:v>ENUGU</c:v>
                </c:pt>
                <c:pt idx="3841">
                  <c:v>ENUGU</c:v>
                </c:pt>
                <c:pt idx="3842">
                  <c:v>ENUGU</c:v>
                </c:pt>
                <c:pt idx="3843">
                  <c:v>ENUGU</c:v>
                </c:pt>
                <c:pt idx="3844">
                  <c:v>ENUGU</c:v>
                </c:pt>
                <c:pt idx="3845">
                  <c:v>ENUGU</c:v>
                </c:pt>
                <c:pt idx="3846">
                  <c:v>ENUGU</c:v>
                </c:pt>
                <c:pt idx="3847">
                  <c:v>ENUGU</c:v>
                </c:pt>
                <c:pt idx="3848">
                  <c:v>ENUGU</c:v>
                </c:pt>
                <c:pt idx="3849">
                  <c:v>ENUGU</c:v>
                </c:pt>
                <c:pt idx="3850">
                  <c:v>ENUGU</c:v>
                </c:pt>
                <c:pt idx="3851">
                  <c:v>ENUGU</c:v>
                </c:pt>
                <c:pt idx="3852">
                  <c:v>ENUGU</c:v>
                </c:pt>
                <c:pt idx="3853">
                  <c:v>ABEOKUTA</c:v>
                </c:pt>
                <c:pt idx="3854">
                  <c:v>ENUGU</c:v>
                </c:pt>
                <c:pt idx="3855">
                  <c:v>MBANO</c:v>
                </c:pt>
                <c:pt idx="3856">
                  <c:v>MBANO</c:v>
                </c:pt>
                <c:pt idx="3857">
                  <c:v>ENUGU</c:v>
                </c:pt>
                <c:pt idx="3878">
                  <c:v>ENUGU</c:v>
                </c:pt>
                <c:pt idx="3879">
                  <c:v>ENUGU</c:v>
                </c:pt>
                <c:pt idx="3881">
                  <c:v>ENUGU</c:v>
                </c:pt>
                <c:pt idx="3882">
                  <c:v>ENUGU</c:v>
                </c:pt>
                <c:pt idx="3883">
                  <c:v>ENUGU</c:v>
                </c:pt>
                <c:pt idx="3884">
                  <c:v>ENUGU</c:v>
                </c:pt>
                <c:pt idx="3885">
                  <c:v>ENUGU</c:v>
                </c:pt>
                <c:pt idx="3886">
                  <c:v>ENUGU</c:v>
                </c:pt>
                <c:pt idx="3887">
                  <c:v>ENUGU</c:v>
                </c:pt>
                <c:pt idx="3888">
                  <c:v>ENUGU</c:v>
                </c:pt>
                <c:pt idx="3889">
                  <c:v>ENUGU</c:v>
                </c:pt>
                <c:pt idx="3890">
                  <c:v>ENUGU</c:v>
                </c:pt>
                <c:pt idx="3895">
                  <c:v>ENUGU</c:v>
                </c:pt>
                <c:pt idx="3896">
                  <c:v>ENUGU</c:v>
                </c:pt>
                <c:pt idx="3897">
                  <c:v>ABAKALIKI</c:v>
                </c:pt>
                <c:pt idx="3898">
                  <c:v>ABAKALIKI</c:v>
                </c:pt>
                <c:pt idx="3899">
                  <c:v>ENUGU</c:v>
                </c:pt>
                <c:pt idx="3900">
                  <c:v>ENUGU</c:v>
                </c:pt>
                <c:pt idx="3901">
                  <c:v>ENUGU</c:v>
                </c:pt>
                <c:pt idx="3902">
                  <c:v>ENUGU</c:v>
                </c:pt>
                <c:pt idx="3903">
                  <c:v>ENUGU</c:v>
                </c:pt>
                <c:pt idx="3904">
                  <c:v>ENUGU</c:v>
                </c:pt>
                <c:pt idx="3905">
                  <c:v>ENUGU</c:v>
                </c:pt>
                <c:pt idx="3906">
                  <c:v>ENUGU</c:v>
                </c:pt>
                <c:pt idx="3907">
                  <c:v>ENUGU</c:v>
                </c:pt>
                <c:pt idx="3908">
                  <c:v>ENUGU</c:v>
                </c:pt>
                <c:pt idx="3909">
                  <c:v>NSUKKA</c:v>
                </c:pt>
                <c:pt idx="3910">
                  <c:v>AROCHUKWU</c:v>
                </c:pt>
                <c:pt idx="3911">
                  <c:v>ENUGU</c:v>
                </c:pt>
                <c:pt idx="3912">
                  <c:v>ENUGU</c:v>
                </c:pt>
                <c:pt idx="3913">
                  <c:v>ENUGU</c:v>
                </c:pt>
                <c:pt idx="3914">
                  <c:v>ENUGU</c:v>
                </c:pt>
                <c:pt idx="3915">
                  <c:v>ENUGU</c:v>
                </c:pt>
                <c:pt idx="3916">
                  <c:v>ENUGU</c:v>
                </c:pt>
                <c:pt idx="3917">
                  <c:v>ENUGU</c:v>
                </c:pt>
                <c:pt idx="3918">
                  <c:v>ENUGU</c:v>
                </c:pt>
                <c:pt idx="3919">
                  <c:v>ENUGU</c:v>
                </c:pt>
                <c:pt idx="3920">
                  <c:v>ENUGU</c:v>
                </c:pt>
                <c:pt idx="3921">
                  <c:v>ENUGU</c:v>
                </c:pt>
                <c:pt idx="3922">
                  <c:v>ENUGU</c:v>
                </c:pt>
                <c:pt idx="3923">
                  <c:v>ENUGU</c:v>
                </c:pt>
                <c:pt idx="3924">
                  <c:v>ENUGU</c:v>
                </c:pt>
                <c:pt idx="3925">
                  <c:v>ENUGU</c:v>
                </c:pt>
                <c:pt idx="3926">
                  <c:v>ENUGU</c:v>
                </c:pt>
                <c:pt idx="3927">
                  <c:v>ENUGU</c:v>
                </c:pt>
                <c:pt idx="3928">
                  <c:v>ENUGU</c:v>
                </c:pt>
                <c:pt idx="3929">
                  <c:v>ENUGU</c:v>
                </c:pt>
                <c:pt idx="3930">
                  <c:v>ENUGU</c:v>
                </c:pt>
                <c:pt idx="3931">
                  <c:v>ENUGU</c:v>
                </c:pt>
                <c:pt idx="3932">
                  <c:v>ENUGU</c:v>
                </c:pt>
                <c:pt idx="3933">
                  <c:v>ENUGU</c:v>
                </c:pt>
                <c:pt idx="3934">
                  <c:v>ENUGU</c:v>
                </c:pt>
                <c:pt idx="3935">
                  <c:v>ENUGU</c:v>
                </c:pt>
                <c:pt idx="3936">
                  <c:v>ENUGU</c:v>
                </c:pt>
                <c:pt idx="3937">
                  <c:v>ENUGU</c:v>
                </c:pt>
                <c:pt idx="3938">
                  <c:v>ENUGU</c:v>
                </c:pt>
                <c:pt idx="3939">
                  <c:v>ENUGU</c:v>
                </c:pt>
                <c:pt idx="3940">
                  <c:v>ENUGU</c:v>
                </c:pt>
                <c:pt idx="3941">
                  <c:v>ENUGU</c:v>
                </c:pt>
                <c:pt idx="3942">
                  <c:v>ENUGU</c:v>
                </c:pt>
                <c:pt idx="3943">
                  <c:v>ENUGU</c:v>
                </c:pt>
                <c:pt idx="3944">
                  <c:v>ENUGU</c:v>
                </c:pt>
                <c:pt idx="3945">
                  <c:v>ENUGU</c:v>
                </c:pt>
                <c:pt idx="3946">
                  <c:v>ENUGU</c:v>
                </c:pt>
                <c:pt idx="3947">
                  <c:v>ENUGU</c:v>
                </c:pt>
                <c:pt idx="3948">
                  <c:v>ENUGU</c:v>
                </c:pt>
                <c:pt idx="3949">
                  <c:v>ENUGU</c:v>
                </c:pt>
                <c:pt idx="3950">
                  <c:v>ENUGU</c:v>
                </c:pt>
                <c:pt idx="3951">
                  <c:v>ENUGU</c:v>
                </c:pt>
                <c:pt idx="3952">
                  <c:v>ENUGU</c:v>
                </c:pt>
                <c:pt idx="3953">
                  <c:v>ENUGU</c:v>
                </c:pt>
                <c:pt idx="3954">
                  <c:v>ENUGU</c:v>
                </c:pt>
                <c:pt idx="3955">
                  <c:v>ENUGU</c:v>
                </c:pt>
                <c:pt idx="3956">
                  <c:v>ENUGU</c:v>
                </c:pt>
                <c:pt idx="3957">
                  <c:v>ENUGU</c:v>
                </c:pt>
                <c:pt idx="3958">
                  <c:v>ENUGU</c:v>
                </c:pt>
                <c:pt idx="3959">
                  <c:v>ABA</c:v>
                </c:pt>
                <c:pt idx="3960">
                  <c:v>ENUGU</c:v>
                </c:pt>
                <c:pt idx="3961">
                  <c:v>ENUGU</c:v>
                </c:pt>
                <c:pt idx="3962">
                  <c:v>ENUGU</c:v>
                </c:pt>
                <c:pt idx="3963">
                  <c:v>ENUGU</c:v>
                </c:pt>
                <c:pt idx="3964">
                  <c:v>ENUGU</c:v>
                </c:pt>
                <c:pt idx="3965">
                  <c:v>ENUGU</c:v>
                </c:pt>
                <c:pt idx="3966">
                  <c:v>ENUGU</c:v>
                </c:pt>
                <c:pt idx="3967">
                  <c:v>ENUGU</c:v>
                </c:pt>
                <c:pt idx="3968">
                  <c:v>ENUGU</c:v>
                </c:pt>
                <c:pt idx="3969">
                  <c:v>ENUGU</c:v>
                </c:pt>
                <c:pt idx="3970">
                  <c:v>ENUGU</c:v>
                </c:pt>
                <c:pt idx="3971">
                  <c:v>ENUGU</c:v>
                </c:pt>
                <c:pt idx="3972">
                  <c:v>TEXAS USA</c:v>
                </c:pt>
                <c:pt idx="3973">
                  <c:v>ENUGU</c:v>
                </c:pt>
                <c:pt idx="3974">
                  <c:v>ENUGU</c:v>
                </c:pt>
                <c:pt idx="3975">
                  <c:v>ENUGU</c:v>
                </c:pt>
                <c:pt idx="3976">
                  <c:v>ENUGU</c:v>
                </c:pt>
                <c:pt idx="3977">
                  <c:v>ENUGU</c:v>
                </c:pt>
                <c:pt idx="3978">
                  <c:v>ENUGU</c:v>
                </c:pt>
                <c:pt idx="3979">
                  <c:v>ENUGU</c:v>
                </c:pt>
                <c:pt idx="3980">
                  <c:v>ENUGU</c:v>
                </c:pt>
                <c:pt idx="3981">
                  <c:v>ENUGU</c:v>
                </c:pt>
                <c:pt idx="3982">
                  <c:v>ENUGU</c:v>
                </c:pt>
                <c:pt idx="3983">
                  <c:v>ENUGU</c:v>
                </c:pt>
                <c:pt idx="3984">
                  <c:v>ENUGU</c:v>
                </c:pt>
                <c:pt idx="3985">
                  <c:v>ENUGU</c:v>
                </c:pt>
                <c:pt idx="3986">
                  <c:v>ENUGU</c:v>
                </c:pt>
                <c:pt idx="3987">
                  <c:v>ENUGU</c:v>
                </c:pt>
                <c:pt idx="3988">
                  <c:v>ENUGU</c:v>
                </c:pt>
                <c:pt idx="3989">
                  <c:v>ENUGU</c:v>
                </c:pt>
                <c:pt idx="3990">
                  <c:v>ENUGU</c:v>
                </c:pt>
                <c:pt idx="3991">
                  <c:v>ENUGU</c:v>
                </c:pt>
                <c:pt idx="3992">
                  <c:v>ENUGU</c:v>
                </c:pt>
                <c:pt idx="3993">
                  <c:v>ENUGU</c:v>
                </c:pt>
                <c:pt idx="3994">
                  <c:v>ENUGU</c:v>
                </c:pt>
                <c:pt idx="3995">
                  <c:v>ENUGU</c:v>
                </c:pt>
                <c:pt idx="3996">
                  <c:v>ENUGU</c:v>
                </c:pt>
                <c:pt idx="3997">
                  <c:v>ENUGU</c:v>
                </c:pt>
                <c:pt idx="3998">
                  <c:v>ENUGU</c:v>
                </c:pt>
                <c:pt idx="4000">
                  <c:v>ENUGU</c:v>
                </c:pt>
                <c:pt idx="4001">
                  <c:v>ENUGU</c:v>
                </c:pt>
                <c:pt idx="4002">
                  <c:v>ENUGU</c:v>
                </c:pt>
                <c:pt idx="4003">
                  <c:v>ENUGU</c:v>
                </c:pt>
                <c:pt idx="4004">
                  <c:v>ENUGU</c:v>
                </c:pt>
                <c:pt idx="4005">
                  <c:v>ENUGU</c:v>
                </c:pt>
                <c:pt idx="4006">
                  <c:v>ENUGU</c:v>
                </c:pt>
                <c:pt idx="4007">
                  <c:v>ENUGU</c:v>
                </c:pt>
                <c:pt idx="4008">
                  <c:v>ENUGU</c:v>
                </c:pt>
                <c:pt idx="4009">
                  <c:v>ENUGU</c:v>
                </c:pt>
                <c:pt idx="4010">
                  <c:v>ENUGU</c:v>
                </c:pt>
                <c:pt idx="4011">
                  <c:v>ENUGU</c:v>
                </c:pt>
                <c:pt idx="4012">
                  <c:v>ENUGU</c:v>
                </c:pt>
                <c:pt idx="4013">
                  <c:v>ENUGU</c:v>
                </c:pt>
                <c:pt idx="4014">
                  <c:v>ENUGU</c:v>
                </c:pt>
                <c:pt idx="4015">
                  <c:v>ENUGU</c:v>
                </c:pt>
                <c:pt idx="4016">
                  <c:v>ENUGU</c:v>
                </c:pt>
                <c:pt idx="4017">
                  <c:v>ENUGU</c:v>
                </c:pt>
                <c:pt idx="4018">
                  <c:v>ENUGU</c:v>
                </c:pt>
                <c:pt idx="4019">
                  <c:v>ENUGU</c:v>
                </c:pt>
                <c:pt idx="4020">
                  <c:v>ENUGU</c:v>
                </c:pt>
                <c:pt idx="4021">
                  <c:v>ENUGU</c:v>
                </c:pt>
                <c:pt idx="4023">
                  <c:v>ENUGU</c:v>
                </c:pt>
                <c:pt idx="4024">
                  <c:v>ENUGU</c:v>
                </c:pt>
                <c:pt idx="4025">
                  <c:v>ENUGU</c:v>
                </c:pt>
                <c:pt idx="4026">
                  <c:v>ENUGU</c:v>
                </c:pt>
                <c:pt idx="4027">
                  <c:v>ENUGU</c:v>
                </c:pt>
                <c:pt idx="4028">
                  <c:v>ENUGU</c:v>
                </c:pt>
                <c:pt idx="4029">
                  <c:v>ENUGU</c:v>
                </c:pt>
                <c:pt idx="4030">
                  <c:v>ENUGU</c:v>
                </c:pt>
                <c:pt idx="4031">
                  <c:v>ENUGU</c:v>
                </c:pt>
                <c:pt idx="4032">
                  <c:v>ENUGU</c:v>
                </c:pt>
                <c:pt idx="4033">
                  <c:v>ENUGU</c:v>
                </c:pt>
                <c:pt idx="4034">
                  <c:v>ENUGU</c:v>
                </c:pt>
                <c:pt idx="4035">
                  <c:v>ENUGU</c:v>
                </c:pt>
                <c:pt idx="4036">
                  <c:v>ENUGU</c:v>
                </c:pt>
                <c:pt idx="4037">
                  <c:v>WISCONSIN USA</c:v>
                </c:pt>
                <c:pt idx="4038">
                  <c:v>ENUGU</c:v>
                </c:pt>
                <c:pt idx="4039">
                  <c:v>ENUGU</c:v>
                </c:pt>
                <c:pt idx="4040">
                  <c:v>ENUGU</c:v>
                </c:pt>
                <c:pt idx="4041">
                  <c:v>ENUGU</c:v>
                </c:pt>
                <c:pt idx="4042">
                  <c:v>ENUGU</c:v>
                </c:pt>
                <c:pt idx="4043">
                  <c:v>ENUGU</c:v>
                </c:pt>
                <c:pt idx="4044">
                  <c:v>ENUGU</c:v>
                </c:pt>
                <c:pt idx="4045">
                  <c:v>ENUGU</c:v>
                </c:pt>
                <c:pt idx="4046">
                  <c:v>ENUGU</c:v>
                </c:pt>
                <c:pt idx="4047">
                  <c:v>ENUGU</c:v>
                </c:pt>
                <c:pt idx="4048">
                  <c:v>ENUGU</c:v>
                </c:pt>
                <c:pt idx="4049">
                  <c:v>ENUGU</c:v>
                </c:pt>
                <c:pt idx="4050">
                  <c:v>ENUGU</c:v>
                </c:pt>
                <c:pt idx="4051">
                  <c:v>ENUGU</c:v>
                </c:pt>
                <c:pt idx="4052">
                  <c:v>ENUGU</c:v>
                </c:pt>
                <c:pt idx="4053">
                  <c:v>ENUGU</c:v>
                </c:pt>
                <c:pt idx="4054">
                  <c:v>ENUGU</c:v>
                </c:pt>
                <c:pt idx="4055">
                  <c:v>ENUGU</c:v>
                </c:pt>
                <c:pt idx="4056">
                  <c:v>ENUGU</c:v>
                </c:pt>
                <c:pt idx="4057">
                  <c:v>ENUGU</c:v>
                </c:pt>
                <c:pt idx="4058">
                  <c:v>ENUGU</c:v>
                </c:pt>
                <c:pt idx="4059">
                  <c:v>ENUGU</c:v>
                </c:pt>
                <c:pt idx="4060">
                  <c:v>ENUGU</c:v>
                </c:pt>
                <c:pt idx="4061">
                  <c:v>ENUGU</c:v>
                </c:pt>
                <c:pt idx="4062">
                  <c:v>ENUGU</c:v>
                </c:pt>
                <c:pt idx="4063">
                  <c:v>ENUGU</c:v>
                </c:pt>
                <c:pt idx="4064">
                  <c:v>ENUGU</c:v>
                </c:pt>
                <c:pt idx="4065">
                  <c:v>ENUGU</c:v>
                </c:pt>
                <c:pt idx="4066">
                  <c:v>ENUGU</c:v>
                </c:pt>
                <c:pt idx="4067">
                  <c:v>ENUGU</c:v>
                </c:pt>
                <c:pt idx="4068">
                  <c:v>ENUGU</c:v>
                </c:pt>
                <c:pt idx="4069">
                  <c:v>ENUGU</c:v>
                </c:pt>
                <c:pt idx="4070">
                  <c:v>ENUGU</c:v>
                </c:pt>
                <c:pt idx="4071">
                  <c:v>OJOTA</c:v>
                </c:pt>
                <c:pt idx="4072">
                  <c:v>ABAKALIKI</c:v>
                </c:pt>
                <c:pt idx="4073">
                  <c:v>ENUGU</c:v>
                </c:pt>
                <c:pt idx="4074">
                  <c:v>ENUGU</c:v>
                </c:pt>
                <c:pt idx="4077">
                  <c:v>AGHANI</c:v>
                </c:pt>
                <c:pt idx="4078">
                  <c:v>ENUGU</c:v>
                </c:pt>
                <c:pt idx="4079">
                  <c:v>ENUGU</c:v>
                </c:pt>
                <c:pt idx="4080">
                  <c:v>ENUGU</c:v>
                </c:pt>
                <c:pt idx="4081">
                  <c:v>ENUGU</c:v>
                </c:pt>
                <c:pt idx="4082">
                  <c:v>ENUGU</c:v>
                </c:pt>
                <c:pt idx="4083">
                  <c:v>ENUGU</c:v>
                </c:pt>
                <c:pt idx="4084">
                  <c:v>ONDO</c:v>
                </c:pt>
                <c:pt idx="4085">
                  <c:v>ENUGU</c:v>
                </c:pt>
                <c:pt idx="4086">
                  <c:v>ENUGU</c:v>
                </c:pt>
                <c:pt idx="4087">
                  <c:v>ENUGU</c:v>
                </c:pt>
                <c:pt idx="4088">
                  <c:v>ENUGU</c:v>
                </c:pt>
                <c:pt idx="4089">
                  <c:v>ENUGU</c:v>
                </c:pt>
                <c:pt idx="4090">
                  <c:v>NSUKKA</c:v>
                </c:pt>
                <c:pt idx="4091">
                  <c:v>ENUGU</c:v>
                </c:pt>
                <c:pt idx="4092">
                  <c:v>ENUGU</c:v>
                </c:pt>
                <c:pt idx="4093">
                  <c:v>ENUGU</c:v>
                </c:pt>
                <c:pt idx="4094">
                  <c:v>ENUGU</c:v>
                </c:pt>
                <c:pt idx="4095">
                  <c:v>ENUGU</c:v>
                </c:pt>
                <c:pt idx="4096">
                  <c:v>ENUGU</c:v>
                </c:pt>
                <c:pt idx="4097">
                  <c:v>ENUGU</c:v>
                </c:pt>
                <c:pt idx="4098">
                  <c:v>ENUGU</c:v>
                </c:pt>
                <c:pt idx="4099">
                  <c:v>ENUGU</c:v>
                </c:pt>
                <c:pt idx="4100">
                  <c:v>ENUGU</c:v>
                </c:pt>
                <c:pt idx="4101">
                  <c:v>ENUGU</c:v>
                </c:pt>
                <c:pt idx="4102">
                  <c:v>ENUGU</c:v>
                </c:pt>
                <c:pt idx="4103">
                  <c:v>ENUGU</c:v>
                </c:pt>
                <c:pt idx="4104">
                  <c:v>ENUGU</c:v>
                </c:pt>
                <c:pt idx="4105">
                  <c:v>ENUGU</c:v>
                </c:pt>
                <c:pt idx="4106">
                  <c:v>ENUGU</c:v>
                </c:pt>
                <c:pt idx="4107">
                  <c:v>ENUGU</c:v>
                </c:pt>
                <c:pt idx="4108">
                  <c:v>ENUGU</c:v>
                </c:pt>
                <c:pt idx="4109">
                  <c:v>ENUGU</c:v>
                </c:pt>
                <c:pt idx="4110">
                  <c:v>ENUGU</c:v>
                </c:pt>
                <c:pt idx="4111">
                  <c:v>ENUGU</c:v>
                </c:pt>
                <c:pt idx="4112">
                  <c:v>ENUGU</c:v>
                </c:pt>
                <c:pt idx="4113">
                  <c:v>ONITSHA</c:v>
                </c:pt>
                <c:pt idx="4114">
                  <c:v>ENUGU</c:v>
                </c:pt>
                <c:pt idx="4115">
                  <c:v>ENUGU</c:v>
                </c:pt>
                <c:pt idx="4116">
                  <c:v>ENUGU</c:v>
                </c:pt>
                <c:pt idx="4117">
                  <c:v>ENUGU</c:v>
                </c:pt>
                <c:pt idx="4118">
                  <c:v>ENUGU</c:v>
                </c:pt>
                <c:pt idx="4119">
                  <c:v>ENUGU</c:v>
                </c:pt>
                <c:pt idx="4120">
                  <c:v>ENUGU</c:v>
                </c:pt>
                <c:pt idx="4121">
                  <c:v>ENUGU</c:v>
                </c:pt>
                <c:pt idx="4122">
                  <c:v>ENUGU</c:v>
                </c:pt>
                <c:pt idx="4123">
                  <c:v>ENUGU</c:v>
                </c:pt>
                <c:pt idx="4124">
                  <c:v>ENUGU</c:v>
                </c:pt>
                <c:pt idx="4125">
                  <c:v>ENUGU</c:v>
                </c:pt>
                <c:pt idx="4126">
                  <c:v>ENUGU</c:v>
                </c:pt>
                <c:pt idx="4127">
                  <c:v>ENUGU</c:v>
                </c:pt>
                <c:pt idx="4128">
                  <c:v>ENUGU</c:v>
                </c:pt>
                <c:pt idx="4129">
                  <c:v>ENUGU</c:v>
                </c:pt>
                <c:pt idx="4130">
                  <c:v>ENUGU</c:v>
                </c:pt>
                <c:pt idx="4131">
                  <c:v>ENUGU</c:v>
                </c:pt>
                <c:pt idx="4132">
                  <c:v>ENUGU</c:v>
                </c:pt>
                <c:pt idx="4133">
                  <c:v>ENUGU</c:v>
                </c:pt>
                <c:pt idx="4134">
                  <c:v>ENUGU</c:v>
                </c:pt>
                <c:pt idx="4135">
                  <c:v>ENUGU</c:v>
                </c:pt>
                <c:pt idx="4136">
                  <c:v>ENUGU</c:v>
                </c:pt>
                <c:pt idx="4138">
                  <c:v>ENUGU</c:v>
                </c:pt>
                <c:pt idx="4139">
                  <c:v>ENUGU</c:v>
                </c:pt>
                <c:pt idx="4140">
                  <c:v>ENUGU</c:v>
                </c:pt>
                <c:pt idx="4141">
                  <c:v>ENUGU</c:v>
                </c:pt>
                <c:pt idx="4142">
                  <c:v>ENUGU</c:v>
                </c:pt>
                <c:pt idx="4143">
                  <c:v>ENUGU</c:v>
                </c:pt>
                <c:pt idx="4144">
                  <c:v>ENUGU</c:v>
                </c:pt>
                <c:pt idx="4145">
                  <c:v>ENUGU</c:v>
                </c:pt>
                <c:pt idx="4146">
                  <c:v>ENUGU</c:v>
                </c:pt>
                <c:pt idx="4147">
                  <c:v>ENUGU</c:v>
                </c:pt>
                <c:pt idx="4148">
                  <c:v>ENUGU</c:v>
                </c:pt>
                <c:pt idx="4149">
                  <c:v>ENUGU</c:v>
                </c:pt>
                <c:pt idx="4150">
                  <c:v>ENUGU</c:v>
                </c:pt>
                <c:pt idx="4151">
                  <c:v>ENUGU</c:v>
                </c:pt>
                <c:pt idx="4152">
                  <c:v>ENUGU</c:v>
                </c:pt>
                <c:pt idx="4153">
                  <c:v>ENUGU</c:v>
                </c:pt>
                <c:pt idx="4154">
                  <c:v>ENUGU</c:v>
                </c:pt>
                <c:pt idx="4155">
                  <c:v>ENUGU</c:v>
                </c:pt>
                <c:pt idx="4156">
                  <c:v>ENUGU</c:v>
                </c:pt>
                <c:pt idx="4157">
                  <c:v>ENUGU</c:v>
                </c:pt>
                <c:pt idx="4158">
                  <c:v>ENUGU</c:v>
                </c:pt>
                <c:pt idx="4159">
                  <c:v>ENUGU</c:v>
                </c:pt>
                <c:pt idx="4160">
                  <c:v>ENUGU</c:v>
                </c:pt>
                <c:pt idx="4161">
                  <c:v>ENUGU</c:v>
                </c:pt>
                <c:pt idx="4162">
                  <c:v>ENUGU</c:v>
                </c:pt>
                <c:pt idx="4163">
                  <c:v>ENUGU</c:v>
                </c:pt>
                <c:pt idx="4164">
                  <c:v>ENUGU</c:v>
                </c:pt>
                <c:pt idx="4165">
                  <c:v>ENUGU</c:v>
                </c:pt>
                <c:pt idx="4166">
                  <c:v>ENUGU</c:v>
                </c:pt>
                <c:pt idx="4167">
                  <c:v>ENUGU</c:v>
                </c:pt>
                <c:pt idx="4168">
                  <c:v>ENUGU</c:v>
                </c:pt>
                <c:pt idx="4169">
                  <c:v>ENUGU</c:v>
                </c:pt>
                <c:pt idx="4170">
                  <c:v>ENUGU</c:v>
                </c:pt>
                <c:pt idx="4171">
                  <c:v>ENUGU</c:v>
                </c:pt>
                <c:pt idx="4172">
                  <c:v>ENUGU</c:v>
                </c:pt>
                <c:pt idx="4173">
                  <c:v>ENUGU</c:v>
                </c:pt>
                <c:pt idx="4174">
                  <c:v>ENUGU</c:v>
                </c:pt>
                <c:pt idx="4175">
                  <c:v>ENUGU</c:v>
                </c:pt>
                <c:pt idx="4176">
                  <c:v>ENUGU</c:v>
                </c:pt>
                <c:pt idx="4177">
                  <c:v>ENUGU</c:v>
                </c:pt>
                <c:pt idx="4178">
                  <c:v>ENUGU</c:v>
                </c:pt>
                <c:pt idx="4179">
                  <c:v>ENUGU</c:v>
                </c:pt>
                <c:pt idx="4180">
                  <c:v>ENUGU</c:v>
                </c:pt>
                <c:pt idx="4181">
                  <c:v>ENUGU</c:v>
                </c:pt>
                <c:pt idx="4182">
                  <c:v>ENUGU</c:v>
                </c:pt>
                <c:pt idx="4183">
                  <c:v>ENUGU</c:v>
                </c:pt>
                <c:pt idx="4184">
                  <c:v>ENUGU</c:v>
                </c:pt>
                <c:pt idx="4185">
                  <c:v>ENUGU</c:v>
                </c:pt>
                <c:pt idx="4186">
                  <c:v>ENUGU</c:v>
                </c:pt>
                <c:pt idx="4187">
                  <c:v>ENUGU</c:v>
                </c:pt>
                <c:pt idx="4188">
                  <c:v>ENUGU</c:v>
                </c:pt>
                <c:pt idx="4189">
                  <c:v>ENUGU</c:v>
                </c:pt>
                <c:pt idx="4190">
                  <c:v>ENUGU</c:v>
                </c:pt>
                <c:pt idx="4191">
                  <c:v>ENUGU</c:v>
                </c:pt>
                <c:pt idx="4192">
                  <c:v>ENUGU</c:v>
                </c:pt>
                <c:pt idx="4193">
                  <c:v>ENUGU</c:v>
                </c:pt>
                <c:pt idx="4194">
                  <c:v>ENUGU</c:v>
                </c:pt>
                <c:pt idx="4195">
                  <c:v>ENUGU</c:v>
                </c:pt>
                <c:pt idx="4196">
                  <c:v>ENUGU</c:v>
                </c:pt>
                <c:pt idx="4197">
                  <c:v>ENUGU</c:v>
                </c:pt>
                <c:pt idx="4198">
                  <c:v>ENUGU</c:v>
                </c:pt>
                <c:pt idx="4199">
                  <c:v>ENUGU</c:v>
                </c:pt>
                <c:pt idx="4200">
                  <c:v>ENUGU</c:v>
                </c:pt>
                <c:pt idx="4201">
                  <c:v>ENUGU</c:v>
                </c:pt>
                <c:pt idx="4202">
                  <c:v>ENUGU</c:v>
                </c:pt>
                <c:pt idx="4203">
                  <c:v>ENUGU</c:v>
                </c:pt>
                <c:pt idx="4204">
                  <c:v>ENUGU</c:v>
                </c:pt>
                <c:pt idx="4205">
                  <c:v>ENUGU</c:v>
                </c:pt>
                <c:pt idx="4206">
                  <c:v>ENUGU</c:v>
                </c:pt>
                <c:pt idx="4207">
                  <c:v>ENUGU</c:v>
                </c:pt>
                <c:pt idx="4208">
                  <c:v>ENUGU</c:v>
                </c:pt>
                <c:pt idx="4209">
                  <c:v>ENUGU</c:v>
                </c:pt>
                <c:pt idx="4210">
                  <c:v>ENUGU</c:v>
                </c:pt>
                <c:pt idx="4211">
                  <c:v>ENUGU</c:v>
                </c:pt>
                <c:pt idx="4212">
                  <c:v>ENUGU</c:v>
                </c:pt>
                <c:pt idx="4213">
                  <c:v>ENUGU</c:v>
                </c:pt>
                <c:pt idx="4214">
                  <c:v>ENUGU</c:v>
                </c:pt>
                <c:pt idx="4215">
                  <c:v>ENUGU</c:v>
                </c:pt>
                <c:pt idx="4217">
                  <c:v>ENUGU</c:v>
                </c:pt>
                <c:pt idx="4218">
                  <c:v>ENUGU</c:v>
                </c:pt>
                <c:pt idx="4219">
                  <c:v>ENUGU</c:v>
                </c:pt>
                <c:pt idx="4220">
                  <c:v>ENUGU</c:v>
                </c:pt>
                <c:pt idx="4221">
                  <c:v>USA</c:v>
                </c:pt>
                <c:pt idx="4222">
                  <c:v>ENUGU</c:v>
                </c:pt>
                <c:pt idx="4223">
                  <c:v>ENUGU</c:v>
                </c:pt>
                <c:pt idx="4224">
                  <c:v>ENUGU</c:v>
                </c:pt>
                <c:pt idx="4225">
                  <c:v>ENUGU</c:v>
                </c:pt>
                <c:pt idx="4226">
                  <c:v>ENUGU</c:v>
                </c:pt>
                <c:pt idx="4227">
                  <c:v>ENUGU</c:v>
                </c:pt>
                <c:pt idx="4228">
                  <c:v>ENUGU</c:v>
                </c:pt>
                <c:pt idx="4229">
                  <c:v>ENUGU</c:v>
                </c:pt>
                <c:pt idx="4230">
                  <c:v>ENUGU</c:v>
                </c:pt>
                <c:pt idx="4231">
                  <c:v>ENUGU</c:v>
                </c:pt>
                <c:pt idx="4232">
                  <c:v>ENUGU</c:v>
                </c:pt>
                <c:pt idx="4233">
                  <c:v>ENUGU</c:v>
                </c:pt>
                <c:pt idx="4234">
                  <c:v>ENUGU</c:v>
                </c:pt>
                <c:pt idx="4235">
                  <c:v>ENUGU</c:v>
                </c:pt>
                <c:pt idx="4236">
                  <c:v>ENUGU</c:v>
                </c:pt>
                <c:pt idx="4237">
                  <c:v>ENUGU</c:v>
                </c:pt>
                <c:pt idx="4238">
                  <c:v>ENUGU</c:v>
                </c:pt>
                <c:pt idx="4239">
                  <c:v>ENUGU</c:v>
                </c:pt>
                <c:pt idx="4240">
                  <c:v>ENUGU</c:v>
                </c:pt>
                <c:pt idx="4241">
                  <c:v>ENUGU</c:v>
                </c:pt>
                <c:pt idx="4242">
                  <c:v>ENUGU</c:v>
                </c:pt>
                <c:pt idx="4243">
                  <c:v>ENUGU</c:v>
                </c:pt>
                <c:pt idx="4244">
                  <c:v>ENUGU</c:v>
                </c:pt>
                <c:pt idx="4246">
                  <c:v>ENUGU</c:v>
                </c:pt>
                <c:pt idx="4247">
                  <c:v>ENUGU</c:v>
                </c:pt>
                <c:pt idx="4248">
                  <c:v>ENUGU</c:v>
                </c:pt>
                <c:pt idx="4249">
                  <c:v>ENUGU</c:v>
                </c:pt>
                <c:pt idx="4250">
                  <c:v>ENUGU</c:v>
                </c:pt>
                <c:pt idx="4251">
                  <c:v>ENUGU</c:v>
                </c:pt>
                <c:pt idx="4252">
                  <c:v>ENUGU</c:v>
                </c:pt>
                <c:pt idx="4253">
                  <c:v>ENUGU</c:v>
                </c:pt>
                <c:pt idx="4254">
                  <c:v>ENUGU</c:v>
                </c:pt>
                <c:pt idx="4255">
                  <c:v>ENUGU</c:v>
                </c:pt>
                <c:pt idx="4256">
                  <c:v>ENUGU</c:v>
                </c:pt>
                <c:pt idx="4257">
                  <c:v>ENUGU</c:v>
                </c:pt>
                <c:pt idx="4258">
                  <c:v>ENUGU</c:v>
                </c:pt>
                <c:pt idx="4259">
                  <c:v>ENUGU</c:v>
                </c:pt>
                <c:pt idx="4260">
                  <c:v>IMO STATE</c:v>
                </c:pt>
                <c:pt idx="4261">
                  <c:v>ENUGU</c:v>
                </c:pt>
                <c:pt idx="4262">
                  <c:v>ENUGU</c:v>
                </c:pt>
                <c:pt idx="4263">
                  <c:v>ENUGU</c:v>
                </c:pt>
                <c:pt idx="4264">
                  <c:v>ENUGU</c:v>
                </c:pt>
                <c:pt idx="4265">
                  <c:v>ENUGU</c:v>
                </c:pt>
                <c:pt idx="4266">
                  <c:v>ENUGU</c:v>
                </c:pt>
                <c:pt idx="4267">
                  <c:v>ENUGU</c:v>
                </c:pt>
                <c:pt idx="4268">
                  <c:v>ENUGU</c:v>
                </c:pt>
                <c:pt idx="4269">
                  <c:v>ENUGU</c:v>
                </c:pt>
                <c:pt idx="4270">
                  <c:v>ENUGU</c:v>
                </c:pt>
                <c:pt idx="4271">
                  <c:v>ENUGU</c:v>
                </c:pt>
                <c:pt idx="4272">
                  <c:v>ENUGU</c:v>
                </c:pt>
                <c:pt idx="4273">
                  <c:v>ENUGU</c:v>
                </c:pt>
                <c:pt idx="4274">
                  <c:v>ENUGU</c:v>
                </c:pt>
                <c:pt idx="4275">
                  <c:v>ENUGU</c:v>
                </c:pt>
                <c:pt idx="4276">
                  <c:v>ENUGU</c:v>
                </c:pt>
                <c:pt idx="4277">
                  <c:v>ENUGU</c:v>
                </c:pt>
                <c:pt idx="4278">
                  <c:v>ENUGU</c:v>
                </c:pt>
                <c:pt idx="4279">
                  <c:v>ENUGU</c:v>
                </c:pt>
                <c:pt idx="4280">
                  <c:v>ENUGU</c:v>
                </c:pt>
                <c:pt idx="4281">
                  <c:v>ENUGU</c:v>
                </c:pt>
                <c:pt idx="4282">
                  <c:v>ENUGU</c:v>
                </c:pt>
                <c:pt idx="4283">
                  <c:v>ENUGU</c:v>
                </c:pt>
                <c:pt idx="4284">
                  <c:v>ENUGU</c:v>
                </c:pt>
                <c:pt idx="4285">
                  <c:v>ENUGU</c:v>
                </c:pt>
                <c:pt idx="4286">
                  <c:v>ENUGU</c:v>
                </c:pt>
                <c:pt idx="4287">
                  <c:v>ENUGU</c:v>
                </c:pt>
                <c:pt idx="4288">
                  <c:v>ENUGU</c:v>
                </c:pt>
                <c:pt idx="4289">
                  <c:v>ENUGU</c:v>
                </c:pt>
                <c:pt idx="4290">
                  <c:v>ENUGU</c:v>
                </c:pt>
                <c:pt idx="4291">
                  <c:v>ENUGU</c:v>
                </c:pt>
                <c:pt idx="4292">
                  <c:v>ENUGU</c:v>
                </c:pt>
                <c:pt idx="4293">
                  <c:v>ENUGU</c:v>
                </c:pt>
                <c:pt idx="4294">
                  <c:v>ENUGU</c:v>
                </c:pt>
                <c:pt idx="4295">
                  <c:v>ENUGU</c:v>
                </c:pt>
                <c:pt idx="4296">
                  <c:v>ENUGU</c:v>
                </c:pt>
                <c:pt idx="4297">
                  <c:v>ENUGU</c:v>
                </c:pt>
                <c:pt idx="4298">
                  <c:v>ENUGU</c:v>
                </c:pt>
                <c:pt idx="4299">
                  <c:v>ENUGU</c:v>
                </c:pt>
                <c:pt idx="4300">
                  <c:v>ENUGU</c:v>
                </c:pt>
                <c:pt idx="4301">
                  <c:v>ENUGU</c:v>
                </c:pt>
                <c:pt idx="4302">
                  <c:v>ENUGU</c:v>
                </c:pt>
                <c:pt idx="4303">
                  <c:v>ENUGU</c:v>
                </c:pt>
                <c:pt idx="4304">
                  <c:v>ENUGU</c:v>
                </c:pt>
                <c:pt idx="4305">
                  <c:v>ENUGU</c:v>
                </c:pt>
                <c:pt idx="4306">
                  <c:v>ENUGU</c:v>
                </c:pt>
                <c:pt idx="4307">
                  <c:v>EGEDE</c:v>
                </c:pt>
                <c:pt idx="4308">
                  <c:v>ENUGU</c:v>
                </c:pt>
                <c:pt idx="4309">
                  <c:v>ENUGU</c:v>
                </c:pt>
                <c:pt idx="4310">
                  <c:v>ENUGU</c:v>
                </c:pt>
                <c:pt idx="4311">
                  <c:v>LAGOS</c:v>
                </c:pt>
                <c:pt idx="4312">
                  <c:v>ENUGU</c:v>
                </c:pt>
                <c:pt idx="4313">
                  <c:v>ENUGU</c:v>
                </c:pt>
                <c:pt idx="4314">
                  <c:v>ENUGU</c:v>
                </c:pt>
                <c:pt idx="4315">
                  <c:v>ENUGU</c:v>
                </c:pt>
                <c:pt idx="4316">
                  <c:v>ENUGU</c:v>
                </c:pt>
                <c:pt idx="4317">
                  <c:v>NKALAHA</c:v>
                </c:pt>
                <c:pt idx="4318">
                  <c:v>ENUGU</c:v>
                </c:pt>
                <c:pt idx="4319">
                  <c:v>ENUGU</c:v>
                </c:pt>
                <c:pt idx="4320">
                  <c:v>EBONYI</c:v>
                </c:pt>
                <c:pt idx="4321">
                  <c:v>ENUGU</c:v>
                </c:pt>
                <c:pt idx="4322">
                  <c:v>ENUGU</c:v>
                </c:pt>
                <c:pt idx="4323">
                  <c:v>ENUGU</c:v>
                </c:pt>
                <c:pt idx="4324">
                  <c:v>ENUGU</c:v>
                </c:pt>
                <c:pt idx="4325">
                  <c:v>ENUGU</c:v>
                </c:pt>
                <c:pt idx="4326">
                  <c:v>ENUGU</c:v>
                </c:pt>
                <c:pt idx="4327">
                  <c:v>ENUGU</c:v>
                </c:pt>
                <c:pt idx="4328">
                  <c:v>ENUGU</c:v>
                </c:pt>
                <c:pt idx="4329">
                  <c:v>ENUGU</c:v>
                </c:pt>
                <c:pt idx="4330">
                  <c:v>ENUGU</c:v>
                </c:pt>
                <c:pt idx="4331">
                  <c:v>ENUGU</c:v>
                </c:pt>
                <c:pt idx="4332">
                  <c:v>ENUGU</c:v>
                </c:pt>
                <c:pt idx="4333">
                  <c:v>ENUGU</c:v>
                </c:pt>
                <c:pt idx="4334">
                  <c:v>ENUGU</c:v>
                </c:pt>
                <c:pt idx="4335">
                  <c:v>EBONYI</c:v>
                </c:pt>
                <c:pt idx="4336">
                  <c:v>ENUGU</c:v>
                </c:pt>
                <c:pt idx="4337">
                  <c:v>ENUGU</c:v>
                </c:pt>
                <c:pt idx="4338">
                  <c:v>ENUGU</c:v>
                </c:pt>
                <c:pt idx="4339">
                  <c:v>ENUGU</c:v>
                </c:pt>
                <c:pt idx="4340">
                  <c:v>ENUGU</c:v>
                </c:pt>
                <c:pt idx="4341">
                  <c:v>ENUGU</c:v>
                </c:pt>
                <c:pt idx="4342">
                  <c:v>ENUGU</c:v>
                </c:pt>
                <c:pt idx="4343">
                  <c:v>ENUGU</c:v>
                </c:pt>
                <c:pt idx="4344">
                  <c:v>ENUGU</c:v>
                </c:pt>
                <c:pt idx="4345">
                  <c:v>ENUGU</c:v>
                </c:pt>
                <c:pt idx="4346">
                  <c:v>ENUGU</c:v>
                </c:pt>
                <c:pt idx="4347">
                  <c:v>ENUGU</c:v>
                </c:pt>
                <c:pt idx="4348">
                  <c:v>ENUGU</c:v>
                </c:pt>
                <c:pt idx="4350">
                  <c:v>ENUGU</c:v>
                </c:pt>
                <c:pt idx="4351">
                  <c:v>ENUGU</c:v>
                </c:pt>
                <c:pt idx="4352">
                  <c:v>ENUGU</c:v>
                </c:pt>
                <c:pt idx="4353">
                  <c:v>ENUGU</c:v>
                </c:pt>
                <c:pt idx="4354">
                  <c:v>ENUGU</c:v>
                </c:pt>
                <c:pt idx="4355">
                  <c:v>ENUGU</c:v>
                </c:pt>
                <c:pt idx="4356">
                  <c:v>ENUGU</c:v>
                </c:pt>
                <c:pt idx="4357">
                  <c:v>ENUGU</c:v>
                </c:pt>
                <c:pt idx="4358">
                  <c:v>ENUGU</c:v>
                </c:pt>
                <c:pt idx="4359">
                  <c:v>ENUGU</c:v>
                </c:pt>
                <c:pt idx="4360">
                  <c:v>ENUGU</c:v>
                </c:pt>
                <c:pt idx="4361">
                  <c:v>ENUGU</c:v>
                </c:pt>
                <c:pt idx="4362">
                  <c:v>ENUGU</c:v>
                </c:pt>
                <c:pt idx="4363">
                  <c:v>ENUGU</c:v>
                </c:pt>
                <c:pt idx="4364">
                  <c:v>ENUGU</c:v>
                </c:pt>
                <c:pt idx="4366">
                  <c:v>ENUGU</c:v>
                </c:pt>
                <c:pt idx="4367">
                  <c:v>ENUGU</c:v>
                </c:pt>
                <c:pt idx="4368">
                  <c:v>ENUGU</c:v>
                </c:pt>
                <c:pt idx="4370">
                  <c:v>ENUGU</c:v>
                </c:pt>
                <c:pt idx="4371">
                  <c:v>RIVER STATE</c:v>
                </c:pt>
                <c:pt idx="4372">
                  <c:v>ODEH</c:v>
                </c:pt>
                <c:pt idx="4373">
                  <c:v>U.S.A</c:v>
                </c:pt>
                <c:pt idx="4374">
                  <c:v>ENUGU</c:v>
                </c:pt>
                <c:pt idx="4375">
                  <c:v>ENUGU</c:v>
                </c:pt>
                <c:pt idx="4376">
                  <c:v>ENUGU</c:v>
                </c:pt>
                <c:pt idx="4377">
                  <c:v>ENUGU</c:v>
                </c:pt>
                <c:pt idx="4378">
                  <c:v>ENUGU</c:v>
                </c:pt>
                <c:pt idx="4379">
                  <c:v>ENUGU</c:v>
                </c:pt>
                <c:pt idx="4380">
                  <c:v>ENUGU</c:v>
                </c:pt>
                <c:pt idx="4381">
                  <c:v>ENUGU</c:v>
                </c:pt>
                <c:pt idx="4382">
                  <c:v>ENUGU</c:v>
                </c:pt>
                <c:pt idx="4383">
                  <c:v>ENUGU</c:v>
                </c:pt>
                <c:pt idx="4384">
                  <c:v>ENUGU</c:v>
                </c:pt>
                <c:pt idx="4385">
                  <c:v>ENUGU</c:v>
                </c:pt>
                <c:pt idx="4386">
                  <c:v>ENUGU</c:v>
                </c:pt>
                <c:pt idx="4387">
                  <c:v>ENUGU</c:v>
                </c:pt>
                <c:pt idx="4388">
                  <c:v>ENUGU</c:v>
                </c:pt>
                <c:pt idx="4389">
                  <c:v>LAGOS</c:v>
                </c:pt>
                <c:pt idx="4390">
                  <c:v>ENUGU</c:v>
                </c:pt>
                <c:pt idx="4391">
                  <c:v>ENUGU</c:v>
                </c:pt>
                <c:pt idx="4392">
                  <c:v>ENUGU</c:v>
                </c:pt>
                <c:pt idx="4393">
                  <c:v>KADUNA</c:v>
                </c:pt>
                <c:pt idx="4394">
                  <c:v>ENUGU</c:v>
                </c:pt>
                <c:pt idx="4395">
                  <c:v>ENUGU</c:v>
                </c:pt>
                <c:pt idx="4396">
                  <c:v>ENUGU</c:v>
                </c:pt>
                <c:pt idx="4397">
                  <c:v>ENUGU</c:v>
                </c:pt>
                <c:pt idx="4398">
                  <c:v>ENUGU</c:v>
                </c:pt>
                <c:pt idx="4399">
                  <c:v>ENUGU</c:v>
                </c:pt>
                <c:pt idx="4400">
                  <c:v>ENUGU</c:v>
                </c:pt>
                <c:pt idx="4401">
                  <c:v>ENUGU</c:v>
                </c:pt>
                <c:pt idx="4402">
                  <c:v>ABUJA</c:v>
                </c:pt>
                <c:pt idx="4404">
                  <c:v>ENUGU</c:v>
                </c:pt>
                <c:pt idx="4405">
                  <c:v>ENUGU</c:v>
                </c:pt>
                <c:pt idx="4406">
                  <c:v>ENUGU</c:v>
                </c:pt>
                <c:pt idx="4407">
                  <c:v>ENUGU</c:v>
                </c:pt>
                <c:pt idx="4408">
                  <c:v>ENUGU</c:v>
                </c:pt>
                <c:pt idx="4409">
                  <c:v>ENUGU</c:v>
                </c:pt>
                <c:pt idx="4410">
                  <c:v>ENUGU</c:v>
                </c:pt>
                <c:pt idx="4411">
                  <c:v>ENUGU</c:v>
                </c:pt>
                <c:pt idx="4412">
                  <c:v>ENUGU</c:v>
                </c:pt>
                <c:pt idx="4413">
                  <c:v>ENUGU</c:v>
                </c:pt>
                <c:pt idx="4414">
                  <c:v>ENUGU</c:v>
                </c:pt>
                <c:pt idx="4415">
                  <c:v>ENUGU</c:v>
                </c:pt>
                <c:pt idx="4416">
                  <c:v>ENUGU</c:v>
                </c:pt>
                <c:pt idx="4417">
                  <c:v>ENUGU</c:v>
                </c:pt>
                <c:pt idx="4418">
                  <c:v>ENUGU</c:v>
                </c:pt>
                <c:pt idx="4419">
                  <c:v>ENUGU</c:v>
                </c:pt>
                <c:pt idx="4420">
                  <c:v>ENUGU</c:v>
                </c:pt>
                <c:pt idx="4421">
                  <c:v>ENUGU</c:v>
                </c:pt>
                <c:pt idx="4422">
                  <c:v>ENUGU</c:v>
                </c:pt>
                <c:pt idx="4423">
                  <c:v>ENUGU</c:v>
                </c:pt>
                <c:pt idx="4424">
                  <c:v>ENUGU</c:v>
                </c:pt>
                <c:pt idx="4425">
                  <c:v>ENUGU</c:v>
                </c:pt>
                <c:pt idx="4426">
                  <c:v>ENUGU</c:v>
                </c:pt>
                <c:pt idx="4427">
                  <c:v>ENUGU</c:v>
                </c:pt>
                <c:pt idx="4428">
                  <c:v>ENUGU</c:v>
                </c:pt>
                <c:pt idx="4429">
                  <c:v>ENUGU</c:v>
                </c:pt>
                <c:pt idx="4430">
                  <c:v>ENUGU</c:v>
                </c:pt>
                <c:pt idx="4431">
                  <c:v>ENUGU</c:v>
                </c:pt>
                <c:pt idx="4432">
                  <c:v>ENUGU</c:v>
                </c:pt>
                <c:pt idx="4433">
                  <c:v>ENUGU</c:v>
                </c:pt>
                <c:pt idx="4434">
                  <c:v>ENUGU</c:v>
                </c:pt>
                <c:pt idx="4435">
                  <c:v>ENUGU</c:v>
                </c:pt>
                <c:pt idx="4436">
                  <c:v>ENUGU</c:v>
                </c:pt>
                <c:pt idx="4437">
                  <c:v>ENUGU</c:v>
                </c:pt>
                <c:pt idx="4438">
                  <c:v>ENUGU</c:v>
                </c:pt>
                <c:pt idx="4439">
                  <c:v>ENUGU</c:v>
                </c:pt>
                <c:pt idx="4440">
                  <c:v>ENUGU</c:v>
                </c:pt>
                <c:pt idx="4441">
                  <c:v>ENUGU</c:v>
                </c:pt>
                <c:pt idx="4442">
                  <c:v>ENUGU</c:v>
                </c:pt>
                <c:pt idx="4443">
                  <c:v>ENUGU</c:v>
                </c:pt>
                <c:pt idx="4444">
                  <c:v>ENUGU</c:v>
                </c:pt>
                <c:pt idx="4445">
                  <c:v>ENUGU</c:v>
                </c:pt>
                <c:pt idx="4446">
                  <c:v>ENUGU</c:v>
                </c:pt>
                <c:pt idx="4447">
                  <c:v>ENUGU</c:v>
                </c:pt>
                <c:pt idx="4448">
                  <c:v>ENUGU</c:v>
                </c:pt>
                <c:pt idx="4449">
                  <c:v>ENUGU</c:v>
                </c:pt>
                <c:pt idx="4450">
                  <c:v>ENUGU</c:v>
                </c:pt>
                <c:pt idx="4451">
                  <c:v>ENUGU</c:v>
                </c:pt>
                <c:pt idx="4452">
                  <c:v>ENUGU</c:v>
                </c:pt>
                <c:pt idx="4453">
                  <c:v>ENUGU</c:v>
                </c:pt>
                <c:pt idx="4454">
                  <c:v>ENUGU</c:v>
                </c:pt>
                <c:pt idx="4455">
                  <c:v>ENUGU</c:v>
                </c:pt>
                <c:pt idx="4456">
                  <c:v>ENUGU</c:v>
                </c:pt>
                <c:pt idx="4457">
                  <c:v>ENUGU</c:v>
                </c:pt>
                <c:pt idx="4458">
                  <c:v>ENUGU</c:v>
                </c:pt>
                <c:pt idx="4459">
                  <c:v>ENUGU</c:v>
                </c:pt>
                <c:pt idx="4460">
                  <c:v>ENUGU</c:v>
                </c:pt>
                <c:pt idx="4461">
                  <c:v>ENUGU</c:v>
                </c:pt>
                <c:pt idx="4462">
                  <c:v>ENUGU</c:v>
                </c:pt>
                <c:pt idx="4463">
                  <c:v>ENUGU</c:v>
                </c:pt>
                <c:pt idx="4464">
                  <c:v>ENUGU</c:v>
                </c:pt>
                <c:pt idx="4465">
                  <c:v>ENUGU</c:v>
                </c:pt>
                <c:pt idx="4466">
                  <c:v>ENUGU</c:v>
                </c:pt>
                <c:pt idx="4467">
                  <c:v>ENUGU</c:v>
                </c:pt>
                <c:pt idx="4468">
                  <c:v>ENUGU</c:v>
                </c:pt>
                <c:pt idx="4469">
                  <c:v>ENUGU</c:v>
                </c:pt>
                <c:pt idx="4470">
                  <c:v>ENUGU</c:v>
                </c:pt>
                <c:pt idx="4471">
                  <c:v>ENUGU</c:v>
                </c:pt>
                <c:pt idx="4472">
                  <c:v>ENUGU</c:v>
                </c:pt>
                <c:pt idx="4473">
                  <c:v>ENUGU</c:v>
                </c:pt>
                <c:pt idx="4474">
                  <c:v>ENUGU</c:v>
                </c:pt>
                <c:pt idx="4475">
                  <c:v>ENUGU</c:v>
                </c:pt>
                <c:pt idx="4476">
                  <c:v>ENUGU</c:v>
                </c:pt>
                <c:pt idx="4477">
                  <c:v>ENUGU</c:v>
                </c:pt>
                <c:pt idx="4478">
                  <c:v>ENUGU</c:v>
                </c:pt>
                <c:pt idx="4479">
                  <c:v>ENUGU</c:v>
                </c:pt>
                <c:pt idx="4480">
                  <c:v>ENUGU</c:v>
                </c:pt>
                <c:pt idx="4481">
                  <c:v>ENUGU</c:v>
                </c:pt>
                <c:pt idx="4482">
                  <c:v>ENUGU</c:v>
                </c:pt>
                <c:pt idx="4483">
                  <c:v>ENUGU</c:v>
                </c:pt>
                <c:pt idx="4484">
                  <c:v>ENUGU</c:v>
                </c:pt>
                <c:pt idx="4485">
                  <c:v>ENUGU</c:v>
                </c:pt>
                <c:pt idx="4486">
                  <c:v>ENUGU</c:v>
                </c:pt>
                <c:pt idx="4487">
                  <c:v>ENUGU</c:v>
                </c:pt>
                <c:pt idx="4488">
                  <c:v>ENUGU</c:v>
                </c:pt>
                <c:pt idx="4489">
                  <c:v>ENUGU</c:v>
                </c:pt>
                <c:pt idx="4490">
                  <c:v>ENUGU</c:v>
                </c:pt>
                <c:pt idx="4491">
                  <c:v>ENUGU</c:v>
                </c:pt>
                <c:pt idx="4492">
                  <c:v>ENUGU</c:v>
                </c:pt>
                <c:pt idx="4493">
                  <c:v>ENUGU</c:v>
                </c:pt>
                <c:pt idx="4494">
                  <c:v>AGBANI</c:v>
                </c:pt>
                <c:pt idx="4495">
                  <c:v>ENUGU</c:v>
                </c:pt>
                <c:pt idx="4496">
                  <c:v>ENUGU</c:v>
                </c:pt>
                <c:pt idx="4497">
                  <c:v>ENUGU</c:v>
                </c:pt>
                <c:pt idx="4498">
                  <c:v>ENUGU</c:v>
                </c:pt>
                <c:pt idx="4499">
                  <c:v>ENUGU</c:v>
                </c:pt>
                <c:pt idx="4500">
                  <c:v>ENUGU</c:v>
                </c:pt>
                <c:pt idx="4501">
                  <c:v>ENUGU</c:v>
                </c:pt>
                <c:pt idx="4502">
                  <c:v>ENUGU</c:v>
                </c:pt>
                <c:pt idx="4503">
                  <c:v>ENUGU</c:v>
                </c:pt>
                <c:pt idx="4504">
                  <c:v>ENUGU</c:v>
                </c:pt>
                <c:pt idx="4505">
                  <c:v>ENUGU</c:v>
                </c:pt>
                <c:pt idx="4506">
                  <c:v>ENUGU</c:v>
                </c:pt>
                <c:pt idx="4507">
                  <c:v>ENUGU</c:v>
                </c:pt>
                <c:pt idx="4508">
                  <c:v>ENUGU</c:v>
                </c:pt>
                <c:pt idx="4509">
                  <c:v>ENUGU</c:v>
                </c:pt>
                <c:pt idx="4510">
                  <c:v>ENUGU</c:v>
                </c:pt>
                <c:pt idx="4511">
                  <c:v>ENUGU</c:v>
                </c:pt>
                <c:pt idx="4512">
                  <c:v>ENUGU</c:v>
                </c:pt>
                <c:pt idx="4513">
                  <c:v>ENUGU</c:v>
                </c:pt>
                <c:pt idx="4515">
                  <c:v>ENUGU</c:v>
                </c:pt>
                <c:pt idx="4516">
                  <c:v>ENUGU</c:v>
                </c:pt>
                <c:pt idx="4517">
                  <c:v>ENUGU</c:v>
                </c:pt>
                <c:pt idx="4518">
                  <c:v>ENUGU</c:v>
                </c:pt>
                <c:pt idx="4519">
                  <c:v>ENUGU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REGISTER'!$G$4522:$G$7961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1">
                  <c:v>0</c:v>
                </c:pt>
                <c:pt idx="1292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70">
                  <c:v>0</c:v>
                </c:pt>
                <c:pt idx="1471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9">
                  <c:v>0</c:v>
                </c:pt>
                <c:pt idx="3040">
                  <c:v>0</c:v>
                </c:pt>
                <c:pt idx="3043">
                  <c:v>0</c:v>
                </c:pt>
                <c:pt idx="3044">
                  <c:v>0</c:v>
                </c:pt>
                <c:pt idx="3048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EA7-493E-B8FE-F757B58A0B39}"/>
            </c:ext>
          </c:extLst>
        </c:ser>
        <c:ser>
          <c:idx val="7"/>
          <c:order val="7"/>
          <c:tx>
            <c:strRef>
              <c:f>'BAPTISM REGISTER'!$H$2:$H$4521</c:f>
              <c:strCache>
                <c:ptCount val="4520"/>
                <c:pt idx="0">
                  <c:v>EMEKUKU</c:v>
                </c:pt>
                <c:pt idx="1">
                  <c:v>AGUOBU</c:v>
                </c:pt>
                <c:pt idx="2">
                  <c:v>IMEZI OWA</c:v>
                </c:pt>
                <c:pt idx="3">
                  <c:v>ABOR</c:v>
                </c:pt>
                <c:pt idx="4">
                  <c:v>NGWO</c:v>
                </c:pt>
                <c:pt idx="5">
                  <c:v>UMUDIOKA</c:v>
                </c:pt>
                <c:pt idx="6">
                  <c:v>OKPATU</c:v>
                </c:pt>
                <c:pt idx="7">
                  <c:v>EGEDE</c:v>
                </c:pt>
                <c:pt idx="8">
                  <c:v>AMAWBIA</c:v>
                </c:pt>
                <c:pt idx="9">
                  <c:v>NANDO</c:v>
                </c:pt>
                <c:pt idx="10">
                  <c:v>AMURI NKANU L.G.A.</c:v>
                </c:pt>
                <c:pt idx="11">
                  <c:v>IMEZI OWA</c:v>
                </c:pt>
                <c:pt idx="12">
                  <c:v>UMUNDU</c:v>
                </c:pt>
                <c:pt idx="13">
                  <c:v>OBINAGU</c:v>
                </c:pt>
                <c:pt idx="14">
                  <c:v>EDE-OBALLA</c:v>
                </c:pt>
                <c:pt idx="15">
                  <c:v>IMEZI OWA</c:v>
                </c:pt>
                <c:pt idx="16">
                  <c:v>UKPA,AFIKPO</c:v>
                </c:pt>
                <c:pt idx="17">
                  <c:v>UKPA,AFIKPO</c:v>
                </c:pt>
                <c:pt idx="18">
                  <c:v>UWANIEBENEBE</c:v>
                </c:pt>
                <c:pt idx="19">
                  <c:v>OBUKPANSUKKA</c:v>
                </c:pt>
                <c:pt idx="20">
                  <c:v>ORJI AMOKWE</c:v>
                </c:pt>
                <c:pt idx="21">
                  <c:v>UMUYALA MBIERI</c:v>
                </c:pt>
                <c:pt idx="22">
                  <c:v>ODOJE ONITSHA</c:v>
                </c:pt>
                <c:pt idx="23">
                  <c:v>EZIOHA MGBOWO</c:v>
                </c:pt>
                <c:pt idx="24">
                  <c:v>UMUAGU UDI</c:v>
                </c:pt>
                <c:pt idx="25">
                  <c:v>UMUCHIME UDI</c:v>
                </c:pt>
                <c:pt idx="26">
                  <c:v>UMUABANI NENI</c:v>
                </c:pt>
                <c:pt idx="27">
                  <c:v>IDEDU AMOKWE</c:v>
                </c:pt>
                <c:pt idx="28">
                  <c:v>AGBEDE AKPUGO</c:v>
                </c:pt>
                <c:pt idx="29">
                  <c:v>AMAUZUM UGUAWKA</c:v>
                </c:pt>
                <c:pt idx="30">
                  <c:v> UMUARUA OBUKPA</c:v>
                </c:pt>
                <c:pt idx="31">
                  <c:v>ENUGWU NDIUNO OZALLA</c:v>
                </c:pt>
                <c:pt idx="32">
                  <c:v>ODOJELE ONITSHA</c:v>
                </c:pt>
                <c:pt idx="33">
                  <c:v>OGWUGWUNEZI NKPOLOGWU</c:v>
                </c:pt>
                <c:pt idx="34">
                  <c:v>UBUBA UMUAGA</c:v>
                </c:pt>
                <c:pt idx="35">
                  <c:v>UBUBA UMUAGA</c:v>
                </c:pt>
                <c:pt idx="36">
                  <c:v>UMUAVULU ABOR</c:v>
                </c:pt>
                <c:pt idx="37">
                  <c:v>OZOM, AGUOBU OWA</c:v>
                </c:pt>
                <c:pt idx="38">
                  <c:v>ISHIAGU IBEAGWA AKA</c:v>
                </c:pt>
                <c:pt idx="39">
                  <c:v>OZOM, AGUOBU OWA</c:v>
                </c:pt>
                <c:pt idx="40">
                  <c:v>UMUAJI AGUOBU OWA</c:v>
                </c:pt>
                <c:pt idx="41">
                  <c:v>IME AMA OBINAGU</c:v>
                </c:pt>
                <c:pt idx="42">
                  <c:v>OHUM OFIA EKWEGBE</c:v>
                </c:pt>
                <c:pt idx="43">
                  <c:v>AJAKPANI UMUNYA</c:v>
                </c:pt>
                <c:pt idx="44">
                  <c:v>AJAKPANI UMUNYA</c:v>
                </c:pt>
                <c:pt idx="45">
                  <c:v>UBA,UMUAKA ORLU</c:v>
                </c:pt>
                <c:pt idx="46">
                  <c:v>ENUGWU NGWO</c:v>
                </c:pt>
                <c:pt idx="47">
                  <c:v>EZEMA AGUOBU OWA</c:v>
                </c:pt>
                <c:pt idx="48">
                  <c:v>EZEMA AGUOBU OWA</c:v>
                </c:pt>
                <c:pt idx="49">
                  <c:v>UMUABULU ABOR</c:v>
                </c:pt>
                <c:pt idx="50">
                  <c:v>NGODO NISE</c:v>
                </c:pt>
                <c:pt idx="51">
                  <c:v>AGBADA ANI NRI</c:v>
                </c:pt>
                <c:pt idx="52">
                  <c:v>AMAEBO AGBUDU</c:v>
                </c:pt>
                <c:pt idx="53">
                  <c:v>UMUEZOKA ABAKALIKI</c:v>
                </c:pt>
                <c:pt idx="54">
                  <c:v>UDEZU ACHALLA</c:v>
                </c:pt>
                <c:pt idx="55">
                  <c:v>OGBU ABATETE</c:v>
                </c:pt>
                <c:pt idx="56">
                  <c:v>OGRUTE, ENUGU EZIKE</c:v>
                </c:pt>
                <c:pt idx="57">
                  <c:v>AGBADA-ANI NRI</c:v>
                </c:pt>
                <c:pt idx="58">
                  <c:v>AGBADA-ANI NRI</c:v>
                </c:pt>
                <c:pt idx="59">
                  <c:v>INLAND TOWN ONITSHA</c:v>
                </c:pt>
                <c:pt idx="60">
                  <c:v>UMUDEGE IGBO UKWU</c:v>
                </c:pt>
                <c:pt idx="61">
                  <c:v>OZIZA AFIKPO</c:v>
                </c:pt>
                <c:pt idx="62">
                  <c:v>OKWUM EGEDE</c:v>
                </c:pt>
                <c:pt idx="63">
                  <c:v>EZIAJA NENI</c:v>
                </c:pt>
                <c:pt idx="64">
                  <c:v>AMANKWO EKE</c:v>
                </c:pt>
                <c:pt idx="65">
                  <c:v>ENUGWU-AMAJI UMUABI</c:v>
                </c:pt>
                <c:pt idx="66">
                  <c:v>UGWUAMA MBAISE</c:v>
                </c:pt>
                <c:pt idx="67">
                  <c:v>UBAHUDARA OHAKPU</c:v>
                </c:pt>
                <c:pt idx="68">
                  <c:v>URUOWELLE UMUDIOKA</c:v>
                </c:pt>
                <c:pt idx="69">
                  <c:v>NEKE OGBE</c:v>
                </c:pt>
                <c:pt idx="70">
                  <c:v>OGWUFIA IMEZI OWA</c:v>
                </c:pt>
                <c:pt idx="71">
                  <c:v>EHUHE ACHI</c:v>
                </c:pt>
                <c:pt idx="72">
                  <c:v>UGWUAKULU NSUDE</c:v>
                </c:pt>
                <c:pt idx="73">
                  <c:v>ENUGWU AMOSHIBE NSUDE</c:v>
                </c:pt>
                <c:pt idx="74">
                  <c:v>UGWUAKULU NSUDE</c:v>
                </c:pt>
                <c:pt idx="75">
                  <c:v>AZIGBO NNEWI</c:v>
                </c:pt>
                <c:pt idx="76">
                  <c:v>NAWFIA ORUMBA</c:v>
                </c:pt>
                <c:pt idx="77">
                  <c:v>INLAND TOWN ONITSHA</c:v>
                </c:pt>
                <c:pt idx="78">
                  <c:v>OGBOLI-EKE ONITSHA</c:v>
                </c:pt>
                <c:pt idx="79">
                  <c:v>AWUDA NNOBI</c:v>
                </c:pt>
                <c:pt idx="80">
                  <c:v>EMII OWERRI</c:v>
                </c:pt>
                <c:pt idx="81">
                  <c:v>OLO</c:v>
                </c:pt>
                <c:pt idx="82">
                  <c:v>MKPOLOGWU USO UWANI LGA</c:v>
                </c:pt>
                <c:pt idx="83">
                  <c:v>AUGWU MGBOWO</c:v>
                </c:pt>
                <c:pt idx="84">
                  <c:v>AKU IGBO ETITI LGA</c:v>
                </c:pt>
                <c:pt idx="85">
                  <c:v>AGUOBU OWA EZIAGU LGA</c:v>
                </c:pt>
                <c:pt idx="86">
                  <c:v>OSEGBE UMUEZE OKUOHA</c:v>
                </c:pt>
                <c:pt idx="87">
                  <c:v>ECHARA EZZA LGA</c:v>
                </c:pt>
                <c:pt idx="88">
                  <c:v>ECHARA EZZA LGA</c:v>
                </c:pt>
                <c:pt idx="89">
                  <c:v>EZIAGU LGA OWA IMEZI</c:v>
                </c:pt>
                <c:pt idx="90">
                  <c:v>OSOMALA OGHARU LGA</c:v>
                </c:pt>
                <c:pt idx="91">
                  <c:v>NSUDE UDI LGA</c:v>
                </c:pt>
                <c:pt idx="92">
                  <c:v>EBE UDI LGA</c:v>
                </c:pt>
                <c:pt idx="93">
                  <c:v>AWKA ETITI</c:v>
                </c:pt>
                <c:pt idx="94">
                  <c:v>EZILLO ISIENU LGA</c:v>
                </c:pt>
                <c:pt idx="95">
                  <c:v>LORJI ABO MBAISE LGA</c:v>
                </c:pt>
                <c:pt idx="96">
                  <c:v>LORJI ABOMBAISE LGA</c:v>
                </c:pt>
                <c:pt idx="97">
                  <c:v>OGOJA CROS RIVER</c:v>
                </c:pt>
                <c:pt idx="98">
                  <c:v>ARA NISE</c:v>
                </c:pt>
                <c:pt idx="99">
                  <c:v>NIMO NJIKOKA LGA</c:v>
                </c:pt>
                <c:pt idx="100">
                  <c:v>EKE</c:v>
                </c:pt>
                <c:pt idx="101">
                  <c:v>EHALUMONA NSUKKA LGA</c:v>
                </c:pt>
                <c:pt idx="102">
                  <c:v>AKPU OJI RIVER</c:v>
                </c:pt>
                <c:pt idx="103">
                  <c:v>OZOUBULU NNEWI</c:v>
                </c:pt>
                <c:pt idx="104">
                  <c:v>EZAA ABAKALIKI</c:v>
                </c:pt>
                <c:pt idx="105">
                  <c:v>UDI</c:v>
                </c:pt>
                <c:pt idx="106">
                  <c:v>NRI</c:v>
                </c:pt>
                <c:pt idx="107">
                  <c:v>IGBOETITI AKU</c:v>
                </c:pt>
                <c:pt idx="108">
                  <c:v>AMAGU ORLU LGA</c:v>
                </c:pt>
                <c:pt idx="109">
                  <c:v>OBELEDU ANAOCHA LGA</c:v>
                </c:pt>
                <c:pt idx="110">
                  <c:v>ALOR IDEMILI LGA</c:v>
                </c:pt>
                <c:pt idx="111">
                  <c:v>MGBOWO</c:v>
                </c:pt>
                <c:pt idx="112">
                  <c:v>MGBOWO</c:v>
                </c:pt>
                <c:pt idx="113">
                  <c:v>MGBOWO</c:v>
                </c:pt>
                <c:pt idx="114">
                  <c:v>EZIAGU </c:v>
                </c:pt>
                <c:pt idx="115">
                  <c:v>ABOR MBAISE LGA</c:v>
                </c:pt>
                <c:pt idx="116">
                  <c:v>ULI IHIALA LGA</c:v>
                </c:pt>
                <c:pt idx="117">
                  <c:v>EHALUMONA NSUKKA LGA</c:v>
                </c:pt>
                <c:pt idx="118">
                  <c:v>EBUSER BENDEL STATE</c:v>
                </c:pt>
                <c:pt idx="119">
                  <c:v>EBUSER BENDEL STATE</c:v>
                </c:pt>
                <c:pt idx="121">
                  <c:v>MGOWO</c:v>
                </c:pt>
                <c:pt idx="122">
                  <c:v>MGBOWO</c:v>
                </c:pt>
                <c:pt idx="123">
                  <c:v>AGULU ANABRA STATE</c:v>
                </c:pt>
                <c:pt idx="124">
                  <c:v>ONITSHA</c:v>
                </c:pt>
                <c:pt idx="125">
                  <c:v>ATALI</c:v>
                </c:pt>
                <c:pt idx="126">
                  <c:v>UKANA</c:v>
                </c:pt>
                <c:pt idx="127">
                  <c:v>MGOWO</c:v>
                </c:pt>
                <c:pt idx="128">
                  <c:v>UGWUDIM NENI</c:v>
                </c:pt>
                <c:pt idx="129">
                  <c:v>IFITE NNOBI</c:v>
                </c:pt>
                <c:pt idx="130">
                  <c:v>EKWEGBE EKWEGBE </c:v>
                </c:pt>
                <c:pt idx="131">
                  <c:v>IBUTA AMURRI</c:v>
                </c:pt>
                <c:pt idx="132">
                  <c:v>IBUTA AMURRI</c:v>
                </c:pt>
                <c:pt idx="133">
                  <c:v>ENU-OGBU ABATETE</c:v>
                </c:pt>
                <c:pt idx="134">
                  <c:v>UMUAGU AFUMA</c:v>
                </c:pt>
                <c:pt idx="135">
                  <c:v>AMUDA ABAKALIKI</c:v>
                </c:pt>
                <c:pt idx="136">
                  <c:v>UMUOKPARA AMALLA</c:v>
                </c:pt>
                <c:pt idx="137">
                  <c:v>IBUZOR AMAOKWE UDI</c:v>
                </c:pt>
                <c:pt idx="138">
                  <c:v>NGWO</c:v>
                </c:pt>
                <c:pt idx="139">
                  <c:v>IMILIKE NSUKKA</c:v>
                </c:pt>
                <c:pt idx="140">
                  <c:v>IMILIKE NSUKKA</c:v>
                </c:pt>
                <c:pt idx="141">
                  <c:v>OGBIDIBO ISIELUKWU</c:v>
                </c:pt>
                <c:pt idx="142">
                  <c:v>OZUBULU</c:v>
                </c:pt>
                <c:pt idx="143">
                  <c:v>AROCHUKWU</c:v>
                </c:pt>
                <c:pt idx="144">
                  <c:v>NKWE AWGU</c:v>
                </c:pt>
                <c:pt idx="145">
                  <c:v>IBEAGWANI </c:v>
                </c:pt>
                <c:pt idx="146">
                  <c:v>UWELO AMAKOFIA</c:v>
                </c:pt>
                <c:pt idx="147">
                  <c:v>IFEKALA MBAITOLU</c:v>
                </c:pt>
                <c:pt idx="148">
                  <c:v>ABOR</c:v>
                </c:pt>
                <c:pt idx="149">
                  <c:v>UMUEZOGBU NOFIJA</c:v>
                </c:pt>
                <c:pt idx="150">
                  <c:v>OZZUH UMUNNACHI</c:v>
                </c:pt>
                <c:pt idx="151">
                  <c:v>UMUEZOGBU NOFIJA</c:v>
                </c:pt>
                <c:pt idx="152">
                  <c:v>UMUEZOGBU NOFIJA</c:v>
                </c:pt>
                <c:pt idx="153">
                  <c:v>AGBADANI NRI</c:v>
                </c:pt>
                <c:pt idx="154">
                  <c:v>UMUABI</c:v>
                </c:pt>
                <c:pt idx="155">
                  <c:v>NISE</c:v>
                </c:pt>
                <c:pt idx="156">
                  <c:v>UMUDUNU ABAGANA</c:v>
                </c:pt>
                <c:pt idx="157">
                  <c:v>UMUEZENEVO EGEDE</c:v>
                </c:pt>
                <c:pt idx="158">
                  <c:v>EZERE AWGU</c:v>
                </c:pt>
                <c:pt idx="159">
                  <c:v>AMANKWO EKE</c:v>
                </c:pt>
                <c:pt idx="160">
                  <c:v>EHA-ALUMONA NSUKKA</c:v>
                </c:pt>
                <c:pt idx="161">
                  <c:v>OBIAGU OKPATU</c:v>
                </c:pt>
                <c:pt idx="162">
                  <c:v>AKPUOGA NIKE</c:v>
                </c:pt>
                <c:pt idx="163">
                  <c:v>NKWELLE ORAUKWU</c:v>
                </c:pt>
                <c:pt idx="164">
                  <c:v>UMUKA OSUMENYI</c:v>
                </c:pt>
                <c:pt idx="165">
                  <c:v>UMUAKEADA AKPALA LOGARA NGOR</c:v>
                </c:pt>
                <c:pt idx="166">
                  <c:v>AMAFOR MGBAKWA</c:v>
                </c:pt>
                <c:pt idx="167">
                  <c:v>ITOHIA IBENE ISIALA MBANO</c:v>
                </c:pt>
                <c:pt idx="168">
                  <c:v>ONITSHA UMUDEI</c:v>
                </c:pt>
                <c:pt idx="169">
                  <c:v>IFITEOGWARI ANIOCHA</c:v>
                </c:pt>
                <c:pt idx="170">
                  <c:v>IKEM OGOR</c:v>
                </c:pt>
                <c:pt idx="171">
                  <c:v>N.S. EDEM ANI</c:v>
                </c:pt>
                <c:pt idx="172">
                  <c:v>NKWEREUZU NANKA EZIKWELU</c:v>
                </c:pt>
                <c:pt idx="173">
                  <c:v>EBE UDI LGA</c:v>
                </c:pt>
                <c:pt idx="174">
                  <c:v>EZIAGU IMEZI OWA</c:v>
                </c:pt>
                <c:pt idx="175">
                  <c:v>AGUKWU NRI</c:v>
                </c:pt>
                <c:pt idx="176">
                  <c:v>AMESI OBINATE</c:v>
                </c:pt>
                <c:pt idx="177">
                  <c:v>ONITSHA ODOJE</c:v>
                </c:pt>
                <c:pt idx="178">
                  <c:v>UGBAKWA</c:v>
                </c:pt>
                <c:pt idx="179">
                  <c:v>OBASI IDEMILI</c:v>
                </c:pt>
                <c:pt idx="180">
                  <c:v>NANDO ABAUBEAGU</c:v>
                </c:pt>
                <c:pt idx="181">
                  <c:v>AFIKPO IMO STR. AMASIRI</c:v>
                </c:pt>
                <c:pt idx="182">
                  <c:v>AFIKPO IMO STR. AMASIRI</c:v>
                </c:pt>
                <c:pt idx="183">
                  <c:v>OGBE AMANSIODO </c:v>
                </c:pt>
                <c:pt idx="184">
                  <c:v>UGBAWHA</c:v>
                </c:pt>
                <c:pt idx="185">
                  <c:v>UGBAWHA</c:v>
                </c:pt>
                <c:pt idx="186">
                  <c:v>UGBAWHA</c:v>
                </c:pt>
                <c:pt idx="187">
                  <c:v>ORIEUZO UMUIGBOKE</c:v>
                </c:pt>
                <c:pt idx="188">
                  <c:v>ISELUKWU BENDEL</c:v>
                </c:pt>
                <c:pt idx="189">
                  <c:v>ISELUKWU BENDEL</c:v>
                </c:pt>
                <c:pt idx="190">
                  <c:v>OBELEDU UMUANEKE</c:v>
                </c:pt>
                <c:pt idx="191">
                  <c:v>AMECHI AWK. NDIAGU</c:v>
                </c:pt>
                <c:pt idx="192">
                  <c:v>UMUDIOKA UMUEZECHUKWU</c:v>
                </c:pt>
                <c:pt idx="193">
                  <c:v>AGUATA ORAERI</c:v>
                </c:pt>
                <c:pt idx="194">
                  <c:v>EZZA</c:v>
                </c:pt>
                <c:pt idx="195">
                  <c:v>UGBAWKA</c:v>
                </c:pt>
                <c:pt idx="196">
                  <c:v>IBEAGWA ISIAGU</c:v>
                </c:pt>
                <c:pt idx="197">
                  <c:v>AGUOBU OWA</c:v>
                </c:pt>
                <c:pt idx="198">
                  <c:v>AGUOBU OWA</c:v>
                </c:pt>
                <c:pt idx="199">
                  <c:v>UMUAJI AGUOBU OWA</c:v>
                </c:pt>
                <c:pt idx="200">
                  <c:v>OBELEDU EZEILE</c:v>
                </c:pt>
                <c:pt idx="201">
                  <c:v>UKPOR UMUNOKO</c:v>
                </c:pt>
                <c:pt idx="202">
                  <c:v>IWOLLO OGHE</c:v>
                </c:pt>
                <c:pt idx="203">
                  <c:v>ALOR ULUEZE</c:v>
                </c:pt>
                <c:pt idx="204">
                  <c:v>ENYIAGUGU MBAISE</c:v>
                </c:pt>
                <c:pt idx="205">
                  <c:v>OPI NSUKKA</c:v>
                </c:pt>
                <c:pt idx="206">
                  <c:v>ENUGWU UKWU</c:v>
                </c:pt>
                <c:pt idx="207">
                  <c:v>ABAGANA</c:v>
                </c:pt>
                <c:pt idx="208">
                  <c:v>ENYIOGUGU OBOANA</c:v>
                </c:pt>
                <c:pt idx="209">
                  <c:v>ABAKALIKI IZZA</c:v>
                </c:pt>
                <c:pt idx="210">
                  <c:v>UGA UMUEZE</c:v>
                </c:pt>
                <c:pt idx="211">
                  <c:v>NIMO KWUEZE</c:v>
                </c:pt>
                <c:pt idx="212">
                  <c:v>NENI UMUABAJI</c:v>
                </c:pt>
                <c:pt idx="213">
                  <c:v>ONITSHA OGBEOZA</c:v>
                </c:pt>
                <c:pt idx="214">
                  <c:v>NSUKKA EDEOBALA</c:v>
                </c:pt>
                <c:pt idx="215">
                  <c:v>AWGU </c:v>
                </c:pt>
                <c:pt idx="216">
                  <c:v>AWGU</c:v>
                </c:pt>
                <c:pt idx="217">
                  <c:v>UMUHU IKWUATO</c:v>
                </c:pt>
                <c:pt idx="218">
                  <c:v>NDIAGU AKPUGO</c:v>
                </c:pt>
                <c:pt idx="219">
                  <c:v>IMEZI OWA</c:v>
                </c:pt>
                <c:pt idx="220">
                  <c:v>OSAMALU OGBORU</c:v>
                </c:pt>
                <c:pt idx="221">
                  <c:v>EKE</c:v>
                </c:pt>
                <c:pt idx="222">
                  <c:v>NNOBI AWUDA</c:v>
                </c:pt>
                <c:pt idx="223">
                  <c:v>UMUOWA OWERRI</c:v>
                </c:pt>
                <c:pt idx="224">
                  <c:v>AWKUZU </c:v>
                </c:pt>
                <c:pt idx="225">
                  <c:v>AKAMFIRI AGUUKWU NRI</c:v>
                </c:pt>
                <c:pt idx="226">
                  <c:v>IHUONA UGBAWKA</c:v>
                </c:pt>
                <c:pt idx="227">
                  <c:v>ABOR UMUAVURU</c:v>
                </c:pt>
                <c:pt idx="228">
                  <c:v>OWA IMEZI OBUOFIA</c:v>
                </c:pt>
                <c:pt idx="229">
                  <c:v>AMAOZALA EGEDE</c:v>
                </c:pt>
                <c:pt idx="230">
                  <c:v>RUMUEKINI</c:v>
                </c:pt>
                <c:pt idx="231">
                  <c:v>NDELE RIVER</c:v>
                </c:pt>
                <c:pt idx="232">
                  <c:v>UMUNKO AMAFOR</c:v>
                </c:pt>
                <c:pt idx="233">
                  <c:v>UMUDIM AMOKWE</c:v>
                </c:pt>
                <c:pt idx="234">
                  <c:v>AMOKWE</c:v>
                </c:pt>
                <c:pt idx="235">
                  <c:v>AMALA NSUKKA</c:v>
                </c:pt>
                <c:pt idx="236">
                  <c:v>EZIAMATA ORJI</c:v>
                </c:pt>
                <c:pt idx="237">
                  <c:v>UMULUMGBE</c:v>
                </c:pt>
                <c:pt idx="238">
                  <c:v>IDEDU AMOKWE</c:v>
                </c:pt>
                <c:pt idx="239">
                  <c:v>AMADIM UKEHE</c:v>
                </c:pt>
                <c:pt idx="240">
                  <c:v>AFFA</c:v>
                </c:pt>
                <c:pt idx="241">
                  <c:v>ASHISHA OWO</c:v>
                </c:pt>
                <c:pt idx="242">
                  <c:v>ADAZI ABAGANA</c:v>
                </c:pt>
                <c:pt idx="243">
                  <c:v>OGWUTE ENUGU EZIKE</c:v>
                </c:pt>
                <c:pt idx="244">
                  <c:v>UMULUMGBE</c:v>
                </c:pt>
                <c:pt idx="245">
                  <c:v>ENYIBUHIRI NDIOFIA</c:v>
                </c:pt>
                <c:pt idx="246">
                  <c:v>ENUGWU UKWU</c:v>
                </c:pt>
                <c:pt idx="247">
                  <c:v>ABOR</c:v>
                </c:pt>
                <c:pt idx="248">
                  <c:v>AKPA EDEM</c:v>
                </c:pt>
                <c:pt idx="249">
                  <c:v>ORUUZOR EZZA</c:v>
                </c:pt>
                <c:pt idx="250">
                  <c:v>OHAKPU MBAHUDARA</c:v>
                </c:pt>
                <c:pt idx="251">
                  <c:v>IGBOUKWU </c:v>
                </c:pt>
                <c:pt idx="252">
                  <c:v>NEKE OBEGUABA</c:v>
                </c:pt>
                <c:pt idx="253">
                  <c:v>IBEME UGIRIMBANO</c:v>
                </c:pt>
                <c:pt idx="254">
                  <c:v>UMUKWUENE AMAODU AWK</c:v>
                </c:pt>
                <c:pt idx="255">
                  <c:v>NKPOLOGWU UZOUWANI</c:v>
                </c:pt>
                <c:pt idx="256">
                  <c:v>OPI NSUKKA</c:v>
                </c:pt>
                <c:pt idx="257">
                  <c:v>EZIAGU OKPOGHO</c:v>
                </c:pt>
                <c:pt idx="258">
                  <c:v>EKE</c:v>
                </c:pt>
                <c:pt idx="259">
                  <c:v>AGBUDU</c:v>
                </c:pt>
                <c:pt idx="260">
                  <c:v>NGWO</c:v>
                </c:pt>
                <c:pt idx="261">
                  <c:v>EZEMA MGBAGBUOWA EZEAGU LGA</c:v>
                </c:pt>
                <c:pt idx="263">
                  <c:v>OGBE AHIARA AHIAZU LGA</c:v>
                </c:pt>
                <c:pt idx="264">
                  <c:v>ISUOFIA AGUATA</c:v>
                </c:pt>
                <c:pt idx="265">
                  <c:v>AECHI IDODO</c:v>
                </c:pt>
                <c:pt idx="266">
                  <c:v>MGABUOWA</c:v>
                </c:pt>
                <c:pt idx="267">
                  <c:v>OPI NSUKKA</c:v>
                </c:pt>
                <c:pt idx="268">
                  <c:v>EZIMO NSUKKA</c:v>
                </c:pt>
                <c:pt idx="269">
                  <c:v>ABAKALIKI IZZA</c:v>
                </c:pt>
                <c:pt idx="270">
                  <c:v>NSUKKA EDEOBALA</c:v>
                </c:pt>
                <c:pt idx="271">
                  <c:v>UZOAGBA</c:v>
                </c:pt>
                <c:pt idx="272">
                  <c:v>UMUAGU UDI</c:v>
                </c:pt>
                <c:pt idx="273">
                  <c:v>EZEMA MGBAGBUOWA EZEAGU LGA</c:v>
                </c:pt>
                <c:pt idx="274">
                  <c:v>UMUOSELE ONITSHA</c:v>
                </c:pt>
                <c:pt idx="275">
                  <c:v>NIMO</c:v>
                </c:pt>
                <c:pt idx="276">
                  <c:v>UMUAJI</c:v>
                </c:pt>
                <c:pt idx="277">
                  <c:v>UMUAJI</c:v>
                </c:pt>
                <c:pt idx="278">
                  <c:v>NSUKKA IGBOEZE</c:v>
                </c:pt>
                <c:pt idx="279">
                  <c:v>EZEAGU OGWOFIA</c:v>
                </c:pt>
                <c:pt idx="280">
                  <c:v>AJALI AMOGU</c:v>
                </c:pt>
                <c:pt idx="281">
                  <c:v>AWGU UGBONABO</c:v>
                </c:pt>
                <c:pt idx="282">
                  <c:v>NSUKKA OBUKPA</c:v>
                </c:pt>
                <c:pt idx="283">
                  <c:v>NISE/ARO</c:v>
                </c:pt>
                <c:pt idx="284">
                  <c:v>NSUGBE</c:v>
                </c:pt>
                <c:pt idx="285">
                  <c:v>ADAZI NNUKWU</c:v>
                </c:pt>
                <c:pt idx="286">
                  <c:v>IBEAGWA</c:v>
                </c:pt>
                <c:pt idx="287">
                  <c:v>AGUOBA UMUMBA</c:v>
                </c:pt>
                <c:pt idx="288">
                  <c:v>OKPATU</c:v>
                </c:pt>
                <c:pt idx="289">
                  <c:v>ENUGWU-UKWU</c:v>
                </c:pt>
                <c:pt idx="291">
                  <c:v>NSUDE UDI LGA</c:v>
                </c:pt>
                <c:pt idx="292">
                  <c:v>ENUGWU UKWU</c:v>
                </c:pt>
                <c:pt idx="293">
                  <c:v>NSUKKA</c:v>
                </c:pt>
                <c:pt idx="294">
                  <c:v>AMANKWO EKE</c:v>
                </c:pt>
                <c:pt idx="295">
                  <c:v>IKEM ISIUZO</c:v>
                </c:pt>
                <c:pt idx="296">
                  <c:v>BASSEY</c:v>
                </c:pt>
                <c:pt idx="297">
                  <c:v>AMAOKWE UDI</c:v>
                </c:pt>
                <c:pt idx="301">
                  <c:v>OGBARU</c:v>
                </c:pt>
                <c:pt idx="302">
                  <c:v>ABAJA ABATETE</c:v>
                </c:pt>
                <c:pt idx="303">
                  <c:v>IGBUSA OSSARMALA</c:v>
                </c:pt>
                <c:pt idx="305">
                  <c:v>ORBA NSUKKA</c:v>
                </c:pt>
                <c:pt idx="308">
                  <c:v>ABAKALIKI IZZA</c:v>
                </c:pt>
                <c:pt idx="309">
                  <c:v>OZOM AGU OBUOWA</c:v>
                </c:pt>
                <c:pt idx="310">
                  <c:v>EGEDE</c:v>
                </c:pt>
                <c:pt idx="311">
                  <c:v>OGBULU OLISHI</c:v>
                </c:pt>
                <c:pt idx="312">
                  <c:v>UKEHE</c:v>
                </c:pt>
                <c:pt idx="313">
                  <c:v>IBIN AFIKPO</c:v>
                </c:pt>
                <c:pt idx="314">
                  <c:v>ISIGWE UGBAWKA</c:v>
                </c:pt>
                <c:pt idx="315">
                  <c:v>AGUOBU OWA EZEAGU LGA</c:v>
                </c:pt>
                <c:pt idx="316">
                  <c:v>EDEM NSUKKA</c:v>
                </c:pt>
                <c:pt idx="317">
                  <c:v>AMAWBIA</c:v>
                </c:pt>
                <c:pt idx="318">
                  <c:v>UMUDIOKA IDEMILI</c:v>
                </c:pt>
                <c:pt idx="319">
                  <c:v>UMUNAKWA ABATETE</c:v>
                </c:pt>
                <c:pt idx="320">
                  <c:v>OGBEKE OBIBIEZENA</c:v>
                </c:pt>
                <c:pt idx="321">
                  <c:v>ENYIOGAGU MBAISE</c:v>
                </c:pt>
                <c:pt idx="322">
                  <c:v>UDI</c:v>
                </c:pt>
                <c:pt idx="323">
                  <c:v>UZOAGBA IKEDURU</c:v>
                </c:pt>
                <c:pt idx="324">
                  <c:v>EZIAGULU AGULERI</c:v>
                </c:pt>
                <c:pt idx="325">
                  <c:v>EZIAGULU AGULERI</c:v>
                </c:pt>
                <c:pt idx="326">
                  <c:v>IKENGE OHA IMEZI</c:v>
                </c:pt>
                <c:pt idx="327">
                  <c:v>OBEAGU AWGU</c:v>
                </c:pt>
                <c:pt idx="328">
                  <c:v>AMABOR NGWO</c:v>
                </c:pt>
                <c:pt idx="329">
                  <c:v>AMOKWU NAWFIJA</c:v>
                </c:pt>
                <c:pt idx="330">
                  <c:v>UMUONYIA IHE</c:v>
                </c:pt>
                <c:pt idx="331">
                  <c:v>ABBA NIMO</c:v>
                </c:pt>
                <c:pt idx="332">
                  <c:v>UMUEZE UMUAGU</c:v>
                </c:pt>
                <c:pt idx="333">
                  <c:v>UMUDIOKA NNENI</c:v>
                </c:pt>
                <c:pt idx="334">
                  <c:v>NKALAGU</c:v>
                </c:pt>
                <c:pt idx="335">
                  <c:v>UGWUDUNU NENI</c:v>
                </c:pt>
                <c:pt idx="336">
                  <c:v>RIVERS</c:v>
                </c:pt>
                <c:pt idx="337">
                  <c:v>EKE</c:v>
                </c:pt>
                <c:pt idx="338">
                  <c:v>AGULU ANABRA STATE</c:v>
                </c:pt>
                <c:pt idx="339">
                  <c:v>AGU OBU</c:v>
                </c:pt>
                <c:pt idx="340">
                  <c:v>OWELLI</c:v>
                </c:pt>
                <c:pt idx="341">
                  <c:v>ABAKALIKI IZZA</c:v>
                </c:pt>
                <c:pt idx="342">
                  <c:v>ABAKALIKI IZZA</c:v>
                </c:pt>
                <c:pt idx="343">
                  <c:v>OWO</c:v>
                </c:pt>
                <c:pt idx="344">
                  <c:v>OWO</c:v>
                </c:pt>
                <c:pt idx="345">
                  <c:v>ABAKILIKI</c:v>
                </c:pt>
                <c:pt idx="346">
                  <c:v>NIKE EMENE</c:v>
                </c:pt>
                <c:pt idx="347">
                  <c:v>UDI OBIOMA</c:v>
                </c:pt>
                <c:pt idx="348">
                  <c:v>ISIALA NGWA</c:v>
                </c:pt>
                <c:pt idx="349">
                  <c:v>NKANU</c:v>
                </c:pt>
                <c:pt idx="350">
                  <c:v>OZUBULU EGBEMA</c:v>
                </c:pt>
                <c:pt idx="351">
                  <c:v>OWA IMEZI </c:v>
                </c:pt>
                <c:pt idx="352">
                  <c:v>AGU OBU OWA</c:v>
                </c:pt>
                <c:pt idx="353">
                  <c:v>UNADU</c:v>
                </c:pt>
                <c:pt idx="354">
                  <c:v>AGBUDU UDI</c:v>
                </c:pt>
                <c:pt idx="355">
                  <c:v>OKEME UDI</c:v>
                </c:pt>
                <c:pt idx="356">
                  <c:v>IMEZI OWA</c:v>
                </c:pt>
                <c:pt idx="357">
                  <c:v>OWA IMEZI </c:v>
                </c:pt>
                <c:pt idx="358">
                  <c:v>EBE</c:v>
                </c:pt>
                <c:pt idx="359">
                  <c:v>MABA ABAKALIKI</c:v>
                </c:pt>
                <c:pt idx="360">
                  <c:v>OBEAGU AWGU</c:v>
                </c:pt>
                <c:pt idx="361">
                  <c:v>AGBANI</c:v>
                </c:pt>
                <c:pt idx="362">
                  <c:v>ISULO</c:v>
                </c:pt>
                <c:pt idx="364">
                  <c:v>NSUKKA</c:v>
                </c:pt>
                <c:pt idx="365">
                  <c:v>OBAV CROSS RIVERS</c:v>
                </c:pt>
                <c:pt idx="366">
                  <c:v>OBA</c:v>
                </c:pt>
                <c:pt idx="367">
                  <c:v>UWANA</c:v>
                </c:pt>
                <c:pt idx="368">
                  <c:v>OBA</c:v>
                </c:pt>
                <c:pt idx="369">
                  <c:v>AKAMA OGHE</c:v>
                </c:pt>
                <c:pt idx="370">
                  <c:v>OGBAKU</c:v>
                </c:pt>
                <c:pt idx="371">
                  <c:v>OBA</c:v>
                </c:pt>
                <c:pt idx="372">
                  <c:v>NSUKKA</c:v>
                </c:pt>
                <c:pt idx="373">
                  <c:v>ABAKALIKI</c:v>
                </c:pt>
                <c:pt idx="374">
                  <c:v>CROSS RIVER</c:v>
                </c:pt>
                <c:pt idx="375">
                  <c:v>RIVERS</c:v>
                </c:pt>
                <c:pt idx="376">
                  <c:v>RIVERS</c:v>
                </c:pt>
                <c:pt idx="377">
                  <c:v>AWA</c:v>
                </c:pt>
                <c:pt idx="378">
                  <c:v>OBIOMA UDI</c:v>
                </c:pt>
                <c:pt idx="379">
                  <c:v>OZZUH UMUNNACHI</c:v>
                </c:pt>
                <c:pt idx="380">
                  <c:v>MKPOLOGWU UKEHE</c:v>
                </c:pt>
                <c:pt idx="381">
                  <c:v>OSUKPA UGBOLUOCHA</c:v>
                </c:pt>
                <c:pt idx="382">
                  <c:v>IMEZI OWA</c:v>
                </c:pt>
                <c:pt idx="383">
                  <c:v>OLOKWA IMO</c:v>
                </c:pt>
                <c:pt idx="384">
                  <c:v>OZOM AGUOBU</c:v>
                </c:pt>
                <c:pt idx="385">
                  <c:v>IGBO UKWU NGO</c:v>
                </c:pt>
                <c:pt idx="386">
                  <c:v>OWA</c:v>
                </c:pt>
                <c:pt idx="387">
                  <c:v>ENJUGU EZIKE AJI </c:v>
                </c:pt>
                <c:pt idx="388">
                  <c:v>NKANU</c:v>
                </c:pt>
                <c:pt idx="389">
                  <c:v>OGWU IKPERE</c:v>
                </c:pt>
                <c:pt idx="390">
                  <c:v>IWALO AMAGU</c:v>
                </c:pt>
                <c:pt idx="391">
                  <c:v>ABOR</c:v>
                </c:pt>
                <c:pt idx="392">
                  <c:v>ORODO MBAITOLU</c:v>
                </c:pt>
                <c:pt idx="393">
                  <c:v>MGAWHU</c:v>
                </c:pt>
                <c:pt idx="394">
                  <c:v>ULI</c:v>
                </c:pt>
                <c:pt idx="395">
                  <c:v>OWO</c:v>
                </c:pt>
                <c:pt idx="396">
                  <c:v>OWO</c:v>
                </c:pt>
                <c:pt idx="397">
                  <c:v>NGU</c:v>
                </c:pt>
                <c:pt idx="398">
                  <c:v>ORUKU</c:v>
                </c:pt>
                <c:pt idx="399">
                  <c:v>AMACHI AWH</c:v>
                </c:pt>
                <c:pt idx="400">
                  <c:v>UMUNCHA OKWU IKEDURU</c:v>
                </c:pt>
                <c:pt idx="401">
                  <c:v>AMODU AWK</c:v>
                </c:pt>
                <c:pt idx="402">
                  <c:v>AMANSIODO OGHE</c:v>
                </c:pt>
                <c:pt idx="403">
                  <c:v>UMULUMGBE UDI LGA</c:v>
                </c:pt>
                <c:pt idx="404">
                  <c:v>AMANSIODO OGHE</c:v>
                </c:pt>
                <c:pt idx="405">
                  <c:v>OGHE</c:v>
                </c:pt>
                <c:pt idx="406">
                  <c:v>EGEDE ANANKENEZE</c:v>
                </c:pt>
                <c:pt idx="407">
                  <c:v>EBE, ADUKWU</c:v>
                </c:pt>
                <c:pt idx="408">
                  <c:v>ODOBUDO EHA-ARUMUONA</c:v>
                </c:pt>
                <c:pt idx="409">
                  <c:v>IBUZU, AMAHIWE UDI</c:v>
                </c:pt>
                <c:pt idx="410">
                  <c:v>OBINAGU UDI</c:v>
                </c:pt>
                <c:pt idx="411">
                  <c:v>UZOAGBA UMUAGWU</c:v>
                </c:pt>
                <c:pt idx="412">
                  <c:v>NDIAGU UMANA</c:v>
                </c:pt>
                <c:pt idx="413">
                  <c:v>EDE, OBALA NSUKKA</c:v>
                </c:pt>
                <c:pt idx="414">
                  <c:v>EBE</c:v>
                </c:pt>
                <c:pt idx="415">
                  <c:v>UMUIGWE UMUAGU UDI</c:v>
                </c:pt>
                <c:pt idx="416">
                  <c:v>UDI</c:v>
                </c:pt>
                <c:pt idx="417">
                  <c:v>UVURU</c:v>
                </c:pt>
                <c:pt idx="418">
                  <c:v>UVURU</c:v>
                </c:pt>
                <c:pt idx="419">
                  <c:v>UVURU NSUKKA</c:v>
                </c:pt>
                <c:pt idx="420">
                  <c:v>UVURU NSUKKA</c:v>
                </c:pt>
                <c:pt idx="421">
                  <c:v>OZOM AGUOBU OWA</c:v>
                </c:pt>
                <c:pt idx="422">
                  <c:v>OZOM AGUOBU OWA</c:v>
                </c:pt>
                <c:pt idx="423">
                  <c:v>ENUGWUABA UDI LGA</c:v>
                </c:pt>
                <c:pt idx="424">
                  <c:v>UMUAGBAUMU AGU IMEZI OWA</c:v>
                </c:pt>
                <c:pt idx="425">
                  <c:v>ENUGWU ABIA UDI LGA</c:v>
                </c:pt>
                <c:pt idx="426">
                  <c:v>ENUGWU ABIA UDI LGA</c:v>
                </c:pt>
                <c:pt idx="427">
                  <c:v>UDI</c:v>
                </c:pt>
                <c:pt idx="428">
                  <c:v>ACHI</c:v>
                </c:pt>
                <c:pt idx="429">
                  <c:v>ACHI</c:v>
                </c:pt>
                <c:pt idx="430">
                  <c:v>IMEZI OWA ABUNUZU</c:v>
                </c:pt>
                <c:pt idx="431">
                  <c:v>IMEZI OWA ABUNUZU</c:v>
                </c:pt>
                <c:pt idx="432">
                  <c:v>IKWO, OHATEKAWE AMAGU</c:v>
                </c:pt>
                <c:pt idx="433">
                  <c:v>IMO STATE IKEDURU</c:v>
                </c:pt>
                <c:pt idx="434">
                  <c:v>ABAKALIKI</c:v>
                </c:pt>
                <c:pt idx="435">
                  <c:v>OGWUAMA IHEWORE ACHARA MBAISE IMO</c:v>
                </c:pt>
                <c:pt idx="436">
                  <c:v>OBEAGU</c:v>
                </c:pt>
                <c:pt idx="437">
                  <c:v>UMUAGWU IFEAKALLA</c:v>
                </c:pt>
                <c:pt idx="438">
                  <c:v>ONIKEI AMAEKE</c:v>
                </c:pt>
                <c:pt idx="439">
                  <c:v>AMACHENU EHALUMONA</c:v>
                </c:pt>
                <c:pt idx="440">
                  <c:v>UMUEZE NEKEDE</c:v>
                </c:pt>
                <c:pt idx="441">
                  <c:v>OBINAGU UDI</c:v>
                </c:pt>
                <c:pt idx="442">
                  <c:v>EMUDI NNEWEE</c:v>
                </c:pt>
                <c:pt idx="443">
                  <c:v>OWOLI AGWU</c:v>
                </c:pt>
                <c:pt idx="444">
                  <c:v>UMUDARA NANHA</c:v>
                </c:pt>
                <c:pt idx="445">
                  <c:v>UMUDARA NANHA</c:v>
                </c:pt>
                <c:pt idx="446">
                  <c:v>OGBOZODA OPI NSUKKA</c:v>
                </c:pt>
                <c:pt idx="447">
                  <c:v>AGUOBU OWA</c:v>
                </c:pt>
                <c:pt idx="448">
                  <c:v>AMANKWO EKE</c:v>
                </c:pt>
                <c:pt idx="449">
                  <c:v>UMUAJI AGUOBU OWA</c:v>
                </c:pt>
                <c:pt idx="450">
                  <c:v>UMUAGBA IMEZI OWA</c:v>
                </c:pt>
                <c:pt idx="452">
                  <c:v>ABONUZU</c:v>
                </c:pt>
                <c:pt idx="453">
                  <c:v>NRI</c:v>
                </c:pt>
                <c:pt idx="454">
                  <c:v>OBOLAFOR UMUNDU</c:v>
                </c:pt>
                <c:pt idx="456">
                  <c:v>AWGU</c:v>
                </c:pt>
                <c:pt idx="457">
                  <c:v>AWGU</c:v>
                </c:pt>
                <c:pt idx="458">
                  <c:v>AKPUGO</c:v>
                </c:pt>
                <c:pt idx="459">
                  <c:v>IDOLU</c:v>
                </c:pt>
                <c:pt idx="460">
                  <c:v>EDE OBALLA</c:v>
                </c:pt>
                <c:pt idx="461">
                  <c:v>UMANA NDIAGU</c:v>
                </c:pt>
                <c:pt idx="462">
                  <c:v>ABOR MBAISE</c:v>
                </c:pt>
                <c:pt idx="463">
                  <c:v>UMUEZE</c:v>
                </c:pt>
                <c:pt idx="464">
                  <c:v>EHIME IMO STATE</c:v>
                </c:pt>
                <c:pt idx="465">
                  <c:v>UMUHUALI</c:v>
                </c:pt>
                <c:pt idx="466">
                  <c:v>AKU</c:v>
                </c:pt>
                <c:pt idx="467">
                  <c:v>AGULU</c:v>
                </c:pt>
                <c:pt idx="468">
                  <c:v>ULA EKWULOBIA</c:v>
                </c:pt>
                <c:pt idx="469">
                  <c:v>NRI</c:v>
                </c:pt>
                <c:pt idx="470">
                  <c:v>ABAKALIKI</c:v>
                </c:pt>
                <c:pt idx="471">
                  <c:v>UMUODUMA</c:v>
                </c:pt>
                <c:pt idx="472">
                  <c:v>EZERE IMO</c:v>
                </c:pt>
                <c:pt idx="473">
                  <c:v>ORUKU</c:v>
                </c:pt>
                <c:pt idx="474">
                  <c:v>NSUKKA ABUKPA</c:v>
                </c:pt>
                <c:pt idx="476">
                  <c:v>EZZA</c:v>
                </c:pt>
                <c:pt idx="477">
                  <c:v>EZERRE</c:v>
                </c:pt>
                <c:pt idx="478">
                  <c:v>EKE</c:v>
                </c:pt>
                <c:pt idx="479">
                  <c:v>NEKE</c:v>
                </c:pt>
                <c:pt idx="480">
                  <c:v>UDI</c:v>
                </c:pt>
                <c:pt idx="481">
                  <c:v>UGAWKA</c:v>
                </c:pt>
                <c:pt idx="482">
                  <c:v>OZOM AGUOBU OWA</c:v>
                </c:pt>
                <c:pt idx="483">
                  <c:v>OZOM AGUOBU OWA</c:v>
                </c:pt>
                <c:pt idx="484">
                  <c:v>NDELE RIVER</c:v>
                </c:pt>
                <c:pt idx="485">
                  <c:v>AMAFIA OBINAGU UDI</c:v>
                </c:pt>
                <c:pt idx="486">
                  <c:v>UMUAGA UDI</c:v>
                </c:pt>
                <c:pt idx="487">
                  <c:v>UMUBELLE</c:v>
                </c:pt>
                <c:pt idx="488">
                  <c:v>IHIALA</c:v>
                </c:pt>
                <c:pt idx="489">
                  <c:v>IHIALA</c:v>
                </c:pt>
                <c:pt idx="490">
                  <c:v>ONITSHA OGBEOZA</c:v>
                </c:pt>
                <c:pt idx="491">
                  <c:v>AMANKWO INYI</c:v>
                </c:pt>
                <c:pt idx="492">
                  <c:v>AKUZU</c:v>
                </c:pt>
                <c:pt idx="493">
                  <c:v>AGU OBU OWA</c:v>
                </c:pt>
                <c:pt idx="494">
                  <c:v>EZZA OGBOJI </c:v>
                </c:pt>
                <c:pt idx="495">
                  <c:v>NSUKKA</c:v>
                </c:pt>
                <c:pt idx="496">
                  <c:v>AMAGU EBE</c:v>
                </c:pt>
                <c:pt idx="497">
                  <c:v>UGWUTO NSUDE</c:v>
                </c:pt>
                <c:pt idx="498">
                  <c:v>OYOFE OGHE</c:v>
                </c:pt>
                <c:pt idx="499">
                  <c:v>ONITSHA</c:v>
                </c:pt>
                <c:pt idx="500">
                  <c:v>AGUOBU OWA</c:v>
                </c:pt>
                <c:pt idx="501">
                  <c:v>UMUDIOKA</c:v>
                </c:pt>
                <c:pt idx="502">
                  <c:v>EKE</c:v>
                </c:pt>
                <c:pt idx="503">
                  <c:v>OKPATU</c:v>
                </c:pt>
                <c:pt idx="504">
                  <c:v>IMEZI OWA</c:v>
                </c:pt>
                <c:pt idx="505">
                  <c:v>UMUAJI MGBAGBU OWA</c:v>
                </c:pt>
                <c:pt idx="506">
                  <c:v>IWOLLO OGHE</c:v>
                </c:pt>
                <c:pt idx="507">
                  <c:v>UBOLLO AFOR IHEAKPU</c:v>
                </c:pt>
                <c:pt idx="508">
                  <c:v>ACHI NKPOKOLO </c:v>
                </c:pt>
                <c:pt idx="509">
                  <c:v>EZZA EZILO</c:v>
                </c:pt>
                <c:pt idx="510">
                  <c:v>EMERRE UMUOMA</c:v>
                </c:pt>
                <c:pt idx="511">
                  <c:v>AGULU OBEAGU</c:v>
                </c:pt>
                <c:pt idx="512">
                  <c:v>OWERRI EMOII</c:v>
                </c:pt>
                <c:pt idx="513">
                  <c:v>EDGEDE AMAOZALA</c:v>
                </c:pt>
                <c:pt idx="514">
                  <c:v>IMEZI OWA</c:v>
                </c:pt>
                <c:pt idx="515">
                  <c:v>NRU-NSUKKA AMADIKA</c:v>
                </c:pt>
                <c:pt idx="516">
                  <c:v>AGUOBA UMUMBA NDIUNO</c:v>
                </c:pt>
                <c:pt idx="517">
                  <c:v>ENUGU UKWU UMUAKWU</c:v>
                </c:pt>
                <c:pt idx="518">
                  <c:v>OBEAGU</c:v>
                </c:pt>
                <c:pt idx="519">
                  <c:v>IGBO UKWU NGO</c:v>
                </c:pt>
                <c:pt idx="520">
                  <c:v>NSUDE UMUOBO UDI</c:v>
                </c:pt>
                <c:pt idx="521">
                  <c:v>IORJI MBAISE</c:v>
                </c:pt>
                <c:pt idx="522">
                  <c:v>AMUDA ABAKALIKI</c:v>
                </c:pt>
                <c:pt idx="523">
                  <c:v>UMUINEM UMUONYIAKA UTIMA</c:v>
                </c:pt>
                <c:pt idx="524">
                  <c:v>ORARE OBIN</c:v>
                </c:pt>
                <c:pt idx="525">
                  <c:v>UMUONYIBUKA UTUMA</c:v>
                </c:pt>
                <c:pt idx="526">
                  <c:v>OGBOLI AGWU</c:v>
                </c:pt>
                <c:pt idx="527">
                  <c:v>AKPUOGU</c:v>
                </c:pt>
                <c:pt idx="528">
                  <c:v>EKE</c:v>
                </c:pt>
                <c:pt idx="529">
                  <c:v>ACHI</c:v>
                </c:pt>
                <c:pt idx="530">
                  <c:v>OBINAGU UDI</c:v>
                </c:pt>
                <c:pt idx="531">
                  <c:v>AMOKWE UDI</c:v>
                </c:pt>
                <c:pt idx="532">
                  <c:v>ENUGU-UKWU</c:v>
                </c:pt>
                <c:pt idx="533">
                  <c:v>UKEHE UWELLE</c:v>
                </c:pt>
                <c:pt idx="534">
                  <c:v>UKANA</c:v>
                </c:pt>
                <c:pt idx="535">
                  <c:v>AGBUDU UDI</c:v>
                </c:pt>
                <c:pt idx="536">
                  <c:v>EKE</c:v>
                </c:pt>
                <c:pt idx="537">
                  <c:v>AGBANI</c:v>
                </c:pt>
                <c:pt idx="538">
                  <c:v>NSUDE UMUOBO UDI</c:v>
                </c:pt>
                <c:pt idx="539">
                  <c:v>AMALA</c:v>
                </c:pt>
                <c:pt idx="540">
                  <c:v>AWHUM</c:v>
                </c:pt>
                <c:pt idx="541">
                  <c:v>AWKA</c:v>
                </c:pt>
                <c:pt idx="542">
                  <c:v>EGEDE ANANKENEZE</c:v>
                </c:pt>
                <c:pt idx="543">
                  <c:v>EKE</c:v>
                </c:pt>
                <c:pt idx="544">
                  <c:v>UKANA</c:v>
                </c:pt>
                <c:pt idx="545">
                  <c:v>OTUOCHA</c:v>
                </c:pt>
                <c:pt idx="546">
                  <c:v>ENUGWU-UKWU</c:v>
                </c:pt>
                <c:pt idx="547">
                  <c:v>UDI</c:v>
                </c:pt>
                <c:pt idx="548">
                  <c:v>OKPOTO</c:v>
                </c:pt>
                <c:pt idx="549">
                  <c:v>IRUEKPEN EDO STATE</c:v>
                </c:pt>
                <c:pt idx="550">
                  <c:v>ISIAGU ABIA STATE</c:v>
                </c:pt>
                <c:pt idx="551">
                  <c:v>OSOMALA OGBORU LGA</c:v>
                </c:pt>
                <c:pt idx="552">
                  <c:v>OKWUATO</c:v>
                </c:pt>
                <c:pt idx="553">
                  <c:v>UMANA NDIUNO</c:v>
                </c:pt>
                <c:pt idx="554">
                  <c:v>LEJJA</c:v>
                </c:pt>
                <c:pt idx="555">
                  <c:v>ENUGWU EZIKE</c:v>
                </c:pt>
                <c:pt idx="556">
                  <c:v>ENUGWU EZIKE</c:v>
                </c:pt>
                <c:pt idx="557">
                  <c:v>ABIA</c:v>
                </c:pt>
                <c:pt idx="558">
                  <c:v>EDEOBALA</c:v>
                </c:pt>
                <c:pt idx="559">
                  <c:v>AJAKPANI UMUNYA</c:v>
                </c:pt>
                <c:pt idx="560">
                  <c:v>UGBANKA</c:v>
                </c:pt>
                <c:pt idx="561">
                  <c:v>ASISI OWO</c:v>
                </c:pt>
                <c:pt idx="562">
                  <c:v>OKPU ORBA</c:v>
                </c:pt>
                <c:pt idx="563">
                  <c:v>AWO-IDEMILI ORSU LGA IMO STATE</c:v>
                </c:pt>
                <c:pt idx="564">
                  <c:v>AGUOBU OWA UMUENYI</c:v>
                </c:pt>
                <c:pt idx="565">
                  <c:v>EZIMO OZALLA</c:v>
                </c:pt>
                <c:pt idx="567">
                  <c:v>UMUEZEKOHA AZIDU</c:v>
                </c:pt>
                <c:pt idx="568">
                  <c:v>OZOM AGUOBU OWA</c:v>
                </c:pt>
                <c:pt idx="569">
                  <c:v>NSUDE UGWUAKUM</c:v>
                </c:pt>
                <c:pt idx="570">
                  <c:v>LUKPAIKWULI UMUAHIA LGA</c:v>
                </c:pt>
                <c:pt idx="571">
                  <c:v>AMOLI AWGU LGA</c:v>
                </c:pt>
                <c:pt idx="572">
                  <c:v>ITU EZINIHITE LGA</c:v>
                </c:pt>
                <c:pt idx="573">
                  <c:v>AMALU OBIA NSUKKA</c:v>
                </c:pt>
                <c:pt idx="574">
                  <c:v>AWGU OWELI</c:v>
                </c:pt>
                <c:pt idx="575">
                  <c:v>SOKOTO</c:v>
                </c:pt>
                <c:pt idx="576">
                  <c:v>NKALAGU AMANWU</c:v>
                </c:pt>
                <c:pt idx="577">
                  <c:v>NKALAGU AMANWU</c:v>
                </c:pt>
                <c:pt idx="578">
                  <c:v>NKALAGU AMANWU</c:v>
                </c:pt>
                <c:pt idx="579">
                  <c:v>UMULUMGBE UDI LGA</c:v>
                </c:pt>
                <c:pt idx="580">
                  <c:v>UGUNUTO NSUDE</c:v>
                </c:pt>
                <c:pt idx="581">
                  <c:v>AMAUGBA EDEOBALA NSUKKA</c:v>
                </c:pt>
                <c:pt idx="582">
                  <c:v>AMAUGBA EDEOBALLA NSUKKA</c:v>
                </c:pt>
                <c:pt idx="583">
                  <c:v>NEKEDE UMUKOTO</c:v>
                </c:pt>
                <c:pt idx="584">
                  <c:v>EDEOBALLA AMAOGBA</c:v>
                </c:pt>
                <c:pt idx="585">
                  <c:v>ENUGWU EKE</c:v>
                </c:pt>
                <c:pt idx="586">
                  <c:v>MGBIDI AWGU</c:v>
                </c:pt>
                <c:pt idx="587">
                  <c:v>IMEZI OWA EZEAGU LGA</c:v>
                </c:pt>
                <c:pt idx="588">
                  <c:v>UMABI UDI LGA</c:v>
                </c:pt>
                <c:pt idx="589">
                  <c:v>UMUNEBO ENUGWU UKWU</c:v>
                </c:pt>
                <c:pt idx="590">
                  <c:v>MGBOWO AWGU LGA</c:v>
                </c:pt>
                <c:pt idx="591">
                  <c:v>MGBOWO AWGU LGA</c:v>
                </c:pt>
                <c:pt idx="592">
                  <c:v>UMUDEL ONITSHA </c:v>
                </c:pt>
                <c:pt idx="593">
                  <c:v>UMUOMA ULI </c:v>
                </c:pt>
                <c:pt idx="594">
                  <c:v>ABAKALIKI</c:v>
                </c:pt>
                <c:pt idx="595">
                  <c:v>ABAKALIKI EZEAGU</c:v>
                </c:pt>
                <c:pt idx="596">
                  <c:v>MGBOWO AWGU LGA</c:v>
                </c:pt>
                <c:pt idx="597">
                  <c:v>OGURTE ENUGU EZIKE</c:v>
                </c:pt>
                <c:pt idx="598">
                  <c:v>INYI</c:v>
                </c:pt>
                <c:pt idx="599">
                  <c:v>OGWUI EKE</c:v>
                </c:pt>
                <c:pt idx="600">
                  <c:v>OGWUI EKE</c:v>
                </c:pt>
                <c:pt idx="601">
                  <c:v>UMUDIM MGBAGBU OWA</c:v>
                </c:pt>
                <c:pt idx="602">
                  <c:v>OGWASHIUKWU EWULU</c:v>
                </c:pt>
                <c:pt idx="603">
                  <c:v>UDI/ENUGU OKPENE</c:v>
                </c:pt>
                <c:pt idx="604">
                  <c:v>AGUOBU OWA UMUAJI</c:v>
                </c:pt>
                <c:pt idx="605">
                  <c:v>ONITSHA/LIANWU</c:v>
                </c:pt>
                <c:pt idx="606">
                  <c:v>ANAAM EZIKE </c:v>
                </c:pt>
                <c:pt idx="607">
                  <c:v>EZEMA AGUOBU OWA</c:v>
                </c:pt>
                <c:pt idx="608">
                  <c:v>EZEMA AGUOBU OWA</c:v>
                </c:pt>
                <c:pt idx="610">
                  <c:v>AGULERI EZIAGULU</c:v>
                </c:pt>
                <c:pt idx="611">
                  <c:v>AKWUKE</c:v>
                </c:pt>
                <c:pt idx="612">
                  <c:v>EZEMA AGUBU OWA</c:v>
                </c:pt>
                <c:pt idx="613">
                  <c:v>NRI AKAMKPISI</c:v>
                </c:pt>
                <c:pt idx="614">
                  <c:v>AMAULA ABAKALIKI IKELEGIMA</c:v>
                </c:pt>
                <c:pt idx="615">
                  <c:v>ORBA NSUKKA</c:v>
                </c:pt>
                <c:pt idx="616">
                  <c:v>OBUKA/OPI UMUDIO</c:v>
                </c:pt>
                <c:pt idx="617">
                  <c:v>AGBUDU UDI LGA</c:v>
                </c:pt>
                <c:pt idx="618">
                  <c:v>OGIDI/URU</c:v>
                </c:pt>
                <c:pt idx="619">
                  <c:v>OWERRI/NAZE</c:v>
                </c:pt>
                <c:pt idx="620">
                  <c:v>AMAULA IKELEGWA ABAKALIKI</c:v>
                </c:pt>
                <c:pt idx="621">
                  <c:v>AMOKWE UMUEZE</c:v>
                </c:pt>
                <c:pt idx="622">
                  <c:v>UMUDIOKA IDEMILI</c:v>
                </c:pt>
                <c:pt idx="623">
                  <c:v>UMUDIOKA IDEMILI</c:v>
                </c:pt>
                <c:pt idx="624">
                  <c:v>IMILIKI NSUKKA</c:v>
                </c:pt>
                <c:pt idx="625">
                  <c:v>EDEOBALA NSUKKA</c:v>
                </c:pt>
                <c:pt idx="626">
                  <c:v>UGWUOBA OKPUNO</c:v>
                </c:pt>
                <c:pt idx="627">
                  <c:v>OKPO</c:v>
                </c:pt>
                <c:pt idx="628">
                  <c:v>OZOM AGUOBU OWA</c:v>
                </c:pt>
                <c:pt idx="629">
                  <c:v>UFUMA UMUONYIBA</c:v>
                </c:pt>
                <c:pt idx="630">
                  <c:v>IKEM ISIUZO LGA</c:v>
                </c:pt>
                <c:pt idx="631">
                  <c:v>AKAMA OGHE</c:v>
                </c:pt>
                <c:pt idx="632">
                  <c:v>NEKE OBEAGU ABA</c:v>
                </c:pt>
                <c:pt idx="633">
                  <c:v>ABAKALIKI UMUEZE KOHA</c:v>
                </c:pt>
                <c:pt idx="634">
                  <c:v>OKEN ANKPA KOGI STATE</c:v>
                </c:pt>
                <c:pt idx="635">
                  <c:v>ITUKU UMUONO AWGU</c:v>
                </c:pt>
                <c:pt idx="636">
                  <c:v>ISIENU AMAGUNZE</c:v>
                </c:pt>
                <c:pt idx="637">
                  <c:v>ABOR MBAISE</c:v>
                </c:pt>
                <c:pt idx="638">
                  <c:v>AJI ENUGU EZIKE</c:v>
                </c:pt>
                <c:pt idx="639">
                  <c:v>AJI ENUGU EZIKE</c:v>
                </c:pt>
                <c:pt idx="640">
                  <c:v>AMAWBIA UMUKABIA ANAMBRA STATE</c:v>
                </c:pt>
                <c:pt idx="641">
                  <c:v>MBAWSI ISIALA NGWA</c:v>
                </c:pt>
                <c:pt idx="642">
                  <c:v>NDIAGU OBINAGU UMUEZE UWANI</c:v>
                </c:pt>
                <c:pt idx="643">
                  <c:v>OGHE AMANKWO IMEZI </c:v>
                </c:pt>
                <c:pt idx="644">
                  <c:v>AFIKPO IBU</c:v>
                </c:pt>
                <c:pt idx="645">
                  <c:v>EPHIOM ABAKALIKI</c:v>
                </c:pt>
                <c:pt idx="646">
                  <c:v>NAWFIDAH AMA OKWU</c:v>
                </c:pt>
                <c:pt idx="647">
                  <c:v>NAWFIADAH AMAOKWU</c:v>
                </c:pt>
                <c:pt idx="648">
                  <c:v>UGBAUKWU</c:v>
                </c:pt>
                <c:pt idx="649">
                  <c:v>OGHE</c:v>
                </c:pt>
                <c:pt idx="650">
                  <c:v>AMAIGBO UMUTAKWU</c:v>
                </c:pt>
                <c:pt idx="651">
                  <c:v>AMAIGBO UMUTAKWU</c:v>
                </c:pt>
                <c:pt idx="652">
                  <c:v>OPI NSUKKA OGBAOZALLA </c:v>
                </c:pt>
                <c:pt idx="653">
                  <c:v>OKWU-ABO MBAISE NGURU</c:v>
                </c:pt>
                <c:pt idx="656">
                  <c:v>AKPA EDEM</c:v>
                </c:pt>
                <c:pt idx="657">
                  <c:v>ORIUZOR EZZA</c:v>
                </c:pt>
                <c:pt idx="659">
                  <c:v>IMEZI OWA UMUAGBA</c:v>
                </c:pt>
                <c:pt idx="660">
                  <c:v>UMABI IHEALUMONA</c:v>
                </c:pt>
                <c:pt idx="661">
                  <c:v>NAWGU NJIKOKA AWKA</c:v>
                </c:pt>
                <c:pt idx="662">
                  <c:v>NSUKKA IHENOWERE</c:v>
                </c:pt>
                <c:pt idx="663">
                  <c:v>ABOR UMUAVULU</c:v>
                </c:pt>
                <c:pt idx="664">
                  <c:v>OKIGWE OKWEY</c:v>
                </c:pt>
                <c:pt idx="665">
                  <c:v>IKWO ECHARA</c:v>
                </c:pt>
                <c:pt idx="666">
                  <c:v>OGBAKU EZIAMA AWGU</c:v>
                </c:pt>
                <c:pt idx="667">
                  <c:v>OGBAKU EZIAMA AWGU</c:v>
                </c:pt>
                <c:pt idx="668">
                  <c:v>ENUGWU UKWU</c:v>
                </c:pt>
                <c:pt idx="669">
                  <c:v>NARA UNATAEZE NKANU</c:v>
                </c:pt>
                <c:pt idx="670">
                  <c:v>UMUABI</c:v>
                </c:pt>
                <c:pt idx="671">
                  <c:v>AMAGU EDE</c:v>
                </c:pt>
                <c:pt idx="672">
                  <c:v>AMAGU</c:v>
                </c:pt>
                <c:pt idx="673">
                  <c:v>ATAMA MGBOWO</c:v>
                </c:pt>
                <c:pt idx="674">
                  <c:v>MBAITOLI</c:v>
                </c:pt>
                <c:pt idx="675">
                  <c:v>OSSOMALA</c:v>
                </c:pt>
                <c:pt idx="676">
                  <c:v>ENUGU-EZIKE IGBEZE NORTH LGA</c:v>
                </c:pt>
                <c:pt idx="677">
                  <c:v>AMOJI NENWE</c:v>
                </c:pt>
                <c:pt idx="678">
                  <c:v>IHE AWGU</c:v>
                </c:pt>
                <c:pt idx="679">
                  <c:v>UMUPEUE AMAUZARA ISIALA MBAN</c:v>
                </c:pt>
                <c:pt idx="680">
                  <c:v>AMOKWE UDI LGA</c:v>
                </c:pt>
                <c:pt idx="681">
                  <c:v>UMABI UDI LGA</c:v>
                </c:pt>
                <c:pt idx="682">
                  <c:v>IMEZI OWA </c:v>
                </c:pt>
                <c:pt idx="683">
                  <c:v>MGBAGBU OWA</c:v>
                </c:pt>
                <c:pt idx="684">
                  <c:v>OBUKPA UMUNOCHA</c:v>
                </c:pt>
                <c:pt idx="685">
                  <c:v>EMIRI OWERRI</c:v>
                </c:pt>
                <c:pt idx="686">
                  <c:v>NISIE</c:v>
                </c:pt>
                <c:pt idx="687">
                  <c:v>AW-NDIUOGU</c:v>
                </c:pt>
                <c:pt idx="688">
                  <c:v>UFUMA TOWN</c:v>
                </c:pt>
                <c:pt idx="689">
                  <c:v>MMAKU</c:v>
                </c:pt>
                <c:pt idx="690">
                  <c:v>OSILLI ENUGWU UKWU</c:v>
                </c:pt>
                <c:pt idx="691">
                  <c:v>EKWULUOBIA</c:v>
                </c:pt>
                <c:pt idx="692">
                  <c:v>MKPUMATOR</c:v>
                </c:pt>
                <c:pt idx="693">
                  <c:v>ISI-AGU IBEAGWA AKA</c:v>
                </c:pt>
                <c:pt idx="694">
                  <c:v>MGBOWO AWGU LGA</c:v>
                </c:pt>
                <c:pt idx="695">
                  <c:v>ONYIA</c:v>
                </c:pt>
                <c:pt idx="696">
                  <c:v>NSUKKA</c:v>
                </c:pt>
                <c:pt idx="697">
                  <c:v>OKPATA OBIAGU</c:v>
                </c:pt>
                <c:pt idx="698">
                  <c:v>UMUIGWE UMUAGU UDI</c:v>
                </c:pt>
                <c:pt idx="699">
                  <c:v>EZEMA AGUOBU OWA</c:v>
                </c:pt>
                <c:pt idx="701">
                  <c:v>NTEJE UMUAZU</c:v>
                </c:pt>
                <c:pt idx="702">
                  <c:v>UMUDIM AGUOBU OWA </c:v>
                </c:pt>
                <c:pt idx="703">
                  <c:v>OSILE OGBUNIKE</c:v>
                </c:pt>
                <c:pt idx="704">
                  <c:v>OBINAGU UDI LGA</c:v>
                </c:pt>
                <c:pt idx="705">
                  <c:v>AMAEKPU OHOFIA</c:v>
                </c:pt>
                <c:pt idx="706">
                  <c:v>OZOMU AGUOBU OWA </c:v>
                </c:pt>
                <c:pt idx="707">
                  <c:v>OZOM AGUOBU OWA</c:v>
                </c:pt>
                <c:pt idx="708">
                  <c:v>AZUOWOKO UMUEZEOKA EZZA</c:v>
                </c:pt>
                <c:pt idx="709">
                  <c:v>ABORNUZO IMEZI OWA</c:v>
                </c:pt>
                <c:pt idx="710">
                  <c:v>AWAGU ABIA UDI LGA</c:v>
                </c:pt>
                <c:pt idx="711">
                  <c:v>OBIOMA ABBA</c:v>
                </c:pt>
                <c:pt idx="712">
                  <c:v>AMAGU EBE</c:v>
                </c:pt>
                <c:pt idx="713">
                  <c:v>NTEJE OYI LGA</c:v>
                </c:pt>
                <c:pt idx="714">
                  <c:v>AMOJI NENWE</c:v>
                </c:pt>
                <c:pt idx="715">
                  <c:v>OGBUODO ABA</c:v>
                </c:pt>
                <c:pt idx="716">
                  <c:v>AMAOGBA EDE OBALLA</c:v>
                </c:pt>
                <c:pt idx="717">
                  <c:v>OKPUEZE NACHI</c:v>
                </c:pt>
                <c:pt idx="718">
                  <c:v>EZIOHA MMAKU</c:v>
                </c:pt>
                <c:pt idx="719">
                  <c:v>UMUEZE NENI</c:v>
                </c:pt>
                <c:pt idx="720">
                  <c:v>UBAHAEZE AWO IDEMILI</c:v>
                </c:pt>
                <c:pt idx="721">
                  <c:v>UMUNNAM EZI OWELLE</c:v>
                </c:pt>
                <c:pt idx="722">
                  <c:v>NSHI-AMMA IMILIKE AGU</c:v>
                </c:pt>
                <c:pt idx="723">
                  <c:v>OGWOFIA AGUOBU OWA</c:v>
                </c:pt>
                <c:pt idx="724">
                  <c:v>UMUEZE OKOHA EZZA</c:v>
                </c:pt>
                <c:pt idx="725">
                  <c:v>OGWOFIA IMEZI OWA</c:v>
                </c:pt>
                <c:pt idx="726">
                  <c:v>UMUOHO EDE OBALLA</c:v>
                </c:pt>
                <c:pt idx="727">
                  <c:v>AMAOLI AWGU</c:v>
                </c:pt>
                <c:pt idx="728">
                  <c:v>OGBOZA ONITSHA</c:v>
                </c:pt>
                <c:pt idx="729">
                  <c:v>UMUOHO EDE OBALLA</c:v>
                </c:pt>
                <c:pt idx="730">
                  <c:v>UMUAJI AGUOBU OWA</c:v>
                </c:pt>
                <c:pt idx="731">
                  <c:v>UBIEKPO ABOR</c:v>
                </c:pt>
                <c:pt idx="732">
                  <c:v>UMUAGWU UZOAGBA</c:v>
                </c:pt>
                <c:pt idx="733">
                  <c:v>AZUEWOKA UMUEZOKA</c:v>
                </c:pt>
                <c:pt idx="734">
                  <c:v>UBAHUDARA OHAKPU</c:v>
                </c:pt>
                <c:pt idx="735">
                  <c:v>OZALLA ABOR</c:v>
                </c:pt>
                <c:pt idx="736">
                  <c:v>IKELAGU AMUDA</c:v>
                </c:pt>
                <c:pt idx="737">
                  <c:v>NAZE OWERRI</c:v>
                </c:pt>
                <c:pt idx="738">
                  <c:v>UMUARA NSUDE</c:v>
                </c:pt>
                <c:pt idx="739">
                  <c:v>UMUALOR UGWUOBA</c:v>
                </c:pt>
                <c:pt idx="740">
                  <c:v>UDUKU IGBUDU IKWU</c:v>
                </c:pt>
                <c:pt idx="741">
                  <c:v>URUNNEBO ENUGWU UKWU</c:v>
                </c:pt>
                <c:pt idx="742">
                  <c:v>NKOMORO EZZAGU</c:v>
                </c:pt>
                <c:pt idx="743">
                  <c:v>UMUEZE UZUAGBA IDEDURU</c:v>
                </c:pt>
                <c:pt idx="744">
                  <c:v>UGWUDUNU NENI</c:v>
                </c:pt>
                <c:pt idx="745">
                  <c:v>UMUEZE AMOKWE</c:v>
                </c:pt>
                <c:pt idx="746">
                  <c:v>UMUOWO OZALLA</c:v>
                </c:pt>
                <c:pt idx="747">
                  <c:v>UGHUEZE OBEAGU</c:v>
                </c:pt>
                <c:pt idx="748">
                  <c:v>UMUAJI MGBAGBU OWA</c:v>
                </c:pt>
                <c:pt idx="749">
                  <c:v>UMUAJI MGBAGBU OWA</c:v>
                </c:pt>
                <c:pt idx="750">
                  <c:v>OSOMARA</c:v>
                </c:pt>
                <c:pt idx="751">
                  <c:v>UVURU NSUKKA</c:v>
                </c:pt>
                <c:pt idx="752">
                  <c:v>UMUAJI MGBAGBU OWA</c:v>
                </c:pt>
                <c:pt idx="753">
                  <c:v>AMIZI, OLOKORO UMUAHIA</c:v>
                </c:pt>
                <c:pt idx="754">
                  <c:v>UMUNOKO UKPOR, NNEWI</c:v>
                </c:pt>
                <c:pt idx="755">
                  <c:v>OGBOZOR ONITSHA</c:v>
                </c:pt>
                <c:pt idx="756">
                  <c:v>NNENYI UMULERI</c:v>
                </c:pt>
                <c:pt idx="757">
                  <c:v>UMULUKO UKPOR, NNEWI</c:v>
                </c:pt>
                <c:pt idx="758">
                  <c:v>ENUGWU ABIA UDI LGA</c:v>
                </c:pt>
                <c:pt idx="759">
                  <c:v>UMUOKA EDE OBALLA</c:v>
                </c:pt>
                <c:pt idx="760">
                  <c:v>UMUAJI AGUOBU OWA</c:v>
                </c:pt>
                <c:pt idx="761">
                  <c:v>OBINAGU AKPUGOEZE</c:v>
                </c:pt>
                <c:pt idx="762">
                  <c:v>AMAEZI EDE OBALLA</c:v>
                </c:pt>
                <c:pt idx="763">
                  <c:v>AMAMA EDE OBALLA</c:v>
                </c:pt>
                <c:pt idx="764">
                  <c:v>AMOGE OZIZI AFIKPO</c:v>
                </c:pt>
                <c:pt idx="765">
                  <c:v>AMAFOR UGBAWKA </c:v>
                </c:pt>
                <c:pt idx="766">
                  <c:v>UMUAGBA IMEZI OWA</c:v>
                </c:pt>
                <c:pt idx="767">
                  <c:v>AMAGU EBE</c:v>
                </c:pt>
                <c:pt idx="768">
                  <c:v>AMAGU EBE</c:v>
                </c:pt>
                <c:pt idx="769">
                  <c:v>AMOSHIBE NSUDE</c:v>
                </c:pt>
                <c:pt idx="770">
                  <c:v>AMANKWO INYI</c:v>
                </c:pt>
                <c:pt idx="771">
                  <c:v>OZALLA ABOR</c:v>
                </c:pt>
                <c:pt idx="772">
                  <c:v>OGWUOFIA IMEZI OWA</c:v>
                </c:pt>
                <c:pt idx="773">
                  <c:v>ABONUZU IMEZI OWA</c:v>
                </c:pt>
                <c:pt idx="774">
                  <c:v>ANEKENEZE EGEDE</c:v>
                </c:pt>
                <c:pt idx="775">
                  <c:v>UMUIGBOKE ORIUZOR</c:v>
                </c:pt>
                <c:pt idx="776">
                  <c:v>IRE ABBA</c:v>
                </c:pt>
                <c:pt idx="777">
                  <c:v>AMAGU OBIAGU, AWGU</c:v>
                </c:pt>
                <c:pt idx="778">
                  <c:v>OFEKE ABIA</c:v>
                </c:pt>
                <c:pt idx="779">
                  <c:v>UMUAGU UMUAGBA IMEZI OWA</c:v>
                </c:pt>
                <c:pt idx="780">
                  <c:v>NDIUNO UWANI AKPUGO</c:v>
                </c:pt>
                <c:pt idx="781">
                  <c:v>AMAJI UMUABI</c:v>
                </c:pt>
                <c:pt idx="782">
                  <c:v>UMUDIOHA IMEZI OWA</c:v>
                </c:pt>
                <c:pt idx="783">
                  <c:v>UMUOVUM ULAKWO OWERRI</c:v>
                </c:pt>
                <c:pt idx="784">
                  <c:v>UMUDINGWOKE NSUKKA</c:v>
                </c:pt>
                <c:pt idx="785">
                  <c:v>ORINZOR EZZA</c:v>
                </c:pt>
                <c:pt idx="786">
                  <c:v>IKELAGU, AMUDO EZZA</c:v>
                </c:pt>
                <c:pt idx="787">
                  <c:v>AMABO OWELLI</c:v>
                </c:pt>
                <c:pt idx="788">
                  <c:v>OKPUIFITE AGULU</c:v>
                </c:pt>
                <c:pt idx="789">
                  <c:v>OGWOFIA IMEZI OWA</c:v>
                </c:pt>
                <c:pt idx="790">
                  <c:v>UMUANUM NIBO</c:v>
                </c:pt>
                <c:pt idx="791">
                  <c:v>ENUGWU AMOKWE </c:v>
                </c:pt>
                <c:pt idx="792">
                  <c:v>OZOM AGUOBU OWA</c:v>
                </c:pt>
                <c:pt idx="793">
                  <c:v>UMUOBE AZIGBO</c:v>
                </c:pt>
                <c:pt idx="794">
                  <c:v>AMOFU EKWEGBE</c:v>
                </c:pt>
                <c:pt idx="795">
                  <c:v>UMUEKO OBUKPA</c:v>
                </c:pt>
                <c:pt idx="796">
                  <c:v>IBEME, UBIRI MBANO</c:v>
                </c:pt>
                <c:pt idx="797">
                  <c:v>IBEME UBIRI MBANO</c:v>
                </c:pt>
                <c:pt idx="798">
                  <c:v>AMAKWA OZUBULU</c:v>
                </c:pt>
                <c:pt idx="799">
                  <c:v>ANEKENEZE EGEDE</c:v>
                </c:pt>
                <c:pt idx="800">
                  <c:v>AMAFOR UGBAWKA </c:v>
                </c:pt>
                <c:pt idx="801">
                  <c:v>OZZU AWKUZU</c:v>
                </c:pt>
                <c:pt idx="802">
                  <c:v>OBUOTU EZIRA</c:v>
                </c:pt>
                <c:pt idx="803">
                  <c:v>ABBA NIMO</c:v>
                </c:pt>
                <c:pt idx="804">
                  <c:v>AKPOGA EZZA</c:v>
                </c:pt>
                <c:pt idx="805">
                  <c:v>OMA EKE</c:v>
                </c:pt>
                <c:pt idx="806">
                  <c:v>ORIUZOR EZZA</c:v>
                </c:pt>
                <c:pt idx="807">
                  <c:v>AMAETA MGBOWO</c:v>
                </c:pt>
                <c:pt idx="808">
                  <c:v>ORIUZOR EZZA</c:v>
                </c:pt>
                <c:pt idx="809">
                  <c:v>OPI NSUKKA OGBAOZALLA </c:v>
                </c:pt>
                <c:pt idx="810">
                  <c:v>EKKA </c:v>
                </c:pt>
                <c:pt idx="811">
                  <c:v>MBUBE OGOJA</c:v>
                </c:pt>
                <c:pt idx="812">
                  <c:v>OKOHIA IHIALA</c:v>
                </c:pt>
                <c:pt idx="813">
                  <c:v>AGUOBU OWA</c:v>
                </c:pt>
                <c:pt idx="814">
                  <c:v>NKALAGU ISHIELU LGA</c:v>
                </c:pt>
                <c:pt idx="815">
                  <c:v>AMODU NKANU LGA</c:v>
                </c:pt>
                <c:pt idx="816">
                  <c:v>IHUOKPARA NKANU LGA</c:v>
                </c:pt>
                <c:pt idx="817">
                  <c:v>DRIZOR EZZAGU</c:v>
                </c:pt>
                <c:pt idx="818">
                  <c:v>OSAMALA OGBAHU LGA.</c:v>
                </c:pt>
                <c:pt idx="819">
                  <c:v>AMAGU EHA AMUFU</c:v>
                </c:pt>
                <c:pt idx="820">
                  <c:v>AMODU NKANU LGA</c:v>
                </c:pt>
                <c:pt idx="821">
                  <c:v>IMEZI OWA EZIAGU LGA</c:v>
                </c:pt>
                <c:pt idx="822">
                  <c:v>AMODU NKANU LGA</c:v>
                </c:pt>
                <c:pt idx="823">
                  <c:v>AGBA ABAKALIKI LGA</c:v>
                </c:pt>
                <c:pt idx="824">
                  <c:v>OMEGA AGBA ABAKALIKI LGA</c:v>
                </c:pt>
                <c:pt idx="825">
                  <c:v>NNOBI IDEMILI LGA</c:v>
                </c:pt>
                <c:pt idx="826">
                  <c:v>IWOLLO OGHE</c:v>
                </c:pt>
                <c:pt idx="827">
                  <c:v>AGUOTU EZZAGU</c:v>
                </c:pt>
                <c:pt idx="828">
                  <c:v>ENUGWU AMOKWE </c:v>
                </c:pt>
                <c:pt idx="829">
                  <c:v>UMUOKARA OBA-NSUKKA</c:v>
                </c:pt>
                <c:pt idx="830">
                  <c:v>UMUNTA OPI</c:v>
                </c:pt>
                <c:pt idx="831">
                  <c:v>ONYOFO OGHE</c:v>
                </c:pt>
                <c:pt idx="832">
                  <c:v>ORAKAM IGWU BENUE STATE</c:v>
                </c:pt>
                <c:pt idx="833">
                  <c:v>ORAKAM IGWU BENUE STATE</c:v>
                </c:pt>
                <c:pt idx="834">
                  <c:v>OZALA NKANU LGA</c:v>
                </c:pt>
                <c:pt idx="835">
                  <c:v>AJI ENUGU EZIKE</c:v>
                </c:pt>
                <c:pt idx="836">
                  <c:v>AGBA ISHIELU</c:v>
                </c:pt>
                <c:pt idx="837">
                  <c:v>EBE</c:v>
                </c:pt>
                <c:pt idx="838">
                  <c:v>OROKAM IGWU BENUE STATE</c:v>
                </c:pt>
                <c:pt idx="839">
                  <c:v>IYOLLU ISHIELU</c:v>
                </c:pt>
                <c:pt idx="840">
                  <c:v>UGO IHAKA NSUKKA</c:v>
                </c:pt>
                <c:pt idx="841">
                  <c:v>NDIAGU MGBO OHAUKWU</c:v>
                </c:pt>
                <c:pt idx="842">
                  <c:v>ASAGA AROCHUKWU</c:v>
                </c:pt>
                <c:pt idx="843">
                  <c:v>AMAIZU AFIKPO</c:v>
                </c:pt>
                <c:pt idx="844">
                  <c:v>OBINAGU AGBOGUGU</c:v>
                </c:pt>
                <c:pt idx="845">
                  <c:v>AWHUM</c:v>
                </c:pt>
                <c:pt idx="846">
                  <c:v>OBE </c:v>
                </c:pt>
                <c:pt idx="847">
                  <c:v>AMABO NGWO</c:v>
                </c:pt>
                <c:pt idx="848">
                  <c:v>EZINIFITE AGUATA LGA</c:v>
                </c:pt>
                <c:pt idx="849">
                  <c:v>EZIMO ISIUZO LGA</c:v>
                </c:pt>
                <c:pt idx="850">
                  <c:v>OHODO</c:v>
                </c:pt>
                <c:pt idx="851">
                  <c:v>ARO NDIZEOGU ASABA</c:v>
                </c:pt>
                <c:pt idx="852">
                  <c:v>OROGWU ASABA</c:v>
                </c:pt>
                <c:pt idx="853">
                  <c:v>AGUOBU OWA</c:v>
                </c:pt>
                <c:pt idx="854">
                  <c:v>OWA IMEZI</c:v>
                </c:pt>
                <c:pt idx="855">
                  <c:v>AKPUGO NKANU LGA</c:v>
                </c:pt>
                <c:pt idx="856">
                  <c:v>UKEHE</c:v>
                </c:pt>
                <c:pt idx="857">
                  <c:v>EHA ALUMONA</c:v>
                </c:pt>
                <c:pt idx="858">
                  <c:v>NKALAGU</c:v>
                </c:pt>
                <c:pt idx="859">
                  <c:v>EKE</c:v>
                </c:pt>
                <c:pt idx="860">
                  <c:v>UGWU IKPELE OGBARU LGA ANAMBRA STATE</c:v>
                </c:pt>
                <c:pt idx="861">
                  <c:v>AMANSIODO OGHE</c:v>
                </c:pt>
                <c:pt idx="862">
                  <c:v>AMANSIODO OGHE</c:v>
                </c:pt>
                <c:pt idx="863">
                  <c:v>AMANKWO VILLAGE AFIKPO</c:v>
                </c:pt>
                <c:pt idx="864">
                  <c:v>IMEZI OWA</c:v>
                </c:pt>
                <c:pt idx="865">
                  <c:v>EKE</c:v>
                </c:pt>
                <c:pt idx="866">
                  <c:v>OVE</c:v>
                </c:pt>
                <c:pt idx="867">
                  <c:v>NGWO</c:v>
                </c:pt>
                <c:pt idx="868">
                  <c:v>AWHA IMEZI</c:v>
                </c:pt>
                <c:pt idx="869">
                  <c:v>AMANKWO OGHE</c:v>
                </c:pt>
                <c:pt idx="870">
                  <c:v>OWA IMEZI</c:v>
                </c:pt>
                <c:pt idx="871">
                  <c:v>OKPATU UDI LGA ENUGU STATE</c:v>
                </c:pt>
                <c:pt idx="872">
                  <c:v>ONITSHA ANMBRA STATE</c:v>
                </c:pt>
                <c:pt idx="873">
                  <c:v>ONITSHA ANAMBRA STATE</c:v>
                </c:pt>
                <c:pt idx="874">
                  <c:v>NSUDE UDI LGA</c:v>
                </c:pt>
                <c:pt idx="875">
                  <c:v>IWOLO EZIAGU LGA</c:v>
                </c:pt>
                <c:pt idx="877">
                  <c:v>MGBAGBU OWA</c:v>
                </c:pt>
                <c:pt idx="879">
                  <c:v>AHIARA AHIAAZU MBAISE</c:v>
                </c:pt>
                <c:pt idx="880">
                  <c:v>UMUEZE AMAWBIA</c:v>
                </c:pt>
                <c:pt idx="881">
                  <c:v>NKOLOFIA AWKA ETITI</c:v>
                </c:pt>
                <c:pt idx="882">
                  <c:v>AMUFIE ENUGUEZIKE</c:v>
                </c:pt>
                <c:pt idx="883">
                  <c:v>ABAKALIKI</c:v>
                </c:pt>
                <c:pt idx="884">
                  <c:v>ABAKALIKI</c:v>
                </c:pt>
                <c:pt idx="885">
                  <c:v>UBAKALA UMUOHIA</c:v>
                </c:pt>
                <c:pt idx="886">
                  <c:v>UMUOHIA</c:v>
                </c:pt>
                <c:pt idx="887">
                  <c:v>ORA-ERI AGUATA LGA</c:v>
                </c:pt>
                <c:pt idx="888">
                  <c:v>UKEHE</c:v>
                </c:pt>
                <c:pt idx="889">
                  <c:v>IMEZI OWA</c:v>
                </c:pt>
                <c:pt idx="890">
                  <c:v>IMILIKE ISI UZO LGA</c:v>
                </c:pt>
                <c:pt idx="891">
                  <c:v>AGUOBU OWA</c:v>
                </c:pt>
                <c:pt idx="892">
                  <c:v>AMANKWO IMEZI OGHE</c:v>
                </c:pt>
                <c:pt idx="893">
                  <c:v>UKPO NNEWI LGA</c:v>
                </c:pt>
                <c:pt idx="894">
                  <c:v>IZZAA EZILO</c:v>
                </c:pt>
                <c:pt idx="895">
                  <c:v>AKAM ABAKILIKI</c:v>
                </c:pt>
                <c:pt idx="896">
                  <c:v>ABAKILIKI</c:v>
                </c:pt>
                <c:pt idx="897">
                  <c:v>UMUDIM IMEZI, OWA</c:v>
                </c:pt>
                <c:pt idx="898">
                  <c:v>AMAZU ISHIELU LGA</c:v>
                </c:pt>
                <c:pt idx="899">
                  <c:v>ABOR UDI LGA</c:v>
                </c:pt>
                <c:pt idx="900">
                  <c:v>EDE OBALLA</c:v>
                </c:pt>
                <c:pt idx="901">
                  <c:v>AGBUOU-UDI</c:v>
                </c:pt>
                <c:pt idx="902">
                  <c:v>NEKE ISIUZO LGA</c:v>
                </c:pt>
                <c:pt idx="903">
                  <c:v>OBINAGU UDI LGA</c:v>
                </c:pt>
                <c:pt idx="904">
                  <c:v>OBINAGU UDI LGA</c:v>
                </c:pt>
                <c:pt idx="905">
                  <c:v>UKANA</c:v>
                </c:pt>
                <c:pt idx="906">
                  <c:v>UMUDA IZZI EBONYI STATE</c:v>
                </c:pt>
                <c:pt idx="907">
                  <c:v>UKANA</c:v>
                </c:pt>
                <c:pt idx="908">
                  <c:v>NNOBI ANAMBRA STATE</c:v>
                </c:pt>
                <c:pt idx="909">
                  <c:v>UGBOKA AMAFOR</c:v>
                </c:pt>
                <c:pt idx="910">
                  <c:v>UMUEHIM ABIA STATE</c:v>
                </c:pt>
                <c:pt idx="911">
                  <c:v> UGA</c:v>
                </c:pt>
                <c:pt idx="912">
                  <c:v>ABAGANA ANAMBRA STATE</c:v>
                </c:pt>
                <c:pt idx="913">
                  <c:v>UMABI UDI LGA</c:v>
                </c:pt>
                <c:pt idx="914">
                  <c:v>NEKEDE OWERRI </c:v>
                </c:pt>
                <c:pt idx="915">
                  <c:v>OGWOFIA OWA</c:v>
                </c:pt>
                <c:pt idx="916">
                  <c:v> IHEAKPU OBOLLO AFOR</c:v>
                </c:pt>
                <c:pt idx="917">
                  <c:v>ADUKWU EBE</c:v>
                </c:pt>
                <c:pt idx="918">
                  <c:v>AMON MBU</c:v>
                </c:pt>
                <c:pt idx="919">
                  <c:v>DIANAOKWU UMUOJI</c:v>
                </c:pt>
                <c:pt idx="920">
                  <c:v>ORJI AMOKWE</c:v>
                </c:pt>
                <c:pt idx="921">
                  <c:v>IDEDU AMOKWE</c:v>
                </c:pt>
                <c:pt idx="922">
                  <c:v>UMUZOCHA AWKA</c:v>
                </c:pt>
                <c:pt idx="923">
                  <c:v>UMUOFAGU UKEHE</c:v>
                </c:pt>
                <c:pt idx="924">
                  <c:v>NARA NKANU LGA</c:v>
                </c:pt>
                <c:pt idx="925">
                  <c:v>NARA NKANU LGA</c:v>
                </c:pt>
                <c:pt idx="926">
                  <c:v>EGEDE</c:v>
                </c:pt>
                <c:pt idx="927">
                  <c:v>NENI</c:v>
                </c:pt>
                <c:pt idx="928">
                  <c:v>NSUDE UDI LGA</c:v>
                </c:pt>
                <c:pt idx="929">
                  <c:v>IZII ABAKALIKI</c:v>
                </c:pt>
                <c:pt idx="930">
                  <c:v>IZII ABAKALIKI</c:v>
                </c:pt>
                <c:pt idx="931">
                  <c:v>IZII ABAKALIKI</c:v>
                </c:pt>
                <c:pt idx="932">
                  <c:v>IZII ABAKALIKI</c:v>
                </c:pt>
                <c:pt idx="933">
                  <c:v>ABAKALIKI</c:v>
                </c:pt>
                <c:pt idx="934">
                  <c:v>EZEMA AGUOBU OWA</c:v>
                </c:pt>
                <c:pt idx="935">
                  <c:v>UMULIRI ANAMBRA STATE</c:v>
                </c:pt>
                <c:pt idx="936">
                  <c:v> OWA IMEZI</c:v>
                </c:pt>
                <c:pt idx="937">
                  <c:v>IKWO ABAKALIKI</c:v>
                </c:pt>
                <c:pt idx="938">
                  <c:v>IMILIKI ANI NSUKKA</c:v>
                </c:pt>
                <c:pt idx="939">
                  <c:v>IMILIKI ANI NSUKKA</c:v>
                </c:pt>
                <c:pt idx="940">
                  <c:v>UMUAGA UDI LGA</c:v>
                </c:pt>
                <c:pt idx="941">
                  <c:v>UKUOGBO AGU ENUGU EZIKE</c:v>
                </c:pt>
                <c:pt idx="942">
                  <c:v>OSHEGBE</c:v>
                </c:pt>
                <c:pt idx="943">
                  <c:v>IMEZI OWA</c:v>
                </c:pt>
                <c:pt idx="944">
                  <c:v>ODENIGBO IHAMUFU</c:v>
                </c:pt>
                <c:pt idx="945">
                  <c:v>UMUILE OPI</c:v>
                </c:pt>
                <c:pt idx="946">
                  <c:v>UMUILE OPI</c:v>
                </c:pt>
                <c:pt idx="947">
                  <c:v>EDEOBALLA AMAOGBA</c:v>
                </c:pt>
                <c:pt idx="948">
                  <c:v>UGWUENWE IMILIKE AGU</c:v>
                </c:pt>
                <c:pt idx="949">
                  <c:v>UZUAKOLI ABIA STATE</c:v>
                </c:pt>
                <c:pt idx="950">
                  <c:v>UMUNZE</c:v>
                </c:pt>
                <c:pt idx="951">
                  <c:v>NSUDE UDI LGA</c:v>
                </c:pt>
                <c:pt idx="952">
                  <c:v>ENUGU EZIKE</c:v>
                </c:pt>
                <c:pt idx="953">
                  <c:v>ENUGU EZIKE</c:v>
                </c:pt>
                <c:pt idx="954">
                  <c:v>AGUOBU OWA</c:v>
                </c:pt>
                <c:pt idx="955">
                  <c:v>AGBOGUGU</c:v>
                </c:pt>
                <c:pt idx="956">
                  <c:v>UGWUAMA ILEWORIE AHIAZU</c:v>
                </c:pt>
                <c:pt idx="957">
                  <c:v>EGEDE</c:v>
                </c:pt>
                <c:pt idx="958">
                  <c:v>ORUKU NKANU LGA</c:v>
                </c:pt>
                <c:pt idx="959">
                  <c:v>AGUOBU OWA</c:v>
                </c:pt>
                <c:pt idx="960">
                  <c:v>NARA NKANU LGA</c:v>
                </c:pt>
                <c:pt idx="961">
                  <c:v>EKE</c:v>
                </c:pt>
                <c:pt idx="962">
                  <c:v>UGBENE UZOUWANI</c:v>
                </c:pt>
                <c:pt idx="963">
                  <c:v>NEKEDE OWERRI </c:v>
                </c:pt>
                <c:pt idx="964">
                  <c:v>UMUAGA UDI LGA</c:v>
                </c:pt>
                <c:pt idx="965">
                  <c:v>EZIOHA MGBOWO</c:v>
                </c:pt>
                <c:pt idx="966">
                  <c:v>ABAKALIKI</c:v>
                </c:pt>
                <c:pt idx="967">
                  <c:v>OKPATU UDI LGA ENUGU STATE</c:v>
                </c:pt>
                <c:pt idx="968">
                  <c:v>OKPATU UDI LGA ENUGU STATE</c:v>
                </c:pt>
                <c:pt idx="969">
                  <c:v>UMUAKU ISUOCHI</c:v>
                </c:pt>
                <c:pt idx="970">
                  <c:v>OGBOLI AWGU</c:v>
                </c:pt>
                <c:pt idx="971">
                  <c:v>EBE</c:v>
                </c:pt>
                <c:pt idx="972">
                  <c:v>OWA IMEZI</c:v>
                </c:pt>
                <c:pt idx="973">
                  <c:v>ISIAGU OHAOZARA LGA.</c:v>
                </c:pt>
                <c:pt idx="974">
                  <c:v>UMUONYIBA UFUMA</c:v>
                </c:pt>
                <c:pt idx="975">
                  <c:v>OBOLO AFOR UMUNDU</c:v>
                </c:pt>
                <c:pt idx="976">
                  <c:v>UMUAGA UDI LGA</c:v>
                </c:pt>
                <c:pt idx="977">
                  <c:v>AMUZAM UGBOKA</c:v>
                </c:pt>
                <c:pt idx="978">
                  <c:v>OMEGAOKW AGBA ISHIELU</c:v>
                </c:pt>
                <c:pt idx="979">
                  <c:v>AGUOBU OWA</c:v>
                </c:pt>
                <c:pt idx="980">
                  <c:v>OHA NDIAGU</c:v>
                </c:pt>
                <c:pt idx="981">
                  <c:v>AMANKWO OGHE</c:v>
                </c:pt>
                <c:pt idx="982">
                  <c:v>EHUHE ACHI OJI RIVER</c:v>
                </c:pt>
                <c:pt idx="983">
                  <c:v>NSUDE UDI LGA</c:v>
                </c:pt>
                <c:pt idx="984">
                  <c:v>ASAGA AROCHUKWU</c:v>
                </c:pt>
                <c:pt idx="985">
                  <c:v>ISIALA MBANO IMO STATE</c:v>
                </c:pt>
                <c:pt idx="986">
                  <c:v>UMUHALI IZAA</c:v>
                </c:pt>
                <c:pt idx="987">
                  <c:v>EHUHE, ACHI OJI RIVER</c:v>
                </c:pt>
                <c:pt idx="988">
                  <c:v>EHA NDIAGU</c:v>
                </c:pt>
                <c:pt idx="989">
                  <c:v>UMUNAWA EZIOWERE</c:v>
                </c:pt>
                <c:pt idx="990">
                  <c:v>EZIOWERE</c:v>
                </c:pt>
                <c:pt idx="991">
                  <c:v>OGWOFIA OWA</c:v>
                </c:pt>
                <c:pt idx="992">
                  <c:v>OGUCHIE IZII</c:v>
                </c:pt>
                <c:pt idx="993">
                  <c:v>OGUCHIE IZII</c:v>
                </c:pt>
                <c:pt idx="994">
                  <c:v>OGBUCHIE IZII</c:v>
                </c:pt>
                <c:pt idx="995">
                  <c:v>OWA IMEZI</c:v>
                </c:pt>
                <c:pt idx="996">
                  <c:v>AMAWBIA AWKA LGA</c:v>
                </c:pt>
                <c:pt idx="997">
                  <c:v>EZI UKEHE</c:v>
                </c:pt>
                <c:pt idx="998">
                  <c:v>EZI UKEHE</c:v>
                </c:pt>
                <c:pt idx="999">
                  <c:v>EZI UKEHE</c:v>
                </c:pt>
                <c:pt idx="1000">
                  <c:v>UGWOGO NIKE</c:v>
                </c:pt>
                <c:pt idx="1001">
                  <c:v>UGBO</c:v>
                </c:pt>
                <c:pt idx="1002">
                  <c:v>OGBAKU</c:v>
                </c:pt>
                <c:pt idx="1003">
                  <c:v>AGUOBU UMUAGI</c:v>
                </c:pt>
                <c:pt idx="1004">
                  <c:v>AZUITUMO UMUEZEOKOHA ABAKILIKI</c:v>
                </c:pt>
                <c:pt idx="1005">
                  <c:v>UMUAKALI NAZE OWERRI</c:v>
                </c:pt>
                <c:pt idx="1006">
                  <c:v>UGBO/OWELLE PARISH AWGU LGA</c:v>
                </c:pt>
                <c:pt idx="1007">
                  <c:v>NSUDE UDI LGA</c:v>
                </c:pt>
                <c:pt idx="1008">
                  <c:v>NSUDE UDI LGA</c:v>
                </c:pt>
                <c:pt idx="1009">
                  <c:v>OZALLA IGBO ETITI LGA</c:v>
                </c:pt>
                <c:pt idx="1010">
                  <c:v>AGUOBU OWA</c:v>
                </c:pt>
                <c:pt idx="1011">
                  <c:v>EZIACHI ORLU</c:v>
                </c:pt>
                <c:pt idx="1012">
                  <c:v>UMABI UDI LGA</c:v>
                </c:pt>
                <c:pt idx="1013">
                  <c:v>OHODO</c:v>
                </c:pt>
                <c:pt idx="1014">
                  <c:v>EBE</c:v>
                </c:pt>
                <c:pt idx="1015">
                  <c:v>NBAWSI ABIA STATE</c:v>
                </c:pt>
                <c:pt idx="1016">
                  <c:v>UMULUMGBE UDI LGA</c:v>
                </c:pt>
                <c:pt idx="1017">
                  <c:v>ABBA NJIKOKA LGA</c:v>
                </c:pt>
                <c:pt idx="1018">
                  <c:v>ABBA NJIKOKA LGA</c:v>
                </c:pt>
                <c:pt idx="1019">
                  <c:v>UMUAGA UDI LGA</c:v>
                </c:pt>
                <c:pt idx="1020">
                  <c:v>IMEZI OWA</c:v>
                </c:pt>
                <c:pt idx="1021">
                  <c:v>OWA IMEZI</c:v>
                </c:pt>
                <c:pt idx="1022">
                  <c:v>UMUDIM ABAGANA</c:v>
                </c:pt>
                <c:pt idx="1023">
                  <c:v>IFITEANI NIMO</c:v>
                </c:pt>
                <c:pt idx="1024">
                  <c:v>MBURU OWO</c:v>
                </c:pt>
                <c:pt idx="1025">
                  <c:v>IMEZI OWA</c:v>
                </c:pt>
                <c:pt idx="1026">
                  <c:v>URU NSUKKA</c:v>
                </c:pt>
                <c:pt idx="1027">
                  <c:v>EZEMA OWA </c:v>
                </c:pt>
                <c:pt idx="1028">
                  <c:v>ADUN OBUBURA</c:v>
                </c:pt>
                <c:pt idx="1029">
                  <c:v>EZIORA OZUBULU</c:v>
                </c:pt>
                <c:pt idx="1030">
                  <c:v>AMAFOR UGBOKA</c:v>
                </c:pt>
                <c:pt idx="1031">
                  <c:v>AMALA OBA</c:v>
                </c:pt>
                <c:pt idx="1032">
                  <c:v>OGBAKU MBAITOLU LGA</c:v>
                </c:pt>
                <c:pt idx="1033">
                  <c:v>OGWUANIOCHA OGBARU LGA ANAMBRA STATE</c:v>
                </c:pt>
                <c:pt idx="1034">
                  <c:v>IHEAKPU OBOLOAFOR</c:v>
                </c:pt>
                <c:pt idx="1035">
                  <c:v>OGWOFIA OWA</c:v>
                </c:pt>
                <c:pt idx="1036">
                  <c:v>OHATEKWE AMAGU IKWO LGA</c:v>
                </c:pt>
                <c:pt idx="1037">
                  <c:v>NIBO</c:v>
                </c:pt>
                <c:pt idx="1038">
                  <c:v>OTERI-UGHELLI</c:v>
                </c:pt>
                <c:pt idx="1039">
                  <c:v>NGO-IGBOUKWU</c:v>
                </c:pt>
                <c:pt idx="1040">
                  <c:v>EZIOWELLE</c:v>
                </c:pt>
                <c:pt idx="1041">
                  <c:v>OWA IMEZI</c:v>
                </c:pt>
                <c:pt idx="1042">
                  <c:v>UMUDIM AMOKWE</c:v>
                </c:pt>
                <c:pt idx="1043">
                  <c:v>ETUTEKPE EFOFE DISTRICT KOGI STATE</c:v>
                </c:pt>
                <c:pt idx="1044">
                  <c:v>OBIOMA</c:v>
                </c:pt>
                <c:pt idx="1045">
                  <c:v>UWANI AMOKWE</c:v>
                </c:pt>
                <c:pt idx="1046">
                  <c:v>EKWEGBE</c:v>
                </c:pt>
                <c:pt idx="1047">
                  <c:v>UMANA NDIUNO</c:v>
                </c:pt>
                <c:pt idx="1048">
                  <c:v>AMAEKPU OHA FIA</c:v>
                </c:pt>
                <c:pt idx="1049">
                  <c:v>AKPAKWUME NZE</c:v>
                </c:pt>
                <c:pt idx="1050">
                  <c:v>AKPAKWUME NZE</c:v>
                </c:pt>
                <c:pt idx="1051">
                  <c:v>AGBUDU UDI LGA</c:v>
                </c:pt>
                <c:pt idx="1052">
                  <c:v>OWO</c:v>
                </c:pt>
                <c:pt idx="1053">
                  <c:v>AGUOBU OWA</c:v>
                </c:pt>
                <c:pt idx="1054">
                  <c:v>AGUOBU OWA</c:v>
                </c:pt>
                <c:pt idx="1055">
                  <c:v>UMANA NDIUNO</c:v>
                </c:pt>
                <c:pt idx="1056">
                  <c:v>ORJI AMOKWE</c:v>
                </c:pt>
                <c:pt idx="1057">
                  <c:v>IBADON</c:v>
                </c:pt>
                <c:pt idx="1067">
                  <c:v>IHUOGWU AMOKWE ISIAGU ISHAGU</c:v>
                </c:pt>
                <c:pt idx="1068">
                  <c:v>OGBAKU</c:v>
                </c:pt>
                <c:pt idx="1069">
                  <c:v>ENUGU UKWU</c:v>
                </c:pt>
                <c:pt idx="1070">
                  <c:v>OSSSOMALA</c:v>
                </c:pt>
                <c:pt idx="1071">
                  <c:v>AMODU AWKNANAW</c:v>
                </c:pt>
                <c:pt idx="1073">
                  <c:v>IZZI ABAKALIKI</c:v>
                </c:pt>
                <c:pt idx="1074">
                  <c:v>AHCALA</c:v>
                </c:pt>
                <c:pt idx="1075">
                  <c:v>MGBOWO NNEKE</c:v>
                </c:pt>
                <c:pt idx="1076">
                  <c:v>EZZA</c:v>
                </c:pt>
                <c:pt idx="1077">
                  <c:v>NIKE</c:v>
                </c:pt>
                <c:pt idx="1078">
                  <c:v>NSUGBE</c:v>
                </c:pt>
                <c:pt idx="1079">
                  <c:v>OBA IN NSUKKA</c:v>
                </c:pt>
                <c:pt idx="1081">
                  <c:v>EZZA AGU</c:v>
                </c:pt>
                <c:pt idx="1082">
                  <c:v>AMORJI NIKE</c:v>
                </c:pt>
                <c:pt idx="1083">
                  <c:v>UMUAGA UDI LGA</c:v>
                </c:pt>
                <c:pt idx="1084">
                  <c:v>OKPATU UDI LGA ENUGU STATE</c:v>
                </c:pt>
                <c:pt idx="1085">
                  <c:v>OZUBULU</c:v>
                </c:pt>
                <c:pt idx="1086">
                  <c:v>EDEOBALLA NSUKKA LGA</c:v>
                </c:pt>
                <c:pt idx="1087">
                  <c:v>OHATAEKWE AMAGU IKWO LGA</c:v>
                </c:pt>
                <c:pt idx="1088">
                  <c:v>OHATAEKWE AMAGU IKWO LGA</c:v>
                </c:pt>
                <c:pt idx="1089">
                  <c:v>OKWUNGWURU MBAISE</c:v>
                </c:pt>
                <c:pt idx="1090">
                  <c:v>OBIOMA</c:v>
                </c:pt>
                <c:pt idx="1091">
                  <c:v>EZZA</c:v>
                </c:pt>
                <c:pt idx="1092">
                  <c:v>NGO OKPUALA IMO STATE</c:v>
                </c:pt>
                <c:pt idx="1093">
                  <c:v> ITUKU</c:v>
                </c:pt>
                <c:pt idx="1094">
                  <c:v>UGBENE AJIMA</c:v>
                </c:pt>
                <c:pt idx="1095">
                  <c:v>AGULU</c:v>
                </c:pt>
                <c:pt idx="1096">
                  <c:v>UMUAGU INYI</c:v>
                </c:pt>
                <c:pt idx="1097">
                  <c:v>NSUDE UDI LGA</c:v>
                </c:pt>
                <c:pt idx="1098">
                  <c:v>AMAUZAM UGBOKA</c:v>
                </c:pt>
                <c:pt idx="1099">
                  <c:v>OHATAEKWE AMAGU IKWO LGA</c:v>
                </c:pt>
                <c:pt idx="1100">
                  <c:v>OHATAEKWE AMAGU IKWO LGA</c:v>
                </c:pt>
                <c:pt idx="1101">
                  <c:v>OBELEDU</c:v>
                </c:pt>
                <c:pt idx="1102">
                  <c:v>UDI</c:v>
                </c:pt>
                <c:pt idx="1103">
                  <c:v>ABO UDI LGA</c:v>
                </c:pt>
                <c:pt idx="1104">
                  <c:v>UMUOPU ENUGU EZIKE</c:v>
                </c:pt>
                <c:pt idx="1105">
                  <c:v>OKO-AMAKOM DELTA STATE</c:v>
                </c:pt>
                <c:pt idx="1106">
                  <c:v>EZIOHA MAKU</c:v>
                </c:pt>
                <c:pt idx="1107">
                  <c:v>EMEKUKU IMO STATE</c:v>
                </c:pt>
                <c:pt idx="1108">
                  <c:v>AMANKWO VILLAGE UZUAKOLI</c:v>
                </c:pt>
                <c:pt idx="1109">
                  <c:v>ONYOFO OGHE</c:v>
                </c:pt>
                <c:pt idx="1110">
                  <c:v>EHA ALUMONA</c:v>
                </c:pt>
                <c:pt idx="1111">
                  <c:v>ENUGU VILLAGE EKE</c:v>
                </c:pt>
                <c:pt idx="1112">
                  <c:v>UMUAGA UDI LGA</c:v>
                </c:pt>
                <c:pt idx="1113">
                  <c:v>EMII OWERRI </c:v>
                </c:pt>
                <c:pt idx="1114">
                  <c:v>UMUDIM AMOKWE</c:v>
                </c:pt>
                <c:pt idx="1115">
                  <c:v>AMADIM IN UKEHE</c:v>
                </c:pt>
                <c:pt idx="1116">
                  <c:v>MKPOLOGWU UKEHE</c:v>
                </c:pt>
                <c:pt idx="1117">
                  <c:v>EBE</c:v>
                </c:pt>
                <c:pt idx="1118">
                  <c:v>LOKPAUKWU</c:v>
                </c:pt>
                <c:pt idx="1119">
                  <c:v>EDEOBALLA</c:v>
                </c:pt>
                <c:pt idx="1120">
                  <c:v>EDEOBALLA</c:v>
                </c:pt>
                <c:pt idx="1121">
                  <c:v>EDEOBALLA</c:v>
                </c:pt>
                <c:pt idx="1122">
                  <c:v>ILE OLOLA OYO STATE</c:v>
                </c:pt>
                <c:pt idx="1123">
                  <c:v>ABOR</c:v>
                </c:pt>
                <c:pt idx="1124">
                  <c:v>AGUOBU OWA</c:v>
                </c:pt>
                <c:pt idx="1125">
                  <c:v>OSHIGO-AKU</c:v>
                </c:pt>
                <c:pt idx="1126">
                  <c:v>ULUUMGBE</c:v>
                </c:pt>
                <c:pt idx="1127">
                  <c:v>AGUOBU OWA</c:v>
                </c:pt>
                <c:pt idx="1128">
                  <c:v>UMULUMGBE UDI LGA</c:v>
                </c:pt>
                <c:pt idx="1129">
                  <c:v>OBOSI</c:v>
                </c:pt>
                <c:pt idx="1130">
                  <c:v>OBINAGU UDI LGA</c:v>
                </c:pt>
                <c:pt idx="1131">
                  <c:v>AKPAKWUME NZE</c:v>
                </c:pt>
                <c:pt idx="1132">
                  <c:v>IKWO</c:v>
                </c:pt>
                <c:pt idx="1133">
                  <c:v>OKPUEZE VILLAGE NNACHI</c:v>
                </c:pt>
                <c:pt idx="1134">
                  <c:v>AMOKWE</c:v>
                </c:pt>
                <c:pt idx="1135">
                  <c:v>OBIOMA</c:v>
                </c:pt>
                <c:pt idx="1136">
                  <c:v>EDEOBALLA</c:v>
                </c:pt>
                <c:pt idx="1137">
                  <c:v>MGBOWO</c:v>
                </c:pt>
                <c:pt idx="1138">
                  <c:v>UKEHE</c:v>
                </c:pt>
                <c:pt idx="1139">
                  <c:v>UKEHE</c:v>
                </c:pt>
                <c:pt idx="1140">
                  <c:v>ST. MARY OBOLOAFOR</c:v>
                </c:pt>
                <c:pt idx="1141">
                  <c:v>AWHA IMEZI</c:v>
                </c:pt>
                <c:pt idx="1142">
                  <c:v>UMUDIM OBINAGU IMEZI OWA</c:v>
                </c:pt>
                <c:pt idx="1143">
                  <c:v>ST. MARY CATH. UKEHE</c:v>
                </c:pt>
                <c:pt idx="1144">
                  <c:v>ST. MICHAEL NDI AKUNWATA</c:v>
                </c:pt>
                <c:pt idx="1145">
                  <c:v>ARONDIZEOGU ABBA VILLAGE</c:v>
                </c:pt>
                <c:pt idx="1146">
                  <c:v>NIMO </c:v>
                </c:pt>
                <c:pt idx="1147">
                  <c:v>OTUKPO</c:v>
                </c:pt>
                <c:pt idx="1148">
                  <c:v>ST. MARY OTUKPO</c:v>
                </c:pt>
                <c:pt idx="1149">
                  <c:v>OZOM AGUOBU OWA</c:v>
                </c:pt>
                <c:pt idx="1150">
                  <c:v>OZOM AGUOBU OWA</c:v>
                </c:pt>
                <c:pt idx="1151">
                  <c:v>OGUTA</c:v>
                </c:pt>
                <c:pt idx="1152">
                  <c:v>UMUAJI AGUOBU OWA</c:v>
                </c:pt>
                <c:pt idx="1153">
                  <c:v>OZOM AGUOBU OWA</c:v>
                </c:pt>
                <c:pt idx="1154">
                  <c:v>OWA IMEZI</c:v>
                </c:pt>
                <c:pt idx="1155">
                  <c:v>OWA IMEZI</c:v>
                </c:pt>
                <c:pt idx="1156">
                  <c:v>EZZA-OKOHA ABAKALIKI</c:v>
                </c:pt>
                <c:pt idx="1157">
                  <c:v>EZZA AGU ABAKILIKI</c:v>
                </c:pt>
                <c:pt idx="1158">
                  <c:v>EZZA AGU ABAKILIKI</c:v>
                </c:pt>
                <c:pt idx="1159">
                  <c:v>OWA IMEZI </c:v>
                </c:pt>
                <c:pt idx="1160">
                  <c:v>OSSOMALA OGBARU LGA</c:v>
                </c:pt>
                <c:pt idx="1161">
                  <c:v>EZZA-AGU</c:v>
                </c:pt>
                <c:pt idx="1162">
                  <c:v>OLEH DELTA STATE</c:v>
                </c:pt>
                <c:pt idx="1163">
                  <c:v>OBIOMA DELTA STATE</c:v>
                </c:pt>
                <c:pt idx="1164">
                  <c:v>OSOSO EDO STATE</c:v>
                </c:pt>
                <c:pt idx="1165">
                  <c:v>IBAGWA AKA</c:v>
                </c:pt>
                <c:pt idx="1166">
                  <c:v>ODUMA</c:v>
                </c:pt>
                <c:pt idx="1167">
                  <c:v>NDILOMGBO ABAKALIKI</c:v>
                </c:pt>
                <c:pt idx="1168">
                  <c:v>AMAETA NTEZI/ABAKALILKI</c:v>
                </c:pt>
                <c:pt idx="1169">
                  <c:v>IHEAKPU OBOLOAFOR</c:v>
                </c:pt>
                <c:pt idx="1170">
                  <c:v>OBIOMA DELTA STATE</c:v>
                </c:pt>
                <c:pt idx="1171">
                  <c:v>UGWUAJI NKANU LGA</c:v>
                </c:pt>
                <c:pt idx="1172">
                  <c:v>ISINJA EZILO</c:v>
                </c:pt>
                <c:pt idx="1173">
                  <c:v>AKPUGO</c:v>
                </c:pt>
                <c:pt idx="1174">
                  <c:v>AGBOGUGU</c:v>
                </c:pt>
                <c:pt idx="1175">
                  <c:v>AKPUGO</c:v>
                </c:pt>
                <c:pt idx="1176">
                  <c:v>OGWOFIA OWA</c:v>
                </c:pt>
                <c:pt idx="1177">
                  <c:v>ANYANWU UTUTU PARISH ENUGU EZIKE</c:v>
                </c:pt>
                <c:pt idx="1178">
                  <c:v>AMAUZAM UGBOKA</c:v>
                </c:pt>
                <c:pt idx="1179">
                  <c:v>OGHU</c:v>
                </c:pt>
                <c:pt idx="1180">
                  <c:v>AGWU</c:v>
                </c:pt>
                <c:pt idx="1181">
                  <c:v>UKANA</c:v>
                </c:pt>
                <c:pt idx="1182">
                  <c:v>OSSOMALA OGBARU LGA</c:v>
                </c:pt>
                <c:pt idx="1183">
                  <c:v>OMEGA AGBA ISHIELU LGA</c:v>
                </c:pt>
                <c:pt idx="1184">
                  <c:v>UDUKU-IGBUDU</c:v>
                </c:pt>
                <c:pt idx="1185">
                  <c:v>MBOSI IHIALA LGA</c:v>
                </c:pt>
                <c:pt idx="1186">
                  <c:v>AMANSIODO NDIAGU OGHE</c:v>
                </c:pt>
                <c:pt idx="1187">
                  <c:v>ORIUZO EZZA UMUIGBOKE VILLAGE</c:v>
                </c:pt>
                <c:pt idx="1188">
                  <c:v>AKWUKE AWKNAWNAW</c:v>
                </c:pt>
                <c:pt idx="1189">
                  <c:v>IMEZI OWA</c:v>
                </c:pt>
                <c:pt idx="1190">
                  <c:v>EZZA AGU</c:v>
                </c:pt>
                <c:pt idx="1191">
                  <c:v>ONITSHA</c:v>
                </c:pt>
                <c:pt idx="1192">
                  <c:v>NEKE AGU</c:v>
                </c:pt>
                <c:pt idx="1193">
                  <c:v>OWA IMEZI</c:v>
                </c:pt>
                <c:pt idx="1194">
                  <c:v>AKAMA OGHE</c:v>
                </c:pt>
                <c:pt idx="1195">
                  <c:v>AKPUGO EZE</c:v>
                </c:pt>
                <c:pt idx="1196">
                  <c:v>ABATETE</c:v>
                </c:pt>
                <c:pt idx="1197">
                  <c:v>UDI</c:v>
                </c:pt>
                <c:pt idx="1198">
                  <c:v>MBAISE</c:v>
                </c:pt>
                <c:pt idx="1199">
                  <c:v>OSUMOGHU</c:v>
                </c:pt>
                <c:pt idx="1200">
                  <c:v>OSUMOGHU</c:v>
                </c:pt>
                <c:pt idx="1201">
                  <c:v>ONYEKE EZZA LGA.</c:v>
                </c:pt>
                <c:pt idx="1202">
                  <c:v>EZEMA AGUOBU OWA</c:v>
                </c:pt>
                <c:pt idx="1203">
                  <c:v>OPI</c:v>
                </c:pt>
                <c:pt idx="1204">
                  <c:v>AMANSIODO IMEZI OGHE</c:v>
                </c:pt>
                <c:pt idx="1205">
                  <c:v>EZZA-AGU ISHIELU LGA</c:v>
                </c:pt>
                <c:pt idx="1206">
                  <c:v>OGUI-AGU EKE</c:v>
                </c:pt>
                <c:pt idx="1207">
                  <c:v>ORIUZOR EZZA VILLAGE UMUGHOKE</c:v>
                </c:pt>
                <c:pt idx="1208">
                  <c:v>EBE</c:v>
                </c:pt>
                <c:pt idx="1210">
                  <c:v>EKE</c:v>
                </c:pt>
                <c:pt idx="1211">
                  <c:v>UDUKU-IGBUDU IKWO LGA</c:v>
                </c:pt>
                <c:pt idx="1212">
                  <c:v>OZOM AGUOBU OWA</c:v>
                </c:pt>
                <c:pt idx="1213">
                  <c:v>ST. JOSEPH ARONDIZEOGU</c:v>
                </c:pt>
                <c:pt idx="1214">
                  <c:v>UBOLOAFOR</c:v>
                </c:pt>
                <c:pt idx="1215">
                  <c:v>UMABIUDI LGA</c:v>
                </c:pt>
                <c:pt idx="1216">
                  <c:v>ORA-ERI AGUATA LGA</c:v>
                </c:pt>
                <c:pt idx="1217">
                  <c:v>NSUKKA</c:v>
                </c:pt>
                <c:pt idx="1218">
                  <c:v>NSUKKA</c:v>
                </c:pt>
                <c:pt idx="1219">
                  <c:v>VILLAGE MGBOKO TOWN AKU</c:v>
                </c:pt>
                <c:pt idx="1220">
                  <c:v>OBIOMA</c:v>
                </c:pt>
                <c:pt idx="1221">
                  <c:v>IHEAKPU OBOLOAFOR</c:v>
                </c:pt>
                <c:pt idx="1222">
                  <c:v>IMEZI OWA</c:v>
                </c:pt>
                <c:pt idx="1223">
                  <c:v>EBE</c:v>
                </c:pt>
                <c:pt idx="1224">
                  <c:v>UMUEZE AMOKWE IBUZO</c:v>
                </c:pt>
                <c:pt idx="1225">
                  <c:v>AMAUDA</c:v>
                </c:pt>
                <c:pt idx="1227">
                  <c:v>UMUAGA UDI LGA</c:v>
                </c:pt>
                <c:pt idx="1228">
                  <c:v>AMAUDA EZZA LGA</c:v>
                </c:pt>
                <c:pt idx="1229">
                  <c:v>AKAMA OGHE</c:v>
                </c:pt>
                <c:pt idx="1230">
                  <c:v>UMUNDU ISIUZO LGA</c:v>
                </c:pt>
                <c:pt idx="1231">
                  <c:v>IKPOGWU UKEHE</c:v>
                </c:pt>
                <c:pt idx="1232">
                  <c:v>EFOM IN ABAKALIKI</c:v>
                </c:pt>
                <c:pt idx="1233">
                  <c:v>ISIAKPU VILLAGE NSUKKA</c:v>
                </c:pt>
                <c:pt idx="1234">
                  <c:v>ISIAKPU VILLAGE NSUKKA</c:v>
                </c:pt>
                <c:pt idx="1235">
                  <c:v>ISIAKPU VILLAGE NSUKKA</c:v>
                </c:pt>
                <c:pt idx="1236">
                  <c:v>ICHIDA</c:v>
                </c:pt>
                <c:pt idx="1237">
                  <c:v>UMUNEOHA MBAITOLU</c:v>
                </c:pt>
                <c:pt idx="1238">
                  <c:v>MGBOWO</c:v>
                </c:pt>
                <c:pt idx="1239">
                  <c:v>ABOH-NDUKWA EAST DELTA LGA</c:v>
                </c:pt>
                <c:pt idx="1240">
                  <c:v>OGURUTA ENUGU STATE</c:v>
                </c:pt>
                <c:pt idx="1241">
                  <c:v>OGBAGU VILLAGE EZILO</c:v>
                </c:pt>
                <c:pt idx="1242">
                  <c:v>UMUTU DELTA STATE</c:v>
                </c:pt>
                <c:pt idx="1243">
                  <c:v>IMUFU ENUGU EZIKE</c:v>
                </c:pt>
                <c:pt idx="1244">
                  <c:v>OZOM AGU OBU OWA</c:v>
                </c:pt>
                <c:pt idx="1245">
                  <c:v>OGUI EKE</c:v>
                </c:pt>
                <c:pt idx="1246">
                  <c:v>IMEZI OWA</c:v>
                </c:pt>
                <c:pt idx="1247">
                  <c:v>UMUAJI AGUOBU OWA</c:v>
                </c:pt>
                <c:pt idx="1248">
                  <c:v>OKUE T. ISHIAGU</c:v>
                </c:pt>
                <c:pt idx="1249">
                  <c:v>OZOM AGU OBU OWA</c:v>
                </c:pt>
                <c:pt idx="1250">
                  <c:v>EZELU OKWE OKIGWE</c:v>
                </c:pt>
                <c:pt idx="1251">
                  <c:v>EZIKA ISIALA MBANO</c:v>
                </c:pt>
                <c:pt idx="1252">
                  <c:v>OWERRI EZIKE ISIALA</c:v>
                </c:pt>
                <c:pt idx="1253">
                  <c:v>EZIKE ISIALA MBANO</c:v>
                </c:pt>
                <c:pt idx="1254">
                  <c:v>MUMUYA ZING TARABA LGA TARABA STATE</c:v>
                </c:pt>
                <c:pt idx="1255">
                  <c:v>UKANA</c:v>
                </c:pt>
                <c:pt idx="1256">
                  <c:v>IFEAGWU ORJI AMOKWE</c:v>
                </c:pt>
                <c:pt idx="1257">
                  <c:v>IFEAGWU ORJI AMOKWE</c:v>
                </c:pt>
                <c:pt idx="1258">
                  <c:v>UMABI</c:v>
                </c:pt>
                <c:pt idx="1259">
                  <c:v>FUGAR</c:v>
                </c:pt>
                <c:pt idx="1260">
                  <c:v>FUGAR</c:v>
                </c:pt>
                <c:pt idx="1261">
                  <c:v>FUGAR EDO STATE</c:v>
                </c:pt>
                <c:pt idx="1262">
                  <c:v>EZIMATA LOJI ABO MBAISE IMO STATE</c:v>
                </c:pt>
                <c:pt idx="1263">
                  <c:v>IDEOHA UKAHE</c:v>
                </c:pt>
                <c:pt idx="1264">
                  <c:v>OWELLI AWGU LGA</c:v>
                </c:pt>
                <c:pt idx="1265">
                  <c:v>ALOR IDEMMILI LGA</c:v>
                </c:pt>
                <c:pt idx="1266">
                  <c:v>NSULU AKPA IZAMGBO </c:v>
                </c:pt>
                <c:pt idx="1267">
                  <c:v>AFIKPO</c:v>
                </c:pt>
                <c:pt idx="1268">
                  <c:v>OWELLI AWGU LGA</c:v>
                </c:pt>
                <c:pt idx="1269">
                  <c:v>UMUDIM AMOKWE</c:v>
                </c:pt>
                <c:pt idx="1270">
                  <c:v>ST. MARY AFIKPO</c:v>
                </c:pt>
                <c:pt idx="1271">
                  <c:v>EZILLO</c:v>
                </c:pt>
                <c:pt idx="1272">
                  <c:v>UMUEZE AMOKWE</c:v>
                </c:pt>
                <c:pt idx="1273">
                  <c:v>ALAUDE IBEME</c:v>
                </c:pt>
                <c:pt idx="1274">
                  <c:v>EZI-IHE MBANO</c:v>
                </c:pt>
                <c:pt idx="1275">
                  <c:v>ISIIACHALA ONITCHA ABIA</c:v>
                </c:pt>
                <c:pt idx="1276">
                  <c:v>ISUACHALA ONITCHA ABIA</c:v>
                </c:pt>
                <c:pt idx="1277">
                  <c:v>OZOM AGUOBU OWA</c:v>
                </c:pt>
                <c:pt idx="1278">
                  <c:v>ONUOBO AKPUGO</c:v>
                </c:pt>
                <c:pt idx="1279">
                  <c:v>OKPO ENUGU EZIKE</c:v>
                </c:pt>
                <c:pt idx="1280">
                  <c:v>IMEZI OWA</c:v>
                </c:pt>
                <c:pt idx="1281">
                  <c:v>ONITCHA ENUGU EZIKE</c:v>
                </c:pt>
                <c:pt idx="1282">
                  <c:v>AFIKPO</c:v>
                </c:pt>
                <c:pt idx="1283">
                  <c:v>UMUOJI</c:v>
                </c:pt>
                <c:pt idx="1284">
                  <c:v>AMOKWE</c:v>
                </c:pt>
                <c:pt idx="1285">
                  <c:v>OZOM AGUOBU OWA</c:v>
                </c:pt>
                <c:pt idx="1286">
                  <c:v>AMADIM UKEHE</c:v>
                </c:pt>
                <c:pt idx="1287">
                  <c:v>AGU OBU OWA</c:v>
                </c:pt>
                <c:pt idx="1288">
                  <c:v>AMANSIODO NDIAGU OGHE</c:v>
                </c:pt>
                <c:pt idx="1289">
                  <c:v>UMUDIM AMOKWE</c:v>
                </c:pt>
                <c:pt idx="1290">
                  <c:v>OWA IMEZI </c:v>
                </c:pt>
                <c:pt idx="1291">
                  <c:v>UDI</c:v>
                </c:pt>
                <c:pt idx="1292">
                  <c:v>AJI ENUGU EZIKE</c:v>
                </c:pt>
                <c:pt idx="1293">
                  <c:v>AGBUDU UDI LGA</c:v>
                </c:pt>
                <c:pt idx="1294">
                  <c:v>IBAGWA ANI</c:v>
                </c:pt>
                <c:pt idx="1295">
                  <c:v>AMUIZU OBUNO AKPUGO</c:v>
                </c:pt>
                <c:pt idx="1296">
                  <c:v>NAWFIA</c:v>
                </c:pt>
                <c:pt idx="1297">
                  <c:v>UMABI</c:v>
                </c:pt>
                <c:pt idx="1298">
                  <c:v>AGUOBU OWA</c:v>
                </c:pt>
                <c:pt idx="1299">
                  <c:v>EDE OBARA EDE OBARA</c:v>
                </c:pt>
                <c:pt idx="1300">
                  <c:v>OKPUITUME IKWO LGA</c:v>
                </c:pt>
                <c:pt idx="1301">
                  <c:v>OKPUITUME IKWO LGA</c:v>
                </c:pt>
                <c:pt idx="1302">
                  <c:v>OKPUITUME IKWO LGA</c:v>
                </c:pt>
                <c:pt idx="1303">
                  <c:v>AMANKWO OGHE</c:v>
                </c:pt>
                <c:pt idx="1304">
                  <c:v>AHIAZU MBAISE</c:v>
                </c:pt>
                <c:pt idx="1305">
                  <c:v>UMABI UDI LGA</c:v>
                </c:pt>
                <c:pt idx="1306">
                  <c:v>NKOLOFIA AWKA ETITI</c:v>
                </c:pt>
                <c:pt idx="1307">
                  <c:v>OBUNO AKPUGO</c:v>
                </c:pt>
                <c:pt idx="1308">
                  <c:v>AGENEBODE</c:v>
                </c:pt>
                <c:pt idx="1309">
                  <c:v>AGENEBODE</c:v>
                </c:pt>
                <c:pt idx="1310">
                  <c:v>UMABI UDI LGA</c:v>
                </c:pt>
                <c:pt idx="1311">
                  <c:v>UMUGHA IMEZI OWA</c:v>
                </c:pt>
                <c:pt idx="1312">
                  <c:v>NAWFIA NJWKA LGA</c:v>
                </c:pt>
                <c:pt idx="1313">
                  <c:v>IMILIKI ANI ISIUZO LGA</c:v>
                </c:pt>
                <c:pt idx="1314">
                  <c:v>ICHI IGBOEZE SOUTH LGA</c:v>
                </c:pt>
                <c:pt idx="1315">
                  <c:v>ABO UDI LGA</c:v>
                </c:pt>
                <c:pt idx="1316">
                  <c:v>UMULUMGBE UDI LGA</c:v>
                </c:pt>
                <c:pt idx="1317">
                  <c:v>EZZA</c:v>
                </c:pt>
                <c:pt idx="1318">
                  <c:v>IMILIKI AGU</c:v>
                </c:pt>
                <c:pt idx="1319">
                  <c:v>OWA IMEZI</c:v>
                </c:pt>
                <c:pt idx="1320">
                  <c:v>MGBOWO AWGU LGA</c:v>
                </c:pt>
                <c:pt idx="1321">
                  <c:v>AKIIYI AKPUGO NKANU LGA</c:v>
                </c:pt>
                <c:pt idx="1322">
                  <c:v>OGUGU AWGU LGA</c:v>
                </c:pt>
                <c:pt idx="1323">
                  <c:v>OGUGU AWGU LGA</c:v>
                </c:pt>
                <c:pt idx="1324">
                  <c:v>AKIIYI AKPUGO NKANU LGA</c:v>
                </c:pt>
                <c:pt idx="1325">
                  <c:v>OWA IMEZI</c:v>
                </c:pt>
                <c:pt idx="1326">
                  <c:v>IHEAKA IGBOEZE LGA</c:v>
                </c:pt>
                <c:pt idx="1327">
                  <c:v>AMOLI AWGU LGA</c:v>
                </c:pt>
                <c:pt idx="1328">
                  <c:v>NENI</c:v>
                </c:pt>
                <c:pt idx="1329">
                  <c:v>OWA IMEZI</c:v>
                </c:pt>
                <c:pt idx="1330">
                  <c:v>OBUKPA NSUKKA LGA</c:v>
                </c:pt>
                <c:pt idx="1331">
                  <c:v>IMEZI OWA</c:v>
                </c:pt>
                <c:pt idx="1332">
                  <c:v>AKAMA OGHE</c:v>
                </c:pt>
                <c:pt idx="1333">
                  <c:v>IWOLLO OGHE EZEAGU LGA</c:v>
                </c:pt>
                <c:pt idx="1334">
                  <c:v>MGBO OHAUKWU LGA</c:v>
                </c:pt>
                <c:pt idx="1335">
                  <c:v>OBINAGU UDI LGA</c:v>
                </c:pt>
                <c:pt idx="1336">
                  <c:v>EGEDE UDI LGA</c:v>
                </c:pt>
                <c:pt idx="1337">
                  <c:v>EZZA</c:v>
                </c:pt>
                <c:pt idx="1338">
                  <c:v>AMOLI AWGU LGA</c:v>
                </c:pt>
                <c:pt idx="1339">
                  <c:v>AGU OBU OWA</c:v>
                </c:pt>
                <c:pt idx="1340">
                  <c:v>NSUDE UDI LGA</c:v>
                </c:pt>
                <c:pt idx="1341">
                  <c:v>IBAGWA AKA </c:v>
                </c:pt>
                <c:pt idx="1342">
                  <c:v>AWKUNANAW</c:v>
                </c:pt>
                <c:pt idx="1343">
                  <c:v>AWKUNANAW</c:v>
                </c:pt>
                <c:pt idx="1344">
                  <c:v>OWA IMEZI</c:v>
                </c:pt>
                <c:pt idx="1345">
                  <c:v>OWA IMEZI</c:v>
                </c:pt>
                <c:pt idx="1346">
                  <c:v>ULI IHIALA LGA</c:v>
                </c:pt>
                <c:pt idx="1347">
                  <c:v>OWA IMEZI</c:v>
                </c:pt>
                <c:pt idx="1348">
                  <c:v>OLINAGU</c:v>
                </c:pt>
                <c:pt idx="1349">
                  <c:v>AMUDA ABAKALIKI</c:v>
                </c:pt>
                <c:pt idx="1350">
                  <c:v>NENWE</c:v>
                </c:pt>
                <c:pt idx="1351">
                  <c:v>EZZAMGBO OHAUKWU LGA</c:v>
                </c:pt>
                <c:pt idx="1352">
                  <c:v>IMEZI OWA</c:v>
                </c:pt>
                <c:pt idx="1353">
                  <c:v>ABO UDI LGA</c:v>
                </c:pt>
                <c:pt idx="1354">
                  <c:v>AMAUDA IZZI</c:v>
                </c:pt>
                <c:pt idx="1355">
                  <c:v>OWA IMEZI</c:v>
                </c:pt>
                <c:pt idx="1356">
                  <c:v>OWA IMEZI</c:v>
                </c:pt>
                <c:pt idx="1357">
                  <c:v>ABAKALIKI</c:v>
                </c:pt>
                <c:pt idx="1358">
                  <c:v>NSUDE UDI LGA</c:v>
                </c:pt>
                <c:pt idx="1359">
                  <c:v>EGEDE UDI LGA</c:v>
                </c:pt>
                <c:pt idx="1360">
                  <c:v>NAWFIA</c:v>
                </c:pt>
                <c:pt idx="1361">
                  <c:v>NAWFIA NJIKOKA LGA.</c:v>
                </c:pt>
                <c:pt idx="1362">
                  <c:v>NSUKKA</c:v>
                </c:pt>
                <c:pt idx="1363">
                  <c:v>ISUKWATO</c:v>
                </c:pt>
                <c:pt idx="1364">
                  <c:v>NSUKKA</c:v>
                </c:pt>
                <c:pt idx="1365">
                  <c:v>OWA IMEZI</c:v>
                </c:pt>
                <c:pt idx="1366">
                  <c:v>AGUOBU OWA</c:v>
                </c:pt>
                <c:pt idx="1367">
                  <c:v>IZZI ABAKILIKI</c:v>
                </c:pt>
                <c:pt idx="1368">
                  <c:v>AMUDA ABAKALIKI</c:v>
                </c:pt>
                <c:pt idx="1369">
                  <c:v>MGBAGBU OWA</c:v>
                </c:pt>
                <c:pt idx="1370">
                  <c:v>NKANU </c:v>
                </c:pt>
                <c:pt idx="1371">
                  <c:v>ODUMA AWGU LGA</c:v>
                </c:pt>
                <c:pt idx="1372">
                  <c:v>AKPUGO</c:v>
                </c:pt>
                <c:pt idx="1373">
                  <c:v>IZZAMGBO</c:v>
                </c:pt>
                <c:pt idx="1374">
                  <c:v>AMANKWO OGHE </c:v>
                </c:pt>
                <c:pt idx="1375">
                  <c:v>OVOKO</c:v>
                </c:pt>
                <c:pt idx="1376">
                  <c:v>NKANU LGA</c:v>
                </c:pt>
                <c:pt idx="1377">
                  <c:v>MGBOWO</c:v>
                </c:pt>
                <c:pt idx="1378">
                  <c:v>ABAKALIKI</c:v>
                </c:pt>
                <c:pt idx="1379">
                  <c:v>ABAKALIKI</c:v>
                </c:pt>
                <c:pt idx="1380">
                  <c:v>ABAKALIKI</c:v>
                </c:pt>
                <c:pt idx="1381">
                  <c:v>OWO</c:v>
                </c:pt>
                <c:pt idx="1382">
                  <c:v>NKALUAHA ISIELU</c:v>
                </c:pt>
                <c:pt idx="1383">
                  <c:v>OGBAKU</c:v>
                </c:pt>
                <c:pt idx="1384">
                  <c:v>IMEZI OWA</c:v>
                </c:pt>
                <c:pt idx="1385">
                  <c:v>IMEZI OWA</c:v>
                </c:pt>
                <c:pt idx="1386">
                  <c:v>IWOLLO OGHE EZEAGU LGA</c:v>
                </c:pt>
                <c:pt idx="1387">
                  <c:v>AGUOBU OWA</c:v>
                </c:pt>
                <c:pt idx="1388">
                  <c:v>MGBAGBU OWA</c:v>
                </c:pt>
                <c:pt idx="1389">
                  <c:v>MGBAGBU OWA</c:v>
                </c:pt>
                <c:pt idx="1390">
                  <c:v>AGUOBU OWA</c:v>
                </c:pt>
                <c:pt idx="1391">
                  <c:v>UMULERI OTUOCHA LGA</c:v>
                </c:pt>
                <c:pt idx="1392">
                  <c:v>AGUOBU OWA</c:v>
                </c:pt>
                <c:pt idx="1393">
                  <c:v>OGBOJI ORUMBA SOUTH LGA</c:v>
                </c:pt>
                <c:pt idx="1394">
                  <c:v>ATTA IKEDUNU LGA IMO STATE</c:v>
                </c:pt>
                <c:pt idx="1395">
                  <c:v>IKWO EBONYI STATE</c:v>
                </c:pt>
                <c:pt idx="1396">
                  <c:v>ONITSHA</c:v>
                </c:pt>
                <c:pt idx="1397">
                  <c:v>NDONI IN RIVER STATE</c:v>
                </c:pt>
                <c:pt idx="1398">
                  <c:v>AGUOBU </c:v>
                </c:pt>
                <c:pt idx="1399">
                  <c:v>EBE</c:v>
                </c:pt>
                <c:pt idx="1400">
                  <c:v>UMUNDU</c:v>
                </c:pt>
                <c:pt idx="1401">
                  <c:v>EKE</c:v>
                </c:pt>
                <c:pt idx="1402">
                  <c:v>UMUOGBO AGU ENUGU EZIKE</c:v>
                </c:pt>
                <c:pt idx="1403">
                  <c:v>OKPATU</c:v>
                </c:pt>
                <c:pt idx="1404">
                  <c:v>IMEZI OWA</c:v>
                </c:pt>
                <c:pt idx="1405">
                  <c:v>AMASIRI AFIKPO</c:v>
                </c:pt>
                <c:pt idx="1406">
                  <c:v>EFFIUM</c:v>
                </c:pt>
                <c:pt idx="1407">
                  <c:v>OWO</c:v>
                </c:pt>
                <c:pt idx="1408">
                  <c:v>NANKA ORUMBA LGA</c:v>
                </c:pt>
                <c:pt idx="1409">
                  <c:v>OTUKPA OGBADIBO LGA BENUE STATE</c:v>
                </c:pt>
                <c:pt idx="1410">
                  <c:v>OTUKPA OGBADIBO LGA BENUE STATE</c:v>
                </c:pt>
                <c:pt idx="1411">
                  <c:v>OTUKPA OGBADIBO LGA BENUE STATE</c:v>
                </c:pt>
                <c:pt idx="1412">
                  <c:v>ODUMA ANINRI LGA ENUGU STATE</c:v>
                </c:pt>
                <c:pt idx="1413">
                  <c:v>AMOFIA AGU </c:v>
                </c:pt>
                <c:pt idx="1414">
                  <c:v>AZUITUMO UMUEZE OKOHA EZZA LGA</c:v>
                </c:pt>
                <c:pt idx="1415">
                  <c:v>OBOLLO AFOR</c:v>
                </c:pt>
                <c:pt idx="1416">
                  <c:v>EDE OBALLA</c:v>
                </c:pt>
                <c:pt idx="1417">
                  <c:v>IMEZI OWA</c:v>
                </c:pt>
                <c:pt idx="1418">
                  <c:v>EHUHI ACHI</c:v>
                </c:pt>
                <c:pt idx="1419">
                  <c:v>MGBOWO</c:v>
                </c:pt>
                <c:pt idx="1420">
                  <c:v>AMASIRI IN AFIKPO</c:v>
                </c:pt>
                <c:pt idx="1421">
                  <c:v>UMUOGBO AGU ENUGU EZIKE</c:v>
                </c:pt>
                <c:pt idx="1422">
                  <c:v>UWELLE AMOKOFIA UKEHE</c:v>
                </c:pt>
                <c:pt idx="1423">
                  <c:v>IMEZI OWA</c:v>
                </c:pt>
                <c:pt idx="1424">
                  <c:v>OKPOGH OKUBE </c:v>
                </c:pt>
                <c:pt idx="1425">
                  <c:v>UMUOKIRIKA IMO STATE</c:v>
                </c:pt>
                <c:pt idx="1426">
                  <c:v>AKPO AGUATA LGA.</c:v>
                </c:pt>
                <c:pt idx="1427">
                  <c:v>IWOLLO OGHE EZEAGU LGA</c:v>
                </c:pt>
                <c:pt idx="1428">
                  <c:v>MBAISE</c:v>
                </c:pt>
                <c:pt idx="1429">
                  <c:v>UMUOJI</c:v>
                </c:pt>
                <c:pt idx="1430">
                  <c:v>IMEZI OWA</c:v>
                </c:pt>
                <c:pt idx="1431">
                  <c:v>UMUDIOKA ANAMBRA STATE</c:v>
                </c:pt>
                <c:pt idx="1432">
                  <c:v>UMUOJI</c:v>
                </c:pt>
                <c:pt idx="1433">
                  <c:v>IMEZI OWA</c:v>
                </c:pt>
                <c:pt idx="1434">
                  <c:v>ENUGUKWU</c:v>
                </c:pt>
                <c:pt idx="1435">
                  <c:v>OZALLA AGUOBU OWA</c:v>
                </c:pt>
                <c:pt idx="1436">
                  <c:v>AGUOBU OWA</c:v>
                </c:pt>
                <c:pt idx="1437">
                  <c:v>OWA IMEZI</c:v>
                </c:pt>
                <c:pt idx="1438">
                  <c:v>OWA IMEZI</c:v>
                </c:pt>
                <c:pt idx="1439">
                  <c:v>OWA IMEZI</c:v>
                </c:pt>
                <c:pt idx="1440">
                  <c:v>OWA IMEZI</c:v>
                </c:pt>
                <c:pt idx="1441">
                  <c:v>UGBO</c:v>
                </c:pt>
                <c:pt idx="1442">
                  <c:v>OWA IMEZI</c:v>
                </c:pt>
                <c:pt idx="1443">
                  <c:v>OWA IMEZI</c:v>
                </c:pt>
                <c:pt idx="1444">
                  <c:v>OHA NDIAGU</c:v>
                </c:pt>
                <c:pt idx="1445">
                  <c:v>OHA NDIAGU</c:v>
                </c:pt>
                <c:pt idx="1446">
                  <c:v>IMEZI OWA</c:v>
                </c:pt>
                <c:pt idx="1447">
                  <c:v>MGBAGBU OWA</c:v>
                </c:pt>
                <c:pt idx="1448">
                  <c:v>NISE AWKA</c:v>
                </c:pt>
                <c:pt idx="1449">
                  <c:v>MGBAGBU OWA</c:v>
                </c:pt>
                <c:pt idx="1450">
                  <c:v>OBIOMA</c:v>
                </c:pt>
                <c:pt idx="1451">
                  <c:v>IMEZI OWA</c:v>
                </c:pt>
                <c:pt idx="1452">
                  <c:v>IKOT EKPENE</c:v>
                </c:pt>
                <c:pt idx="1453">
                  <c:v>AKWUAUKWU NIKE IDEMILI</c:v>
                </c:pt>
                <c:pt idx="1454">
                  <c:v>AKPUGO NIKE</c:v>
                </c:pt>
                <c:pt idx="1455">
                  <c:v>NARA</c:v>
                </c:pt>
                <c:pt idx="1456">
                  <c:v>EZZAGU </c:v>
                </c:pt>
                <c:pt idx="1457">
                  <c:v>UMUCHU AGUATA LGA</c:v>
                </c:pt>
                <c:pt idx="1458">
                  <c:v>IZZII</c:v>
                </c:pt>
                <c:pt idx="1459">
                  <c:v>UMABI UDI LGA</c:v>
                </c:pt>
                <c:pt idx="1460">
                  <c:v>UMABI UDI LGA</c:v>
                </c:pt>
                <c:pt idx="1461">
                  <c:v>UHUONAUGBOKA </c:v>
                </c:pt>
                <c:pt idx="1462">
                  <c:v>OJI AMOKWE</c:v>
                </c:pt>
                <c:pt idx="1463">
                  <c:v>ENUGUKWU</c:v>
                </c:pt>
                <c:pt idx="1464">
                  <c:v>AKAMA OGBE</c:v>
                </c:pt>
                <c:pt idx="1465">
                  <c:v>UKEHE</c:v>
                </c:pt>
                <c:pt idx="1466">
                  <c:v>UKEHE</c:v>
                </c:pt>
                <c:pt idx="1467">
                  <c:v>AMUDA EZZA LGA</c:v>
                </c:pt>
                <c:pt idx="1468">
                  <c:v>AMUDA EZZA LGA</c:v>
                </c:pt>
                <c:pt idx="1469">
                  <c:v>UMUDIM AGUOBU OWA </c:v>
                </c:pt>
                <c:pt idx="1470">
                  <c:v>IMEZI OWA</c:v>
                </c:pt>
                <c:pt idx="1471">
                  <c:v>EZZA</c:v>
                </c:pt>
                <c:pt idx="1472">
                  <c:v>EZZA</c:v>
                </c:pt>
                <c:pt idx="1473">
                  <c:v>ANIKA ABAKALIKI</c:v>
                </c:pt>
                <c:pt idx="1479">
                  <c:v>NDIAGBO</c:v>
                </c:pt>
                <c:pt idx="1485">
                  <c:v>UKEKE</c:v>
                </c:pt>
                <c:pt idx="1490">
                  <c:v>ABEOKUTA</c:v>
                </c:pt>
                <c:pt idx="1491">
                  <c:v>AMUDA EZZA</c:v>
                </c:pt>
                <c:pt idx="1492">
                  <c:v>AMUDA EZZA</c:v>
                </c:pt>
                <c:pt idx="1493">
                  <c:v>OWA IMEZI</c:v>
                </c:pt>
                <c:pt idx="1494">
                  <c:v>EGEDE</c:v>
                </c:pt>
                <c:pt idx="1495">
                  <c:v>OPI</c:v>
                </c:pt>
                <c:pt idx="1496">
                  <c:v>UMUDIM AGUOBU</c:v>
                </c:pt>
                <c:pt idx="1497">
                  <c:v>EGEDE</c:v>
                </c:pt>
                <c:pt idx="1498">
                  <c:v>AMANSHIODO OGHE</c:v>
                </c:pt>
                <c:pt idx="1499">
                  <c:v>OGBODUABA UDENU LGA</c:v>
                </c:pt>
                <c:pt idx="1500">
                  <c:v>OGBODUABA UDENU LGA</c:v>
                </c:pt>
                <c:pt idx="1501">
                  <c:v>OWO</c:v>
                </c:pt>
                <c:pt idx="1502">
                  <c:v>AMAOWERE</c:v>
                </c:pt>
                <c:pt idx="1503">
                  <c:v>IWOLLO OGHE EZEAGU LGA</c:v>
                </c:pt>
                <c:pt idx="1504">
                  <c:v>AGUOBU OWA</c:v>
                </c:pt>
                <c:pt idx="1505">
                  <c:v>NENWE</c:v>
                </c:pt>
                <c:pt idx="1506">
                  <c:v>AMOFIAGU AFFA</c:v>
                </c:pt>
                <c:pt idx="1507">
                  <c:v>ABEOKUTA</c:v>
                </c:pt>
                <c:pt idx="1508">
                  <c:v>IWOLLO OGHE EZEAGU LGA</c:v>
                </c:pt>
                <c:pt idx="1509">
                  <c:v>IWOLLO OGHE EZEAGU LGA</c:v>
                </c:pt>
                <c:pt idx="1510">
                  <c:v>OWO</c:v>
                </c:pt>
                <c:pt idx="1511">
                  <c:v>AMANKWO</c:v>
                </c:pt>
                <c:pt idx="1512">
                  <c:v>UMUEZE OKOHA EZZA LGA</c:v>
                </c:pt>
                <c:pt idx="1513">
                  <c:v>OGBOJI EZZAGU</c:v>
                </c:pt>
                <c:pt idx="1514">
                  <c:v>UMUDIOKA ANAMBRA STATE</c:v>
                </c:pt>
                <c:pt idx="1515">
                  <c:v>IWOLLO OGHE EZEAGU LGA</c:v>
                </c:pt>
                <c:pt idx="1516">
                  <c:v>ONUEBETE EFFOM OHAUKWU LGA</c:v>
                </c:pt>
                <c:pt idx="1517">
                  <c:v>ONUEBETE EFFON OHAUKWU LGA</c:v>
                </c:pt>
                <c:pt idx="1518">
                  <c:v>ONUEBETE EFFON OHAUKWU LGA</c:v>
                </c:pt>
                <c:pt idx="1519">
                  <c:v>ONUEBETE EFFON OHAUKWU LGA</c:v>
                </c:pt>
                <c:pt idx="1520">
                  <c:v>ABOR UDI LGA</c:v>
                </c:pt>
                <c:pt idx="1521">
                  <c:v>IMEZI OWA</c:v>
                </c:pt>
                <c:pt idx="1522">
                  <c:v>ONITSHA</c:v>
                </c:pt>
                <c:pt idx="1523">
                  <c:v>IMEZI OWA</c:v>
                </c:pt>
                <c:pt idx="1524">
                  <c:v>UMUHALI</c:v>
                </c:pt>
                <c:pt idx="1525">
                  <c:v>AGUOBU OWA</c:v>
                </c:pt>
                <c:pt idx="1526">
                  <c:v>UGBENE</c:v>
                </c:pt>
                <c:pt idx="1527">
                  <c:v>ENUGU</c:v>
                </c:pt>
                <c:pt idx="1528">
                  <c:v>MGBO OHAUKWU LGA</c:v>
                </c:pt>
                <c:pt idx="1529">
                  <c:v>ABIA UDI LGA</c:v>
                </c:pt>
                <c:pt idx="1530">
                  <c:v>UBEAGU</c:v>
                </c:pt>
                <c:pt idx="1531">
                  <c:v>OGWUIKPELE OGBARU LGA</c:v>
                </c:pt>
                <c:pt idx="1532">
                  <c:v>EKWEREAZU UMU-OKIRIKA LGA IMO STATE</c:v>
                </c:pt>
                <c:pt idx="1533">
                  <c:v>ITUKWU AWGU LGA</c:v>
                </c:pt>
                <c:pt idx="1534">
                  <c:v>ENUGU-EKE</c:v>
                </c:pt>
                <c:pt idx="1536">
                  <c:v>UMUMBA NDIUNO</c:v>
                </c:pt>
                <c:pt idx="1537">
                  <c:v>OWA IMEZI</c:v>
                </c:pt>
                <c:pt idx="1538">
                  <c:v>EBE</c:v>
                </c:pt>
                <c:pt idx="1539">
                  <c:v>OLO</c:v>
                </c:pt>
                <c:pt idx="1540">
                  <c:v>ORAERI AGUATA LGA</c:v>
                </c:pt>
                <c:pt idx="1541">
                  <c:v>IHALUMONA NSUKKA LGA</c:v>
                </c:pt>
                <c:pt idx="1542">
                  <c:v>OTORO NNEWI </c:v>
                </c:pt>
                <c:pt idx="1543">
                  <c:v>ABOR UDI LGA</c:v>
                </c:pt>
                <c:pt idx="1544">
                  <c:v>MGBO OHAUKWU LGA</c:v>
                </c:pt>
                <c:pt idx="1545">
                  <c:v>AGUOBU OWA</c:v>
                </c:pt>
                <c:pt idx="1546">
                  <c:v>OGUTA</c:v>
                </c:pt>
                <c:pt idx="1547">
                  <c:v>AWE OYO STATE</c:v>
                </c:pt>
                <c:pt idx="1548">
                  <c:v>NRU-NSUKKA</c:v>
                </c:pt>
                <c:pt idx="1549">
                  <c:v>AGUOBU OWA</c:v>
                </c:pt>
                <c:pt idx="1550">
                  <c:v>AGUOBU OWA</c:v>
                </c:pt>
                <c:pt idx="1551">
                  <c:v>EDEOBALLA</c:v>
                </c:pt>
                <c:pt idx="1552">
                  <c:v>NRI TWON AKAMKPISI</c:v>
                </c:pt>
                <c:pt idx="1553">
                  <c:v>AMAUZAM UGBOKA</c:v>
                </c:pt>
                <c:pt idx="1554">
                  <c:v>UGBOKA </c:v>
                </c:pt>
                <c:pt idx="1555">
                  <c:v>EBE</c:v>
                </c:pt>
                <c:pt idx="1556">
                  <c:v>OKPEMA-UDI</c:v>
                </c:pt>
                <c:pt idx="1557">
                  <c:v>ENUGU-EZIKE</c:v>
                </c:pt>
                <c:pt idx="1558">
                  <c:v>AKU-IGBOETITI</c:v>
                </c:pt>
                <c:pt idx="1559">
                  <c:v>AMECHI AWKUNANAW</c:v>
                </c:pt>
                <c:pt idx="1560">
                  <c:v>AMOLI AWGU LGA</c:v>
                </c:pt>
                <c:pt idx="1561">
                  <c:v>AWGU</c:v>
                </c:pt>
                <c:pt idx="1562">
                  <c:v>OKPATU</c:v>
                </c:pt>
                <c:pt idx="1563">
                  <c:v>NZE</c:v>
                </c:pt>
                <c:pt idx="1564">
                  <c:v>UGA-ANAMBRA</c:v>
                </c:pt>
                <c:pt idx="1565">
                  <c:v>UFUMA ONUMBA LGA</c:v>
                </c:pt>
                <c:pt idx="1566">
                  <c:v>OWHANDIAGU </c:v>
                </c:pt>
                <c:pt idx="1567">
                  <c:v>OWA IMEZI</c:v>
                </c:pt>
                <c:pt idx="1568">
                  <c:v>IMEZI OWA</c:v>
                </c:pt>
                <c:pt idx="1569">
                  <c:v>IMILIKI</c:v>
                </c:pt>
                <c:pt idx="1570">
                  <c:v>OTAN AYEEGBAGU ILLA LGA OSUN STATE</c:v>
                </c:pt>
                <c:pt idx="1571">
                  <c:v>OKPATU UDI LGA ENUGU STATE</c:v>
                </c:pt>
                <c:pt idx="1572">
                  <c:v>OBELEAGU UMANA</c:v>
                </c:pt>
                <c:pt idx="1573">
                  <c:v>AGUOBU IWOLO</c:v>
                </c:pt>
                <c:pt idx="1574">
                  <c:v>NRI AGUKWU</c:v>
                </c:pt>
                <c:pt idx="1575">
                  <c:v>UMUMBA NDIUNO</c:v>
                </c:pt>
                <c:pt idx="1576">
                  <c:v>UMUMBA NDIUNO</c:v>
                </c:pt>
                <c:pt idx="1577">
                  <c:v>OGBE ODOGBU</c:v>
                </c:pt>
                <c:pt idx="1578">
                  <c:v>EDEOBALLA</c:v>
                </c:pt>
                <c:pt idx="1579">
                  <c:v>UMUEZE OKA</c:v>
                </c:pt>
                <c:pt idx="1580">
                  <c:v>EDE OBALLA</c:v>
                </c:pt>
                <c:pt idx="1581">
                  <c:v>ETITI AMANKWO NGWO</c:v>
                </c:pt>
                <c:pt idx="1582">
                  <c:v>AGUOBU OWA</c:v>
                </c:pt>
                <c:pt idx="1583">
                  <c:v>AGUOBU OWA</c:v>
                </c:pt>
                <c:pt idx="1584">
                  <c:v>NKALUAGU</c:v>
                </c:pt>
                <c:pt idx="1585">
                  <c:v>AJIDE EKE</c:v>
                </c:pt>
                <c:pt idx="1586">
                  <c:v>AMEAZU ISIELU LGA.</c:v>
                </c:pt>
                <c:pt idx="1587">
                  <c:v>MGBOWO</c:v>
                </c:pt>
                <c:pt idx="1588">
                  <c:v>ORBA UDENU LGA</c:v>
                </c:pt>
                <c:pt idx="1589">
                  <c:v>AWGU</c:v>
                </c:pt>
                <c:pt idx="1590">
                  <c:v>EZZA ABAKALIKI</c:v>
                </c:pt>
                <c:pt idx="1591">
                  <c:v>EZZA ABAKALIKI </c:v>
                </c:pt>
                <c:pt idx="1592">
                  <c:v>AGUOBU OWA</c:v>
                </c:pt>
                <c:pt idx="1593">
                  <c:v>AWHUM UDI LGA</c:v>
                </c:pt>
                <c:pt idx="1594">
                  <c:v>OPI NSUKKA LGA</c:v>
                </c:pt>
                <c:pt idx="1595">
                  <c:v>AKPUGO</c:v>
                </c:pt>
                <c:pt idx="1596">
                  <c:v>AGUOBU OWA</c:v>
                </c:pt>
                <c:pt idx="1597">
                  <c:v>EBE</c:v>
                </c:pt>
                <c:pt idx="1598">
                  <c:v>ENUGWU UKWU ST. PAULS</c:v>
                </c:pt>
                <c:pt idx="1599">
                  <c:v>AWO IDEMILI</c:v>
                </c:pt>
                <c:pt idx="1600">
                  <c:v>IMILIKI ANI NSUKKA LGA</c:v>
                </c:pt>
                <c:pt idx="1601">
                  <c:v>EDE OBALLA NSUKKA LGA</c:v>
                </c:pt>
                <c:pt idx="1602">
                  <c:v>OBELEAGU UMANA</c:v>
                </c:pt>
                <c:pt idx="1603">
                  <c:v>UMUOKPALA EGEDE</c:v>
                </c:pt>
                <c:pt idx="1604">
                  <c:v>IMEZI OWA</c:v>
                </c:pt>
                <c:pt idx="1605">
                  <c:v>AMAEZU ISHIELU LGA. </c:v>
                </c:pt>
                <c:pt idx="1606">
                  <c:v>ORAERI AGUATA LGA. ANAMBRA STATE</c:v>
                </c:pt>
                <c:pt idx="1607">
                  <c:v>UMABI UDI LGA</c:v>
                </c:pt>
                <c:pt idx="1608">
                  <c:v>UMUEZEOKA EZZA NORTH LGA</c:v>
                </c:pt>
                <c:pt idx="1609">
                  <c:v>AGUOBU IWOLLO</c:v>
                </c:pt>
                <c:pt idx="1610">
                  <c:v>AGUOBU OWA</c:v>
                </c:pt>
                <c:pt idx="1611">
                  <c:v>AGUOBU OWA</c:v>
                </c:pt>
                <c:pt idx="1612">
                  <c:v>ADO OBUBURA</c:v>
                </c:pt>
                <c:pt idx="1613">
                  <c:v>UMUBE UDI</c:v>
                </c:pt>
                <c:pt idx="1614">
                  <c:v>AMOFIA IMEZI AFFA</c:v>
                </c:pt>
                <c:pt idx="1615">
                  <c:v>OKPUEZE UMUMBA NDIUNO</c:v>
                </c:pt>
                <c:pt idx="1616">
                  <c:v>OBIOMA UDI LGA</c:v>
                </c:pt>
                <c:pt idx="1617">
                  <c:v>OSHEGBE</c:v>
                </c:pt>
                <c:pt idx="1618">
                  <c:v>AGUOBU OWA</c:v>
                </c:pt>
                <c:pt idx="1619">
                  <c:v>OBIOMA UDI LGA</c:v>
                </c:pt>
                <c:pt idx="1620">
                  <c:v>AZUITUMO UMUEZE OKOHA</c:v>
                </c:pt>
                <c:pt idx="1621">
                  <c:v>AKAMA OGHE</c:v>
                </c:pt>
                <c:pt idx="1622">
                  <c:v>AGBANI</c:v>
                </c:pt>
                <c:pt idx="1623">
                  <c:v>AGBANI</c:v>
                </c:pt>
                <c:pt idx="1624">
                  <c:v>OWAIMEZI </c:v>
                </c:pt>
                <c:pt idx="1625">
                  <c:v>IHE</c:v>
                </c:pt>
                <c:pt idx="1626">
                  <c:v>NACHI</c:v>
                </c:pt>
                <c:pt idx="1627">
                  <c:v>IWOLLO OGHE EZEAGU LGA</c:v>
                </c:pt>
                <c:pt idx="1628">
                  <c:v>IHALUMONA NSUKKA LGA</c:v>
                </c:pt>
                <c:pt idx="1629">
                  <c:v>IHALUMONA NSUKKA LGA</c:v>
                </c:pt>
                <c:pt idx="1630">
                  <c:v>ARONDIZEOGU</c:v>
                </c:pt>
                <c:pt idx="1631">
                  <c:v>OBOLLO AFOR</c:v>
                </c:pt>
                <c:pt idx="1632">
                  <c:v>IMILIKI UDENU LGA</c:v>
                </c:pt>
                <c:pt idx="1633">
                  <c:v>NDIAKUNWATAUNO ARONDIZUOGU</c:v>
                </c:pt>
                <c:pt idx="1634">
                  <c:v>AGUOBU OWA</c:v>
                </c:pt>
                <c:pt idx="1635">
                  <c:v>AGUOBU OWA</c:v>
                </c:pt>
                <c:pt idx="1636">
                  <c:v>UMUDIOKA ANAMBRA STATE</c:v>
                </c:pt>
                <c:pt idx="1637">
                  <c:v>AGBALA OWERRI</c:v>
                </c:pt>
                <c:pt idx="1638">
                  <c:v>AGBALA OWERRI</c:v>
                </c:pt>
                <c:pt idx="1639">
                  <c:v>NEKEDI OWERRI</c:v>
                </c:pt>
                <c:pt idx="1640">
                  <c:v>OKPUEZE UMUMBA NDIUNO</c:v>
                </c:pt>
                <c:pt idx="1641">
                  <c:v>OKPUEZE UMUMBA NDIUNO</c:v>
                </c:pt>
                <c:pt idx="1642">
                  <c:v>IMEZI OWA</c:v>
                </c:pt>
                <c:pt idx="1643">
                  <c:v>AGUOBU OWA</c:v>
                </c:pt>
                <c:pt idx="1644">
                  <c:v>OGBAKU</c:v>
                </c:pt>
                <c:pt idx="1645">
                  <c:v>OWA IMEZI</c:v>
                </c:pt>
                <c:pt idx="1646">
                  <c:v>NTEJE</c:v>
                </c:pt>
                <c:pt idx="1647">
                  <c:v>AGULU ANAMBRA STATE</c:v>
                </c:pt>
                <c:pt idx="1648">
                  <c:v>OBE</c:v>
                </c:pt>
                <c:pt idx="1649">
                  <c:v>AMAUZAM UGBOKA</c:v>
                </c:pt>
                <c:pt idx="1650">
                  <c:v>AGUOBU OWA</c:v>
                </c:pt>
                <c:pt idx="1651">
                  <c:v>UMOPU ENUGU EZIKE</c:v>
                </c:pt>
                <c:pt idx="1652">
                  <c:v>AWKA ETITI</c:v>
                </c:pt>
                <c:pt idx="1653">
                  <c:v>AGBUDU UDI LGA</c:v>
                </c:pt>
                <c:pt idx="1654">
                  <c:v>NDIUNO UWANU AKPUGO</c:v>
                </c:pt>
                <c:pt idx="1655">
                  <c:v>NDIUNO UWANU AKPUGO</c:v>
                </c:pt>
                <c:pt idx="1656">
                  <c:v>ORLU IMO</c:v>
                </c:pt>
                <c:pt idx="1657">
                  <c:v>OBINAGU UDI LGA</c:v>
                </c:pt>
                <c:pt idx="1658">
                  <c:v>IMEZI OWA</c:v>
                </c:pt>
                <c:pt idx="1659">
                  <c:v>EZEMA OWA </c:v>
                </c:pt>
                <c:pt idx="1660">
                  <c:v>UMABI UDI LGA</c:v>
                </c:pt>
                <c:pt idx="1661">
                  <c:v>NSUDE UDI LGA</c:v>
                </c:pt>
                <c:pt idx="1662">
                  <c:v>NSUDE UDI LGA</c:v>
                </c:pt>
                <c:pt idx="1663">
                  <c:v>NSUDE UDI LGA</c:v>
                </c:pt>
                <c:pt idx="1664">
                  <c:v>ORAERI </c:v>
                </c:pt>
                <c:pt idx="1665">
                  <c:v>NEKEDE</c:v>
                </c:pt>
                <c:pt idx="1666">
                  <c:v>AWO-IDEMILI</c:v>
                </c:pt>
                <c:pt idx="1667">
                  <c:v>ABIA UDE</c:v>
                </c:pt>
                <c:pt idx="1668">
                  <c:v>OGIDI</c:v>
                </c:pt>
                <c:pt idx="1669">
                  <c:v>EHUHE ACHI OJI RIVER</c:v>
                </c:pt>
                <c:pt idx="1670">
                  <c:v>EHUHE ACHI OJI RIVER</c:v>
                </c:pt>
                <c:pt idx="1671">
                  <c:v>OKPU-ORBA</c:v>
                </c:pt>
                <c:pt idx="1672">
                  <c:v>MGBOWO</c:v>
                </c:pt>
                <c:pt idx="1673">
                  <c:v>OWA IMEZI</c:v>
                </c:pt>
                <c:pt idx="1674">
                  <c:v>OBOLLO AFOR</c:v>
                </c:pt>
                <c:pt idx="1675">
                  <c:v>OBOLLO AFOR</c:v>
                </c:pt>
                <c:pt idx="1676">
                  <c:v>OLO EZEAGU</c:v>
                </c:pt>
                <c:pt idx="1677">
                  <c:v>OWA IMEZI</c:v>
                </c:pt>
                <c:pt idx="1678">
                  <c:v>AMUDA EBONYI STATE</c:v>
                </c:pt>
                <c:pt idx="1679">
                  <c:v>AWKA ETITI</c:v>
                </c:pt>
                <c:pt idx="1680">
                  <c:v>AWKA ETITI</c:v>
                </c:pt>
                <c:pt idx="1681">
                  <c:v>AGBA ISHIELU LGA</c:v>
                </c:pt>
                <c:pt idx="1689">
                  <c:v>OHOFFIA AGBA</c:v>
                </c:pt>
                <c:pt idx="1699">
                  <c:v>IKWO ABAKALIKI</c:v>
                </c:pt>
                <c:pt idx="1707">
                  <c:v>AMOKWE UDI</c:v>
                </c:pt>
                <c:pt idx="1708">
                  <c:v>IBEME UGIRI MBANO LGA</c:v>
                </c:pt>
                <c:pt idx="1709">
                  <c:v>OKO-DELTA</c:v>
                </c:pt>
                <c:pt idx="1710">
                  <c:v>OKO-DELTA</c:v>
                </c:pt>
                <c:pt idx="1711">
                  <c:v>UMUNONU UGWOGO</c:v>
                </c:pt>
                <c:pt idx="1712">
                  <c:v>UMUIGBOKE ORIUZOR EZZA</c:v>
                </c:pt>
                <c:pt idx="1713">
                  <c:v>UMUDIM AMOKWE </c:v>
                </c:pt>
                <c:pt idx="1714">
                  <c:v>EZIMO UDENU LGA</c:v>
                </c:pt>
                <c:pt idx="1715">
                  <c:v>AGBUDU UDI LGA</c:v>
                </c:pt>
                <c:pt idx="1716">
                  <c:v>ENUGU ABO UFUMA</c:v>
                </c:pt>
                <c:pt idx="1717">
                  <c:v>EDE-OBALLA</c:v>
                </c:pt>
                <c:pt idx="1718">
                  <c:v>AFIKPO </c:v>
                </c:pt>
                <c:pt idx="1719">
                  <c:v>MGBOWO</c:v>
                </c:pt>
                <c:pt idx="1720">
                  <c:v>ILA DELTA</c:v>
                </c:pt>
                <c:pt idx="1721">
                  <c:v>AMA-NKANU</c:v>
                </c:pt>
                <c:pt idx="1722">
                  <c:v>IZZA ABAKILIKI</c:v>
                </c:pt>
                <c:pt idx="1723">
                  <c:v>IHANDIAGU NSUKKA</c:v>
                </c:pt>
                <c:pt idx="1724">
                  <c:v>UZO-UWANI</c:v>
                </c:pt>
                <c:pt idx="1725">
                  <c:v>AKPUGO </c:v>
                </c:pt>
                <c:pt idx="1726">
                  <c:v>AGBANI</c:v>
                </c:pt>
                <c:pt idx="1727">
                  <c:v>NKALAGU ISIAGU</c:v>
                </c:pt>
                <c:pt idx="1728">
                  <c:v>ABAKILIKI</c:v>
                </c:pt>
                <c:pt idx="1729">
                  <c:v>ABAKILKI</c:v>
                </c:pt>
                <c:pt idx="1730">
                  <c:v>EMENE</c:v>
                </c:pt>
                <c:pt idx="1731">
                  <c:v>ABAKALIKI</c:v>
                </c:pt>
                <c:pt idx="1732">
                  <c:v>NKALAGU</c:v>
                </c:pt>
                <c:pt idx="1733">
                  <c:v>OTUKPA OGBADIBO LGA.</c:v>
                </c:pt>
                <c:pt idx="1734">
                  <c:v>ABAKALIKI</c:v>
                </c:pt>
                <c:pt idx="1735">
                  <c:v>UMABI-UDI LGA</c:v>
                </c:pt>
                <c:pt idx="1736">
                  <c:v>NDIABOR AWGU</c:v>
                </c:pt>
                <c:pt idx="1737">
                  <c:v>OGWASHI DELTA</c:v>
                </c:pt>
                <c:pt idx="1738">
                  <c:v>UMULERI</c:v>
                </c:pt>
                <c:pt idx="1739">
                  <c:v>ONITSHA</c:v>
                </c:pt>
                <c:pt idx="1740">
                  <c:v>ABAKALIKI</c:v>
                </c:pt>
                <c:pt idx="1741">
                  <c:v>ABAKILIKI</c:v>
                </c:pt>
                <c:pt idx="1742">
                  <c:v>NKALUAHA</c:v>
                </c:pt>
                <c:pt idx="1743">
                  <c:v>ILA DELTA</c:v>
                </c:pt>
                <c:pt idx="1744">
                  <c:v>MGBOWO</c:v>
                </c:pt>
                <c:pt idx="1745">
                  <c:v>ABAKILIKI</c:v>
                </c:pt>
                <c:pt idx="1746">
                  <c:v>ISIELU</c:v>
                </c:pt>
                <c:pt idx="1747">
                  <c:v>NTEZI</c:v>
                </c:pt>
                <c:pt idx="1748">
                  <c:v>NDIABOR AWGU</c:v>
                </c:pt>
                <c:pt idx="1749">
                  <c:v>AFIKPO </c:v>
                </c:pt>
                <c:pt idx="1750">
                  <c:v>NSUKKA</c:v>
                </c:pt>
                <c:pt idx="1751">
                  <c:v>UGBOAWKA</c:v>
                </c:pt>
                <c:pt idx="1752">
                  <c:v>OCHIMA</c:v>
                </c:pt>
                <c:pt idx="1753">
                  <c:v>ABAKILIKI</c:v>
                </c:pt>
                <c:pt idx="1754">
                  <c:v>OWA IMEZI</c:v>
                </c:pt>
                <c:pt idx="1755">
                  <c:v>UGBOAWKA</c:v>
                </c:pt>
                <c:pt idx="1756">
                  <c:v>UGWUEME AGWU LGA</c:v>
                </c:pt>
                <c:pt idx="1757">
                  <c:v>NEKE ISIUZO</c:v>
                </c:pt>
                <c:pt idx="1758">
                  <c:v>NSUKKA</c:v>
                </c:pt>
                <c:pt idx="1760">
                  <c:v>NENWE</c:v>
                </c:pt>
                <c:pt idx="1761">
                  <c:v>ABAKILIKI</c:v>
                </c:pt>
                <c:pt idx="1762">
                  <c:v>OGOJA</c:v>
                </c:pt>
                <c:pt idx="1763">
                  <c:v>UMUAGU-INYI</c:v>
                </c:pt>
                <c:pt idx="1764">
                  <c:v>ABAKILIKI</c:v>
                </c:pt>
                <c:pt idx="1765">
                  <c:v>ABAKILIKI</c:v>
                </c:pt>
                <c:pt idx="1766">
                  <c:v>NSUKKA</c:v>
                </c:pt>
                <c:pt idx="1767">
                  <c:v>NSUKKA</c:v>
                </c:pt>
                <c:pt idx="1768">
                  <c:v>ONITSHA</c:v>
                </c:pt>
                <c:pt idx="1769">
                  <c:v>ONITSHA</c:v>
                </c:pt>
                <c:pt idx="1770">
                  <c:v>AMAJA-ENUGU EZIKE</c:v>
                </c:pt>
                <c:pt idx="1771">
                  <c:v>ABAKILIKI</c:v>
                </c:pt>
                <c:pt idx="1772">
                  <c:v>UMABI-UDI LGA</c:v>
                </c:pt>
                <c:pt idx="1773">
                  <c:v>NSUKKA</c:v>
                </c:pt>
                <c:pt idx="1774">
                  <c:v>OGBAHE NKANU</c:v>
                </c:pt>
                <c:pt idx="1775">
                  <c:v>AJALI</c:v>
                </c:pt>
                <c:pt idx="1776">
                  <c:v>UMUAGANA ENUGU EZIKE</c:v>
                </c:pt>
                <c:pt idx="1777">
                  <c:v>OGUI IMEZI EKE</c:v>
                </c:pt>
                <c:pt idx="1778">
                  <c:v>IMEZI OWA</c:v>
                </c:pt>
                <c:pt idx="1780">
                  <c:v>AMOLI AWGU LGA</c:v>
                </c:pt>
                <c:pt idx="1781">
                  <c:v>ADIKPO BENUE STATE</c:v>
                </c:pt>
                <c:pt idx="1782">
                  <c:v>OGURUTE ENUGU EZIKE</c:v>
                </c:pt>
                <c:pt idx="1783">
                  <c:v>AMANKWU ST. JAMES AKU</c:v>
                </c:pt>
                <c:pt idx="1784">
                  <c:v>EDE-OBALLA</c:v>
                </c:pt>
                <c:pt idx="1785">
                  <c:v>AGUOBU OWA</c:v>
                </c:pt>
                <c:pt idx="1786">
                  <c:v>NISE AWKA SOUTH LGA</c:v>
                </c:pt>
                <c:pt idx="1787">
                  <c:v>UMUEZEOKA EBONYI STATE</c:v>
                </c:pt>
                <c:pt idx="1788">
                  <c:v>AMUDA IZZA NORTH EBONYI STATE</c:v>
                </c:pt>
                <c:pt idx="1789">
                  <c:v>OZALLA IGBO ETITI</c:v>
                </c:pt>
                <c:pt idx="1790">
                  <c:v>INYI OJI RIVER</c:v>
                </c:pt>
                <c:pt idx="1791">
                  <c:v>OBIOMA UDI LGA</c:v>
                </c:pt>
                <c:pt idx="1792">
                  <c:v>AMOKWU AFFA</c:v>
                </c:pt>
                <c:pt idx="1793">
                  <c:v>AMOKWU AFFA</c:v>
                </c:pt>
                <c:pt idx="1794">
                  <c:v>OGONOGOEJI NDIAGU AKPUGO</c:v>
                </c:pt>
                <c:pt idx="1795">
                  <c:v>UMUANEBE IHE</c:v>
                </c:pt>
                <c:pt idx="1796">
                  <c:v>OHAOFIA AGBO ABAKILIKI</c:v>
                </c:pt>
                <c:pt idx="1797">
                  <c:v>AMAGU EBE</c:v>
                </c:pt>
                <c:pt idx="1798">
                  <c:v>MGBAGBU OWA</c:v>
                </c:pt>
                <c:pt idx="1799">
                  <c:v>AMAGU EBE</c:v>
                </c:pt>
                <c:pt idx="1800">
                  <c:v>EZILO ABAKILIKI</c:v>
                </c:pt>
                <c:pt idx="1801">
                  <c:v>OGWAHSI UKWU DELTA STATE</c:v>
                </c:pt>
                <c:pt idx="1802">
                  <c:v>IMEZI OWA</c:v>
                </c:pt>
                <c:pt idx="1803">
                  <c:v>NKALAGU</c:v>
                </c:pt>
                <c:pt idx="1804">
                  <c:v>AMODA IZZA NORTH</c:v>
                </c:pt>
                <c:pt idx="1805">
                  <c:v>IMEZI OWA</c:v>
                </c:pt>
                <c:pt idx="1806">
                  <c:v>EDE-OBALLA</c:v>
                </c:pt>
                <c:pt idx="1807">
                  <c:v>OWA IMEZI</c:v>
                </c:pt>
                <c:pt idx="1808">
                  <c:v>OWA IMEZI</c:v>
                </c:pt>
                <c:pt idx="1809">
                  <c:v>IMEZI OWA</c:v>
                </c:pt>
                <c:pt idx="1810">
                  <c:v>KWALE DELTA STATE</c:v>
                </c:pt>
                <c:pt idx="1811">
                  <c:v>AKAMA OGHE</c:v>
                </c:pt>
                <c:pt idx="1812">
                  <c:v>OWA IMEZI</c:v>
                </c:pt>
                <c:pt idx="1813">
                  <c:v>AMAKPU AGBANI</c:v>
                </c:pt>
                <c:pt idx="1814">
                  <c:v>AMAKPU AGBANI</c:v>
                </c:pt>
                <c:pt idx="1815">
                  <c:v>AMANKWO EKE</c:v>
                </c:pt>
                <c:pt idx="1816">
                  <c:v>OHOFIA AGBA ABAKILIKI</c:v>
                </c:pt>
                <c:pt idx="1817">
                  <c:v>IZZA EZILO</c:v>
                </c:pt>
                <c:pt idx="1818">
                  <c:v>UMABI-UDI LGA</c:v>
                </c:pt>
                <c:pt idx="1819">
                  <c:v>UMABI-UDI LGA</c:v>
                </c:pt>
                <c:pt idx="1820">
                  <c:v>UMABI-UDI LGA</c:v>
                </c:pt>
                <c:pt idx="1821">
                  <c:v>OKPATU IBITE</c:v>
                </c:pt>
                <c:pt idx="1822">
                  <c:v>OGWASHIUKWU DELTA STATE</c:v>
                </c:pt>
                <c:pt idx="1823">
                  <c:v>ABIA</c:v>
                </c:pt>
                <c:pt idx="1824">
                  <c:v>ABIA</c:v>
                </c:pt>
                <c:pt idx="1825">
                  <c:v>IKEDURU</c:v>
                </c:pt>
                <c:pt idx="1826">
                  <c:v>IKEDURU</c:v>
                </c:pt>
                <c:pt idx="1827">
                  <c:v>OBUNO SACRED HEART AKPUGO</c:v>
                </c:pt>
                <c:pt idx="1828">
                  <c:v>UGBENE OHULO OBOLLO AFFOR</c:v>
                </c:pt>
                <c:pt idx="1829">
                  <c:v>EFONA</c:v>
                </c:pt>
                <c:pt idx="1831">
                  <c:v>UMUGBOKE ORIUZOR EZZA NORTH</c:v>
                </c:pt>
                <c:pt idx="1832">
                  <c:v>AGUOBU OWA</c:v>
                </c:pt>
                <c:pt idx="1833">
                  <c:v>UDA ENUGU EZIKE</c:v>
                </c:pt>
                <c:pt idx="1834">
                  <c:v>AGBA ABAKILIKI</c:v>
                </c:pt>
                <c:pt idx="1835">
                  <c:v>ONUEKE ABAKALIKI</c:v>
                </c:pt>
                <c:pt idx="1836">
                  <c:v>ONUEKE ABAKALIKI</c:v>
                </c:pt>
                <c:pt idx="1837">
                  <c:v>ONUEKE ABAKALIKI</c:v>
                </c:pt>
                <c:pt idx="1838">
                  <c:v>UKEHE ST. PETER</c:v>
                </c:pt>
                <c:pt idx="1839">
                  <c:v>OBELEDU</c:v>
                </c:pt>
                <c:pt idx="1840">
                  <c:v>OBELEDU</c:v>
                </c:pt>
                <c:pt idx="1841">
                  <c:v>UMUOKPU AWKA</c:v>
                </c:pt>
                <c:pt idx="1842">
                  <c:v>OWA IMEZI</c:v>
                </c:pt>
                <c:pt idx="1843">
                  <c:v>AHAZU MBAISE</c:v>
                </c:pt>
                <c:pt idx="1844">
                  <c:v>MAKU AWGU LGA </c:v>
                </c:pt>
                <c:pt idx="1845">
                  <c:v>UMUEZEOKA EZZA NORTH</c:v>
                </c:pt>
                <c:pt idx="1846">
                  <c:v>UMUEZE OKA EZZA NORTH</c:v>
                </c:pt>
                <c:pt idx="1847">
                  <c:v>AROCHUKWU</c:v>
                </c:pt>
                <c:pt idx="1848">
                  <c:v>ORUKWU </c:v>
                </c:pt>
                <c:pt idx="1849">
                  <c:v>AMANDIM OLO</c:v>
                </c:pt>
                <c:pt idx="1850">
                  <c:v>IMILIKI NSUKKA</c:v>
                </c:pt>
                <c:pt idx="1851">
                  <c:v>NAWFIA NJIKOKA LGA</c:v>
                </c:pt>
                <c:pt idx="1852">
                  <c:v>OZUBULU</c:v>
                </c:pt>
                <c:pt idx="1853">
                  <c:v>OWA IMEZI</c:v>
                </c:pt>
                <c:pt idx="1854">
                  <c:v>AMAGU IKWO</c:v>
                </c:pt>
                <c:pt idx="1855">
                  <c:v>MGBOWO</c:v>
                </c:pt>
                <c:pt idx="1856">
                  <c:v>MGBAGBU OWA</c:v>
                </c:pt>
                <c:pt idx="1857">
                  <c:v>MBOSI</c:v>
                </c:pt>
                <c:pt idx="1858">
                  <c:v>EMEKUKU OWERRI</c:v>
                </c:pt>
                <c:pt idx="1859">
                  <c:v>AMUDA EZZA NORTH LGA</c:v>
                </c:pt>
                <c:pt idx="1860">
                  <c:v>OBA NSUKKA LGA</c:v>
                </c:pt>
                <c:pt idx="1861">
                  <c:v>OMADU EBE UDI LGA</c:v>
                </c:pt>
                <c:pt idx="1862">
                  <c:v>IMEZI OWA</c:v>
                </c:pt>
                <c:pt idx="1863">
                  <c:v>AMAUZARI ISIALA MBANO LGA</c:v>
                </c:pt>
                <c:pt idx="1864">
                  <c:v>IMEZI OWA</c:v>
                </c:pt>
                <c:pt idx="1865">
                  <c:v>AMUDA IZZA NORTH EBONYI STATE</c:v>
                </c:pt>
                <c:pt idx="1866">
                  <c:v>EHA-ALUMONA</c:v>
                </c:pt>
                <c:pt idx="1867">
                  <c:v>AGUOBU OWA</c:v>
                </c:pt>
                <c:pt idx="1868">
                  <c:v>IKEM-ISIUZO</c:v>
                </c:pt>
                <c:pt idx="1869">
                  <c:v>AFFA</c:v>
                </c:pt>
                <c:pt idx="1870">
                  <c:v>UMUAVULU ABOH</c:v>
                </c:pt>
                <c:pt idx="1871">
                  <c:v>AKAMA OGHE</c:v>
                </c:pt>
                <c:pt idx="1872">
                  <c:v>OBIOMA UDI LGA</c:v>
                </c:pt>
                <c:pt idx="1873">
                  <c:v>EZIALA EMII PARISH OWERRI</c:v>
                </c:pt>
                <c:pt idx="1874">
                  <c:v>IBEAGWA AKA IGBOEZE SOUTH LGA</c:v>
                </c:pt>
                <c:pt idx="1875">
                  <c:v>UMUNDU UDENU LGA</c:v>
                </c:pt>
                <c:pt idx="1876">
                  <c:v>AMANKWO NDIAGU OGHE</c:v>
                </c:pt>
                <c:pt idx="1877">
                  <c:v>UMUIGBOKE ORIUZOR EZZA</c:v>
                </c:pt>
                <c:pt idx="1878">
                  <c:v>IHALUMONA NSUKKA LGA.</c:v>
                </c:pt>
                <c:pt idx="1879">
                  <c:v>EZZA AGU ISHIELU LGA</c:v>
                </c:pt>
                <c:pt idx="1880">
                  <c:v>UMUEZEOKA EZZA</c:v>
                </c:pt>
                <c:pt idx="1881">
                  <c:v>IBEAGWANI NSUKKA LGA.</c:v>
                </c:pt>
                <c:pt idx="1882">
                  <c:v>OMA UNO EKE</c:v>
                </c:pt>
                <c:pt idx="1883">
                  <c:v>AGUOBU OWA</c:v>
                </c:pt>
                <c:pt idx="1884">
                  <c:v>EKWUMALE EZZA NORTH LGA</c:v>
                </c:pt>
                <c:pt idx="1885">
                  <c:v>OKWU OKWU</c:v>
                </c:pt>
                <c:pt idx="1886">
                  <c:v>ORBA NSUKKA LGA</c:v>
                </c:pt>
                <c:pt idx="1887">
                  <c:v>OHEBE ORBA</c:v>
                </c:pt>
                <c:pt idx="1888">
                  <c:v>IWOLLO</c:v>
                </c:pt>
                <c:pt idx="1889">
                  <c:v>OYOHO OGHE</c:v>
                </c:pt>
                <c:pt idx="1890">
                  <c:v>AKUNAKUNA ABAKALIKI</c:v>
                </c:pt>
                <c:pt idx="1891">
                  <c:v>NSUDE UDI LGA</c:v>
                </c:pt>
                <c:pt idx="1892">
                  <c:v>ALUM INYI OJI LGA.</c:v>
                </c:pt>
                <c:pt idx="1893">
                  <c:v>ALUM INYI OJI LGA.</c:v>
                </c:pt>
                <c:pt idx="1894">
                  <c:v>EZEMA EBE</c:v>
                </c:pt>
                <c:pt idx="1895">
                  <c:v>OWA IMEZI</c:v>
                </c:pt>
                <c:pt idx="1896">
                  <c:v>UGBO-AWGU</c:v>
                </c:pt>
                <c:pt idx="1897">
                  <c:v>ORUKU NKANU EAST LGA</c:v>
                </c:pt>
                <c:pt idx="1898">
                  <c:v>MBURUBU NKANU SOUTH LGA</c:v>
                </c:pt>
                <c:pt idx="1899">
                  <c:v>EZZA SOUTH LGA</c:v>
                </c:pt>
                <c:pt idx="1900">
                  <c:v>EZZA SOUTH LGA</c:v>
                </c:pt>
                <c:pt idx="1901">
                  <c:v>AGUOBU OWA</c:v>
                </c:pt>
                <c:pt idx="1902">
                  <c:v>EKWUMALE EZZA NORTH LGA</c:v>
                </c:pt>
                <c:pt idx="1903">
                  <c:v>OKWU OKWU JULIET</c:v>
                </c:pt>
                <c:pt idx="1904">
                  <c:v>OBA NSUKKA LGA</c:v>
                </c:pt>
                <c:pt idx="1905">
                  <c:v>OHEBE OBA </c:v>
                </c:pt>
                <c:pt idx="1906">
                  <c:v>IWOLLO</c:v>
                </c:pt>
                <c:pt idx="1907">
                  <c:v>OYOHO OGHE</c:v>
                </c:pt>
                <c:pt idx="1908">
                  <c:v>AKUNAKUNA ABAKALIKI</c:v>
                </c:pt>
                <c:pt idx="1909">
                  <c:v>NSUDE UDI LGA</c:v>
                </c:pt>
                <c:pt idx="1910">
                  <c:v>ALUM INYI OJI LGA.</c:v>
                </c:pt>
                <c:pt idx="1911">
                  <c:v>ALUM INYI OJI LGA.</c:v>
                </c:pt>
                <c:pt idx="1912">
                  <c:v>EZEMA EBE</c:v>
                </c:pt>
                <c:pt idx="1913">
                  <c:v>OWA IMEZI</c:v>
                </c:pt>
                <c:pt idx="1914">
                  <c:v>UGBO-AWGU</c:v>
                </c:pt>
                <c:pt idx="1915">
                  <c:v>ORUKU NKANU SOUTH</c:v>
                </c:pt>
                <c:pt idx="1916">
                  <c:v>MBURUBU NKANU SOUTH LGA</c:v>
                </c:pt>
                <c:pt idx="1917">
                  <c:v>NKWELLE EZUNAKA </c:v>
                </c:pt>
                <c:pt idx="1918">
                  <c:v>AMOFIA AGU UDI LGA</c:v>
                </c:pt>
                <c:pt idx="1919">
                  <c:v>ONICHA ENUGU EZIKE</c:v>
                </c:pt>
                <c:pt idx="1920">
                  <c:v>NRU NSUKKA</c:v>
                </c:pt>
                <c:pt idx="1921">
                  <c:v>AMAEGBU EDE OBALLA</c:v>
                </c:pt>
                <c:pt idx="1922">
                  <c:v>EBOR UMABOR EHA ALUMONA</c:v>
                </c:pt>
                <c:pt idx="1923">
                  <c:v>UVURU UZOUWANI</c:v>
                </c:pt>
                <c:pt idx="1924">
                  <c:v>ABIA UDI LGA</c:v>
                </c:pt>
                <c:pt idx="1925">
                  <c:v>ABIA UDI LGA</c:v>
                </c:pt>
                <c:pt idx="1926">
                  <c:v>UMUCHU AGUATA LGA</c:v>
                </c:pt>
                <c:pt idx="1927">
                  <c:v>AKAMA OGHE</c:v>
                </c:pt>
                <c:pt idx="1928">
                  <c:v>UMUDIM OWA IMEZI</c:v>
                </c:pt>
                <c:pt idx="1929">
                  <c:v>EFOM ABAKILIKI</c:v>
                </c:pt>
                <c:pt idx="1930">
                  <c:v>EFOM ABAKILIKI</c:v>
                </c:pt>
                <c:pt idx="1931">
                  <c:v>OWA IMEZI</c:v>
                </c:pt>
                <c:pt idx="1932">
                  <c:v>ENUGU OKPEME UDI</c:v>
                </c:pt>
                <c:pt idx="1933">
                  <c:v>OHEBE ORBA NSUKKA LGA</c:v>
                </c:pt>
                <c:pt idx="1934">
                  <c:v>AGUOBU OWA</c:v>
                </c:pt>
                <c:pt idx="1935">
                  <c:v>NENI ANAOCHA LGA</c:v>
                </c:pt>
                <c:pt idx="1936">
                  <c:v>UMUNDU UDENU LGA</c:v>
                </c:pt>
                <c:pt idx="1937">
                  <c:v>IMEZI OWA</c:v>
                </c:pt>
                <c:pt idx="1938">
                  <c:v>AMALA ORBA</c:v>
                </c:pt>
                <c:pt idx="1939">
                  <c:v>UMUDIM IMEZI OWA</c:v>
                </c:pt>
                <c:pt idx="1940">
                  <c:v>NKANU WEST</c:v>
                </c:pt>
                <c:pt idx="1941">
                  <c:v>AGBA UMANA EZEAGU LGA.</c:v>
                </c:pt>
                <c:pt idx="1942">
                  <c:v>EZZA UMUHUALI ISHIELU LGA</c:v>
                </c:pt>
                <c:pt idx="1943">
                  <c:v>EZZA UMUHUUZI ISHIELU LGA</c:v>
                </c:pt>
                <c:pt idx="1944">
                  <c:v>UKANA</c:v>
                </c:pt>
                <c:pt idx="1945">
                  <c:v>AMAUZU AKPUGO</c:v>
                </c:pt>
                <c:pt idx="1946">
                  <c:v>AMUDA EZZA SOUGHT LGA</c:v>
                </c:pt>
                <c:pt idx="1947">
                  <c:v>OBINAGU UDI LGA</c:v>
                </c:pt>
                <c:pt idx="1948">
                  <c:v>NENWE ANINRI LGA</c:v>
                </c:pt>
                <c:pt idx="1949">
                  <c:v>EZZAMGBO OHAUKWU LGA</c:v>
                </c:pt>
                <c:pt idx="1950">
                  <c:v>AKUNAKUNA IKWO LGA</c:v>
                </c:pt>
                <c:pt idx="1951">
                  <c:v>AKWAEZE</c:v>
                </c:pt>
                <c:pt idx="1952">
                  <c:v>ICHIDA ANAOCHA LGA</c:v>
                </c:pt>
                <c:pt idx="1953">
                  <c:v>NIBO AWKA SOUTH LGA</c:v>
                </c:pt>
                <c:pt idx="1954">
                  <c:v>AMANSIODO NDIAGU OGHE</c:v>
                </c:pt>
                <c:pt idx="1955">
                  <c:v>ONICHA OLONA DELTA STATE</c:v>
                </c:pt>
                <c:pt idx="1956">
                  <c:v>OBUNOFIA NDIUNO</c:v>
                </c:pt>
                <c:pt idx="1957">
                  <c:v>MGBOKO AKU IGBOETITI LGA</c:v>
                </c:pt>
                <c:pt idx="1958">
                  <c:v>EKE UDI LGA</c:v>
                </c:pt>
                <c:pt idx="1959">
                  <c:v>OBA NSUKKA LGA</c:v>
                </c:pt>
                <c:pt idx="1960">
                  <c:v>OBA NSUKKA LGA</c:v>
                </c:pt>
                <c:pt idx="1961">
                  <c:v>AMAETITI AKWU ACHI</c:v>
                </c:pt>
                <c:pt idx="1962">
                  <c:v>AMAETITI AKWU ACHI</c:v>
                </c:pt>
                <c:pt idx="1963">
                  <c:v>AMAETITI AKWU ACHI</c:v>
                </c:pt>
                <c:pt idx="1964">
                  <c:v>AFUOBU OWA</c:v>
                </c:pt>
                <c:pt idx="1965">
                  <c:v>IMEZI OWA</c:v>
                </c:pt>
                <c:pt idx="1966">
                  <c:v>OROFIA ABAGANA</c:v>
                </c:pt>
                <c:pt idx="1967">
                  <c:v>ABIA UDI LGA</c:v>
                </c:pt>
                <c:pt idx="1968">
                  <c:v>NIBO AWKA SOUTH LGA</c:v>
                </c:pt>
                <c:pt idx="1969">
                  <c:v>AKWU-UKWU</c:v>
                </c:pt>
                <c:pt idx="1970">
                  <c:v>ONITSHA</c:v>
                </c:pt>
                <c:pt idx="1971">
                  <c:v>UMUDIM AGUOBU OWA </c:v>
                </c:pt>
                <c:pt idx="1972">
                  <c:v>AMANSIODO IMEZI OGHE</c:v>
                </c:pt>
                <c:pt idx="1973">
                  <c:v>ST. MARY ENU-ONITSHA</c:v>
                </c:pt>
                <c:pt idx="1974">
                  <c:v>AMANKWO NDIAGU OGHE</c:v>
                </c:pt>
                <c:pt idx="1975">
                  <c:v>OHA NDIAGU</c:v>
                </c:pt>
                <c:pt idx="1976">
                  <c:v>AMAUZAM AKPUGO</c:v>
                </c:pt>
                <c:pt idx="1977">
                  <c:v>ENUGWU AGIDI </c:v>
                </c:pt>
                <c:pt idx="1978">
                  <c:v>EZZA</c:v>
                </c:pt>
                <c:pt idx="1979">
                  <c:v>UWANI AMOKWE</c:v>
                </c:pt>
                <c:pt idx="1980">
                  <c:v>ABBA NWANGENE LGA IMO STATE</c:v>
                </c:pt>
                <c:pt idx="1981">
                  <c:v>ATTA IKEDURU</c:v>
                </c:pt>
                <c:pt idx="1982">
                  <c:v>AKAMA OGHE</c:v>
                </c:pt>
                <c:pt idx="1983">
                  <c:v>OKPOGHO UKWUBE</c:v>
                </c:pt>
                <c:pt idx="1984">
                  <c:v>UMUDIOBA OWA IMEZI</c:v>
                </c:pt>
                <c:pt idx="1985">
                  <c:v>UMUAJI AGUOBU OWA</c:v>
                </c:pt>
                <c:pt idx="1987">
                  <c:v>ABIA UDI LGA</c:v>
                </c:pt>
                <c:pt idx="1988">
                  <c:v>ARONDIZUOGU</c:v>
                </c:pt>
                <c:pt idx="1989">
                  <c:v>AGBANI NKANU LGA</c:v>
                </c:pt>
                <c:pt idx="1990">
                  <c:v>UMUHALI EZZA</c:v>
                </c:pt>
                <c:pt idx="1991">
                  <c:v>EZZA</c:v>
                </c:pt>
                <c:pt idx="1992">
                  <c:v>MGBAGBU OWA</c:v>
                </c:pt>
                <c:pt idx="1993">
                  <c:v>UGA</c:v>
                </c:pt>
                <c:pt idx="1994">
                  <c:v>IMIRIKI AGU ISIUZO LGA</c:v>
                </c:pt>
                <c:pt idx="1995">
                  <c:v>UMUEZE AMOKWE UDI LGA</c:v>
                </c:pt>
                <c:pt idx="1996">
                  <c:v>NISE</c:v>
                </c:pt>
                <c:pt idx="1997">
                  <c:v>LELEGU AKU IGBOETITI LGA</c:v>
                </c:pt>
                <c:pt idx="1998">
                  <c:v>UNWABA EOKPA OTUKPO LGA BENUE STATE</c:v>
                </c:pt>
                <c:pt idx="1999">
                  <c:v>EBE</c:v>
                </c:pt>
                <c:pt idx="2000">
                  <c:v>AMOFIA AGU AFFA UDI LGA</c:v>
                </c:pt>
                <c:pt idx="2001">
                  <c:v>AKUNWANTA ARONDIZUOGU</c:v>
                </c:pt>
                <c:pt idx="2002">
                  <c:v>ORAERI</c:v>
                </c:pt>
                <c:pt idx="2003">
                  <c:v>OGHE</c:v>
                </c:pt>
                <c:pt idx="2004">
                  <c:v>OGHE</c:v>
                </c:pt>
                <c:pt idx="2005">
                  <c:v>AMOKWE UDI LGA</c:v>
                </c:pt>
                <c:pt idx="2006">
                  <c:v>AWHA NDIAGU </c:v>
                </c:pt>
                <c:pt idx="2007">
                  <c:v>OKPI-NSUKKA</c:v>
                </c:pt>
                <c:pt idx="2008">
                  <c:v>OKPI-NSUKKA</c:v>
                </c:pt>
                <c:pt idx="2009">
                  <c:v>OKPI-NSUKKA</c:v>
                </c:pt>
                <c:pt idx="2010">
                  <c:v>IWOLLO</c:v>
                </c:pt>
                <c:pt idx="2011">
                  <c:v>AMOKWE </c:v>
                </c:pt>
                <c:pt idx="2012">
                  <c:v>OBELEAGU UMANA</c:v>
                </c:pt>
                <c:pt idx="2013">
                  <c:v>OBELEAGU UMANA</c:v>
                </c:pt>
                <c:pt idx="2014">
                  <c:v>OBELEAGU UMANA</c:v>
                </c:pt>
                <c:pt idx="2015">
                  <c:v>OBELEAGU UMANA</c:v>
                </c:pt>
                <c:pt idx="2016">
                  <c:v>OWA IMEZI</c:v>
                </c:pt>
                <c:pt idx="2017">
                  <c:v>OWA IMEZI</c:v>
                </c:pt>
                <c:pt idx="2018">
                  <c:v>AKEGBE UGWU AWKUNANO</c:v>
                </c:pt>
                <c:pt idx="2019">
                  <c:v>EKE UDI LGA</c:v>
                </c:pt>
                <c:pt idx="2020">
                  <c:v>OSEGBE UMUEZEOKADA</c:v>
                </c:pt>
                <c:pt idx="2021">
                  <c:v>UMABI-UDI LGA</c:v>
                </c:pt>
                <c:pt idx="2022">
                  <c:v>ORJI AMOKWE</c:v>
                </c:pt>
                <c:pt idx="2023">
                  <c:v>MAKU AWGU LGA </c:v>
                </c:pt>
                <c:pt idx="2024">
                  <c:v>OHA IMEZI</c:v>
                </c:pt>
                <c:pt idx="2025">
                  <c:v>EBE</c:v>
                </c:pt>
                <c:pt idx="2026">
                  <c:v>OPI AGU</c:v>
                </c:pt>
                <c:pt idx="2027">
                  <c:v>EBE</c:v>
                </c:pt>
                <c:pt idx="2028">
                  <c:v>IFO OGUN STATE</c:v>
                </c:pt>
                <c:pt idx="2029">
                  <c:v>ABALA-UNO DELTA STATE</c:v>
                </c:pt>
                <c:pt idx="2030">
                  <c:v>OWA IMEZI</c:v>
                </c:pt>
                <c:pt idx="2031">
                  <c:v>OWA IMEZI</c:v>
                </c:pt>
                <c:pt idx="2032">
                  <c:v>UBAHU</c:v>
                </c:pt>
                <c:pt idx="2033">
                  <c:v>IWOLLO</c:v>
                </c:pt>
                <c:pt idx="2034">
                  <c:v>OWA IMEZI</c:v>
                </c:pt>
                <c:pt idx="2035">
                  <c:v>IWOLLO</c:v>
                </c:pt>
                <c:pt idx="2036">
                  <c:v>IWOLLO</c:v>
                </c:pt>
                <c:pt idx="2037">
                  <c:v>IWOLLO</c:v>
                </c:pt>
                <c:pt idx="2038">
                  <c:v>AGUOBU OWA</c:v>
                </c:pt>
                <c:pt idx="2039">
                  <c:v>OWA IMEZI</c:v>
                </c:pt>
                <c:pt idx="2040">
                  <c:v>OWA IMEZI</c:v>
                </c:pt>
                <c:pt idx="2041">
                  <c:v>OWA IMEZI</c:v>
                </c:pt>
                <c:pt idx="2042">
                  <c:v>OWA IMEZI</c:v>
                </c:pt>
                <c:pt idx="2043">
                  <c:v>AGUOBU OWA</c:v>
                </c:pt>
                <c:pt idx="2044">
                  <c:v>IWOLLO</c:v>
                </c:pt>
                <c:pt idx="2045">
                  <c:v>AGUOBU OWA</c:v>
                </c:pt>
                <c:pt idx="2046">
                  <c:v>AGU OBU OWA</c:v>
                </c:pt>
                <c:pt idx="2047">
                  <c:v>UMUDIM OWA</c:v>
                </c:pt>
                <c:pt idx="2048">
                  <c:v>UMUDIM OWA</c:v>
                </c:pt>
                <c:pt idx="2049">
                  <c:v>UMUDIM OWA</c:v>
                </c:pt>
                <c:pt idx="2050">
                  <c:v>OLO</c:v>
                </c:pt>
                <c:pt idx="2051">
                  <c:v>ISIAGU IBAGWA AKA</c:v>
                </c:pt>
                <c:pt idx="2052">
                  <c:v>OSSOMALA ANAMBRA STATE</c:v>
                </c:pt>
                <c:pt idx="2053">
                  <c:v>UMUAVULU COMMUNITY ABO UDI LGA</c:v>
                </c:pt>
                <c:pt idx="2054">
                  <c:v>EBE</c:v>
                </c:pt>
                <c:pt idx="2055">
                  <c:v>AWGU</c:v>
                </c:pt>
                <c:pt idx="2056">
                  <c:v>OBIOMA UDI LGA</c:v>
                </c:pt>
                <c:pt idx="2057">
                  <c:v>EKE UDI LGA</c:v>
                </c:pt>
                <c:pt idx="2058">
                  <c:v>AMAOZALLA OBUKPA</c:v>
                </c:pt>
                <c:pt idx="2059">
                  <c:v>IZOMBE UGWUTA LGA IMO STATE</c:v>
                </c:pt>
                <c:pt idx="2060">
                  <c:v>AGBANI</c:v>
                </c:pt>
                <c:pt idx="2061">
                  <c:v>IKWO</c:v>
                </c:pt>
                <c:pt idx="2062">
                  <c:v>AWGU</c:v>
                </c:pt>
                <c:pt idx="2063">
                  <c:v>IHALUMONA</c:v>
                </c:pt>
                <c:pt idx="2064">
                  <c:v>EHA-ALUMONA</c:v>
                </c:pt>
                <c:pt idx="2065">
                  <c:v>EZZA-MGBO OHA-UKWU LGA</c:v>
                </c:pt>
                <c:pt idx="2066">
                  <c:v>EZZA MGBO OHA-UKWU LGA</c:v>
                </c:pt>
                <c:pt idx="2067">
                  <c:v>EZZA MGBO OHA-UKWU LGA</c:v>
                </c:pt>
                <c:pt idx="2068">
                  <c:v>EZZA MGBO OHA-UKWU LGA</c:v>
                </c:pt>
                <c:pt idx="2069">
                  <c:v>EZZA MGBO OHA-UKWU LGA</c:v>
                </c:pt>
                <c:pt idx="2070">
                  <c:v>AMUDA EZZA NORTH EBOYI STATE</c:v>
                </c:pt>
                <c:pt idx="2071">
                  <c:v>EZIHE MBANO IMO STATE</c:v>
                </c:pt>
                <c:pt idx="2072">
                  <c:v>OBIOMA UDI LGA</c:v>
                </c:pt>
                <c:pt idx="2073">
                  <c:v>AKPUGO NKANU LGA</c:v>
                </c:pt>
                <c:pt idx="2074">
                  <c:v>OMADI EBE</c:v>
                </c:pt>
                <c:pt idx="2075">
                  <c:v>NEKE</c:v>
                </c:pt>
                <c:pt idx="2076">
                  <c:v>ISIUZO</c:v>
                </c:pt>
                <c:pt idx="2077">
                  <c:v>EDEOBALLA</c:v>
                </c:pt>
                <c:pt idx="2078">
                  <c:v>EDEOBALLA</c:v>
                </c:pt>
                <c:pt idx="2079">
                  <c:v>OWO</c:v>
                </c:pt>
                <c:pt idx="2080">
                  <c:v>IWOLLO</c:v>
                </c:pt>
                <c:pt idx="2081">
                  <c:v>AMECHI IDODO</c:v>
                </c:pt>
                <c:pt idx="2082">
                  <c:v>AGBANI VILLAGE AMOKWE</c:v>
                </c:pt>
                <c:pt idx="2083">
                  <c:v>ORJI VILLAGE AMOKWE</c:v>
                </c:pt>
                <c:pt idx="2084">
                  <c:v>NSUDE UDI LGA</c:v>
                </c:pt>
                <c:pt idx="2085">
                  <c:v>NIMO NJIKOKA LGA</c:v>
                </c:pt>
                <c:pt idx="2086">
                  <c:v>ENUGWU-UKWU</c:v>
                </c:pt>
                <c:pt idx="2087">
                  <c:v>UGBAWKA</c:v>
                </c:pt>
                <c:pt idx="2088">
                  <c:v>UMUDEI ONITSHA</c:v>
                </c:pt>
                <c:pt idx="2089">
                  <c:v>ABEOKUTE</c:v>
                </c:pt>
                <c:pt idx="2090">
                  <c:v>OBOLLO AFOR</c:v>
                </c:pt>
                <c:pt idx="2091">
                  <c:v>OWA IMEZI</c:v>
                </c:pt>
                <c:pt idx="2092">
                  <c:v>ISALE BODE OYO STATE</c:v>
                </c:pt>
                <c:pt idx="2093">
                  <c:v>EZZAOBEAGU</c:v>
                </c:pt>
                <c:pt idx="2094">
                  <c:v>EKWEGBE</c:v>
                </c:pt>
                <c:pt idx="2095">
                  <c:v>MGBO</c:v>
                </c:pt>
                <c:pt idx="2096">
                  <c:v>ASBA DELTA STATE</c:v>
                </c:pt>
                <c:pt idx="2097">
                  <c:v>UBAHU</c:v>
                </c:pt>
                <c:pt idx="2098">
                  <c:v>OBODOABA EBONYI STATE</c:v>
                </c:pt>
                <c:pt idx="2099">
                  <c:v>NDINJOKU IMO STATE</c:v>
                </c:pt>
                <c:pt idx="2100">
                  <c:v>NDIAGBO</c:v>
                </c:pt>
                <c:pt idx="2101">
                  <c:v>ONYOFO OGHE</c:v>
                </c:pt>
                <c:pt idx="2102">
                  <c:v>OBIMA</c:v>
                </c:pt>
                <c:pt idx="2103">
                  <c:v>ASABA</c:v>
                </c:pt>
                <c:pt idx="2104">
                  <c:v>UMUEZE ANAM</c:v>
                </c:pt>
                <c:pt idx="2105">
                  <c:v>AKPUGO</c:v>
                </c:pt>
                <c:pt idx="2106">
                  <c:v>NACHI</c:v>
                </c:pt>
                <c:pt idx="2107">
                  <c:v>ASABA</c:v>
                </c:pt>
                <c:pt idx="2108">
                  <c:v>UDI</c:v>
                </c:pt>
                <c:pt idx="2109">
                  <c:v>OWO NKANU EAST LGA</c:v>
                </c:pt>
                <c:pt idx="2110">
                  <c:v>ABAKALIKI</c:v>
                </c:pt>
                <c:pt idx="2111">
                  <c:v>UMUEZE ANAM</c:v>
                </c:pt>
                <c:pt idx="2112">
                  <c:v>ORBA NSUKKA</c:v>
                </c:pt>
                <c:pt idx="2113">
                  <c:v>UGWOGO </c:v>
                </c:pt>
                <c:pt idx="2114">
                  <c:v>ABA</c:v>
                </c:pt>
                <c:pt idx="2115">
                  <c:v>ABAKALIKI</c:v>
                </c:pt>
                <c:pt idx="2116">
                  <c:v>UMUEZE ANAM</c:v>
                </c:pt>
                <c:pt idx="2117">
                  <c:v>EZILLO ONWUOJI</c:v>
                </c:pt>
                <c:pt idx="2118">
                  <c:v>AGBAOGAZI</c:v>
                </c:pt>
                <c:pt idx="2119">
                  <c:v>AMUFE ENUGU EZIKE</c:v>
                </c:pt>
                <c:pt idx="2120">
                  <c:v>OJIEGBE ABAKILIKI</c:v>
                </c:pt>
                <c:pt idx="2121">
                  <c:v>NDIAGBO</c:v>
                </c:pt>
                <c:pt idx="2122">
                  <c:v>EZZA ABAKILIKI</c:v>
                </c:pt>
                <c:pt idx="2123">
                  <c:v>IHUOKPARA</c:v>
                </c:pt>
                <c:pt idx="2124">
                  <c:v>AFIKPO </c:v>
                </c:pt>
                <c:pt idx="2125">
                  <c:v>IGBUDU IKWO</c:v>
                </c:pt>
                <c:pt idx="2126">
                  <c:v>AJI NSUKKA LGA</c:v>
                </c:pt>
                <c:pt idx="2127">
                  <c:v>ABAKALIKI</c:v>
                </c:pt>
                <c:pt idx="2128">
                  <c:v>UWANA VILLAGE AFIKPO</c:v>
                </c:pt>
                <c:pt idx="2129">
                  <c:v>ASABA</c:v>
                </c:pt>
                <c:pt idx="2130">
                  <c:v>EZZAGU</c:v>
                </c:pt>
                <c:pt idx="2131">
                  <c:v>AFIKPO </c:v>
                </c:pt>
                <c:pt idx="2132">
                  <c:v>NKALIHA</c:v>
                </c:pt>
                <c:pt idx="2133">
                  <c:v>ASABA</c:v>
                </c:pt>
                <c:pt idx="2134">
                  <c:v>AMADABA VILLAGE NTEJE</c:v>
                </c:pt>
                <c:pt idx="2135">
                  <c:v>EHUKE ACHI</c:v>
                </c:pt>
                <c:pt idx="2136">
                  <c:v>NSUKKA</c:v>
                </c:pt>
                <c:pt idx="2137">
                  <c:v>OGHE EZIAGU LGA</c:v>
                </c:pt>
                <c:pt idx="2138">
                  <c:v>ENUGU EZIKE IGBOEZE LGA</c:v>
                </c:pt>
                <c:pt idx="2139">
                  <c:v>AMURI NKANU LGA</c:v>
                </c:pt>
                <c:pt idx="2140">
                  <c:v>AMURI NKANU LGA</c:v>
                </c:pt>
                <c:pt idx="2141">
                  <c:v>AMURI NKANU LGA</c:v>
                </c:pt>
                <c:pt idx="2142">
                  <c:v>OGUGU</c:v>
                </c:pt>
                <c:pt idx="2143">
                  <c:v>EZZA</c:v>
                </c:pt>
                <c:pt idx="2144">
                  <c:v>UMUOJI</c:v>
                </c:pt>
                <c:pt idx="2145">
                  <c:v>MGBOWO</c:v>
                </c:pt>
                <c:pt idx="2146">
                  <c:v>EGEDE</c:v>
                </c:pt>
                <c:pt idx="2147">
                  <c:v>EZZAGU</c:v>
                </c:pt>
                <c:pt idx="2148">
                  <c:v>NSUDE UDI LGA</c:v>
                </c:pt>
                <c:pt idx="2149">
                  <c:v>UMABI-UDI LGA</c:v>
                </c:pt>
                <c:pt idx="2150">
                  <c:v>ORJI AMOKWE</c:v>
                </c:pt>
                <c:pt idx="2151">
                  <c:v>UMABI-UDI LGA</c:v>
                </c:pt>
                <c:pt idx="2152">
                  <c:v>UMUMOBO OKWELE IMO STATE</c:v>
                </c:pt>
                <c:pt idx="2153">
                  <c:v>EZIOHA MGBOWO</c:v>
                </c:pt>
                <c:pt idx="2154">
                  <c:v>UKANA</c:v>
                </c:pt>
                <c:pt idx="2155">
                  <c:v>AGUDU</c:v>
                </c:pt>
                <c:pt idx="2156">
                  <c:v>AGUOBU OWA</c:v>
                </c:pt>
                <c:pt idx="2157">
                  <c:v>OWA IMEZI</c:v>
                </c:pt>
                <c:pt idx="2158">
                  <c:v>AMOKWE </c:v>
                </c:pt>
                <c:pt idx="2159">
                  <c:v>UKEHE</c:v>
                </c:pt>
                <c:pt idx="2160">
                  <c:v>UDI</c:v>
                </c:pt>
                <c:pt idx="2161">
                  <c:v>OBIOMA UDI LGA</c:v>
                </c:pt>
                <c:pt idx="2162">
                  <c:v>ONITSHA ADO</c:v>
                </c:pt>
                <c:pt idx="2163">
                  <c:v>NSUDE UDI LGA</c:v>
                </c:pt>
                <c:pt idx="2164">
                  <c:v>NGWO</c:v>
                </c:pt>
                <c:pt idx="2165">
                  <c:v>UFUMA</c:v>
                </c:pt>
                <c:pt idx="2166">
                  <c:v>UFUMA</c:v>
                </c:pt>
                <c:pt idx="2167">
                  <c:v>UFUMA</c:v>
                </c:pt>
                <c:pt idx="2168">
                  <c:v>AGUOBU OWA</c:v>
                </c:pt>
                <c:pt idx="2169">
                  <c:v>AGUOBU OWA</c:v>
                </c:pt>
                <c:pt idx="2170">
                  <c:v>AGUOBU OWA</c:v>
                </c:pt>
                <c:pt idx="2171">
                  <c:v>UMABI-UDI LGA</c:v>
                </c:pt>
                <c:pt idx="2172">
                  <c:v>ABOR</c:v>
                </c:pt>
                <c:pt idx="2173">
                  <c:v>ENUGWU-UKWU</c:v>
                </c:pt>
                <c:pt idx="2174">
                  <c:v>AMOKWE</c:v>
                </c:pt>
                <c:pt idx="2175">
                  <c:v>OGOBIA-GBOZA OTURKPO</c:v>
                </c:pt>
                <c:pt idx="2176">
                  <c:v>ENUGWU-UKWU</c:v>
                </c:pt>
                <c:pt idx="2177">
                  <c:v>AMUZI MBAISA</c:v>
                </c:pt>
                <c:pt idx="2178">
                  <c:v>NIBO AWKA SOUTH LGA</c:v>
                </c:pt>
                <c:pt idx="2179">
                  <c:v>OBUKPA NSUKKA LGA</c:v>
                </c:pt>
                <c:pt idx="2180">
                  <c:v>ONICHA ENUGWU-EZIKA</c:v>
                </c:pt>
                <c:pt idx="2181">
                  <c:v>UMUNYA</c:v>
                </c:pt>
                <c:pt idx="2182">
                  <c:v>IWOLLO</c:v>
                </c:pt>
                <c:pt idx="2183">
                  <c:v>ABIA</c:v>
                </c:pt>
                <c:pt idx="2184">
                  <c:v>OGOBIA-GBOZU OTURKPO LGA</c:v>
                </c:pt>
                <c:pt idx="2185">
                  <c:v>AGUKWU ANIOCHA LGA</c:v>
                </c:pt>
                <c:pt idx="2186">
                  <c:v>UGBENE UZO-UWANI LGA</c:v>
                </c:pt>
                <c:pt idx="2187">
                  <c:v>OZOM AGUOBU OWA</c:v>
                </c:pt>
                <c:pt idx="2188">
                  <c:v>EBE</c:v>
                </c:pt>
                <c:pt idx="2189">
                  <c:v>MGBAGBU UMUAJI OWA</c:v>
                </c:pt>
                <c:pt idx="2190">
                  <c:v>AMUVI AROCHUKWU</c:v>
                </c:pt>
                <c:pt idx="2191">
                  <c:v>ENUGWU-UKWU</c:v>
                </c:pt>
                <c:pt idx="2192">
                  <c:v>OWA IMEZI</c:v>
                </c:pt>
                <c:pt idx="2194">
                  <c:v>OBE</c:v>
                </c:pt>
                <c:pt idx="2195">
                  <c:v>UMUAVULU COMMUNITY</c:v>
                </c:pt>
                <c:pt idx="2196">
                  <c:v>IDEOHA IGBO ETITI LGA</c:v>
                </c:pt>
                <c:pt idx="2197">
                  <c:v>AGBANI</c:v>
                </c:pt>
                <c:pt idx="2198">
                  <c:v>ABO</c:v>
                </c:pt>
                <c:pt idx="2199">
                  <c:v>OWA IMEZI</c:v>
                </c:pt>
                <c:pt idx="2200">
                  <c:v>EZEMA AGUOBU OWA</c:v>
                </c:pt>
                <c:pt idx="2201">
                  <c:v>AGUOBU OWA</c:v>
                </c:pt>
                <c:pt idx="2203">
                  <c:v>IMILIKIANI IMIRIKIANI</c:v>
                </c:pt>
                <c:pt idx="2204">
                  <c:v>IWOLLO EZEAGU LGA.</c:v>
                </c:pt>
                <c:pt idx="2205">
                  <c:v>INYI OJI RIVER LGA</c:v>
                </c:pt>
                <c:pt idx="2206">
                  <c:v>INYI OJI RIVER LGA</c:v>
                </c:pt>
                <c:pt idx="2207">
                  <c:v>NOME NKANU LGA</c:v>
                </c:pt>
                <c:pt idx="2208">
                  <c:v>ISHIELU AGBA-ISHIELU</c:v>
                </c:pt>
                <c:pt idx="2209">
                  <c:v>AGUOBU OWA</c:v>
                </c:pt>
                <c:pt idx="2210">
                  <c:v>MGBAGBU OWA</c:v>
                </c:pt>
                <c:pt idx="2211">
                  <c:v>EBE</c:v>
                </c:pt>
                <c:pt idx="2212">
                  <c:v>AMOKWU AFFA</c:v>
                </c:pt>
                <c:pt idx="2213">
                  <c:v>OGONOGO EJI NDIAGU AKPUGO</c:v>
                </c:pt>
                <c:pt idx="2214">
                  <c:v>AJI ENUGWU-EZIKE</c:v>
                </c:pt>
                <c:pt idx="2215">
                  <c:v>AMAUZAM UGBOKA</c:v>
                </c:pt>
                <c:pt idx="2216">
                  <c:v>AMAEZU ISHIELU LGA.</c:v>
                </c:pt>
                <c:pt idx="2217">
                  <c:v>AMAWBIA</c:v>
                </c:pt>
                <c:pt idx="2218">
                  <c:v>OBIOMA</c:v>
                </c:pt>
                <c:pt idx="2219">
                  <c:v>OBINAGU</c:v>
                </c:pt>
                <c:pt idx="2220">
                  <c:v>ABOR</c:v>
                </c:pt>
                <c:pt idx="2221">
                  <c:v>EBE</c:v>
                </c:pt>
                <c:pt idx="2222">
                  <c:v>EZEMA AGUOBU OWA</c:v>
                </c:pt>
                <c:pt idx="2223">
                  <c:v>EZEMA AGUOBU OWA</c:v>
                </c:pt>
                <c:pt idx="2224">
                  <c:v>EZEMA AGUOBU OWA</c:v>
                </c:pt>
                <c:pt idx="2225">
                  <c:v>ENUGWU-UKWU</c:v>
                </c:pt>
                <c:pt idx="2226">
                  <c:v>OWERE MBA UMANA NDIUNO</c:v>
                </c:pt>
                <c:pt idx="2227">
                  <c:v>ENUGWU- EKE</c:v>
                </c:pt>
                <c:pt idx="2228">
                  <c:v>EZZA AGU ISHIELU LGA</c:v>
                </c:pt>
                <c:pt idx="2229">
                  <c:v>AGULU</c:v>
                </c:pt>
                <c:pt idx="2230">
                  <c:v>AMUZAM UGOKA</c:v>
                </c:pt>
                <c:pt idx="2231">
                  <c:v>OWA IMEZI</c:v>
                </c:pt>
                <c:pt idx="2232">
                  <c:v>IMILKI ANI UDENU LGA</c:v>
                </c:pt>
                <c:pt idx="2233">
                  <c:v>UGBENE AJIMA</c:v>
                </c:pt>
                <c:pt idx="2234">
                  <c:v>UGBENE AJIMA</c:v>
                </c:pt>
                <c:pt idx="2235">
                  <c:v>OLO</c:v>
                </c:pt>
                <c:pt idx="2236">
                  <c:v>NSUDE UDI LGA</c:v>
                </c:pt>
                <c:pt idx="2237">
                  <c:v>UMUAJI AGUOBU OWA</c:v>
                </c:pt>
                <c:pt idx="2238">
                  <c:v>UMUDUNU AWKA ETITI</c:v>
                </c:pt>
                <c:pt idx="2239">
                  <c:v>NNOBI</c:v>
                </c:pt>
                <c:pt idx="2240">
                  <c:v>UMUNA ORLU</c:v>
                </c:pt>
                <c:pt idx="2241">
                  <c:v>AKPUGOEZE</c:v>
                </c:pt>
                <c:pt idx="2242">
                  <c:v>OKPATU IKEGHE</c:v>
                </c:pt>
                <c:pt idx="2243">
                  <c:v>AGUOBU OWA</c:v>
                </c:pt>
                <c:pt idx="2244">
                  <c:v>ONICHA ENUGWU-EZIKA</c:v>
                </c:pt>
                <c:pt idx="2245">
                  <c:v>ABOH DELTA STATE</c:v>
                </c:pt>
                <c:pt idx="2246">
                  <c:v>OVULU UZOUWANU</c:v>
                </c:pt>
                <c:pt idx="2247">
                  <c:v>EHA-ALUMONA</c:v>
                </c:pt>
                <c:pt idx="2248">
                  <c:v>UDI</c:v>
                </c:pt>
                <c:pt idx="2249">
                  <c:v>EDEOBALLA</c:v>
                </c:pt>
                <c:pt idx="2250">
                  <c:v>OROGWU DELTA STATE</c:v>
                </c:pt>
                <c:pt idx="2251">
                  <c:v>AGUOBU OWA</c:v>
                </c:pt>
                <c:pt idx="2252">
                  <c:v>NDIAGU AKPUGO</c:v>
                </c:pt>
                <c:pt idx="2253">
                  <c:v>NDIAGU AKPUGO</c:v>
                </c:pt>
                <c:pt idx="2254">
                  <c:v>NDIAGU AKPUGO</c:v>
                </c:pt>
                <c:pt idx="2255">
                  <c:v>EKWULUOBIA AGUATA LGA</c:v>
                </c:pt>
                <c:pt idx="2256">
                  <c:v>IWOLLO</c:v>
                </c:pt>
                <c:pt idx="2257">
                  <c:v>INYI OJI RIVER</c:v>
                </c:pt>
                <c:pt idx="2258">
                  <c:v>INYI OJI RIVER</c:v>
                </c:pt>
                <c:pt idx="2259">
                  <c:v>OGBODU ABA UDENU LGA</c:v>
                </c:pt>
                <c:pt idx="2260">
                  <c:v>NANDO OYI LGA</c:v>
                </c:pt>
                <c:pt idx="2261">
                  <c:v>OWA IMEZI</c:v>
                </c:pt>
                <c:pt idx="2262">
                  <c:v>AKWURAKWU ISHIELU LGA EBONYI STATE</c:v>
                </c:pt>
                <c:pt idx="2263">
                  <c:v>IMILIKI ENUGU</c:v>
                </c:pt>
                <c:pt idx="2264">
                  <c:v>URUNNEBO ENUGWU-UKWU</c:v>
                </c:pt>
                <c:pt idx="2265">
                  <c:v>AWO-IDEMILI</c:v>
                </c:pt>
                <c:pt idx="2266">
                  <c:v>NGALI OBIBI-NGURU</c:v>
                </c:pt>
                <c:pt idx="2267">
                  <c:v>OWO NKANU EAST LGA</c:v>
                </c:pt>
                <c:pt idx="2268">
                  <c:v>OMOR ST. ANTHONY UZO UWANI</c:v>
                </c:pt>
                <c:pt idx="2269">
                  <c:v>EZZA</c:v>
                </c:pt>
                <c:pt idx="2270">
                  <c:v>MBAISE</c:v>
                </c:pt>
                <c:pt idx="2271">
                  <c:v>ONITSHA</c:v>
                </c:pt>
                <c:pt idx="2272">
                  <c:v>ISHIAGU IVO LGA EBONYI STATE</c:v>
                </c:pt>
                <c:pt idx="2273">
                  <c:v>OWO NKANU EAST LGA</c:v>
                </c:pt>
                <c:pt idx="2274">
                  <c:v>IWOLLO OGHE EZEAGU LGA</c:v>
                </c:pt>
                <c:pt idx="2275">
                  <c:v>OWA IMEZI</c:v>
                </c:pt>
                <c:pt idx="2276">
                  <c:v>AMANSI-ODO OGHE</c:v>
                </c:pt>
                <c:pt idx="2277">
                  <c:v>OWA IMEZI</c:v>
                </c:pt>
                <c:pt idx="2278">
                  <c:v>OWO NKANU EAST LGA</c:v>
                </c:pt>
                <c:pt idx="2279">
                  <c:v>IWOLLO OGHE EZEAGU LGA</c:v>
                </c:pt>
                <c:pt idx="2280">
                  <c:v>AWHA NDIAGU </c:v>
                </c:pt>
                <c:pt idx="2281">
                  <c:v>AWHA NDIAGU </c:v>
                </c:pt>
                <c:pt idx="2282">
                  <c:v>AWHA NDIAGU </c:v>
                </c:pt>
                <c:pt idx="2283">
                  <c:v>NIBO AWKA SOUTH LGA</c:v>
                </c:pt>
                <c:pt idx="2284">
                  <c:v>OGUTA I</c:v>
                </c:pt>
                <c:pt idx="2285">
                  <c:v>ONYOFO OGHE</c:v>
                </c:pt>
                <c:pt idx="2286">
                  <c:v>OKPATU</c:v>
                </c:pt>
                <c:pt idx="2287">
                  <c:v>UMABI-UDI LGA</c:v>
                </c:pt>
                <c:pt idx="2288">
                  <c:v>OBE</c:v>
                </c:pt>
                <c:pt idx="2289">
                  <c:v>AGUOBA UMUMBA NDIUNO</c:v>
                </c:pt>
                <c:pt idx="2290">
                  <c:v>UMUMBA NDIUNO</c:v>
                </c:pt>
                <c:pt idx="2291">
                  <c:v>OWA IMEZI</c:v>
                </c:pt>
                <c:pt idx="2292">
                  <c:v>OWA IMEZI</c:v>
                </c:pt>
                <c:pt idx="2293">
                  <c:v>ZING</c:v>
                </c:pt>
                <c:pt idx="2294">
                  <c:v>UMABI-UDI LGA</c:v>
                </c:pt>
                <c:pt idx="2295">
                  <c:v>NEKEDI OWERRI WEST</c:v>
                </c:pt>
                <c:pt idx="2296">
                  <c:v>AGUOBU OWA</c:v>
                </c:pt>
                <c:pt idx="2297">
                  <c:v>EGEDE</c:v>
                </c:pt>
                <c:pt idx="2298">
                  <c:v>AGUOBU OWA</c:v>
                </c:pt>
                <c:pt idx="2299">
                  <c:v>EDE OBALLA</c:v>
                </c:pt>
                <c:pt idx="2300">
                  <c:v>ARONDIZUOGU</c:v>
                </c:pt>
                <c:pt idx="2301">
                  <c:v>IMEZI OWA</c:v>
                </c:pt>
                <c:pt idx="2302">
                  <c:v>EZIAGU</c:v>
                </c:pt>
                <c:pt idx="2303">
                  <c:v>IGBOEZE NORTH </c:v>
                </c:pt>
                <c:pt idx="2304">
                  <c:v>UDI</c:v>
                </c:pt>
                <c:pt idx="2305">
                  <c:v>IMEZI OWA</c:v>
                </c:pt>
                <c:pt idx="2306">
                  <c:v>OWA IMEZI</c:v>
                </c:pt>
                <c:pt idx="2307">
                  <c:v>IMEZI OWA</c:v>
                </c:pt>
                <c:pt idx="2308">
                  <c:v>EGEDE</c:v>
                </c:pt>
                <c:pt idx="2309">
                  <c:v>ENYIOGUGU ABO MBAISE LGA</c:v>
                </c:pt>
                <c:pt idx="2310">
                  <c:v>UKEHE</c:v>
                </c:pt>
                <c:pt idx="2311">
                  <c:v>OKPATU</c:v>
                </c:pt>
                <c:pt idx="2312">
                  <c:v>EBE</c:v>
                </c:pt>
                <c:pt idx="2313">
                  <c:v>EZZA-AGU</c:v>
                </c:pt>
                <c:pt idx="2314">
                  <c:v>OWA IMEZI</c:v>
                </c:pt>
                <c:pt idx="2315">
                  <c:v>EDEOBALLA</c:v>
                </c:pt>
                <c:pt idx="2316">
                  <c:v>OWA IMEZI</c:v>
                </c:pt>
                <c:pt idx="2317">
                  <c:v>OWA IMEZI</c:v>
                </c:pt>
                <c:pt idx="2318">
                  <c:v>AGUOBU OWA</c:v>
                </c:pt>
                <c:pt idx="2319">
                  <c:v>UMUMBA NDIAGU</c:v>
                </c:pt>
                <c:pt idx="2320">
                  <c:v>UKANA</c:v>
                </c:pt>
                <c:pt idx="2321">
                  <c:v>OGHE EZIAGU LGA</c:v>
                </c:pt>
                <c:pt idx="2322">
                  <c:v>OGHE EZIAGU LGA</c:v>
                </c:pt>
                <c:pt idx="2323">
                  <c:v>OGHE EZIAGU LGA</c:v>
                </c:pt>
                <c:pt idx="2324">
                  <c:v>OGHE EZIAGU LGA</c:v>
                </c:pt>
                <c:pt idx="2325">
                  <c:v>UVURU UZOUWANI LGA</c:v>
                </c:pt>
                <c:pt idx="2326">
                  <c:v>IMEZI OWA</c:v>
                </c:pt>
                <c:pt idx="2327">
                  <c:v>AKWUKE AWKUNANAW</c:v>
                </c:pt>
                <c:pt idx="2328">
                  <c:v>AGBANI</c:v>
                </c:pt>
                <c:pt idx="2329">
                  <c:v>EBE</c:v>
                </c:pt>
                <c:pt idx="2330">
                  <c:v>OKIJA IHIALA LGA</c:v>
                </c:pt>
                <c:pt idx="2331">
                  <c:v>IMEZI OWA</c:v>
                </c:pt>
                <c:pt idx="2332">
                  <c:v>OGBUNKA ORUMBA SOUTH</c:v>
                </c:pt>
                <c:pt idx="2333">
                  <c:v>AMAUDA</c:v>
                </c:pt>
                <c:pt idx="2334">
                  <c:v>AMAUDA</c:v>
                </c:pt>
                <c:pt idx="2335">
                  <c:v>OZOM AGUOBU OWA</c:v>
                </c:pt>
                <c:pt idx="2336">
                  <c:v>IZII ABAKILIKI</c:v>
                </c:pt>
                <c:pt idx="2337">
                  <c:v>OWO NKANU EAST LGA</c:v>
                </c:pt>
                <c:pt idx="2338">
                  <c:v>IWOLLO</c:v>
                </c:pt>
                <c:pt idx="2339">
                  <c:v>OWA IMEZI</c:v>
                </c:pt>
                <c:pt idx="2340">
                  <c:v>AMANSIODO OGHE</c:v>
                </c:pt>
                <c:pt idx="2341">
                  <c:v>OHA IMEZI</c:v>
                </c:pt>
                <c:pt idx="2342">
                  <c:v>OWO NKANU EAST LGA</c:v>
                </c:pt>
                <c:pt idx="2343">
                  <c:v>IWOLLO</c:v>
                </c:pt>
                <c:pt idx="2344">
                  <c:v>AWHA NDIAGU </c:v>
                </c:pt>
                <c:pt idx="2345">
                  <c:v>AWHA NDIAGU </c:v>
                </c:pt>
                <c:pt idx="2347">
                  <c:v>NSUKKA</c:v>
                </c:pt>
                <c:pt idx="2348">
                  <c:v>IWOLLO OGHE</c:v>
                </c:pt>
                <c:pt idx="2349">
                  <c:v>IWOLLO OGHE</c:v>
                </c:pt>
                <c:pt idx="2350">
                  <c:v>MGBAGBU OWA</c:v>
                </c:pt>
                <c:pt idx="2351">
                  <c:v>IMEZI OWA</c:v>
                </c:pt>
                <c:pt idx="2352">
                  <c:v>UKANA</c:v>
                </c:pt>
                <c:pt idx="2353">
                  <c:v>MGBAGBU OWA</c:v>
                </c:pt>
                <c:pt idx="2354">
                  <c:v>OBIOMA UDI</c:v>
                </c:pt>
                <c:pt idx="2355">
                  <c:v>OWA IMEZI</c:v>
                </c:pt>
                <c:pt idx="2356">
                  <c:v>MGBAGBU OWA</c:v>
                </c:pt>
                <c:pt idx="2357">
                  <c:v>AMOKWE UDI</c:v>
                </c:pt>
                <c:pt idx="2358">
                  <c:v>AWHA NDIAGU</c:v>
                </c:pt>
                <c:pt idx="2359">
                  <c:v>ISIELU ABONYI</c:v>
                </c:pt>
                <c:pt idx="2360">
                  <c:v>OWA IMEZI</c:v>
                </c:pt>
                <c:pt idx="2361">
                  <c:v>OWA IMEZI</c:v>
                </c:pt>
                <c:pt idx="2362">
                  <c:v>OWA IMEZI</c:v>
                </c:pt>
                <c:pt idx="2363">
                  <c:v>UGWUOMU NIKE</c:v>
                </c:pt>
                <c:pt idx="2364">
                  <c:v>AWUGWU</c:v>
                </c:pt>
                <c:pt idx="2365">
                  <c:v>OBELEAGU UMANA</c:v>
                </c:pt>
                <c:pt idx="2366">
                  <c:v>ORAERI AGUATA LGA</c:v>
                </c:pt>
                <c:pt idx="2367">
                  <c:v>AKPUGO AMEDE </c:v>
                </c:pt>
                <c:pt idx="2368">
                  <c:v>AMECHI AWKNAWNAW</c:v>
                </c:pt>
                <c:pt idx="2369">
                  <c:v>AKAMA OGHE</c:v>
                </c:pt>
                <c:pt idx="2370">
                  <c:v>IGOUKWU</c:v>
                </c:pt>
                <c:pt idx="2371">
                  <c:v>AMII OWERRI NORTH LGA</c:v>
                </c:pt>
                <c:pt idx="2372">
                  <c:v>IMEZI OWA</c:v>
                </c:pt>
                <c:pt idx="2373">
                  <c:v>UMUDIM MGBAGBU OWA</c:v>
                </c:pt>
                <c:pt idx="2374">
                  <c:v>AGUOBU OWA</c:v>
                </c:pt>
                <c:pt idx="2375">
                  <c:v>OWA IMEZI</c:v>
                </c:pt>
                <c:pt idx="2376">
                  <c:v>EZIAGU</c:v>
                </c:pt>
                <c:pt idx="2377">
                  <c:v>UMUEZE OKA ABAKALIKI</c:v>
                </c:pt>
                <c:pt idx="2378">
                  <c:v>OGBEKE NIKE</c:v>
                </c:pt>
                <c:pt idx="2379">
                  <c:v>EBE</c:v>
                </c:pt>
                <c:pt idx="2380">
                  <c:v>ARO-CHUKWU</c:v>
                </c:pt>
                <c:pt idx="2381">
                  <c:v>ONITSHA UNUNIKEM</c:v>
                </c:pt>
                <c:pt idx="2382">
                  <c:v>ACHI</c:v>
                </c:pt>
                <c:pt idx="2383">
                  <c:v>ORBA</c:v>
                </c:pt>
                <c:pt idx="2384">
                  <c:v>OBELEDU</c:v>
                </c:pt>
                <c:pt idx="2385">
                  <c:v>OKWUATO ABOH MBAISE</c:v>
                </c:pt>
                <c:pt idx="2386">
                  <c:v>OGUTA</c:v>
                </c:pt>
                <c:pt idx="2387">
                  <c:v>NIMO</c:v>
                </c:pt>
                <c:pt idx="2388">
                  <c:v>EKE</c:v>
                </c:pt>
                <c:pt idx="2389">
                  <c:v>EZZA ORIZU</c:v>
                </c:pt>
                <c:pt idx="2390">
                  <c:v>AGUOBU OWA</c:v>
                </c:pt>
                <c:pt idx="2392">
                  <c:v>AKAMA OGHE</c:v>
                </c:pt>
                <c:pt idx="2393">
                  <c:v>OBUKPA</c:v>
                </c:pt>
                <c:pt idx="2394">
                  <c:v>OBUKPA</c:v>
                </c:pt>
                <c:pt idx="2395">
                  <c:v>AGUOBU OWA</c:v>
                </c:pt>
                <c:pt idx="2396">
                  <c:v>EZZA NORTH</c:v>
                </c:pt>
                <c:pt idx="2397">
                  <c:v>OWA IMEZI</c:v>
                </c:pt>
                <c:pt idx="2398">
                  <c:v>ABA</c:v>
                </c:pt>
                <c:pt idx="2399">
                  <c:v>AGBA OHAUKWU LGA</c:v>
                </c:pt>
                <c:pt idx="2400">
                  <c:v>AMOKWE</c:v>
                </c:pt>
                <c:pt idx="2401">
                  <c:v>ISUIKWUATO</c:v>
                </c:pt>
                <c:pt idx="2402">
                  <c:v>AMAOZALA AFFA</c:v>
                </c:pt>
                <c:pt idx="2403">
                  <c:v>OBOSI</c:v>
                </c:pt>
                <c:pt idx="2404">
                  <c:v>AMAECHI AWKNAWNAW</c:v>
                </c:pt>
                <c:pt idx="2405">
                  <c:v>UZUAKOLI ABIA STATE</c:v>
                </c:pt>
                <c:pt idx="2406">
                  <c:v>MGBOWO</c:v>
                </c:pt>
                <c:pt idx="2407">
                  <c:v>ABIA</c:v>
                </c:pt>
                <c:pt idx="2408">
                  <c:v>MGBOWO</c:v>
                </c:pt>
                <c:pt idx="2409">
                  <c:v>AJI ENUGU-EZIKE</c:v>
                </c:pt>
                <c:pt idx="2410">
                  <c:v>OWA IMEZI</c:v>
                </c:pt>
                <c:pt idx="2411">
                  <c:v>UMUEJE IKEM</c:v>
                </c:pt>
                <c:pt idx="2412">
                  <c:v>NSUKKA</c:v>
                </c:pt>
                <c:pt idx="2413">
                  <c:v>AMON MBU</c:v>
                </c:pt>
                <c:pt idx="2414">
                  <c:v>ORIEMBA AKPUGO</c:v>
                </c:pt>
                <c:pt idx="2415">
                  <c:v>EZZA NKOMORO EBOYI STATE</c:v>
                </c:pt>
                <c:pt idx="2418">
                  <c:v>NDIOFIA ABAKALIKI</c:v>
                </c:pt>
                <c:pt idx="2419">
                  <c:v>ABAOMEGE</c:v>
                </c:pt>
                <c:pt idx="2420">
                  <c:v>UMABI-UDI LGA</c:v>
                </c:pt>
                <c:pt idx="2421">
                  <c:v>UMABI-UDI LGA</c:v>
                </c:pt>
                <c:pt idx="2422">
                  <c:v>UMABI-UDI LGA</c:v>
                </c:pt>
                <c:pt idx="2428">
                  <c:v>ABAKALIKI</c:v>
                </c:pt>
                <c:pt idx="2429">
                  <c:v>AJIDE EKE</c:v>
                </c:pt>
                <c:pt idx="2430">
                  <c:v>ISIALANGWA</c:v>
                </c:pt>
                <c:pt idx="2432">
                  <c:v>OBINAGU IHUONYIA</c:v>
                </c:pt>
                <c:pt idx="2434">
                  <c:v>ODUMA AMORJI ANI</c:v>
                </c:pt>
                <c:pt idx="2440">
                  <c:v>UMUCHI AGBU UMANA</c:v>
                </c:pt>
                <c:pt idx="2443">
                  <c:v>UMUEMA OHAOZARA</c:v>
                </c:pt>
                <c:pt idx="2444">
                  <c:v>AFIKPO</c:v>
                </c:pt>
                <c:pt idx="2446">
                  <c:v>EZZA</c:v>
                </c:pt>
                <c:pt idx="2447">
                  <c:v>UKPABI UZOUWANI LGA</c:v>
                </c:pt>
                <c:pt idx="2448">
                  <c:v>SHUWARE KOLERE</c:v>
                </c:pt>
                <c:pt idx="2451">
                  <c:v>UBOMIRRI OWERRI</c:v>
                </c:pt>
                <c:pt idx="2452">
                  <c:v>OPI NSUKKA LGA</c:v>
                </c:pt>
                <c:pt idx="2453">
                  <c:v>EZILLO EBOYI STATE</c:v>
                </c:pt>
                <c:pt idx="2454">
                  <c:v>AMANSIODO</c:v>
                </c:pt>
                <c:pt idx="2455">
                  <c:v>EZIAMA EBE</c:v>
                </c:pt>
                <c:pt idx="2456">
                  <c:v>OGBEKE NIKE</c:v>
                </c:pt>
                <c:pt idx="2457">
                  <c:v>UBOMIRRI OWERRI</c:v>
                </c:pt>
                <c:pt idx="2458">
                  <c:v>UBOMIRRI OWERRI</c:v>
                </c:pt>
                <c:pt idx="2460">
                  <c:v>OHAOZARA</c:v>
                </c:pt>
                <c:pt idx="2461">
                  <c:v>OBUAGU OHAOZARA</c:v>
                </c:pt>
                <c:pt idx="2462">
                  <c:v>ISHIAJI ABIA</c:v>
                </c:pt>
                <c:pt idx="2463">
                  <c:v>ABONUZU OWA IMEZI</c:v>
                </c:pt>
                <c:pt idx="2464">
                  <c:v>AGWUEGEDE EZZA</c:v>
                </c:pt>
                <c:pt idx="2470">
                  <c:v>AMAECHI AWKUNANAW</c:v>
                </c:pt>
                <c:pt idx="2475">
                  <c:v>IZZI</c:v>
                </c:pt>
                <c:pt idx="2476">
                  <c:v>IMEZI OBINAGU AMAGUNZE</c:v>
                </c:pt>
                <c:pt idx="2477">
                  <c:v>IDUMU-OSE ONICHA-UGBO</c:v>
                </c:pt>
                <c:pt idx="2478">
                  <c:v>OBINAGU UMUDIM IMEZI OWA</c:v>
                </c:pt>
                <c:pt idx="2480">
                  <c:v>AMAGU EZE OGBUNODU ABA</c:v>
                </c:pt>
                <c:pt idx="2481">
                  <c:v>AMAGU EZE OGBUNODU ABA</c:v>
                </c:pt>
                <c:pt idx="2482">
                  <c:v>AFIKPO</c:v>
                </c:pt>
                <c:pt idx="2484">
                  <c:v>CALABAR</c:v>
                </c:pt>
                <c:pt idx="2485">
                  <c:v>CALABAR</c:v>
                </c:pt>
                <c:pt idx="2486">
                  <c:v>ISIGWU UGBAWKA</c:v>
                </c:pt>
                <c:pt idx="2487">
                  <c:v>ISIEKE UMUEKAE IBUSA</c:v>
                </c:pt>
                <c:pt idx="2492">
                  <c:v>ENUGU EZIKE</c:v>
                </c:pt>
                <c:pt idx="2494">
                  <c:v>OBOLLO ETITI</c:v>
                </c:pt>
                <c:pt idx="2495">
                  <c:v>ABALETE ANAMBRA STATE</c:v>
                </c:pt>
                <c:pt idx="2496">
                  <c:v>AKPOGA</c:v>
                </c:pt>
                <c:pt idx="2497">
                  <c:v>OWERRI</c:v>
                </c:pt>
                <c:pt idx="2498">
                  <c:v>OBELEAGU</c:v>
                </c:pt>
                <c:pt idx="2500">
                  <c:v>IZII ABAKILIKI</c:v>
                </c:pt>
                <c:pt idx="2502">
                  <c:v>OKIRIKA IKWERE</c:v>
                </c:pt>
                <c:pt idx="2504">
                  <c:v>OWA IMEZI</c:v>
                </c:pt>
                <c:pt idx="2505">
                  <c:v>OKOFIE UKANA UDI</c:v>
                </c:pt>
                <c:pt idx="2506">
                  <c:v>IMEZI OWA</c:v>
                </c:pt>
                <c:pt idx="2507">
                  <c:v>ABONUZU OWA IMEZI</c:v>
                </c:pt>
                <c:pt idx="2508">
                  <c:v>UGWU OMU NIKE</c:v>
                </c:pt>
                <c:pt idx="2509">
                  <c:v>UMUFUNU OWA IMEZI</c:v>
                </c:pt>
                <c:pt idx="2510">
                  <c:v>AWHA NDIAGU</c:v>
                </c:pt>
                <c:pt idx="2511">
                  <c:v>OGWOFIA MGBAGBU OWA</c:v>
                </c:pt>
                <c:pt idx="2512">
                  <c:v>EZZA NKOMORO</c:v>
                </c:pt>
                <c:pt idx="2513">
                  <c:v>OWA IMEZI</c:v>
                </c:pt>
                <c:pt idx="2514">
                  <c:v>TUTUNADO JADA</c:v>
                </c:pt>
                <c:pt idx="2515">
                  <c:v>NKALAGU</c:v>
                </c:pt>
                <c:pt idx="2516">
                  <c:v>IMEZI OWA</c:v>
                </c:pt>
                <c:pt idx="2518">
                  <c:v>UMOKOROM AFFA</c:v>
                </c:pt>
                <c:pt idx="2520">
                  <c:v>NGENE UGBO</c:v>
                </c:pt>
                <c:pt idx="2521">
                  <c:v>EKE</c:v>
                </c:pt>
                <c:pt idx="2522">
                  <c:v>ONITSHA</c:v>
                </c:pt>
                <c:pt idx="2523">
                  <c:v>IBEME UGIRI IMO STATE</c:v>
                </c:pt>
                <c:pt idx="2524">
                  <c:v>UTOBA-UNO</c:v>
                </c:pt>
                <c:pt idx="2525">
                  <c:v>ONITSHA</c:v>
                </c:pt>
                <c:pt idx="2526">
                  <c:v>AKWAEZE ANOCHA LGA</c:v>
                </c:pt>
                <c:pt idx="2527">
                  <c:v>UKEHE</c:v>
                </c:pt>
                <c:pt idx="2528">
                  <c:v>EZZA UMUEZEKOHA</c:v>
                </c:pt>
                <c:pt idx="2529">
                  <c:v>NSUKKA</c:v>
                </c:pt>
                <c:pt idx="2531">
                  <c:v>NSUKKA</c:v>
                </c:pt>
                <c:pt idx="2532">
                  <c:v>NCHATANCHA</c:v>
                </c:pt>
                <c:pt idx="2533">
                  <c:v>AKWUKWU-IGBO</c:v>
                </c:pt>
                <c:pt idx="2534">
                  <c:v>AMOLI AWGU</c:v>
                </c:pt>
                <c:pt idx="2535">
                  <c:v>AKWAEZE</c:v>
                </c:pt>
                <c:pt idx="2536">
                  <c:v>AWKA-ETIT</c:v>
                </c:pt>
                <c:pt idx="2537">
                  <c:v>OZOM AGUOBU OWA</c:v>
                </c:pt>
                <c:pt idx="2538">
                  <c:v>IGBOUKWU</c:v>
                </c:pt>
                <c:pt idx="2539">
                  <c:v>OBE NKANU LGA</c:v>
                </c:pt>
                <c:pt idx="2540">
                  <c:v>OHA NDIAGU</c:v>
                </c:pt>
                <c:pt idx="2541">
                  <c:v>UMANA AGBA</c:v>
                </c:pt>
                <c:pt idx="2542">
                  <c:v>UMUAGA UDI LGA</c:v>
                </c:pt>
                <c:pt idx="2543">
                  <c:v>NSUKKA</c:v>
                </c:pt>
                <c:pt idx="2544">
                  <c:v>EZIMO</c:v>
                </c:pt>
                <c:pt idx="2545">
                  <c:v>ITU-EZINIHITE</c:v>
                </c:pt>
                <c:pt idx="2546">
                  <c:v>ORBA</c:v>
                </c:pt>
                <c:pt idx="2547">
                  <c:v>OHODO</c:v>
                </c:pt>
                <c:pt idx="2548">
                  <c:v>IWOLLO EZIAGU LGA</c:v>
                </c:pt>
                <c:pt idx="2549">
                  <c:v>UKEHE</c:v>
                </c:pt>
                <c:pt idx="2550">
                  <c:v>ORA-ERI AGUATA LGA</c:v>
                </c:pt>
                <c:pt idx="2551">
                  <c:v>UBAHU NKANU LGA</c:v>
                </c:pt>
                <c:pt idx="2552">
                  <c:v>NSUKKA</c:v>
                </c:pt>
                <c:pt idx="2553">
                  <c:v>AGUOBU OWA</c:v>
                </c:pt>
                <c:pt idx="2554">
                  <c:v>AGUOBU OWA</c:v>
                </c:pt>
                <c:pt idx="2555">
                  <c:v>AGWU UGWUENE</c:v>
                </c:pt>
                <c:pt idx="2556">
                  <c:v>AMUDA IKWO LGA EBOYI STATE</c:v>
                </c:pt>
                <c:pt idx="2557">
                  <c:v>OKPUJA NSUKKA LGA</c:v>
                </c:pt>
                <c:pt idx="2558">
                  <c:v>OLO EZEAGU LGA</c:v>
                </c:pt>
                <c:pt idx="2559">
                  <c:v>UMABI UDI LGA</c:v>
                </c:pt>
                <c:pt idx="2560">
                  <c:v>EZZAGU ISHIELU LGA</c:v>
                </c:pt>
                <c:pt idx="2561">
                  <c:v>AMOKWE UDI LGA</c:v>
                </c:pt>
                <c:pt idx="2562">
                  <c:v>IMEZI OWA</c:v>
                </c:pt>
                <c:pt idx="2563">
                  <c:v>EZZA EZILO</c:v>
                </c:pt>
                <c:pt idx="2564">
                  <c:v>IMEZI OWA</c:v>
                </c:pt>
                <c:pt idx="2565">
                  <c:v>IHAKA IGBEZE SOUTH LGA</c:v>
                </c:pt>
                <c:pt idx="2566">
                  <c:v>ORBA UDENU LGA</c:v>
                </c:pt>
                <c:pt idx="2567">
                  <c:v>ISIALA MBANO IMO STATE</c:v>
                </c:pt>
                <c:pt idx="2568">
                  <c:v>AWHA IMEZI</c:v>
                </c:pt>
                <c:pt idx="2569">
                  <c:v>NSUKKA</c:v>
                </c:pt>
                <c:pt idx="2571">
                  <c:v>ISHIGWE UGBOKA</c:v>
                </c:pt>
                <c:pt idx="2572">
                  <c:v>ISIGWE UGBOKA</c:v>
                </c:pt>
                <c:pt idx="2573">
                  <c:v>ORAIFITE, EKWUSIGO LGA</c:v>
                </c:pt>
                <c:pt idx="2574">
                  <c:v>AMANKWO EKE</c:v>
                </c:pt>
                <c:pt idx="2575">
                  <c:v>AGUOBU OWA OZOM</c:v>
                </c:pt>
                <c:pt idx="2576">
                  <c:v>AGUOBU OWA OZOM</c:v>
                </c:pt>
                <c:pt idx="2577">
                  <c:v>EBE</c:v>
                </c:pt>
                <c:pt idx="2578">
                  <c:v>OKPOTO ABAKILIKI</c:v>
                </c:pt>
                <c:pt idx="2579">
                  <c:v>OZOM AGUOBU OWA</c:v>
                </c:pt>
                <c:pt idx="2580">
                  <c:v>AGUOBU OWA</c:v>
                </c:pt>
                <c:pt idx="2581">
                  <c:v>AGU OBU OWA</c:v>
                </c:pt>
                <c:pt idx="2582">
                  <c:v>OGIDI</c:v>
                </c:pt>
                <c:pt idx="2583">
                  <c:v>EME-ORA OWANWEST LGA EDO STATE</c:v>
                </c:pt>
                <c:pt idx="2584">
                  <c:v>EME-ORA OWANWEST LGA EDO STATE</c:v>
                </c:pt>
                <c:pt idx="2585">
                  <c:v>OWA IMEZI</c:v>
                </c:pt>
                <c:pt idx="2586">
                  <c:v>AMAOZARA MBANO LGA IMO STATE</c:v>
                </c:pt>
                <c:pt idx="2587">
                  <c:v>OBOLLO AFOR UDENU LGA</c:v>
                </c:pt>
                <c:pt idx="2588">
                  <c:v>OMEGE ECHERA IKWO LGA</c:v>
                </c:pt>
                <c:pt idx="2589">
                  <c:v>NSUDE UDI LGA</c:v>
                </c:pt>
                <c:pt idx="2590">
                  <c:v>OWA IMEZI</c:v>
                </c:pt>
                <c:pt idx="2591">
                  <c:v>IKWO</c:v>
                </c:pt>
                <c:pt idx="2592">
                  <c:v>ILLAH OSIMILI LGA DELTA STATE</c:v>
                </c:pt>
                <c:pt idx="2593">
                  <c:v>OBIOMA UDI LGA</c:v>
                </c:pt>
                <c:pt idx="2594">
                  <c:v>AMOKWE ORJI UDI LGA</c:v>
                </c:pt>
                <c:pt idx="2595">
                  <c:v>IZZA UMUEZEOHA</c:v>
                </c:pt>
                <c:pt idx="2596">
                  <c:v>ABOR UMUAVULU</c:v>
                </c:pt>
                <c:pt idx="2597">
                  <c:v>UGBENU AWKA </c:v>
                </c:pt>
                <c:pt idx="2598">
                  <c:v>AKWAEZE ANAOCHA LGA</c:v>
                </c:pt>
                <c:pt idx="2599">
                  <c:v>AFA</c:v>
                </c:pt>
                <c:pt idx="2600">
                  <c:v>EBE</c:v>
                </c:pt>
                <c:pt idx="2601">
                  <c:v>EFFIUM OHAUKWU LGA</c:v>
                </c:pt>
                <c:pt idx="2602">
                  <c:v>OZIZA AFIKPO</c:v>
                </c:pt>
                <c:pt idx="2603">
                  <c:v>NRI ANAOCHA LGA</c:v>
                </c:pt>
                <c:pt idx="2604">
                  <c:v>UMUOKA UDI LGA</c:v>
                </c:pt>
                <c:pt idx="2605">
                  <c:v>ENUGU EZIKE</c:v>
                </c:pt>
                <c:pt idx="2606">
                  <c:v>NNANKA ORUMBA NORTH LGA</c:v>
                </c:pt>
                <c:pt idx="2607">
                  <c:v>OMEGE AGBA ISHIELU LGA</c:v>
                </c:pt>
                <c:pt idx="2608">
                  <c:v>AMANKWO IMEZI OGHE</c:v>
                </c:pt>
                <c:pt idx="2609">
                  <c:v>AMANKWO IMEZI OGHE</c:v>
                </c:pt>
                <c:pt idx="2610">
                  <c:v>MGBOWO AWGU LGA</c:v>
                </c:pt>
                <c:pt idx="2611">
                  <c:v>AMECHI AWKNANAW</c:v>
                </c:pt>
                <c:pt idx="2612">
                  <c:v>OKPATU IBITE</c:v>
                </c:pt>
                <c:pt idx="2613">
                  <c:v>IMEZI OWA</c:v>
                </c:pt>
                <c:pt idx="2614">
                  <c:v>IMEZI OWA</c:v>
                </c:pt>
                <c:pt idx="2615">
                  <c:v>AMAFOR UGBAWKA</c:v>
                </c:pt>
                <c:pt idx="2616">
                  <c:v>OWA IMEZI</c:v>
                </c:pt>
                <c:pt idx="2617">
                  <c:v>OBINAGU UWANI AKPUGO</c:v>
                </c:pt>
                <c:pt idx="2618">
                  <c:v>AGUOBU OWA</c:v>
                </c:pt>
                <c:pt idx="2619">
                  <c:v>UMUMBA NDIUNO</c:v>
                </c:pt>
                <c:pt idx="2620">
                  <c:v>AWKA ETITI</c:v>
                </c:pt>
                <c:pt idx="2621">
                  <c:v>ISIGWU UGBAWKA NKANU LGA</c:v>
                </c:pt>
                <c:pt idx="2622">
                  <c:v>TSEKWANGE MBAKYAA</c:v>
                </c:pt>
                <c:pt idx="2623">
                  <c:v>IMILIKI NSUKKA LGA</c:v>
                </c:pt>
                <c:pt idx="2624">
                  <c:v>UMAZBI UDI LGA</c:v>
                </c:pt>
                <c:pt idx="2625">
                  <c:v>UGA AGUATA LGA</c:v>
                </c:pt>
                <c:pt idx="2626">
                  <c:v>AMAUDE ABAKALIKI LGA</c:v>
                </c:pt>
                <c:pt idx="2627">
                  <c:v>OWERRE EZIKALA ORUMBA SOUTH LGA</c:v>
                </c:pt>
                <c:pt idx="2628">
                  <c:v>ISIGWE UGBAWKA</c:v>
                </c:pt>
                <c:pt idx="2629">
                  <c:v>OBINAGU UDI LGA</c:v>
                </c:pt>
                <c:pt idx="2630">
                  <c:v>NRI ANAOCHA LGA</c:v>
                </c:pt>
                <c:pt idx="2631">
                  <c:v>AMOFIAGU </c:v>
                </c:pt>
                <c:pt idx="2632">
                  <c:v>ISIAGU IBAGWA-AKA</c:v>
                </c:pt>
                <c:pt idx="2633">
                  <c:v>OBEAGU ORJI ENUGWU UKWU</c:v>
                </c:pt>
                <c:pt idx="2634">
                  <c:v>UMANA NDIUNO</c:v>
                </c:pt>
                <c:pt idx="2635">
                  <c:v>AMOKWU AFFA</c:v>
                </c:pt>
                <c:pt idx="2636">
                  <c:v>IZZA ONUEKE</c:v>
                </c:pt>
                <c:pt idx="2637">
                  <c:v>UMULUMGBE</c:v>
                </c:pt>
                <c:pt idx="2638">
                  <c:v>NARA NKANU LGA</c:v>
                </c:pt>
                <c:pt idx="2639">
                  <c:v>OBINAGU UDI LGA</c:v>
                </c:pt>
                <c:pt idx="2640">
                  <c:v>AMANKWO AFIKPO</c:v>
                </c:pt>
                <c:pt idx="2641">
                  <c:v>AMANDA ABAKILIKI LGA</c:v>
                </c:pt>
                <c:pt idx="2643">
                  <c:v>AMECHI AWKUNAWNO</c:v>
                </c:pt>
                <c:pt idx="2644">
                  <c:v>AMAEZU ISHIELU LGA</c:v>
                </c:pt>
                <c:pt idx="2645">
                  <c:v>AMUDA IZZA NORTH</c:v>
                </c:pt>
                <c:pt idx="2646">
                  <c:v>AMUDA IZZA NORTH</c:v>
                </c:pt>
                <c:pt idx="2647">
                  <c:v>MBAISE ABO MBAISE LGA</c:v>
                </c:pt>
                <c:pt idx="2648">
                  <c:v>MBAISE ABO MBAISE LGA</c:v>
                </c:pt>
                <c:pt idx="2649">
                  <c:v>NDIAGU AKPUGO NKANU LGA</c:v>
                </c:pt>
                <c:pt idx="2650">
                  <c:v>IMEZI OWA</c:v>
                </c:pt>
                <c:pt idx="2651">
                  <c:v>UMUOKPALARI ENUGWU UKWU</c:v>
                </c:pt>
                <c:pt idx="2652">
                  <c:v>UMANA NDIAGU</c:v>
                </c:pt>
                <c:pt idx="2653">
                  <c:v>OKPANKU ANINRI LGA</c:v>
                </c:pt>
                <c:pt idx="2654">
                  <c:v>MBURUBU</c:v>
                </c:pt>
                <c:pt idx="2655">
                  <c:v>MBURUBU</c:v>
                </c:pt>
                <c:pt idx="2656">
                  <c:v>MBURUBU</c:v>
                </c:pt>
                <c:pt idx="2657">
                  <c:v>OGURUTE ENUGU EZIKE</c:v>
                </c:pt>
                <c:pt idx="2658">
                  <c:v>UGWAWKA UMUNDU</c:v>
                </c:pt>
                <c:pt idx="2659">
                  <c:v>UDENU LGA.</c:v>
                </c:pt>
                <c:pt idx="2660">
                  <c:v>UGBAWKA NKANU LGA</c:v>
                </c:pt>
                <c:pt idx="2661">
                  <c:v>ABATETE ANAMBRA STATE</c:v>
                </c:pt>
                <c:pt idx="2662">
                  <c:v>AKU</c:v>
                </c:pt>
                <c:pt idx="2663">
                  <c:v>AMAWBIA</c:v>
                </c:pt>
                <c:pt idx="2664">
                  <c:v>IHE AWGU LGA</c:v>
                </c:pt>
                <c:pt idx="2665">
                  <c:v>OBINAGU AKPUGO NKANU LGA</c:v>
                </c:pt>
                <c:pt idx="2666">
                  <c:v>OWEREZIKOLA ORUMBA SOUTH</c:v>
                </c:pt>
                <c:pt idx="2667">
                  <c:v>EBE UDI LGA</c:v>
                </c:pt>
                <c:pt idx="2668">
                  <c:v>AMAUDA IZZA-NORTH EBOYI STATE</c:v>
                </c:pt>
                <c:pt idx="2669">
                  <c:v>ODUMA ANINRI LGA</c:v>
                </c:pt>
                <c:pt idx="2670">
                  <c:v>UMUUMUAKU ORUMBA LGA</c:v>
                </c:pt>
                <c:pt idx="2671">
                  <c:v>OKPOGHO OKUBE</c:v>
                </c:pt>
                <c:pt idx="2672">
                  <c:v>ABO UMUAVULU</c:v>
                </c:pt>
                <c:pt idx="2673">
                  <c:v>OKPOGHO IMEZI</c:v>
                </c:pt>
                <c:pt idx="2674">
                  <c:v>UGBENU AWKA NORTH</c:v>
                </c:pt>
                <c:pt idx="2675">
                  <c:v>UMUNDU UDENU LGA</c:v>
                </c:pt>
                <c:pt idx="2676">
                  <c:v>NDIAGU AKPUGO NKANU LGA</c:v>
                </c:pt>
                <c:pt idx="2677">
                  <c:v>UMUNDU UDENU LGA</c:v>
                </c:pt>
                <c:pt idx="2678">
                  <c:v>AMODU AWKNAWNAW</c:v>
                </c:pt>
                <c:pt idx="2679">
                  <c:v>EZZA-AGU</c:v>
                </c:pt>
                <c:pt idx="2680">
                  <c:v>IMEZI OWA</c:v>
                </c:pt>
                <c:pt idx="2681">
                  <c:v>UVURU UZOUWANI LGA</c:v>
                </c:pt>
                <c:pt idx="2682">
                  <c:v>AMANKWO EKE</c:v>
                </c:pt>
                <c:pt idx="2683">
                  <c:v>EHALUMONA NSUKKA LGA</c:v>
                </c:pt>
                <c:pt idx="2684">
                  <c:v>AKAMA OGHE</c:v>
                </c:pt>
                <c:pt idx="2685">
                  <c:v>YAR USHONGO LGA BENUE STATE</c:v>
                </c:pt>
                <c:pt idx="2686">
                  <c:v>IMEZI OWA</c:v>
                </c:pt>
                <c:pt idx="2687">
                  <c:v>IMEZI OWA</c:v>
                </c:pt>
                <c:pt idx="2688">
                  <c:v>ONICHA AGU AKPUGO NKANU LGA</c:v>
                </c:pt>
                <c:pt idx="2689">
                  <c:v>OSHEGBE UMUEZEOHA EZZA NORTH LGA</c:v>
                </c:pt>
                <c:pt idx="2690">
                  <c:v>OHATAEKWE AMEGU IKWO LGA</c:v>
                </c:pt>
                <c:pt idx="2691">
                  <c:v>OGWUGWU AWGU LGA</c:v>
                </c:pt>
                <c:pt idx="2692">
                  <c:v>ITUKU AWGU LGA</c:v>
                </c:pt>
                <c:pt idx="2693">
                  <c:v>ENUGU-EZIKE</c:v>
                </c:pt>
                <c:pt idx="2694">
                  <c:v>AGBA ISHIELU LGA</c:v>
                </c:pt>
                <c:pt idx="2695">
                  <c:v>AGBAJA NWERE- IMO STATE</c:v>
                </c:pt>
                <c:pt idx="2696">
                  <c:v>MBAISE IMO STATE</c:v>
                </c:pt>
                <c:pt idx="2697">
                  <c:v>ARONDIZEOGU</c:v>
                </c:pt>
                <c:pt idx="2698">
                  <c:v>UDI</c:v>
                </c:pt>
                <c:pt idx="2699">
                  <c:v>OLO EZIAGU LGA</c:v>
                </c:pt>
                <c:pt idx="2700">
                  <c:v>UKANA</c:v>
                </c:pt>
                <c:pt idx="2701">
                  <c:v>UKANA</c:v>
                </c:pt>
                <c:pt idx="2702">
                  <c:v>NIBO AWKA SOUTH LGA</c:v>
                </c:pt>
                <c:pt idx="2703">
                  <c:v>UVURU ABO-MBAISE IMO STATE</c:v>
                </c:pt>
                <c:pt idx="2704">
                  <c:v>DIKENAIFAI IDEATO SOUTH LGA</c:v>
                </c:pt>
                <c:pt idx="2705">
                  <c:v>OWA IMEZI</c:v>
                </c:pt>
                <c:pt idx="2706">
                  <c:v>MBOSI IHIALA LGA</c:v>
                </c:pt>
                <c:pt idx="2707">
                  <c:v>ENUGWU EKE</c:v>
                </c:pt>
                <c:pt idx="2708">
                  <c:v>OBE NKANU</c:v>
                </c:pt>
                <c:pt idx="2709">
                  <c:v>NRU-NSUKKA </c:v>
                </c:pt>
                <c:pt idx="2710">
                  <c:v>OSUMENYI NNEWI SOUTH</c:v>
                </c:pt>
                <c:pt idx="2711">
                  <c:v>IDEDEAGU EZZA</c:v>
                </c:pt>
                <c:pt idx="2712">
                  <c:v>AGBAJA ABATETE</c:v>
                </c:pt>
                <c:pt idx="2713">
                  <c:v>MBURUBU NKANU</c:v>
                </c:pt>
                <c:pt idx="2714">
                  <c:v>IMEZI OWA</c:v>
                </c:pt>
                <c:pt idx="2715">
                  <c:v>UVULU UZOUWANI</c:v>
                </c:pt>
                <c:pt idx="2716">
                  <c:v>NDIUBIA EBOYI STATE</c:v>
                </c:pt>
                <c:pt idx="2717">
                  <c:v>NNENI ANAOCHA</c:v>
                </c:pt>
                <c:pt idx="2718">
                  <c:v>NSUDE UDI LGA</c:v>
                </c:pt>
                <c:pt idx="2719">
                  <c:v>OWA IMEZI</c:v>
                </c:pt>
                <c:pt idx="2720">
                  <c:v>IMILIKI AGU </c:v>
                </c:pt>
                <c:pt idx="2721">
                  <c:v>AWKUZU</c:v>
                </c:pt>
                <c:pt idx="2723">
                  <c:v>EKE</c:v>
                </c:pt>
                <c:pt idx="2724">
                  <c:v>AMOLI</c:v>
                </c:pt>
                <c:pt idx="2726">
                  <c:v>ONUEKE EZZA</c:v>
                </c:pt>
                <c:pt idx="2727">
                  <c:v>UMABI UDI</c:v>
                </c:pt>
                <c:pt idx="2728">
                  <c:v>NKALAHA</c:v>
                </c:pt>
                <c:pt idx="2729">
                  <c:v>AWKA</c:v>
                </c:pt>
                <c:pt idx="2730">
                  <c:v>UMUNZE</c:v>
                </c:pt>
                <c:pt idx="2731">
                  <c:v>ABO-UMUAVULU</c:v>
                </c:pt>
                <c:pt idx="2732">
                  <c:v>NKALAHA</c:v>
                </c:pt>
                <c:pt idx="2733">
                  <c:v>EHALUMONA</c:v>
                </c:pt>
                <c:pt idx="2734">
                  <c:v>IKEM ISIUZO</c:v>
                </c:pt>
                <c:pt idx="2735">
                  <c:v>OGOJA</c:v>
                </c:pt>
                <c:pt idx="2736">
                  <c:v>IDOHA IGBOETITI</c:v>
                </c:pt>
                <c:pt idx="2737">
                  <c:v>AMODU AWKNAWNAW</c:v>
                </c:pt>
                <c:pt idx="2738">
                  <c:v>MGBOWO</c:v>
                </c:pt>
                <c:pt idx="2739">
                  <c:v>ABO-UMUAVULU</c:v>
                </c:pt>
                <c:pt idx="2740">
                  <c:v>ABAKALIKI </c:v>
                </c:pt>
                <c:pt idx="2741">
                  <c:v>NDIBA EBOYI STATE</c:v>
                </c:pt>
                <c:pt idx="2742">
                  <c:v>UKEHE</c:v>
                </c:pt>
                <c:pt idx="2743">
                  <c:v>OGONONUEJI NDIUNO AKPUGO</c:v>
                </c:pt>
                <c:pt idx="2744">
                  <c:v>OGBAKU AWGU</c:v>
                </c:pt>
                <c:pt idx="2745">
                  <c:v>ENUGWU EZIKE</c:v>
                </c:pt>
                <c:pt idx="2746">
                  <c:v>AMAZU EBOYI</c:v>
                </c:pt>
                <c:pt idx="2747">
                  <c:v>OWA IMEZI</c:v>
                </c:pt>
                <c:pt idx="2748">
                  <c:v>IMEZI OWA</c:v>
                </c:pt>
                <c:pt idx="2749">
                  <c:v>MGBO OHAUKWU</c:v>
                </c:pt>
                <c:pt idx="2750">
                  <c:v>AWLAW OJI RIVER</c:v>
                </c:pt>
                <c:pt idx="2751">
                  <c:v>AMAFOR </c:v>
                </c:pt>
                <c:pt idx="2752">
                  <c:v>ABAGANA ANAMBRA STAE</c:v>
                </c:pt>
                <c:pt idx="2753">
                  <c:v>AWGU</c:v>
                </c:pt>
                <c:pt idx="2754">
                  <c:v>NDIUBIA EBOYI STATE</c:v>
                </c:pt>
                <c:pt idx="2755">
                  <c:v>IMEZI OWA</c:v>
                </c:pt>
                <c:pt idx="2756">
                  <c:v>AMAODU AWKNAWNAW</c:v>
                </c:pt>
                <c:pt idx="2758">
                  <c:v>EKE</c:v>
                </c:pt>
                <c:pt idx="2759">
                  <c:v>EKE</c:v>
                </c:pt>
                <c:pt idx="2760">
                  <c:v>AMUDA EBONYI STATE</c:v>
                </c:pt>
                <c:pt idx="2762">
                  <c:v>AKU NSUKKA</c:v>
                </c:pt>
                <c:pt idx="2766">
                  <c:v>NDIAGU AKPUGO</c:v>
                </c:pt>
                <c:pt idx="2767">
                  <c:v>ABAKALIKI</c:v>
                </c:pt>
                <c:pt idx="2769">
                  <c:v>INYI</c:v>
                </c:pt>
                <c:pt idx="2771">
                  <c:v>OMA EKE</c:v>
                </c:pt>
                <c:pt idx="2774">
                  <c:v>AMALLA UDENU LGA</c:v>
                </c:pt>
                <c:pt idx="2775">
                  <c:v>EMII IMO STATE</c:v>
                </c:pt>
                <c:pt idx="2776">
                  <c:v>MGBOWO</c:v>
                </c:pt>
                <c:pt idx="2777">
                  <c:v>EZZA UMUHALU EBONYI STATE</c:v>
                </c:pt>
                <c:pt idx="2778">
                  <c:v>MBAWSI ISIALA NGWA</c:v>
                </c:pt>
                <c:pt idx="2779">
                  <c:v>MBAWSI ISIALA NGWA</c:v>
                </c:pt>
                <c:pt idx="2780">
                  <c:v>AKAMA OGHE</c:v>
                </c:pt>
                <c:pt idx="2781">
                  <c:v>ORAERI AGUATA</c:v>
                </c:pt>
                <c:pt idx="2782">
                  <c:v>ORBA UDENU </c:v>
                </c:pt>
                <c:pt idx="2783">
                  <c:v>IZZA EBONYI</c:v>
                </c:pt>
                <c:pt idx="2784">
                  <c:v>AGULU ANAOCHA</c:v>
                </c:pt>
                <c:pt idx="2785">
                  <c:v>IZZAMGBO</c:v>
                </c:pt>
                <c:pt idx="2786">
                  <c:v>ABIA UDI</c:v>
                </c:pt>
                <c:pt idx="2787">
                  <c:v>IMEZI OWA</c:v>
                </c:pt>
                <c:pt idx="2788">
                  <c:v>AMUDA EZZA NORTH</c:v>
                </c:pt>
                <c:pt idx="2789">
                  <c:v>AGUOBU OWA</c:v>
                </c:pt>
                <c:pt idx="2792">
                  <c:v>EKET AKWAIBOM STATE</c:v>
                </c:pt>
                <c:pt idx="2793">
                  <c:v>AMODI AWGU LGA</c:v>
                </c:pt>
                <c:pt idx="2794">
                  <c:v>UMABI UDI</c:v>
                </c:pt>
                <c:pt idx="2795">
                  <c:v>EBE</c:v>
                </c:pt>
                <c:pt idx="2796">
                  <c:v>OWO</c:v>
                </c:pt>
                <c:pt idx="2798">
                  <c:v>UMUDIM UDI LGA</c:v>
                </c:pt>
                <c:pt idx="2799">
                  <c:v>NAWFIJA ORUMBA SOUTH LGA</c:v>
                </c:pt>
                <c:pt idx="2800">
                  <c:v>AMANKWO EKE</c:v>
                </c:pt>
                <c:pt idx="2801">
                  <c:v>AKPUGOEZE OJI RIVER LGA</c:v>
                </c:pt>
                <c:pt idx="2802">
                  <c:v>UMUCHU AGUATA</c:v>
                </c:pt>
                <c:pt idx="2803">
                  <c:v>OBIE VILLAGE AKU</c:v>
                </c:pt>
                <c:pt idx="2804">
                  <c:v>AMUDA IZZA NORTH</c:v>
                </c:pt>
                <c:pt idx="2805">
                  <c:v>AGUOBU OWA</c:v>
                </c:pt>
                <c:pt idx="2806">
                  <c:v>NSUDE UDI</c:v>
                </c:pt>
                <c:pt idx="2807">
                  <c:v>OBUOFIA AWGU</c:v>
                </c:pt>
                <c:pt idx="2808">
                  <c:v>ORUKU</c:v>
                </c:pt>
                <c:pt idx="2809">
                  <c:v>EJEMEKURU</c:v>
                </c:pt>
                <c:pt idx="2810">
                  <c:v>IBAGWA AKA IGBEZE SOUTH</c:v>
                </c:pt>
                <c:pt idx="2811">
                  <c:v>AMANSIODO IMEZI OGHE</c:v>
                </c:pt>
                <c:pt idx="2812">
                  <c:v>MGBOWO</c:v>
                </c:pt>
                <c:pt idx="2813">
                  <c:v>AWO OMAMA ISIEKE I ORU EAST</c:v>
                </c:pt>
                <c:pt idx="2814">
                  <c:v>AROCHUKWU ABIA STATE</c:v>
                </c:pt>
                <c:pt idx="2815">
                  <c:v>OHA-UKWU EBOYI STATE</c:v>
                </c:pt>
                <c:pt idx="2816">
                  <c:v>EKE UDI</c:v>
                </c:pt>
                <c:pt idx="2817">
                  <c:v>NTEJE</c:v>
                </c:pt>
                <c:pt idx="2818">
                  <c:v>AGBOGWUGWU</c:v>
                </c:pt>
                <c:pt idx="2819">
                  <c:v>AHIABA UBI ISIALA NGWA</c:v>
                </c:pt>
                <c:pt idx="2820">
                  <c:v>OZALLA</c:v>
                </c:pt>
                <c:pt idx="2821">
                  <c:v>AGUOBU OWA</c:v>
                </c:pt>
                <c:pt idx="2822">
                  <c:v>EGUGWU UKWU</c:v>
                </c:pt>
                <c:pt idx="2823">
                  <c:v>IMEZI OWA</c:v>
                </c:pt>
                <c:pt idx="2824">
                  <c:v>UMUALOR ISIUZOR </c:v>
                </c:pt>
                <c:pt idx="2825">
                  <c:v>IGBARIAM ANAMBRA EAST</c:v>
                </c:pt>
                <c:pt idx="2826">
                  <c:v>OBIOMA UDI</c:v>
                </c:pt>
                <c:pt idx="2827">
                  <c:v>AWKA ANAMBRA</c:v>
                </c:pt>
                <c:pt idx="2828">
                  <c:v>EMII OWERRI</c:v>
                </c:pt>
                <c:pt idx="2829">
                  <c:v>ORLU IMO STATE</c:v>
                </c:pt>
                <c:pt idx="2830">
                  <c:v>EKWASHIMGBO OHAUKWU</c:v>
                </c:pt>
                <c:pt idx="2831">
                  <c:v>EKWASHIMGBO OHAUKWU</c:v>
                </c:pt>
                <c:pt idx="2832">
                  <c:v>IBUZO AMOKWE</c:v>
                </c:pt>
                <c:pt idx="2833">
                  <c:v>UMUEZEALA NSU EHIME MBANO</c:v>
                </c:pt>
                <c:pt idx="2834">
                  <c:v>OZUBULU</c:v>
                </c:pt>
                <c:pt idx="2835">
                  <c:v>UMUAGA</c:v>
                </c:pt>
                <c:pt idx="2836">
                  <c:v>OBUKPA</c:v>
                </c:pt>
                <c:pt idx="2837">
                  <c:v>UMUIGHOKE ORIUZOR</c:v>
                </c:pt>
                <c:pt idx="2838">
                  <c:v>OHODO IGBOETITI</c:v>
                </c:pt>
                <c:pt idx="2839">
                  <c:v>NAWFIA NJIKOKA</c:v>
                </c:pt>
                <c:pt idx="2840">
                  <c:v>OKWUM IN EGEDE</c:v>
                </c:pt>
                <c:pt idx="2841">
                  <c:v>EKWULOBIA AGUATA</c:v>
                </c:pt>
                <c:pt idx="2842">
                  <c:v>OBELAGU UMANA</c:v>
                </c:pt>
                <c:pt idx="2843">
                  <c:v>OGBUNKA ORUMBA</c:v>
                </c:pt>
                <c:pt idx="2844">
                  <c:v>IHAKPU OBOLOAFOR</c:v>
                </c:pt>
                <c:pt idx="2845">
                  <c:v>EKWULOBIA AGUATA</c:v>
                </c:pt>
                <c:pt idx="2846">
                  <c:v>EDE OBALA NSUKKA</c:v>
                </c:pt>
                <c:pt idx="2847">
                  <c:v>ABO</c:v>
                </c:pt>
                <c:pt idx="2848">
                  <c:v>AJIDE-EKE OKPOKWU BENUE STATE</c:v>
                </c:pt>
                <c:pt idx="2849">
                  <c:v>ENYIOGUGU ABO MBAISE</c:v>
                </c:pt>
                <c:pt idx="2850">
                  <c:v>NIBO AWKA SOUTH</c:v>
                </c:pt>
                <c:pt idx="2851">
                  <c:v>IHEKA IGOEZE SOUTH</c:v>
                </c:pt>
                <c:pt idx="2852">
                  <c:v>AMANATO IDEATO </c:v>
                </c:pt>
                <c:pt idx="2853">
                  <c:v>OBIOMA UDI</c:v>
                </c:pt>
                <c:pt idx="2854">
                  <c:v>EBE</c:v>
                </c:pt>
                <c:pt idx="2855">
                  <c:v>ABOH DELTA STATE</c:v>
                </c:pt>
                <c:pt idx="2856">
                  <c:v>AKAMA OGHE</c:v>
                </c:pt>
                <c:pt idx="2857">
                  <c:v>AMANSIODO NDIAGU</c:v>
                </c:pt>
                <c:pt idx="2858">
                  <c:v>NTEJE OYI</c:v>
                </c:pt>
                <c:pt idx="2859">
                  <c:v>OZOM AGUOBU OWA</c:v>
                </c:pt>
                <c:pt idx="2860">
                  <c:v>OWERRE EZIKALA</c:v>
                </c:pt>
                <c:pt idx="2861">
                  <c:v>AKU AMABOKWU</c:v>
                </c:pt>
                <c:pt idx="2862">
                  <c:v>AKU AMABOKWU</c:v>
                </c:pt>
                <c:pt idx="2863">
                  <c:v>AGUOBU OWA</c:v>
                </c:pt>
                <c:pt idx="2864">
                  <c:v>ACHI OJI RIVER</c:v>
                </c:pt>
                <c:pt idx="2865">
                  <c:v>EKE</c:v>
                </c:pt>
                <c:pt idx="2866">
                  <c:v>OBUOFIA AWGU</c:v>
                </c:pt>
                <c:pt idx="2867">
                  <c:v>ADAZI NNUKWU</c:v>
                </c:pt>
                <c:pt idx="2868">
                  <c:v>OGIDI</c:v>
                </c:pt>
                <c:pt idx="2869">
                  <c:v>UMUCHU AGUATA</c:v>
                </c:pt>
                <c:pt idx="2870">
                  <c:v>OWELLI</c:v>
                </c:pt>
                <c:pt idx="2871">
                  <c:v>ABIA UDI</c:v>
                </c:pt>
                <c:pt idx="2872">
                  <c:v>UMUEZE UZOAGBA</c:v>
                </c:pt>
                <c:pt idx="2873">
                  <c:v>AMECHI</c:v>
                </c:pt>
                <c:pt idx="2874">
                  <c:v>ADAZI NNUKWU</c:v>
                </c:pt>
                <c:pt idx="2875">
                  <c:v>EZZA NORTH</c:v>
                </c:pt>
                <c:pt idx="2876">
                  <c:v>UMUDIOKA</c:v>
                </c:pt>
                <c:pt idx="2877">
                  <c:v>AMODU AWKUNANAW</c:v>
                </c:pt>
                <c:pt idx="2878">
                  <c:v>IMEZI OWA</c:v>
                </c:pt>
                <c:pt idx="2880">
                  <c:v>AKWAEZE</c:v>
                </c:pt>
                <c:pt idx="2883">
                  <c:v>OHOFIA-AGBA EBONYI STATE</c:v>
                </c:pt>
                <c:pt idx="2886">
                  <c:v>IMEZI OWA</c:v>
                </c:pt>
                <c:pt idx="2887">
                  <c:v>AMOKWU AFFA</c:v>
                </c:pt>
                <c:pt idx="2888">
                  <c:v>NOMEH</c:v>
                </c:pt>
                <c:pt idx="2889">
                  <c:v>OGIDI</c:v>
                </c:pt>
                <c:pt idx="2890">
                  <c:v>IGBUDU IKWO</c:v>
                </c:pt>
                <c:pt idx="2891">
                  <c:v>AJI ENUGWU</c:v>
                </c:pt>
                <c:pt idx="2892">
                  <c:v>NIME</c:v>
                </c:pt>
                <c:pt idx="2893">
                  <c:v>NIME</c:v>
                </c:pt>
                <c:pt idx="2894">
                  <c:v>EGEDE</c:v>
                </c:pt>
                <c:pt idx="2895">
                  <c:v>EGEDE</c:v>
                </c:pt>
                <c:pt idx="2896">
                  <c:v>ONICHA MBAISE IMO STATE</c:v>
                </c:pt>
                <c:pt idx="2897">
                  <c:v>UMUAGA UDI</c:v>
                </c:pt>
                <c:pt idx="2898">
                  <c:v>UZOAGBA IKEDUM</c:v>
                </c:pt>
                <c:pt idx="2899">
                  <c:v>NIMO</c:v>
                </c:pt>
                <c:pt idx="2900">
                  <c:v>IMEZI OWA</c:v>
                </c:pt>
                <c:pt idx="2902">
                  <c:v>OBINAGU</c:v>
                </c:pt>
                <c:pt idx="2903">
                  <c:v>ONICHA ENUGWU EZIKE</c:v>
                </c:pt>
                <c:pt idx="2904">
                  <c:v>ISIGWE UGBAWKA</c:v>
                </c:pt>
                <c:pt idx="2905">
                  <c:v>IMILIKE</c:v>
                </c:pt>
                <c:pt idx="2906">
                  <c:v>IMILIKE </c:v>
                </c:pt>
                <c:pt idx="2907">
                  <c:v>AKWUKWU-IGBO DELTA STATE</c:v>
                </c:pt>
                <c:pt idx="2908">
                  <c:v>AKUWA IBEKU ABOMBAISE</c:v>
                </c:pt>
                <c:pt idx="2909">
                  <c:v>ENUGWU UKWU</c:v>
                </c:pt>
                <c:pt idx="2910">
                  <c:v>OBIOMA UDI</c:v>
                </c:pt>
                <c:pt idx="2911">
                  <c:v>AKPAWFU NKANU</c:v>
                </c:pt>
                <c:pt idx="2912">
                  <c:v>OHANDIAGU</c:v>
                </c:pt>
                <c:pt idx="2913">
                  <c:v>AKAMA OGHE</c:v>
                </c:pt>
                <c:pt idx="2914">
                  <c:v>IGWUGWU</c:v>
                </c:pt>
                <c:pt idx="2915">
                  <c:v>AMOKWU AFFA</c:v>
                </c:pt>
                <c:pt idx="2916">
                  <c:v>EKKA EZZA NORTH</c:v>
                </c:pt>
                <c:pt idx="2917">
                  <c:v>OKPUEZE</c:v>
                </c:pt>
                <c:pt idx="2919">
                  <c:v>IMILIKI ANI UDENU </c:v>
                </c:pt>
                <c:pt idx="2920">
                  <c:v>AKU MGBOKO</c:v>
                </c:pt>
                <c:pt idx="2921">
                  <c:v>EZIOWERIE</c:v>
                </c:pt>
                <c:pt idx="2922">
                  <c:v>UMUEZEOHA</c:v>
                </c:pt>
                <c:pt idx="2923">
                  <c:v>UMUEZEOHA</c:v>
                </c:pt>
                <c:pt idx="2924">
                  <c:v>OGONOGOEJI AKPUGO</c:v>
                </c:pt>
                <c:pt idx="2925">
                  <c:v>AKAMA OGHE</c:v>
                </c:pt>
                <c:pt idx="2926">
                  <c:v>ASABA</c:v>
                </c:pt>
                <c:pt idx="2927">
                  <c:v>UVURU</c:v>
                </c:pt>
                <c:pt idx="2928">
                  <c:v>ALOR IDEMILI</c:v>
                </c:pt>
                <c:pt idx="2929">
                  <c:v>OBELEAGU UMANA</c:v>
                </c:pt>
                <c:pt idx="2930">
                  <c:v>UMUMBA NDIUNO</c:v>
                </c:pt>
                <c:pt idx="2931">
                  <c:v>UKANA</c:v>
                </c:pt>
                <c:pt idx="2933">
                  <c:v>AMOKWE IBUZO</c:v>
                </c:pt>
                <c:pt idx="2934">
                  <c:v>EDEOBELLA</c:v>
                </c:pt>
                <c:pt idx="2935">
                  <c:v>UMUAVULU ABOR</c:v>
                </c:pt>
                <c:pt idx="2936">
                  <c:v>OKPATU</c:v>
                </c:pt>
                <c:pt idx="2937">
                  <c:v>OKPATU</c:v>
                </c:pt>
                <c:pt idx="2938">
                  <c:v>OZALLA IGBOETITI</c:v>
                </c:pt>
                <c:pt idx="2939">
                  <c:v>OBELEAGU UMANA</c:v>
                </c:pt>
                <c:pt idx="2940">
                  <c:v>IMEZI ILO EZIAGU LGA</c:v>
                </c:pt>
                <c:pt idx="2941">
                  <c:v>IMEZI OWA</c:v>
                </c:pt>
                <c:pt idx="2944">
                  <c:v>EZIANI MGBUDI</c:v>
                </c:pt>
                <c:pt idx="2945">
                  <c:v>AMAEZU ISHIELU</c:v>
                </c:pt>
                <c:pt idx="2946">
                  <c:v>UWANI AMOKWE</c:v>
                </c:pt>
                <c:pt idx="2947">
                  <c:v>ETITI NGWU</c:v>
                </c:pt>
                <c:pt idx="2948">
                  <c:v>UMUDIM AGUOBU OWA</c:v>
                </c:pt>
                <c:pt idx="2949">
                  <c:v>DANIEL ROSELINE</c:v>
                </c:pt>
                <c:pt idx="2950">
                  <c:v>UMUOKA UDI</c:v>
                </c:pt>
                <c:pt idx="2951">
                  <c:v>OZOM AGUOBU OWA</c:v>
                </c:pt>
                <c:pt idx="2952">
                  <c:v>AJALLI</c:v>
                </c:pt>
                <c:pt idx="2953">
                  <c:v>ORBA UDENU</c:v>
                </c:pt>
                <c:pt idx="2954">
                  <c:v>MGBOWO AWGU</c:v>
                </c:pt>
                <c:pt idx="2955">
                  <c:v>AKU</c:v>
                </c:pt>
                <c:pt idx="2956">
                  <c:v>OWERRI</c:v>
                </c:pt>
                <c:pt idx="2957">
                  <c:v>OBE NKANU WEST</c:v>
                </c:pt>
                <c:pt idx="2958">
                  <c:v>AMUDA</c:v>
                </c:pt>
                <c:pt idx="2959">
                  <c:v>OKPOFE EZINIHITE IMO STATE</c:v>
                </c:pt>
                <c:pt idx="2960">
                  <c:v>EBE</c:v>
                </c:pt>
                <c:pt idx="2961">
                  <c:v>EBE</c:v>
                </c:pt>
                <c:pt idx="2962">
                  <c:v>ARONDIZUOGWU</c:v>
                </c:pt>
                <c:pt idx="2963">
                  <c:v>UWELLE AMAKOFIA</c:v>
                </c:pt>
                <c:pt idx="2964">
                  <c:v>IWOLLO</c:v>
                </c:pt>
                <c:pt idx="2965">
                  <c:v>EZEMA VILLAGE AGUOBU OWA</c:v>
                </c:pt>
                <c:pt idx="2966">
                  <c:v>UMUAJI AGUOBU OWA</c:v>
                </c:pt>
                <c:pt idx="2967">
                  <c:v>UMUEZEOKA IZZA NORTH</c:v>
                </c:pt>
                <c:pt idx="2968">
                  <c:v>UMUDIOKA</c:v>
                </c:pt>
                <c:pt idx="2969">
                  <c:v>MMAKU AWGU</c:v>
                </c:pt>
                <c:pt idx="2970">
                  <c:v>EZZA-EFFIUM</c:v>
                </c:pt>
                <c:pt idx="2971">
                  <c:v>EZZZ NKOMORO</c:v>
                </c:pt>
                <c:pt idx="2972">
                  <c:v>OGULOGU OLO</c:v>
                </c:pt>
                <c:pt idx="2973">
                  <c:v>UMUOZO NWANGENE IMOT STATE</c:v>
                </c:pt>
                <c:pt idx="2974">
                  <c:v>ABAKILIKI</c:v>
                </c:pt>
                <c:pt idx="2975">
                  <c:v>AMUDA</c:v>
                </c:pt>
                <c:pt idx="2976">
                  <c:v>AMUDA</c:v>
                </c:pt>
                <c:pt idx="2977">
                  <c:v>AMUDA</c:v>
                </c:pt>
                <c:pt idx="2978">
                  <c:v>IKEM</c:v>
                </c:pt>
                <c:pt idx="2979">
                  <c:v>ODESSASA UGBOKOLO BENUE STATE</c:v>
                </c:pt>
                <c:pt idx="2980">
                  <c:v>UGBOKOLO BENUE STATE</c:v>
                </c:pt>
                <c:pt idx="2981">
                  <c:v>AMAWBIA</c:v>
                </c:pt>
                <c:pt idx="2982">
                  <c:v>ONITSHA</c:v>
                </c:pt>
                <c:pt idx="2983">
                  <c:v>AWGU</c:v>
                </c:pt>
                <c:pt idx="2984">
                  <c:v>UMUEZEOKA EZZA NORTH</c:v>
                </c:pt>
                <c:pt idx="2985">
                  <c:v>ABOR</c:v>
                </c:pt>
                <c:pt idx="2986">
                  <c:v>MGBAGBU OWA</c:v>
                </c:pt>
                <c:pt idx="2987">
                  <c:v>OTUKPA</c:v>
                </c:pt>
                <c:pt idx="2988">
                  <c:v>OBIOMA UDI</c:v>
                </c:pt>
                <c:pt idx="2989">
                  <c:v>AWO-IDEMILI ORSU</c:v>
                </c:pt>
                <c:pt idx="2990">
                  <c:v>AMAUDA EZZA NORTH</c:v>
                </c:pt>
                <c:pt idx="2991">
                  <c:v>OKPUNO AWKA</c:v>
                </c:pt>
                <c:pt idx="2992">
                  <c:v>NSUKKA</c:v>
                </c:pt>
                <c:pt idx="2993">
                  <c:v>ABATETE</c:v>
                </c:pt>
                <c:pt idx="2994">
                  <c:v>IZZO</c:v>
                </c:pt>
                <c:pt idx="2995">
                  <c:v>EZZAGU</c:v>
                </c:pt>
                <c:pt idx="2996">
                  <c:v>OBE</c:v>
                </c:pt>
                <c:pt idx="2998">
                  <c:v>UDI</c:v>
                </c:pt>
                <c:pt idx="2999">
                  <c:v>OGHE</c:v>
                </c:pt>
                <c:pt idx="3000">
                  <c:v>NSUKKA</c:v>
                </c:pt>
                <c:pt idx="3001">
                  <c:v>AKWUKE</c:v>
                </c:pt>
                <c:pt idx="3002">
                  <c:v>AKPUGO</c:v>
                </c:pt>
                <c:pt idx="3003">
                  <c:v>AMARAKWU IMO STATE</c:v>
                </c:pt>
                <c:pt idx="3004">
                  <c:v>ORBA</c:v>
                </c:pt>
                <c:pt idx="3005">
                  <c:v>ABAKALIKI</c:v>
                </c:pt>
                <c:pt idx="3006">
                  <c:v>ABAKALIKI</c:v>
                </c:pt>
                <c:pt idx="3007">
                  <c:v>EZINIFITE AGUATA</c:v>
                </c:pt>
                <c:pt idx="3008">
                  <c:v>OZOM AGUOBU OWA</c:v>
                </c:pt>
                <c:pt idx="3009">
                  <c:v>UMUMBA NDIAGU</c:v>
                </c:pt>
                <c:pt idx="3010">
                  <c:v>NEKE OGHE EZIAGU</c:v>
                </c:pt>
                <c:pt idx="3011">
                  <c:v>OBEAGU</c:v>
                </c:pt>
                <c:pt idx="3012">
                  <c:v>EZZAGU</c:v>
                </c:pt>
                <c:pt idx="3013">
                  <c:v>ABAKALIKI</c:v>
                </c:pt>
                <c:pt idx="3014">
                  <c:v>NSUKKA</c:v>
                </c:pt>
                <c:pt idx="3015">
                  <c:v>AGBA</c:v>
                </c:pt>
                <c:pt idx="3016">
                  <c:v>EZZAGU</c:v>
                </c:pt>
                <c:pt idx="3017">
                  <c:v>UGBAWKA</c:v>
                </c:pt>
                <c:pt idx="3019">
                  <c:v>IKEM</c:v>
                </c:pt>
                <c:pt idx="3020">
                  <c:v>NSUKKA</c:v>
                </c:pt>
                <c:pt idx="3021">
                  <c:v>OMEGEAGBA</c:v>
                </c:pt>
                <c:pt idx="3022">
                  <c:v>OLUKU</c:v>
                </c:pt>
                <c:pt idx="3023">
                  <c:v>AGBAOGWUGWU</c:v>
                </c:pt>
                <c:pt idx="3024">
                  <c:v>OZALLA</c:v>
                </c:pt>
                <c:pt idx="3025">
                  <c:v>UMUOZU</c:v>
                </c:pt>
                <c:pt idx="3026">
                  <c:v>NSUKKA</c:v>
                </c:pt>
                <c:pt idx="3027">
                  <c:v>UMUEZEKA</c:v>
                </c:pt>
                <c:pt idx="3028">
                  <c:v>NSUKKA</c:v>
                </c:pt>
                <c:pt idx="3029">
                  <c:v>UKEHE</c:v>
                </c:pt>
                <c:pt idx="3030">
                  <c:v>AMADASUWA</c:v>
                </c:pt>
                <c:pt idx="3031">
                  <c:v>OBULUKPA</c:v>
                </c:pt>
                <c:pt idx="3032">
                  <c:v>ABAKILIKI</c:v>
                </c:pt>
                <c:pt idx="3033">
                  <c:v>AGUOBU-OWA</c:v>
                </c:pt>
                <c:pt idx="3034">
                  <c:v>ABI</c:v>
                </c:pt>
                <c:pt idx="3035">
                  <c:v>ABAKALIKI</c:v>
                </c:pt>
                <c:pt idx="3036">
                  <c:v>UMUEZOKA</c:v>
                </c:pt>
                <c:pt idx="3037">
                  <c:v>IZO</c:v>
                </c:pt>
                <c:pt idx="3038">
                  <c:v>NKALAHA</c:v>
                </c:pt>
                <c:pt idx="3039">
                  <c:v>AGBUGO</c:v>
                </c:pt>
                <c:pt idx="3040">
                  <c:v>NSUKKA</c:v>
                </c:pt>
                <c:pt idx="3041">
                  <c:v>EFFION</c:v>
                </c:pt>
                <c:pt idx="3042">
                  <c:v>ILLAH OSHIMIRI</c:v>
                </c:pt>
                <c:pt idx="3043">
                  <c:v>ABAKILIKI</c:v>
                </c:pt>
                <c:pt idx="3044">
                  <c:v>AMANTA</c:v>
                </c:pt>
                <c:pt idx="3045">
                  <c:v>EZZAGU</c:v>
                </c:pt>
                <c:pt idx="3046">
                  <c:v>EZZAGU</c:v>
                </c:pt>
                <c:pt idx="3047">
                  <c:v>OWA IMEZI</c:v>
                </c:pt>
                <c:pt idx="3048">
                  <c:v>OJOTO ANAMBRA STATE</c:v>
                </c:pt>
                <c:pt idx="3049">
                  <c:v>EKE</c:v>
                </c:pt>
                <c:pt idx="3050">
                  <c:v>OBE</c:v>
                </c:pt>
                <c:pt idx="3051">
                  <c:v>UMULUMGBE</c:v>
                </c:pt>
                <c:pt idx="3052">
                  <c:v>UMULUMGBE</c:v>
                </c:pt>
                <c:pt idx="3053">
                  <c:v>IMEZI OWA</c:v>
                </c:pt>
                <c:pt idx="3054">
                  <c:v>AGBANI</c:v>
                </c:pt>
                <c:pt idx="3055">
                  <c:v>AFFA</c:v>
                </c:pt>
                <c:pt idx="3056">
                  <c:v>AGUOBU OWA</c:v>
                </c:pt>
                <c:pt idx="3057">
                  <c:v>UKEHE</c:v>
                </c:pt>
                <c:pt idx="3058">
                  <c:v>EZEMA AGUOBU OWA</c:v>
                </c:pt>
                <c:pt idx="3059">
                  <c:v>EGEDE</c:v>
                </c:pt>
                <c:pt idx="3060">
                  <c:v>AMANKWO NDIAGU OGHE</c:v>
                </c:pt>
                <c:pt idx="3061">
                  <c:v>UKANA</c:v>
                </c:pt>
                <c:pt idx="3062">
                  <c:v>ANOK CROSS RIVER STATE</c:v>
                </c:pt>
                <c:pt idx="3063">
                  <c:v>ANOK CROSS RIVER STATE</c:v>
                </c:pt>
                <c:pt idx="3064">
                  <c:v>ANOK CROSS RIVER STATE</c:v>
                </c:pt>
                <c:pt idx="3065">
                  <c:v>ORAERI AGUATA</c:v>
                </c:pt>
                <c:pt idx="3066">
                  <c:v>EKWULUOBIA</c:v>
                </c:pt>
                <c:pt idx="3067">
                  <c:v>ABIA</c:v>
                </c:pt>
                <c:pt idx="3068">
                  <c:v>AFFA</c:v>
                </c:pt>
                <c:pt idx="3069">
                  <c:v>OPI</c:v>
                </c:pt>
                <c:pt idx="3070">
                  <c:v>UMUNDU UDENU</c:v>
                </c:pt>
                <c:pt idx="3071">
                  <c:v>AMANASIODO NDIAGU OGHE</c:v>
                </c:pt>
                <c:pt idx="3072">
                  <c:v>EZZA EZILO ISHIELU</c:v>
                </c:pt>
                <c:pt idx="3073">
                  <c:v>IFITEDUNU</c:v>
                </c:pt>
                <c:pt idx="3074">
                  <c:v>IWOLLO OGHE</c:v>
                </c:pt>
                <c:pt idx="3075">
                  <c:v>UKANA</c:v>
                </c:pt>
                <c:pt idx="3076">
                  <c:v>NKATUAGU</c:v>
                </c:pt>
                <c:pt idx="3077">
                  <c:v>EZINIHITE MBAISE</c:v>
                </c:pt>
                <c:pt idx="3078">
                  <c:v>UKEHE</c:v>
                </c:pt>
                <c:pt idx="3079">
                  <c:v>AFIKPO</c:v>
                </c:pt>
                <c:pt idx="3080">
                  <c:v>ABOH DELTA</c:v>
                </c:pt>
                <c:pt idx="3081">
                  <c:v>OBINAGU UDI</c:v>
                </c:pt>
                <c:pt idx="3082">
                  <c:v>OBOLO ETITI</c:v>
                </c:pt>
                <c:pt idx="3086">
                  <c:v>AGBANI</c:v>
                </c:pt>
                <c:pt idx="3087">
                  <c:v>NIBO</c:v>
                </c:pt>
                <c:pt idx="3088">
                  <c:v>AKABOR OGUTA</c:v>
                </c:pt>
                <c:pt idx="3089">
                  <c:v>ENUGWU UKWU</c:v>
                </c:pt>
                <c:pt idx="3090">
                  <c:v>EZZA UMUEZEOKA EZZA NORTH</c:v>
                </c:pt>
                <c:pt idx="3091">
                  <c:v>UKPOR NNEWI SOUTH</c:v>
                </c:pt>
                <c:pt idx="3092">
                  <c:v>OWELLI AWGU</c:v>
                </c:pt>
                <c:pt idx="3093">
                  <c:v>OPI UNO</c:v>
                </c:pt>
                <c:pt idx="3094">
                  <c:v>MBOSI IHIALA</c:v>
                </c:pt>
                <c:pt idx="3095">
                  <c:v>IHIALA</c:v>
                </c:pt>
                <c:pt idx="3096">
                  <c:v>MBAISE IMO STATE</c:v>
                </c:pt>
                <c:pt idx="3097">
                  <c:v>UMUODE NKANU EAST</c:v>
                </c:pt>
                <c:pt idx="3098">
                  <c:v>IMILIKE UDENU</c:v>
                </c:pt>
                <c:pt idx="3099">
                  <c:v>ISIAGU IBAGWAKA</c:v>
                </c:pt>
                <c:pt idx="3101">
                  <c:v>AZUITIMO EZZA NORTH</c:v>
                </c:pt>
                <c:pt idx="3102">
                  <c:v>OBINAGU UDI</c:v>
                </c:pt>
                <c:pt idx="3103">
                  <c:v>ENUGU AGIDI</c:v>
                </c:pt>
                <c:pt idx="3104">
                  <c:v>OGONOGOEJI NDIUNO AKPUGO</c:v>
                </c:pt>
                <c:pt idx="3105">
                  <c:v>ORAERI AGUATA</c:v>
                </c:pt>
                <c:pt idx="3106">
                  <c:v>NSUKKA</c:v>
                </c:pt>
                <c:pt idx="3107">
                  <c:v>AMOGWU AKU</c:v>
                </c:pt>
                <c:pt idx="3108">
                  <c:v>ORBA </c:v>
                </c:pt>
                <c:pt idx="3109">
                  <c:v>UBORJI</c:v>
                </c:pt>
                <c:pt idx="3110">
                  <c:v>OKWUDOR NJABA</c:v>
                </c:pt>
                <c:pt idx="3111">
                  <c:v>AWKA ETITI</c:v>
                </c:pt>
                <c:pt idx="3112">
                  <c:v>OBIOMA UDI</c:v>
                </c:pt>
                <c:pt idx="3113">
                  <c:v>NNENWE ANINRI</c:v>
                </c:pt>
                <c:pt idx="3114">
                  <c:v>AGUOBU OWA</c:v>
                </c:pt>
                <c:pt idx="3115">
                  <c:v>IWOLLO</c:v>
                </c:pt>
                <c:pt idx="3116">
                  <c:v>IWOLLO</c:v>
                </c:pt>
                <c:pt idx="3117">
                  <c:v>AKAMA OGHE</c:v>
                </c:pt>
                <c:pt idx="3118">
                  <c:v>AMOFIA AGU AFFA</c:v>
                </c:pt>
                <c:pt idx="3119">
                  <c:v>AWGU</c:v>
                </c:pt>
                <c:pt idx="3120">
                  <c:v>EBE</c:v>
                </c:pt>
                <c:pt idx="3121">
                  <c:v>EBE</c:v>
                </c:pt>
                <c:pt idx="3122">
                  <c:v>AGU OBOWA</c:v>
                </c:pt>
                <c:pt idx="3123">
                  <c:v>OWA IMEZI</c:v>
                </c:pt>
                <c:pt idx="3124">
                  <c:v>AKU IGBOETIT</c:v>
                </c:pt>
                <c:pt idx="3125">
                  <c:v>AKU IGBOETIT</c:v>
                </c:pt>
                <c:pt idx="3126">
                  <c:v>AGUOBU OWA</c:v>
                </c:pt>
                <c:pt idx="3127">
                  <c:v>ABAKILIKI</c:v>
                </c:pt>
                <c:pt idx="3128">
                  <c:v>OGBE ONYOFO OGHE</c:v>
                </c:pt>
                <c:pt idx="3129">
                  <c:v>NGWO UNO</c:v>
                </c:pt>
                <c:pt idx="3130">
                  <c:v>ONITSHA ENUONITSHA</c:v>
                </c:pt>
                <c:pt idx="3131">
                  <c:v>NGBOWO</c:v>
                </c:pt>
                <c:pt idx="3132">
                  <c:v>UMUNACHI</c:v>
                </c:pt>
                <c:pt idx="3134">
                  <c:v>AWGU</c:v>
                </c:pt>
                <c:pt idx="3135">
                  <c:v>ENUGWU-UKWU</c:v>
                </c:pt>
                <c:pt idx="3136">
                  <c:v>NGWO</c:v>
                </c:pt>
                <c:pt idx="3137">
                  <c:v>OHAUKWU</c:v>
                </c:pt>
                <c:pt idx="3138">
                  <c:v>IMEZI OWA</c:v>
                </c:pt>
                <c:pt idx="3139">
                  <c:v>OLO EZEAGU</c:v>
                </c:pt>
                <c:pt idx="3140">
                  <c:v>AKAMA OGBE</c:v>
                </c:pt>
                <c:pt idx="3141">
                  <c:v>ABAKILIKI</c:v>
                </c:pt>
                <c:pt idx="3142">
                  <c:v>NGENE UGBO AWGU </c:v>
                </c:pt>
                <c:pt idx="3143">
                  <c:v>UMUEZEOKA EZZA LGA</c:v>
                </c:pt>
                <c:pt idx="3144">
                  <c:v>NENWE</c:v>
                </c:pt>
                <c:pt idx="3145">
                  <c:v>NENWE</c:v>
                </c:pt>
                <c:pt idx="3146">
                  <c:v>UMUOHI OKIJA IHIALA</c:v>
                </c:pt>
                <c:pt idx="3147">
                  <c:v>OGIDI IDEMILI</c:v>
                </c:pt>
                <c:pt idx="3148">
                  <c:v>OBIBIEZNA IMO</c:v>
                </c:pt>
                <c:pt idx="3149">
                  <c:v>OKPATU UDI</c:v>
                </c:pt>
                <c:pt idx="3150">
                  <c:v>NSUDE UDI</c:v>
                </c:pt>
                <c:pt idx="3151">
                  <c:v>IMEZI OWA </c:v>
                </c:pt>
                <c:pt idx="3152">
                  <c:v>KWALE DELTA STATE</c:v>
                </c:pt>
                <c:pt idx="3153">
                  <c:v>INYI ENUGU</c:v>
                </c:pt>
                <c:pt idx="3154">
                  <c:v>UKANA</c:v>
                </c:pt>
                <c:pt idx="3155">
                  <c:v>IZZA AGU</c:v>
                </c:pt>
                <c:pt idx="3156">
                  <c:v>AKWAEZE</c:v>
                </c:pt>
                <c:pt idx="3157">
                  <c:v>UMUOZU</c:v>
                </c:pt>
                <c:pt idx="3158">
                  <c:v>AMODU</c:v>
                </c:pt>
                <c:pt idx="3159">
                  <c:v>EZULO ISHELU</c:v>
                </c:pt>
                <c:pt idx="3160">
                  <c:v>MGBAGBU OWA</c:v>
                </c:pt>
                <c:pt idx="3161">
                  <c:v>AMODU</c:v>
                </c:pt>
                <c:pt idx="3162">
                  <c:v>AGBUDU</c:v>
                </c:pt>
                <c:pt idx="3163">
                  <c:v>AMUDA EZZA NORTH</c:v>
                </c:pt>
                <c:pt idx="3164">
                  <c:v>ORUKU</c:v>
                </c:pt>
                <c:pt idx="3165">
                  <c:v>AGUOBU OWA</c:v>
                </c:pt>
                <c:pt idx="3166">
                  <c:v>AKEGBEUGWU NKANU WEST</c:v>
                </c:pt>
                <c:pt idx="3167">
                  <c:v>EZIHE MBANO</c:v>
                </c:pt>
                <c:pt idx="3168">
                  <c:v>IDEOHA IGBOETITI</c:v>
                </c:pt>
                <c:pt idx="3169">
                  <c:v>AMAUDA IZZA WEST</c:v>
                </c:pt>
                <c:pt idx="3170">
                  <c:v>IZZA UMUHALI ISHIELU</c:v>
                </c:pt>
                <c:pt idx="3171">
                  <c:v>OWELLI AGWU</c:v>
                </c:pt>
                <c:pt idx="3172">
                  <c:v>OGBUNIKE</c:v>
                </c:pt>
                <c:pt idx="3173">
                  <c:v>MGBOWO</c:v>
                </c:pt>
                <c:pt idx="3174">
                  <c:v>OBIOMA UDI</c:v>
                </c:pt>
                <c:pt idx="3175">
                  <c:v>ANAM</c:v>
                </c:pt>
                <c:pt idx="3176">
                  <c:v>UMUMBANDIAGU</c:v>
                </c:pt>
                <c:pt idx="3177">
                  <c:v>OHA</c:v>
                </c:pt>
                <c:pt idx="3178">
                  <c:v>AGUOBU OWA</c:v>
                </c:pt>
                <c:pt idx="3179">
                  <c:v>OWA IMEZI</c:v>
                </c:pt>
                <c:pt idx="3180">
                  <c:v>AMUDA</c:v>
                </c:pt>
                <c:pt idx="3181">
                  <c:v>AMUDA</c:v>
                </c:pt>
                <c:pt idx="3182">
                  <c:v>AGUOBU OWA</c:v>
                </c:pt>
                <c:pt idx="3183">
                  <c:v>IHAMUFU</c:v>
                </c:pt>
                <c:pt idx="3184">
                  <c:v>IMEZI OWA</c:v>
                </c:pt>
                <c:pt idx="3185">
                  <c:v>OKPANKU</c:v>
                </c:pt>
                <c:pt idx="3186">
                  <c:v>ABOR</c:v>
                </c:pt>
                <c:pt idx="3187">
                  <c:v>OBINAGU UDI</c:v>
                </c:pt>
                <c:pt idx="3188">
                  <c:v>ENUGU-EZIKE</c:v>
                </c:pt>
                <c:pt idx="3189">
                  <c:v>NSUKKA</c:v>
                </c:pt>
                <c:pt idx="3190">
                  <c:v>ABATETE</c:v>
                </c:pt>
                <c:pt idx="3191">
                  <c:v>MGBOWO</c:v>
                </c:pt>
                <c:pt idx="3192">
                  <c:v>NSUKKA</c:v>
                </c:pt>
                <c:pt idx="3193">
                  <c:v>UKANA UDI</c:v>
                </c:pt>
                <c:pt idx="3194">
                  <c:v>NSUKKA</c:v>
                </c:pt>
                <c:pt idx="3195">
                  <c:v>EZZA</c:v>
                </c:pt>
                <c:pt idx="3196">
                  <c:v>OPI NSUKKA</c:v>
                </c:pt>
                <c:pt idx="3197">
                  <c:v>UDI AMOKWE</c:v>
                </c:pt>
                <c:pt idx="3198">
                  <c:v>NSUDE UDI</c:v>
                </c:pt>
                <c:pt idx="3199">
                  <c:v>EKE</c:v>
                </c:pt>
                <c:pt idx="3200">
                  <c:v>UGWUOBA</c:v>
                </c:pt>
                <c:pt idx="3201">
                  <c:v>AKWUNAKWUNA ISHIELU</c:v>
                </c:pt>
                <c:pt idx="3202">
                  <c:v>EDEOBALLA </c:v>
                </c:pt>
                <c:pt idx="3203">
                  <c:v>EDEOBALLA </c:v>
                </c:pt>
                <c:pt idx="3204">
                  <c:v>EDEOBALLA </c:v>
                </c:pt>
                <c:pt idx="3206">
                  <c:v>AGUOBU OWA</c:v>
                </c:pt>
                <c:pt idx="3207">
                  <c:v>IMEZI OWA</c:v>
                </c:pt>
                <c:pt idx="3208">
                  <c:v>AMUVI AROCHUKWU</c:v>
                </c:pt>
                <c:pt idx="3209">
                  <c:v>UMUEZE II EHIME MBANO</c:v>
                </c:pt>
                <c:pt idx="3210">
                  <c:v>OGUGU AWGU</c:v>
                </c:pt>
                <c:pt idx="3211">
                  <c:v>ABINI BIASE</c:v>
                </c:pt>
                <c:pt idx="3212">
                  <c:v>IMEZI OWA</c:v>
                </c:pt>
                <c:pt idx="3213">
                  <c:v>ONITSHA</c:v>
                </c:pt>
                <c:pt idx="3214">
                  <c:v>NTEJE</c:v>
                </c:pt>
                <c:pt idx="3215">
                  <c:v>OGIDI</c:v>
                </c:pt>
                <c:pt idx="3216">
                  <c:v>EGEDE</c:v>
                </c:pt>
                <c:pt idx="3217">
                  <c:v>OPI NSUKKA</c:v>
                </c:pt>
                <c:pt idx="3218">
                  <c:v>AGBA UMANA</c:v>
                </c:pt>
                <c:pt idx="3219">
                  <c:v>AMAWBIA AWKA SOUTH</c:v>
                </c:pt>
                <c:pt idx="3220">
                  <c:v>OSHEGBE EZZA NORTH</c:v>
                </c:pt>
                <c:pt idx="3221">
                  <c:v>OWERREIZIKALA</c:v>
                </c:pt>
                <c:pt idx="3222">
                  <c:v>OBIMO</c:v>
                </c:pt>
                <c:pt idx="3223">
                  <c:v>UMUMBA NDIAGU</c:v>
                </c:pt>
                <c:pt idx="3224">
                  <c:v>ANAM ANAMBRA WEST</c:v>
                </c:pt>
                <c:pt idx="3225">
                  <c:v>AGUOBU OWA</c:v>
                </c:pt>
                <c:pt idx="3226">
                  <c:v>UKANA UDI</c:v>
                </c:pt>
                <c:pt idx="3227">
                  <c:v>IKWO</c:v>
                </c:pt>
                <c:pt idx="3228">
                  <c:v>IKWO</c:v>
                </c:pt>
                <c:pt idx="3229">
                  <c:v>EKE </c:v>
                </c:pt>
                <c:pt idx="3230">
                  <c:v>AGUOBU OWA</c:v>
                </c:pt>
                <c:pt idx="3231">
                  <c:v>IDEDU AMOKWE UDI</c:v>
                </c:pt>
                <c:pt idx="3232">
                  <c:v>EDEOBALLA </c:v>
                </c:pt>
                <c:pt idx="3233">
                  <c:v>UMUDIM AMOKWE</c:v>
                </c:pt>
                <c:pt idx="3234">
                  <c:v>UMUDIM AMOKWE</c:v>
                </c:pt>
                <c:pt idx="3235">
                  <c:v>ABOR UDI</c:v>
                </c:pt>
                <c:pt idx="3236">
                  <c:v>OWERRI NKWORJI</c:v>
                </c:pt>
                <c:pt idx="3237">
                  <c:v>ENUGWUKWU</c:v>
                </c:pt>
                <c:pt idx="3238">
                  <c:v>OWA IMEZI</c:v>
                </c:pt>
                <c:pt idx="3239">
                  <c:v>AMODU</c:v>
                </c:pt>
                <c:pt idx="3240">
                  <c:v>IGBOUKWU</c:v>
                </c:pt>
                <c:pt idx="3241">
                  <c:v>AGUOBU OWA</c:v>
                </c:pt>
                <c:pt idx="3242">
                  <c:v>MKPO-UNO</c:v>
                </c:pt>
                <c:pt idx="3243">
                  <c:v>AGULU</c:v>
                </c:pt>
                <c:pt idx="3244">
                  <c:v>EHAMUFU</c:v>
                </c:pt>
                <c:pt idx="3245">
                  <c:v>AKAWA UMUNEOCHI</c:v>
                </c:pt>
                <c:pt idx="3246">
                  <c:v>UMUEZEOKOHA</c:v>
                </c:pt>
                <c:pt idx="3247">
                  <c:v>ADAZI-NNUKWU</c:v>
                </c:pt>
                <c:pt idx="3248">
                  <c:v>OWA IMEZI</c:v>
                </c:pt>
                <c:pt idx="3249">
                  <c:v>UGBAIKE ENUGWUEZIKE</c:v>
                </c:pt>
                <c:pt idx="3250">
                  <c:v>EGEDE</c:v>
                </c:pt>
                <c:pt idx="3251">
                  <c:v>AMURI</c:v>
                </c:pt>
                <c:pt idx="3252">
                  <c:v>UGBAIKE ENUGWUEZIKE</c:v>
                </c:pt>
                <c:pt idx="3253">
                  <c:v>NAWFIA</c:v>
                </c:pt>
                <c:pt idx="3254">
                  <c:v>EGEDE</c:v>
                </c:pt>
                <c:pt idx="3255">
                  <c:v>MGBOWO</c:v>
                </c:pt>
                <c:pt idx="3256">
                  <c:v>AMURI</c:v>
                </c:pt>
                <c:pt idx="3257">
                  <c:v>UGBAIKE ENUGWUEZIKE</c:v>
                </c:pt>
                <c:pt idx="3258">
                  <c:v>NAWFIA</c:v>
                </c:pt>
                <c:pt idx="3259">
                  <c:v>ISUNJABA</c:v>
                </c:pt>
                <c:pt idx="3260">
                  <c:v>IHIALA</c:v>
                </c:pt>
                <c:pt idx="3261">
                  <c:v>AGUOBU OWA</c:v>
                </c:pt>
                <c:pt idx="3262">
                  <c:v>NSUDE UDI</c:v>
                </c:pt>
                <c:pt idx="3263">
                  <c:v>AMUDA</c:v>
                </c:pt>
                <c:pt idx="3264">
                  <c:v>IHE AWGU</c:v>
                </c:pt>
                <c:pt idx="3265">
                  <c:v>AMOKWE</c:v>
                </c:pt>
                <c:pt idx="3266">
                  <c:v>UMUOMAKU</c:v>
                </c:pt>
                <c:pt idx="3267">
                  <c:v>IKELEGI</c:v>
                </c:pt>
                <c:pt idx="3268">
                  <c:v>UMUNNACHI</c:v>
                </c:pt>
                <c:pt idx="3269">
                  <c:v>IKELEGI EZZA NORTH</c:v>
                </c:pt>
                <c:pt idx="3270">
                  <c:v>IWOLLO OGHE</c:v>
                </c:pt>
                <c:pt idx="3271">
                  <c:v>UMUCHU AGUATA</c:v>
                </c:pt>
                <c:pt idx="3272">
                  <c:v>EZZA UMUEZEIKE</c:v>
                </c:pt>
                <c:pt idx="3273">
                  <c:v>IMEZI OWA</c:v>
                </c:pt>
                <c:pt idx="3274">
                  <c:v>IKWO</c:v>
                </c:pt>
                <c:pt idx="3275">
                  <c:v>IKWO</c:v>
                </c:pt>
                <c:pt idx="3276">
                  <c:v>IKWO</c:v>
                </c:pt>
                <c:pt idx="3277">
                  <c:v>NIKE IHAKA</c:v>
                </c:pt>
                <c:pt idx="3278">
                  <c:v>NIKE IHAKA</c:v>
                </c:pt>
                <c:pt idx="3279">
                  <c:v>AMECHI AWKNANAW</c:v>
                </c:pt>
                <c:pt idx="3280">
                  <c:v>ENUGWUKWU NJIKOKA </c:v>
                </c:pt>
                <c:pt idx="3281">
                  <c:v>MGBOWO</c:v>
                </c:pt>
                <c:pt idx="3282">
                  <c:v>UMANNA NDIUNO</c:v>
                </c:pt>
                <c:pt idx="3283">
                  <c:v>OPI NSUKKA</c:v>
                </c:pt>
                <c:pt idx="3284">
                  <c:v>NIMO</c:v>
                </c:pt>
                <c:pt idx="3285">
                  <c:v>IDEATO</c:v>
                </c:pt>
                <c:pt idx="3286">
                  <c:v>OBUNE INYI</c:v>
                </c:pt>
                <c:pt idx="3287">
                  <c:v>ASSAMALLA </c:v>
                </c:pt>
                <c:pt idx="3288">
                  <c:v>OLO EZEAGU</c:v>
                </c:pt>
                <c:pt idx="3289">
                  <c:v>EKE</c:v>
                </c:pt>
                <c:pt idx="3290">
                  <c:v>EHALUMONA</c:v>
                </c:pt>
                <c:pt idx="3291">
                  <c:v>OWA IMEZI</c:v>
                </c:pt>
                <c:pt idx="3292">
                  <c:v>OWA IMEZI</c:v>
                </c:pt>
                <c:pt idx="3293">
                  <c:v>OWA IMEZI</c:v>
                </c:pt>
                <c:pt idx="3294">
                  <c:v>EDEM</c:v>
                </c:pt>
                <c:pt idx="3295">
                  <c:v>UKWUMEGE ILLAH</c:v>
                </c:pt>
                <c:pt idx="3296">
                  <c:v>AMATA MGBOWO</c:v>
                </c:pt>
                <c:pt idx="3297">
                  <c:v>EHALUMONA</c:v>
                </c:pt>
                <c:pt idx="3298">
                  <c:v>OGBUODU OBOLOAFOR</c:v>
                </c:pt>
                <c:pt idx="3299">
                  <c:v>ENOTTIA NKALU AFIKPO</c:v>
                </c:pt>
                <c:pt idx="3300">
                  <c:v>INYI MGBOWO</c:v>
                </c:pt>
                <c:pt idx="3301">
                  <c:v>UMUIYAGBE ILLAH</c:v>
                </c:pt>
                <c:pt idx="3302">
                  <c:v>AKIYIMULOKPA UZO UWANI</c:v>
                </c:pt>
                <c:pt idx="3303">
                  <c:v>AMECHI IDODO</c:v>
                </c:pt>
                <c:pt idx="3304">
                  <c:v>UMUIDA NSUKKA</c:v>
                </c:pt>
                <c:pt idx="3305">
                  <c:v>UHUEZE NENWE</c:v>
                </c:pt>
                <c:pt idx="3306">
                  <c:v>ONATEKWE IKWO</c:v>
                </c:pt>
                <c:pt idx="3307">
                  <c:v>ENUGU AGU ACHI</c:v>
                </c:pt>
                <c:pt idx="3308">
                  <c:v>AMAZU NKALAGU</c:v>
                </c:pt>
                <c:pt idx="3309">
                  <c:v>ONUNWAFOR EZZAGU</c:v>
                </c:pt>
                <c:pt idx="3310">
                  <c:v>ONUORIE UGBAWKA</c:v>
                </c:pt>
                <c:pt idx="3311">
                  <c:v>ONUORIE UGBAWKA</c:v>
                </c:pt>
                <c:pt idx="3312">
                  <c:v>OMEGEAGBA ISHIELU</c:v>
                </c:pt>
                <c:pt idx="3313">
                  <c:v>AMAGU IZZI</c:v>
                </c:pt>
                <c:pt idx="3314">
                  <c:v>UHOMAGU AGBOGUGU</c:v>
                </c:pt>
                <c:pt idx="3315">
                  <c:v>ENUGU AGU ACHI</c:v>
                </c:pt>
                <c:pt idx="3316">
                  <c:v>UMUORUM ANYIMMELU</c:v>
                </c:pt>
                <c:pt idx="3317">
                  <c:v>AKAMOGHE EZEAGU</c:v>
                </c:pt>
                <c:pt idx="3318">
                  <c:v>ORAERI AGUATA</c:v>
                </c:pt>
                <c:pt idx="3319">
                  <c:v>UHUOGIRI NDIAGBOR</c:v>
                </c:pt>
                <c:pt idx="3320">
                  <c:v>EFITE NKWU</c:v>
                </c:pt>
                <c:pt idx="3321">
                  <c:v>UGWUAFFA AMECHI</c:v>
                </c:pt>
                <c:pt idx="3322">
                  <c:v>UMUAKA AMII</c:v>
                </c:pt>
                <c:pt idx="3323">
                  <c:v>AMAGU UGBAWKA</c:v>
                </c:pt>
                <c:pt idx="3324">
                  <c:v>UGBABALA UMUABI</c:v>
                </c:pt>
                <c:pt idx="3325">
                  <c:v>AMADIM UKEHE</c:v>
                </c:pt>
                <c:pt idx="3326">
                  <c:v>NDIAGU NSUDE</c:v>
                </c:pt>
                <c:pt idx="3327">
                  <c:v>OGUI-BINAGU EKE</c:v>
                </c:pt>
                <c:pt idx="3328">
                  <c:v>OBINTO AROCHUKWU</c:v>
                </c:pt>
                <c:pt idx="3329">
                  <c:v>AGAMED ISIUZO</c:v>
                </c:pt>
                <c:pt idx="3330">
                  <c:v>UMUKPO AGUA</c:v>
                </c:pt>
                <c:pt idx="3331">
                  <c:v>OGBUNABOW UGAWKA</c:v>
                </c:pt>
                <c:pt idx="3332">
                  <c:v>AMAEGU UGBAWKA</c:v>
                </c:pt>
                <c:pt idx="3333">
                  <c:v>AMAJIRIJA NNEWE</c:v>
                </c:pt>
                <c:pt idx="3334">
                  <c:v>NDEGUENYIM EZZA</c:v>
                </c:pt>
                <c:pt idx="3335">
                  <c:v>EZI-OBODO IDODO</c:v>
                </c:pt>
                <c:pt idx="3336">
                  <c:v>ANAKO IKENGA</c:v>
                </c:pt>
                <c:pt idx="3337">
                  <c:v>UMUBUAZU ULI</c:v>
                </c:pt>
                <c:pt idx="3338">
                  <c:v>UGWUAGBA AMACHI</c:v>
                </c:pt>
                <c:pt idx="3339">
                  <c:v>AMCHIMOGBO IGEDE</c:v>
                </c:pt>
                <c:pt idx="3340">
                  <c:v>MBOSI IHIALLA</c:v>
                </c:pt>
                <c:pt idx="3341">
                  <c:v>ONISHA-AGU</c:v>
                </c:pt>
                <c:pt idx="3342">
                  <c:v>AMAFOR AGBANI</c:v>
                </c:pt>
                <c:pt idx="3343">
                  <c:v>UMUOBIALA ISIUKWUATO</c:v>
                </c:pt>
                <c:pt idx="3344">
                  <c:v>IWOLLO OGHE</c:v>
                </c:pt>
                <c:pt idx="3345">
                  <c:v>UMUJIGWOKE UKPATA</c:v>
                </c:pt>
                <c:pt idx="3346">
                  <c:v>AMACHICHI UGBAOKA</c:v>
                </c:pt>
                <c:pt idx="3347">
                  <c:v>ONICHA-ENUGU OGURUTE</c:v>
                </c:pt>
                <c:pt idx="3348">
                  <c:v>ABONUZU IMEZI OWA</c:v>
                </c:pt>
                <c:pt idx="3349">
                  <c:v>OGOLOGOEJI AKPUGO</c:v>
                </c:pt>
                <c:pt idx="3350">
                  <c:v>UMUEBU OBIARUKU</c:v>
                </c:pt>
                <c:pt idx="3351">
                  <c:v>UMUEZEBETE ISIUKWUATO</c:v>
                </c:pt>
                <c:pt idx="3352">
                  <c:v>ABUNDA IZAH</c:v>
                </c:pt>
                <c:pt idx="3353">
                  <c:v>AGUOBUOWA EZEAGU</c:v>
                </c:pt>
                <c:pt idx="3354">
                  <c:v>EZI ATANI</c:v>
                </c:pt>
                <c:pt idx="3355">
                  <c:v>IHENYI EHAMUFU</c:v>
                </c:pt>
                <c:pt idx="3356">
                  <c:v>UBURU OHAEZARA</c:v>
                </c:pt>
                <c:pt idx="3357">
                  <c:v>UKPATA UZOUWANI</c:v>
                </c:pt>
                <c:pt idx="3358">
                  <c:v>OGWOFIA OWA</c:v>
                </c:pt>
                <c:pt idx="3359">
                  <c:v>NIMO</c:v>
                </c:pt>
                <c:pt idx="3360">
                  <c:v>AMAGUNZE</c:v>
                </c:pt>
                <c:pt idx="3361">
                  <c:v>EFFOI EKET</c:v>
                </c:pt>
                <c:pt idx="3362">
                  <c:v>UMUABI UDI</c:v>
                </c:pt>
                <c:pt idx="3363">
                  <c:v>UKANA UDI</c:v>
                </c:pt>
                <c:pt idx="3364">
                  <c:v>ANOKA ANYAMERUM</c:v>
                </c:pt>
                <c:pt idx="3365">
                  <c:v>OBUKPA</c:v>
                </c:pt>
                <c:pt idx="3366">
                  <c:v>OBIOMA UDI</c:v>
                </c:pt>
                <c:pt idx="3367">
                  <c:v>ONICHA MBAISAE</c:v>
                </c:pt>
                <c:pt idx="3368">
                  <c:v>OKPETO</c:v>
                </c:pt>
                <c:pt idx="3369">
                  <c:v>AGULU</c:v>
                </c:pt>
                <c:pt idx="3370">
                  <c:v>OLO EZEAGU</c:v>
                </c:pt>
                <c:pt idx="3371">
                  <c:v>OLO EZEAGU</c:v>
                </c:pt>
                <c:pt idx="3372">
                  <c:v>AMOKWE UDI</c:v>
                </c:pt>
                <c:pt idx="3373">
                  <c:v>AKPAKWUMENZE</c:v>
                </c:pt>
                <c:pt idx="3374">
                  <c:v>AMOKWE UDI</c:v>
                </c:pt>
                <c:pt idx="3375">
                  <c:v>OWA IMEZI</c:v>
                </c:pt>
                <c:pt idx="3376">
                  <c:v>AGULU ANIOCHA</c:v>
                </c:pt>
                <c:pt idx="3377">
                  <c:v>UKANA</c:v>
                </c:pt>
                <c:pt idx="3378">
                  <c:v>NENI</c:v>
                </c:pt>
                <c:pt idx="3379">
                  <c:v>ONITSHA</c:v>
                </c:pt>
                <c:pt idx="3380">
                  <c:v>ONITSHA</c:v>
                </c:pt>
                <c:pt idx="3381">
                  <c:v>EHA-ALUMONA</c:v>
                </c:pt>
                <c:pt idx="3382">
                  <c:v>OGWASHIUKWU</c:v>
                </c:pt>
                <c:pt idx="3383">
                  <c:v>NNOBI</c:v>
                </c:pt>
                <c:pt idx="3384">
                  <c:v>IHUOKPARA</c:v>
                </c:pt>
                <c:pt idx="3385">
                  <c:v>IDEMMILI</c:v>
                </c:pt>
                <c:pt idx="3386">
                  <c:v>EKWEGBE</c:v>
                </c:pt>
                <c:pt idx="3387">
                  <c:v>AFIKPO</c:v>
                </c:pt>
                <c:pt idx="3388">
                  <c:v>AFIKPO</c:v>
                </c:pt>
                <c:pt idx="3389">
                  <c:v>UMUDIM AMOKWE</c:v>
                </c:pt>
                <c:pt idx="3390">
                  <c:v>OVOKO AGU IGBOEZE</c:v>
                </c:pt>
                <c:pt idx="3391">
                  <c:v>UGWUEME AWGU</c:v>
                </c:pt>
                <c:pt idx="3393">
                  <c:v>UVURU UZOUWANI</c:v>
                </c:pt>
                <c:pt idx="3394">
                  <c:v>EKWEGBE</c:v>
                </c:pt>
                <c:pt idx="3396">
                  <c:v>AMUDA EZZA NORTH</c:v>
                </c:pt>
                <c:pt idx="3397">
                  <c:v>IKWO</c:v>
                </c:pt>
                <c:pt idx="3398">
                  <c:v>UDI TOWN</c:v>
                </c:pt>
                <c:pt idx="3399">
                  <c:v>EGBENGWU NTEJE</c:v>
                </c:pt>
                <c:pt idx="3400">
                  <c:v>UDI UDI LGA</c:v>
                </c:pt>
                <c:pt idx="3401">
                  <c:v>OZOM AGUOBU OWA</c:v>
                </c:pt>
                <c:pt idx="3402">
                  <c:v>EBE</c:v>
                </c:pt>
                <c:pt idx="3403">
                  <c:v>EDEM ANI</c:v>
                </c:pt>
                <c:pt idx="3404">
                  <c:v>AGUOBU IWOLLO</c:v>
                </c:pt>
                <c:pt idx="3405">
                  <c:v>EBE</c:v>
                </c:pt>
                <c:pt idx="3406">
                  <c:v>EZEMA AGUOBU OWA</c:v>
                </c:pt>
                <c:pt idx="3407">
                  <c:v>UMANA NDIUNO</c:v>
                </c:pt>
                <c:pt idx="3408">
                  <c:v>AHIABU-UBI ISIALA NGWA</c:v>
                </c:pt>
                <c:pt idx="3409">
                  <c:v>UMUIGBOKE-ORIUZOR EZZA NORTH</c:v>
                </c:pt>
                <c:pt idx="3410">
                  <c:v>EZZA-EZILO</c:v>
                </c:pt>
                <c:pt idx="3411">
                  <c:v>AHIABA UBI ISHIALANGWA NORTH</c:v>
                </c:pt>
                <c:pt idx="3412">
                  <c:v>OWA IMEZI</c:v>
                </c:pt>
                <c:pt idx="3413">
                  <c:v>NSUKKA</c:v>
                </c:pt>
                <c:pt idx="3414">
                  <c:v>OHAODO</c:v>
                </c:pt>
                <c:pt idx="3415">
                  <c:v>OWA IMEZI</c:v>
                </c:pt>
                <c:pt idx="3416">
                  <c:v>EBE</c:v>
                </c:pt>
                <c:pt idx="3417">
                  <c:v>AKPOFU NKANU EAST</c:v>
                </c:pt>
                <c:pt idx="3418">
                  <c:v>AFIKPO</c:v>
                </c:pt>
                <c:pt idx="3419">
                  <c:v>OLO EZEAGU</c:v>
                </c:pt>
                <c:pt idx="3420">
                  <c:v>ABBA NWERE</c:v>
                </c:pt>
                <c:pt idx="3421">
                  <c:v>ASABA </c:v>
                </c:pt>
                <c:pt idx="3422">
                  <c:v>AFIKPO</c:v>
                </c:pt>
                <c:pt idx="3423">
                  <c:v>AWENE OLO</c:v>
                </c:pt>
                <c:pt idx="3424">
                  <c:v>OBINAGU UDI</c:v>
                </c:pt>
                <c:pt idx="3425">
                  <c:v>AMUDA EZZA NORTH</c:v>
                </c:pt>
                <c:pt idx="3426">
                  <c:v>ABBA NKWERE</c:v>
                </c:pt>
                <c:pt idx="3427">
                  <c:v>LEJJA</c:v>
                </c:pt>
                <c:pt idx="3428">
                  <c:v>UMULUMGBE</c:v>
                </c:pt>
                <c:pt idx="3429">
                  <c:v>ENUGWUUKWU</c:v>
                </c:pt>
                <c:pt idx="3430">
                  <c:v>AMOKWE</c:v>
                </c:pt>
                <c:pt idx="3431">
                  <c:v>AKAMA OGHE</c:v>
                </c:pt>
                <c:pt idx="3432">
                  <c:v>EDEM ANI</c:v>
                </c:pt>
                <c:pt idx="3433">
                  <c:v>IKWO </c:v>
                </c:pt>
                <c:pt idx="3434">
                  <c:v>IMEZI OWA</c:v>
                </c:pt>
                <c:pt idx="3435">
                  <c:v>EGEDE</c:v>
                </c:pt>
                <c:pt idx="3436">
                  <c:v>AGULU</c:v>
                </c:pt>
                <c:pt idx="3437">
                  <c:v>IHE</c:v>
                </c:pt>
                <c:pt idx="3438">
                  <c:v>OBUNO AKPUGO</c:v>
                </c:pt>
                <c:pt idx="3439">
                  <c:v>AGUOBU OWA</c:v>
                </c:pt>
                <c:pt idx="3440">
                  <c:v>AWGU</c:v>
                </c:pt>
                <c:pt idx="3441">
                  <c:v>OBOWO</c:v>
                </c:pt>
                <c:pt idx="3442">
                  <c:v>MGBOWO</c:v>
                </c:pt>
                <c:pt idx="3443">
                  <c:v>OGBO AHAZU</c:v>
                </c:pt>
                <c:pt idx="3444">
                  <c:v>UMUMBA NDIAGU</c:v>
                </c:pt>
                <c:pt idx="3445">
                  <c:v>OKPUTUM</c:v>
                </c:pt>
                <c:pt idx="3446">
                  <c:v>AWO-OMAWA</c:v>
                </c:pt>
                <c:pt idx="3447">
                  <c:v>IGBOUKWU AGUATA</c:v>
                </c:pt>
                <c:pt idx="3448">
                  <c:v>MBOSI IHIALA</c:v>
                </c:pt>
                <c:pt idx="3449">
                  <c:v>EKE</c:v>
                </c:pt>
                <c:pt idx="3450">
                  <c:v>UMUDIOKA</c:v>
                </c:pt>
                <c:pt idx="3451">
                  <c:v>AMOKWU AFFA</c:v>
                </c:pt>
                <c:pt idx="3452">
                  <c:v>AMORJI NIKE</c:v>
                </c:pt>
                <c:pt idx="3453">
                  <c:v>IMEZI OWA</c:v>
                </c:pt>
                <c:pt idx="3454">
                  <c:v>EKE</c:v>
                </c:pt>
                <c:pt idx="3455">
                  <c:v>ABOR</c:v>
                </c:pt>
                <c:pt idx="3456">
                  <c:v>UMUACHI ENUGWU EZIKE</c:v>
                </c:pt>
                <c:pt idx="3457">
                  <c:v>ETITI-AMOKWE</c:v>
                </c:pt>
                <c:pt idx="3458">
                  <c:v>OBELEAGU UMANA</c:v>
                </c:pt>
                <c:pt idx="3459">
                  <c:v>OWA IMEZI</c:v>
                </c:pt>
                <c:pt idx="3460">
                  <c:v>OGUTA </c:v>
                </c:pt>
                <c:pt idx="3461">
                  <c:v>OPI NSUKKA</c:v>
                </c:pt>
                <c:pt idx="3462">
                  <c:v>EKKA</c:v>
                </c:pt>
                <c:pt idx="3463">
                  <c:v>EKKA</c:v>
                </c:pt>
                <c:pt idx="3464">
                  <c:v>ORBA</c:v>
                </c:pt>
                <c:pt idx="3465">
                  <c:v>AMUDA EBONYI</c:v>
                </c:pt>
                <c:pt idx="3466">
                  <c:v>NEWE</c:v>
                </c:pt>
                <c:pt idx="3467">
                  <c:v>AMUDA</c:v>
                </c:pt>
                <c:pt idx="3468">
                  <c:v>IMEZI OWA</c:v>
                </c:pt>
                <c:pt idx="3470">
                  <c:v>EKE</c:v>
                </c:pt>
                <c:pt idx="3471">
                  <c:v>IMEZI OWA</c:v>
                </c:pt>
                <c:pt idx="3472">
                  <c:v>EGEDE</c:v>
                </c:pt>
                <c:pt idx="3473">
                  <c:v>OBOSI</c:v>
                </c:pt>
                <c:pt idx="3474">
                  <c:v>OBELEAGU UMANNA</c:v>
                </c:pt>
                <c:pt idx="3475">
                  <c:v>OGWASHUKWU</c:v>
                </c:pt>
                <c:pt idx="3476">
                  <c:v>ENUGUKWU</c:v>
                </c:pt>
                <c:pt idx="3477">
                  <c:v>OBOLLO AFOR</c:v>
                </c:pt>
                <c:pt idx="3478">
                  <c:v>OBOLLO AFOR</c:v>
                </c:pt>
                <c:pt idx="3479">
                  <c:v>ABO OJEBOGENE</c:v>
                </c:pt>
                <c:pt idx="3480">
                  <c:v>ABOR</c:v>
                </c:pt>
                <c:pt idx="3481">
                  <c:v>OGONOGOEJI NDIUNO AKPUGO</c:v>
                </c:pt>
                <c:pt idx="3482">
                  <c:v>EBE</c:v>
                </c:pt>
                <c:pt idx="3483">
                  <c:v>IGUGU-UMUOKERE</c:v>
                </c:pt>
                <c:pt idx="3484">
                  <c:v>NSUKKA</c:v>
                </c:pt>
                <c:pt idx="3485">
                  <c:v>AKAMA OGHE</c:v>
                </c:pt>
                <c:pt idx="3486">
                  <c:v>IGBOUKWU</c:v>
                </c:pt>
                <c:pt idx="3487">
                  <c:v>ABOR</c:v>
                </c:pt>
                <c:pt idx="3488">
                  <c:v>AGBADA NENWE</c:v>
                </c:pt>
                <c:pt idx="3489">
                  <c:v>UMUAHIA</c:v>
                </c:pt>
                <c:pt idx="3490">
                  <c:v>EFFIUM </c:v>
                </c:pt>
                <c:pt idx="3491">
                  <c:v>MGBOWO AWGU</c:v>
                </c:pt>
                <c:pt idx="3492">
                  <c:v>UGA AGUATA</c:v>
                </c:pt>
                <c:pt idx="3493">
                  <c:v>OBELEAGU UMANNA</c:v>
                </c:pt>
                <c:pt idx="3494">
                  <c:v>EZZA-EZILO</c:v>
                </c:pt>
                <c:pt idx="3495">
                  <c:v>EBE</c:v>
                </c:pt>
                <c:pt idx="3496">
                  <c:v>IMILIKE ENU</c:v>
                </c:pt>
                <c:pt idx="3497">
                  <c:v>ABATETE</c:v>
                </c:pt>
                <c:pt idx="3498">
                  <c:v>EBE</c:v>
                </c:pt>
                <c:pt idx="3499">
                  <c:v>UMUTU</c:v>
                </c:pt>
                <c:pt idx="3501">
                  <c:v>ONICHI-MBAISE</c:v>
                </c:pt>
                <c:pt idx="3502">
                  <c:v>AMOZALLA AFFA</c:v>
                </c:pt>
                <c:pt idx="3503">
                  <c:v>OWA IMEZI</c:v>
                </c:pt>
                <c:pt idx="3504">
                  <c:v>AMOKWE</c:v>
                </c:pt>
                <c:pt idx="3505">
                  <c:v>NENWE</c:v>
                </c:pt>
                <c:pt idx="3506">
                  <c:v>IRE NJIKOKA</c:v>
                </c:pt>
                <c:pt idx="3507">
                  <c:v>LEJJA</c:v>
                </c:pt>
                <c:pt idx="3509">
                  <c:v>AMUDA</c:v>
                </c:pt>
                <c:pt idx="3510">
                  <c:v>EDEOBALLA</c:v>
                </c:pt>
                <c:pt idx="3511">
                  <c:v>EDEOBALLA</c:v>
                </c:pt>
                <c:pt idx="3512">
                  <c:v>UZOKOLI BENDE</c:v>
                </c:pt>
                <c:pt idx="3514">
                  <c:v>NNENWE</c:v>
                </c:pt>
                <c:pt idx="3515">
                  <c:v>LEJJA</c:v>
                </c:pt>
                <c:pt idx="3516">
                  <c:v>NNENWE</c:v>
                </c:pt>
                <c:pt idx="3517">
                  <c:v>AMANNEAGU</c:v>
                </c:pt>
                <c:pt idx="3518">
                  <c:v>OWA IMEZI</c:v>
                </c:pt>
                <c:pt idx="3519">
                  <c:v>OWA IMEZI</c:v>
                </c:pt>
                <c:pt idx="3520">
                  <c:v>UDI</c:v>
                </c:pt>
                <c:pt idx="3521">
                  <c:v>AMOKWE</c:v>
                </c:pt>
                <c:pt idx="3522">
                  <c:v>AFFA</c:v>
                </c:pt>
                <c:pt idx="3524">
                  <c:v>NANKA ORUMBA NORTH</c:v>
                </c:pt>
                <c:pt idx="3525">
                  <c:v>IMILIKI AGU</c:v>
                </c:pt>
                <c:pt idx="3526">
                  <c:v>UDI</c:v>
                </c:pt>
                <c:pt idx="3527">
                  <c:v>OBINAGU UWANI</c:v>
                </c:pt>
                <c:pt idx="3528">
                  <c:v>EBE</c:v>
                </c:pt>
                <c:pt idx="3529">
                  <c:v>UMUAGA UDI</c:v>
                </c:pt>
                <c:pt idx="3530">
                  <c:v>OBINOFIA</c:v>
                </c:pt>
                <c:pt idx="3531">
                  <c:v>OKPATU</c:v>
                </c:pt>
                <c:pt idx="3532">
                  <c:v>EBE</c:v>
                </c:pt>
                <c:pt idx="3533">
                  <c:v>EBE</c:v>
                </c:pt>
                <c:pt idx="3535">
                  <c:v>EZZA UMUHALI</c:v>
                </c:pt>
                <c:pt idx="3536">
                  <c:v>OWA IMEZI</c:v>
                </c:pt>
                <c:pt idx="3537">
                  <c:v>AGBANI</c:v>
                </c:pt>
                <c:pt idx="3538">
                  <c:v>AMOKWE UDI</c:v>
                </c:pt>
                <c:pt idx="3539">
                  <c:v>EBE UDI</c:v>
                </c:pt>
                <c:pt idx="3540">
                  <c:v>NSUDE</c:v>
                </c:pt>
                <c:pt idx="3541">
                  <c:v>NSUDE</c:v>
                </c:pt>
                <c:pt idx="3542">
                  <c:v>UGBAWKA</c:v>
                </c:pt>
                <c:pt idx="3543">
                  <c:v>INYI AWGU</c:v>
                </c:pt>
                <c:pt idx="3544">
                  <c:v>IMEZI OWA</c:v>
                </c:pt>
                <c:pt idx="3545">
                  <c:v>OPI UNO</c:v>
                </c:pt>
                <c:pt idx="3546">
                  <c:v>UGWUAJI NSUKKA</c:v>
                </c:pt>
                <c:pt idx="3547">
                  <c:v>OPI UNO</c:v>
                </c:pt>
                <c:pt idx="3548">
                  <c:v>OGBODU ABA UDENU</c:v>
                </c:pt>
                <c:pt idx="3549">
                  <c:v>NSUKKA </c:v>
                </c:pt>
                <c:pt idx="3550">
                  <c:v>NSUDE</c:v>
                </c:pt>
                <c:pt idx="3551">
                  <c:v>AGUOBU OWA</c:v>
                </c:pt>
                <c:pt idx="3552">
                  <c:v>IMEZI OWA</c:v>
                </c:pt>
                <c:pt idx="3553">
                  <c:v>UGBOKO</c:v>
                </c:pt>
                <c:pt idx="3554">
                  <c:v>ABAKALIKI</c:v>
                </c:pt>
                <c:pt idx="3555">
                  <c:v>IMEZI OWA</c:v>
                </c:pt>
                <c:pt idx="3556">
                  <c:v>AFIKPO</c:v>
                </c:pt>
                <c:pt idx="3557">
                  <c:v>OBIOMA</c:v>
                </c:pt>
                <c:pt idx="3558">
                  <c:v>AKU</c:v>
                </c:pt>
                <c:pt idx="3559">
                  <c:v>NSUDE</c:v>
                </c:pt>
                <c:pt idx="3560">
                  <c:v>EGEDE</c:v>
                </c:pt>
                <c:pt idx="3561">
                  <c:v>UMUAGA</c:v>
                </c:pt>
                <c:pt idx="3562">
                  <c:v>UMULUMGBE</c:v>
                </c:pt>
                <c:pt idx="3563">
                  <c:v>UMABI</c:v>
                </c:pt>
                <c:pt idx="3564">
                  <c:v>NKALAGU</c:v>
                </c:pt>
                <c:pt idx="3565">
                  <c:v>MGBOWO</c:v>
                </c:pt>
                <c:pt idx="3566">
                  <c:v>OWA IMEZI</c:v>
                </c:pt>
                <c:pt idx="3567">
                  <c:v>OWA IMEZI</c:v>
                </c:pt>
                <c:pt idx="3568">
                  <c:v>AWGU</c:v>
                </c:pt>
                <c:pt idx="3569">
                  <c:v>AWHUM</c:v>
                </c:pt>
                <c:pt idx="3570">
                  <c:v>UMUEZEOKA</c:v>
                </c:pt>
                <c:pt idx="3571">
                  <c:v>OWA IMEZI</c:v>
                </c:pt>
                <c:pt idx="3572">
                  <c:v>EGEDE</c:v>
                </c:pt>
                <c:pt idx="3573">
                  <c:v>NKWUBOR</c:v>
                </c:pt>
                <c:pt idx="3574">
                  <c:v>UMULUMGBE</c:v>
                </c:pt>
                <c:pt idx="3575">
                  <c:v>OBELEAGU UMANA</c:v>
                </c:pt>
                <c:pt idx="3576">
                  <c:v>EZIRA ORUMBA</c:v>
                </c:pt>
                <c:pt idx="3577">
                  <c:v>AMAUDA EBONYI</c:v>
                </c:pt>
                <c:pt idx="3578">
                  <c:v>OGBOJI</c:v>
                </c:pt>
                <c:pt idx="3579">
                  <c:v>AMECHI OZALLA</c:v>
                </c:pt>
                <c:pt idx="3580">
                  <c:v>ISIAGU IBAGWA AKA</c:v>
                </c:pt>
                <c:pt idx="3581">
                  <c:v>NIMO</c:v>
                </c:pt>
                <c:pt idx="3582">
                  <c:v>OKPUDO</c:v>
                </c:pt>
                <c:pt idx="3583">
                  <c:v>UKANA</c:v>
                </c:pt>
                <c:pt idx="3584">
                  <c:v>ORBA</c:v>
                </c:pt>
                <c:pt idx="3585">
                  <c:v>EBHA</c:v>
                </c:pt>
                <c:pt idx="3586">
                  <c:v>IYOUN</c:v>
                </c:pt>
                <c:pt idx="3587">
                  <c:v>LEJJA</c:v>
                </c:pt>
                <c:pt idx="3588">
                  <c:v>ONITSHA</c:v>
                </c:pt>
                <c:pt idx="3589">
                  <c:v>AHIARA</c:v>
                </c:pt>
                <c:pt idx="3590">
                  <c:v>EDEOBALA</c:v>
                </c:pt>
                <c:pt idx="3591">
                  <c:v>AMAGUNZE</c:v>
                </c:pt>
                <c:pt idx="3592">
                  <c:v>IMEZI OWA</c:v>
                </c:pt>
                <c:pt idx="3593">
                  <c:v>MKPO</c:v>
                </c:pt>
                <c:pt idx="3594">
                  <c:v>OKPO</c:v>
                </c:pt>
                <c:pt idx="3595">
                  <c:v>EZIOWERE IDEMILI</c:v>
                </c:pt>
                <c:pt idx="3596">
                  <c:v>OWA IMEZI</c:v>
                </c:pt>
                <c:pt idx="3598">
                  <c:v>UKEHE</c:v>
                </c:pt>
                <c:pt idx="3599">
                  <c:v>UMUDIM AMOKWE</c:v>
                </c:pt>
                <c:pt idx="3600">
                  <c:v>UMUOJI</c:v>
                </c:pt>
                <c:pt idx="3601">
                  <c:v>ADABA UZOUWANI</c:v>
                </c:pt>
                <c:pt idx="3602">
                  <c:v>AGULU</c:v>
                </c:pt>
                <c:pt idx="3603">
                  <c:v>OBOLO ETITI</c:v>
                </c:pt>
                <c:pt idx="3604">
                  <c:v>AGBUDU</c:v>
                </c:pt>
                <c:pt idx="3605">
                  <c:v>ABOR</c:v>
                </c:pt>
                <c:pt idx="3606">
                  <c:v>AMOKWE UDI</c:v>
                </c:pt>
                <c:pt idx="3607">
                  <c:v>UMUOWA</c:v>
                </c:pt>
                <c:pt idx="3608">
                  <c:v>MGBO</c:v>
                </c:pt>
                <c:pt idx="3611">
                  <c:v>OKPATU IBITE</c:v>
                </c:pt>
                <c:pt idx="3612">
                  <c:v>NNEWI</c:v>
                </c:pt>
                <c:pt idx="3613">
                  <c:v>UKEHE</c:v>
                </c:pt>
                <c:pt idx="3614">
                  <c:v>OWELLE</c:v>
                </c:pt>
                <c:pt idx="3615">
                  <c:v>AGUOBU OWA</c:v>
                </c:pt>
                <c:pt idx="3617">
                  <c:v>EZEAGU</c:v>
                </c:pt>
                <c:pt idx="3620">
                  <c:v>ADANI</c:v>
                </c:pt>
                <c:pt idx="3621">
                  <c:v>ABAKALIKI</c:v>
                </c:pt>
                <c:pt idx="3649">
                  <c:v>AKPUGO</c:v>
                </c:pt>
                <c:pt idx="3661">
                  <c:v>ABAGANA</c:v>
                </c:pt>
                <c:pt idx="3662">
                  <c:v>ABATETE</c:v>
                </c:pt>
                <c:pt idx="3664">
                  <c:v>EHA ALUMONA</c:v>
                </c:pt>
                <c:pt idx="3665">
                  <c:v>IHEAKA IGBOEZE</c:v>
                </c:pt>
                <c:pt idx="3666">
                  <c:v>AMUDA</c:v>
                </c:pt>
                <c:pt idx="3667">
                  <c:v>AGUOBU OWA</c:v>
                </c:pt>
                <c:pt idx="3668">
                  <c:v>UMUAGA</c:v>
                </c:pt>
                <c:pt idx="3669">
                  <c:v>AGULU</c:v>
                </c:pt>
                <c:pt idx="3670">
                  <c:v>ORU</c:v>
                </c:pt>
                <c:pt idx="3671">
                  <c:v>NSUKKA</c:v>
                </c:pt>
                <c:pt idx="3672">
                  <c:v>AKWAEZE</c:v>
                </c:pt>
                <c:pt idx="3673">
                  <c:v>EGEDE</c:v>
                </c:pt>
                <c:pt idx="3675">
                  <c:v>AMAUZAM UGBAWKA</c:v>
                </c:pt>
                <c:pt idx="3676">
                  <c:v>MBANO</c:v>
                </c:pt>
                <c:pt idx="3677">
                  <c:v>AFIKPO</c:v>
                </c:pt>
                <c:pt idx="3678">
                  <c:v>NNAKA</c:v>
                </c:pt>
                <c:pt idx="3679">
                  <c:v>ABATETE</c:v>
                </c:pt>
                <c:pt idx="3680">
                  <c:v>UNADU</c:v>
                </c:pt>
                <c:pt idx="3681">
                  <c:v>OGIDI</c:v>
                </c:pt>
                <c:pt idx="3682">
                  <c:v>OGIDI</c:v>
                </c:pt>
                <c:pt idx="3683">
                  <c:v>GBOKO</c:v>
                </c:pt>
                <c:pt idx="3684">
                  <c:v>UMUMBA NDIUNO</c:v>
                </c:pt>
                <c:pt idx="3685">
                  <c:v>OBELEAGU UMANNA</c:v>
                </c:pt>
                <c:pt idx="3686">
                  <c:v>NTEJE</c:v>
                </c:pt>
                <c:pt idx="3687">
                  <c:v>IMEZI OWA</c:v>
                </c:pt>
                <c:pt idx="3688">
                  <c:v>NSUDE</c:v>
                </c:pt>
                <c:pt idx="3689">
                  <c:v>UKANA</c:v>
                </c:pt>
                <c:pt idx="3690">
                  <c:v>MGBAGBU OWA</c:v>
                </c:pt>
                <c:pt idx="3691">
                  <c:v>UMUCHU</c:v>
                </c:pt>
                <c:pt idx="3692">
                  <c:v>UMUCHU</c:v>
                </c:pt>
                <c:pt idx="3693">
                  <c:v>ENUGU EZIKE</c:v>
                </c:pt>
                <c:pt idx="3694">
                  <c:v>IHIALA </c:v>
                </c:pt>
                <c:pt idx="3695">
                  <c:v>UDI</c:v>
                </c:pt>
                <c:pt idx="3696">
                  <c:v>AJALI</c:v>
                </c:pt>
                <c:pt idx="3697">
                  <c:v>OBOLO EKE</c:v>
                </c:pt>
                <c:pt idx="3698">
                  <c:v>OBOLO EKE</c:v>
                </c:pt>
                <c:pt idx="3699">
                  <c:v>OBOLO EKE</c:v>
                </c:pt>
                <c:pt idx="3700">
                  <c:v>OBINAGU UDI</c:v>
                </c:pt>
                <c:pt idx="3701">
                  <c:v>UMUAHIA</c:v>
                </c:pt>
                <c:pt idx="3702">
                  <c:v>MGBOWO</c:v>
                </c:pt>
                <c:pt idx="3703">
                  <c:v>NSUKKA</c:v>
                </c:pt>
                <c:pt idx="3704">
                  <c:v>IHEAKA</c:v>
                </c:pt>
                <c:pt idx="3705">
                  <c:v>UKANA</c:v>
                </c:pt>
                <c:pt idx="3706">
                  <c:v>IHEAKA</c:v>
                </c:pt>
                <c:pt idx="3707">
                  <c:v>UMUODEFE</c:v>
                </c:pt>
                <c:pt idx="3708">
                  <c:v>ABIA</c:v>
                </c:pt>
                <c:pt idx="3709">
                  <c:v>OWO</c:v>
                </c:pt>
                <c:pt idx="3710">
                  <c:v>NSUDE</c:v>
                </c:pt>
                <c:pt idx="3711">
                  <c:v>AMAEZI ISHIELU</c:v>
                </c:pt>
                <c:pt idx="3712">
                  <c:v>NGENEUGBO</c:v>
                </c:pt>
                <c:pt idx="3713">
                  <c:v>EHALUMONA</c:v>
                </c:pt>
                <c:pt idx="3714">
                  <c:v>ORBA</c:v>
                </c:pt>
                <c:pt idx="3715">
                  <c:v>UDI</c:v>
                </c:pt>
                <c:pt idx="3716">
                  <c:v>IWOLLO OGHE</c:v>
                </c:pt>
                <c:pt idx="3717">
                  <c:v>MGOWO</c:v>
                </c:pt>
                <c:pt idx="3718">
                  <c:v>IRE OBOSI</c:v>
                </c:pt>
                <c:pt idx="3719">
                  <c:v>EBE </c:v>
                </c:pt>
                <c:pt idx="3720">
                  <c:v>AKU</c:v>
                </c:pt>
                <c:pt idx="3721">
                  <c:v>UMUCHIEZE</c:v>
                </c:pt>
                <c:pt idx="3723">
                  <c:v>AMOKWE</c:v>
                </c:pt>
                <c:pt idx="3724">
                  <c:v>UMUHALI</c:v>
                </c:pt>
                <c:pt idx="3725">
                  <c:v>ICHIDA</c:v>
                </c:pt>
                <c:pt idx="3726">
                  <c:v>AMOKWE</c:v>
                </c:pt>
                <c:pt idx="3727">
                  <c:v>OGBOJI</c:v>
                </c:pt>
                <c:pt idx="3728">
                  <c:v>IMAZI OWA</c:v>
                </c:pt>
                <c:pt idx="3729">
                  <c:v>AWKA ETITI</c:v>
                </c:pt>
                <c:pt idx="3731">
                  <c:v>INYI</c:v>
                </c:pt>
                <c:pt idx="3732">
                  <c:v>EDEOBALLA</c:v>
                </c:pt>
                <c:pt idx="3733">
                  <c:v>NDIUNO AKPUGO</c:v>
                </c:pt>
                <c:pt idx="3734">
                  <c:v>NDIUNO AKPUGO</c:v>
                </c:pt>
                <c:pt idx="3735">
                  <c:v>UMUEZEOKA</c:v>
                </c:pt>
                <c:pt idx="3736">
                  <c:v>OBOLLO ETITI</c:v>
                </c:pt>
                <c:pt idx="3737">
                  <c:v>MGBO</c:v>
                </c:pt>
                <c:pt idx="3738">
                  <c:v>OGUTA IMO</c:v>
                </c:pt>
                <c:pt idx="3739">
                  <c:v>UMUNWOKO AVUVU</c:v>
                </c:pt>
                <c:pt idx="3740">
                  <c:v>NDIAGU AKPUGO</c:v>
                </c:pt>
                <c:pt idx="3741">
                  <c:v>ENUGWU UKWU</c:v>
                </c:pt>
                <c:pt idx="3742">
                  <c:v>EZZA-UMUHAL</c:v>
                </c:pt>
                <c:pt idx="3743">
                  <c:v>UMABI</c:v>
                </c:pt>
                <c:pt idx="3744">
                  <c:v>UMABI</c:v>
                </c:pt>
                <c:pt idx="3745">
                  <c:v>OPI</c:v>
                </c:pt>
                <c:pt idx="3746">
                  <c:v>NDIAKUNWATA</c:v>
                </c:pt>
                <c:pt idx="3747">
                  <c:v>ENUGWU UKWU</c:v>
                </c:pt>
                <c:pt idx="3748">
                  <c:v>OGWASHI-UKU</c:v>
                </c:pt>
                <c:pt idx="3749">
                  <c:v>OGWASHI-UKU</c:v>
                </c:pt>
                <c:pt idx="3750">
                  <c:v>OGIDI</c:v>
                </c:pt>
                <c:pt idx="3751">
                  <c:v>ABOR</c:v>
                </c:pt>
                <c:pt idx="3752">
                  <c:v>DIKENIFIA</c:v>
                </c:pt>
                <c:pt idx="3753">
                  <c:v>ANAM</c:v>
                </c:pt>
                <c:pt idx="3754">
                  <c:v>ORBA</c:v>
                </c:pt>
                <c:pt idx="3755">
                  <c:v>ABOR</c:v>
                </c:pt>
                <c:pt idx="3756">
                  <c:v>EZIACHI</c:v>
                </c:pt>
                <c:pt idx="3757">
                  <c:v>IMILIKE</c:v>
                </c:pt>
                <c:pt idx="3758">
                  <c:v>UDI</c:v>
                </c:pt>
                <c:pt idx="3759">
                  <c:v>ABOR</c:v>
                </c:pt>
                <c:pt idx="3760">
                  <c:v>MGBOWO</c:v>
                </c:pt>
                <c:pt idx="3761">
                  <c:v>AKABO UGWUTA</c:v>
                </c:pt>
                <c:pt idx="3762">
                  <c:v>AKWUKWU IDEMILI SOUTH</c:v>
                </c:pt>
                <c:pt idx="3763">
                  <c:v>IFITENZE</c:v>
                </c:pt>
                <c:pt idx="3764">
                  <c:v>EZZA </c:v>
                </c:pt>
                <c:pt idx="3765">
                  <c:v>AGUOBU OWA</c:v>
                </c:pt>
                <c:pt idx="3766">
                  <c:v>AGUOBU OWA</c:v>
                </c:pt>
                <c:pt idx="3767">
                  <c:v>OWA IMEZI</c:v>
                </c:pt>
                <c:pt idx="3768">
                  <c:v>OBOLO AFOR</c:v>
                </c:pt>
                <c:pt idx="3769">
                  <c:v>NENWE</c:v>
                </c:pt>
                <c:pt idx="3770">
                  <c:v>AKWAEZE</c:v>
                </c:pt>
                <c:pt idx="3771">
                  <c:v>ARONDIZUOGU</c:v>
                </c:pt>
                <c:pt idx="3772">
                  <c:v>NGWA</c:v>
                </c:pt>
                <c:pt idx="3773">
                  <c:v>ENUGWU UKWU</c:v>
                </c:pt>
                <c:pt idx="3774">
                  <c:v>UDI</c:v>
                </c:pt>
                <c:pt idx="3775">
                  <c:v>UMUAJI AGUOBU OWA</c:v>
                </c:pt>
                <c:pt idx="3776">
                  <c:v>AGUOBU OWA</c:v>
                </c:pt>
                <c:pt idx="3777">
                  <c:v>AGUOBU OWA</c:v>
                </c:pt>
                <c:pt idx="3778">
                  <c:v>UMUAGA</c:v>
                </c:pt>
                <c:pt idx="3779">
                  <c:v>IYONU</c:v>
                </c:pt>
                <c:pt idx="3780">
                  <c:v>ACHI</c:v>
                </c:pt>
                <c:pt idx="3781">
                  <c:v>EBE</c:v>
                </c:pt>
                <c:pt idx="3782">
                  <c:v>AMOJI NIKE</c:v>
                </c:pt>
                <c:pt idx="3783">
                  <c:v>OGUME</c:v>
                </c:pt>
                <c:pt idx="3784">
                  <c:v>OBELE AGU UMANA</c:v>
                </c:pt>
                <c:pt idx="3785">
                  <c:v>ENUGU EZIKE</c:v>
                </c:pt>
                <c:pt idx="3786">
                  <c:v>AGU OBU OWA</c:v>
                </c:pt>
                <c:pt idx="3787">
                  <c:v>ABAGANA</c:v>
                </c:pt>
                <c:pt idx="3788">
                  <c:v>ASABA</c:v>
                </c:pt>
                <c:pt idx="3789">
                  <c:v>MMAKU</c:v>
                </c:pt>
                <c:pt idx="3790">
                  <c:v>AFFA</c:v>
                </c:pt>
                <c:pt idx="3791">
                  <c:v>UMANA NDIUNO</c:v>
                </c:pt>
                <c:pt idx="3792">
                  <c:v>ONTSHA</c:v>
                </c:pt>
                <c:pt idx="3793">
                  <c:v>AMAZU</c:v>
                </c:pt>
                <c:pt idx="3794">
                  <c:v>OBIOMA</c:v>
                </c:pt>
                <c:pt idx="3795">
                  <c:v>ACHINA</c:v>
                </c:pt>
                <c:pt idx="3796">
                  <c:v>EBE</c:v>
                </c:pt>
                <c:pt idx="3797">
                  <c:v>NSUGBE</c:v>
                </c:pt>
                <c:pt idx="3798">
                  <c:v>ORA-ERI</c:v>
                </c:pt>
                <c:pt idx="3799">
                  <c:v>IHE</c:v>
                </c:pt>
                <c:pt idx="3800">
                  <c:v>ITUKU</c:v>
                </c:pt>
                <c:pt idx="3801">
                  <c:v>OGHE</c:v>
                </c:pt>
                <c:pt idx="3802">
                  <c:v>OGWUGWU</c:v>
                </c:pt>
                <c:pt idx="3803">
                  <c:v>OLO</c:v>
                </c:pt>
                <c:pt idx="3804">
                  <c:v>OWA IMEZI</c:v>
                </c:pt>
                <c:pt idx="3805">
                  <c:v>EZEAGU</c:v>
                </c:pt>
                <c:pt idx="3806">
                  <c:v>OBUNOFFIA</c:v>
                </c:pt>
                <c:pt idx="3807">
                  <c:v>ISUIKWUATO</c:v>
                </c:pt>
                <c:pt idx="3808">
                  <c:v>AWKA ETITI</c:v>
                </c:pt>
                <c:pt idx="3809">
                  <c:v>EGEDE</c:v>
                </c:pt>
                <c:pt idx="3810">
                  <c:v>UMUEZEKOHA</c:v>
                </c:pt>
                <c:pt idx="3811">
                  <c:v>EDEM ANI</c:v>
                </c:pt>
                <c:pt idx="3812">
                  <c:v>UKANA</c:v>
                </c:pt>
                <c:pt idx="3813">
                  <c:v>NKWERE</c:v>
                </c:pt>
                <c:pt idx="3814">
                  <c:v>OPI</c:v>
                </c:pt>
                <c:pt idx="3815">
                  <c:v>OBIMO</c:v>
                </c:pt>
                <c:pt idx="3816">
                  <c:v>OBIMO</c:v>
                </c:pt>
                <c:pt idx="3817">
                  <c:v>AWGU</c:v>
                </c:pt>
                <c:pt idx="3818">
                  <c:v>INYI OJI RIVER</c:v>
                </c:pt>
                <c:pt idx="3819">
                  <c:v>EZEMA IMEZI OWA</c:v>
                </c:pt>
                <c:pt idx="3820">
                  <c:v>EKE</c:v>
                </c:pt>
                <c:pt idx="3821">
                  <c:v>ENUGWU UKWU</c:v>
                </c:pt>
                <c:pt idx="3822">
                  <c:v>ODUMA</c:v>
                </c:pt>
                <c:pt idx="3823">
                  <c:v>OZALLA</c:v>
                </c:pt>
                <c:pt idx="3824">
                  <c:v>AWGU TOWN</c:v>
                </c:pt>
                <c:pt idx="3825">
                  <c:v>ABOR OGIDI</c:v>
                </c:pt>
                <c:pt idx="3826">
                  <c:v>INYI</c:v>
                </c:pt>
                <c:pt idx="3827">
                  <c:v>EGEDE</c:v>
                </c:pt>
                <c:pt idx="3828">
                  <c:v>NZE</c:v>
                </c:pt>
                <c:pt idx="3829">
                  <c:v>IMAMA, OLO</c:v>
                </c:pt>
                <c:pt idx="3830">
                  <c:v>AMORJI NIKE</c:v>
                </c:pt>
                <c:pt idx="3831">
                  <c:v>AGULERI</c:v>
                </c:pt>
                <c:pt idx="3832">
                  <c:v>AMODU</c:v>
                </c:pt>
                <c:pt idx="3833">
                  <c:v>AMUNDA</c:v>
                </c:pt>
                <c:pt idx="3834">
                  <c:v>NNOKWA</c:v>
                </c:pt>
                <c:pt idx="3835">
                  <c:v>NNOKWA</c:v>
                </c:pt>
                <c:pt idx="3836">
                  <c:v>NNOKWA</c:v>
                </c:pt>
                <c:pt idx="3837">
                  <c:v>IMEZI OWA</c:v>
                </c:pt>
                <c:pt idx="3838">
                  <c:v>OBUKPA</c:v>
                </c:pt>
                <c:pt idx="3839">
                  <c:v>AWKA</c:v>
                </c:pt>
                <c:pt idx="3840">
                  <c:v>OBOSI</c:v>
                </c:pt>
                <c:pt idx="3841">
                  <c:v>IMEZI OWA</c:v>
                </c:pt>
                <c:pt idx="3842">
                  <c:v>EKE</c:v>
                </c:pt>
                <c:pt idx="3843">
                  <c:v>AMAGUNZE</c:v>
                </c:pt>
                <c:pt idx="3844">
                  <c:v>IHUOKPARA</c:v>
                </c:pt>
                <c:pt idx="3845">
                  <c:v>UMUNNAJI</c:v>
                </c:pt>
                <c:pt idx="3846">
                  <c:v>AKAMA OGHE</c:v>
                </c:pt>
                <c:pt idx="3847">
                  <c:v>NENI</c:v>
                </c:pt>
                <c:pt idx="3848">
                  <c:v>NGALI OBIBI</c:v>
                </c:pt>
                <c:pt idx="3849">
                  <c:v>AKU</c:v>
                </c:pt>
                <c:pt idx="3850">
                  <c:v>UTEKPE</c:v>
                </c:pt>
                <c:pt idx="3851">
                  <c:v>IDEOHA</c:v>
                </c:pt>
                <c:pt idx="3852">
                  <c:v>AGUOBU OWA</c:v>
                </c:pt>
                <c:pt idx="3853">
                  <c:v>ABEOKUTA</c:v>
                </c:pt>
                <c:pt idx="3854">
                  <c:v>AGUOBU OWA</c:v>
                </c:pt>
                <c:pt idx="3855">
                  <c:v>MBANO</c:v>
                </c:pt>
                <c:pt idx="3856">
                  <c:v>MBANO</c:v>
                </c:pt>
                <c:pt idx="3857">
                  <c:v>WARRI</c:v>
                </c:pt>
                <c:pt idx="3858">
                  <c:v>AMANSIODO</c:v>
                </c:pt>
                <c:pt idx="3859">
                  <c:v>UDI TOWN</c:v>
                </c:pt>
                <c:pt idx="3860">
                  <c:v>IMEZI OWA</c:v>
                </c:pt>
                <c:pt idx="3861">
                  <c:v>OBIMO</c:v>
                </c:pt>
                <c:pt idx="3862">
                  <c:v>UMUEZEOKA</c:v>
                </c:pt>
                <c:pt idx="3863">
                  <c:v>YALA</c:v>
                </c:pt>
                <c:pt idx="3864">
                  <c:v>YALA</c:v>
                </c:pt>
                <c:pt idx="3865">
                  <c:v>AGBOGWUGWU</c:v>
                </c:pt>
                <c:pt idx="3866">
                  <c:v>UNADU</c:v>
                </c:pt>
                <c:pt idx="3867">
                  <c:v>IWOLLO</c:v>
                </c:pt>
                <c:pt idx="3868">
                  <c:v>NSUDE</c:v>
                </c:pt>
                <c:pt idx="3869">
                  <c:v>UMUMBA-NDIAGU</c:v>
                </c:pt>
                <c:pt idx="3870">
                  <c:v>AGUOBU OWA</c:v>
                </c:pt>
                <c:pt idx="3871">
                  <c:v>MBOGODO</c:v>
                </c:pt>
                <c:pt idx="3872">
                  <c:v>AKO-NIKE</c:v>
                </c:pt>
                <c:pt idx="3873">
                  <c:v>AGBOR</c:v>
                </c:pt>
                <c:pt idx="3874">
                  <c:v>UMUEZEOKA</c:v>
                </c:pt>
                <c:pt idx="3875">
                  <c:v>AGUOBU OWA</c:v>
                </c:pt>
                <c:pt idx="3876">
                  <c:v>AGUOBU OWA</c:v>
                </c:pt>
                <c:pt idx="3877">
                  <c:v>OKPOMA</c:v>
                </c:pt>
                <c:pt idx="3878">
                  <c:v>ONITSHA</c:v>
                </c:pt>
                <c:pt idx="3879">
                  <c:v>EKE</c:v>
                </c:pt>
                <c:pt idx="3880">
                  <c:v>UTUH</c:v>
                </c:pt>
                <c:pt idx="3881">
                  <c:v>EKE</c:v>
                </c:pt>
                <c:pt idx="3882">
                  <c:v>ENUGWU-UKWU</c:v>
                </c:pt>
                <c:pt idx="3883">
                  <c:v>NSUKKA </c:v>
                </c:pt>
                <c:pt idx="3884">
                  <c:v>OWERRI</c:v>
                </c:pt>
                <c:pt idx="3885">
                  <c:v>AMODA</c:v>
                </c:pt>
                <c:pt idx="3886">
                  <c:v>UMUIGBOKE ORIUZOR</c:v>
                </c:pt>
                <c:pt idx="3887">
                  <c:v>OKPATU</c:v>
                </c:pt>
                <c:pt idx="3888">
                  <c:v>EKE</c:v>
                </c:pt>
                <c:pt idx="3889">
                  <c:v>AHIARA</c:v>
                </c:pt>
                <c:pt idx="3890">
                  <c:v>EZZA</c:v>
                </c:pt>
                <c:pt idx="3891">
                  <c:v>ORUKU</c:v>
                </c:pt>
                <c:pt idx="3892">
                  <c:v>UMUARIAM</c:v>
                </c:pt>
                <c:pt idx="3893">
                  <c:v>NNEATO</c:v>
                </c:pt>
                <c:pt idx="3894">
                  <c:v>IMILIKE ENU</c:v>
                </c:pt>
                <c:pt idx="3895">
                  <c:v>EBE</c:v>
                </c:pt>
                <c:pt idx="3896">
                  <c:v>EGEDE</c:v>
                </c:pt>
                <c:pt idx="3897">
                  <c:v>OVOKO</c:v>
                </c:pt>
                <c:pt idx="3898">
                  <c:v>EZIULO</c:v>
                </c:pt>
                <c:pt idx="3899">
                  <c:v>OBELEAGU UMANA</c:v>
                </c:pt>
                <c:pt idx="3900">
                  <c:v>EKE</c:v>
                </c:pt>
                <c:pt idx="3901">
                  <c:v>IGBARIAM</c:v>
                </c:pt>
                <c:pt idx="3902">
                  <c:v>ABATETE</c:v>
                </c:pt>
                <c:pt idx="3903">
                  <c:v>UMUNDU</c:v>
                </c:pt>
                <c:pt idx="3904">
                  <c:v>UKEHE</c:v>
                </c:pt>
                <c:pt idx="3905">
                  <c:v>ONITSHA</c:v>
                </c:pt>
                <c:pt idx="3906">
                  <c:v>ENUGWU-UKWU</c:v>
                </c:pt>
                <c:pt idx="3907">
                  <c:v>OBINAGU </c:v>
                </c:pt>
                <c:pt idx="3908">
                  <c:v>MBANO</c:v>
                </c:pt>
                <c:pt idx="3909">
                  <c:v>AGBANI</c:v>
                </c:pt>
                <c:pt idx="3910">
                  <c:v>OBIOMA</c:v>
                </c:pt>
                <c:pt idx="3911">
                  <c:v>EZIULO</c:v>
                </c:pt>
                <c:pt idx="3912">
                  <c:v>NGWO</c:v>
                </c:pt>
                <c:pt idx="3913">
                  <c:v>OCHIMA</c:v>
                </c:pt>
                <c:pt idx="3914">
                  <c:v>AGULU</c:v>
                </c:pt>
                <c:pt idx="3915">
                  <c:v>OGBAWKA</c:v>
                </c:pt>
                <c:pt idx="3916">
                  <c:v>NAWFIA</c:v>
                </c:pt>
                <c:pt idx="3917">
                  <c:v>ISHIELU</c:v>
                </c:pt>
                <c:pt idx="3918">
                  <c:v>MBAISE</c:v>
                </c:pt>
                <c:pt idx="3919">
                  <c:v>EBE</c:v>
                </c:pt>
                <c:pt idx="3920">
                  <c:v>OWA IMEZI</c:v>
                </c:pt>
                <c:pt idx="3921">
                  <c:v>MBAISE</c:v>
                </c:pt>
                <c:pt idx="3922">
                  <c:v>OPI</c:v>
                </c:pt>
                <c:pt idx="3923">
                  <c:v>UMUNNOCHI</c:v>
                </c:pt>
                <c:pt idx="3924">
                  <c:v>OLO</c:v>
                </c:pt>
                <c:pt idx="3925">
                  <c:v>IBITE OKPATU</c:v>
                </c:pt>
                <c:pt idx="3926">
                  <c:v>AGUOBU OWA</c:v>
                </c:pt>
                <c:pt idx="3927">
                  <c:v>ORAUKWU</c:v>
                </c:pt>
                <c:pt idx="3928">
                  <c:v>AROCHUKWU</c:v>
                </c:pt>
                <c:pt idx="3929">
                  <c:v>IBADAN</c:v>
                </c:pt>
                <c:pt idx="3930">
                  <c:v>UMUNKO</c:v>
                </c:pt>
                <c:pt idx="3931">
                  <c:v>IBUSA</c:v>
                </c:pt>
                <c:pt idx="3932">
                  <c:v>EZIHE MBANO</c:v>
                </c:pt>
                <c:pt idx="3933">
                  <c:v>ONITSHA</c:v>
                </c:pt>
                <c:pt idx="3934">
                  <c:v>AMONDA</c:v>
                </c:pt>
                <c:pt idx="3935">
                  <c:v>AMOLI</c:v>
                </c:pt>
                <c:pt idx="3936">
                  <c:v>UMUIGBOKE ORIUZOR</c:v>
                </c:pt>
                <c:pt idx="3937">
                  <c:v>IMEZI OWA</c:v>
                </c:pt>
                <c:pt idx="3938">
                  <c:v>AWKA ETITI</c:v>
                </c:pt>
                <c:pt idx="3939">
                  <c:v>AMAECHI AWKNAWNAW</c:v>
                </c:pt>
                <c:pt idx="3940">
                  <c:v>NENWE</c:v>
                </c:pt>
                <c:pt idx="3941">
                  <c:v>AKPAWFU</c:v>
                </c:pt>
                <c:pt idx="3942">
                  <c:v>MKPOR</c:v>
                </c:pt>
                <c:pt idx="3943">
                  <c:v>EBE</c:v>
                </c:pt>
                <c:pt idx="3944">
                  <c:v>EBE</c:v>
                </c:pt>
                <c:pt idx="3945">
                  <c:v>UNADU</c:v>
                </c:pt>
                <c:pt idx="3946">
                  <c:v>OWULO</c:v>
                </c:pt>
                <c:pt idx="3947">
                  <c:v>UMUAJI AGUOBU OWA</c:v>
                </c:pt>
                <c:pt idx="3948">
                  <c:v>ABIA</c:v>
                </c:pt>
                <c:pt idx="3949">
                  <c:v>EZEAGU</c:v>
                </c:pt>
                <c:pt idx="3950">
                  <c:v>ONITSHA</c:v>
                </c:pt>
                <c:pt idx="3951">
                  <c:v>NZE</c:v>
                </c:pt>
                <c:pt idx="3952">
                  <c:v>UKE</c:v>
                </c:pt>
                <c:pt idx="3953">
                  <c:v>NSUDE</c:v>
                </c:pt>
                <c:pt idx="3954">
                  <c:v>UKANA</c:v>
                </c:pt>
                <c:pt idx="3955">
                  <c:v>AMOKWU AFFA</c:v>
                </c:pt>
                <c:pt idx="3956">
                  <c:v>AGUOBUOWA</c:v>
                </c:pt>
                <c:pt idx="3957">
                  <c:v>IMEZI OWA</c:v>
                </c:pt>
                <c:pt idx="3958">
                  <c:v>UDI</c:v>
                </c:pt>
                <c:pt idx="3959">
                  <c:v>IHIALA</c:v>
                </c:pt>
                <c:pt idx="3960">
                  <c:v>IHIALA</c:v>
                </c:pt>
                <c:pt idx="3961">
                  <c:v>EBE</c:v>
                </c:pt>
                <c:pt idx="3962">
                  <c:v>ELELENWO</c:v>
                </c:pt>
                <c:pt idx="3963">
                  <c:v>EKITI AFOR</c:v>
                </c:pt>
                <c:pt idx="3964">
                  <c:v>UMUOKIE IBEME</c:v>
                </c:pt>
                <c:pt idx="3965">
                  <c:v>ENUGWU UKWU</c:v>
                </c:pt>
                <c:pt idx="3966">
                  <c:v>AGUOBU OWA</c:v>
                </c:pt>
                <c:pt idx="3967">
                  <c:v>EZIAMA NIKE</c:v>
                </c:pt>
                <c:pt idx="3968">
                  <c:v>OGWOFIA OWA</c:v>
                </c:pt>
                <c:pt idx="3969">
                  <c:v>UMUEZE OKA</c:v>
                </c:pt>
                <c:pt idx="3970">
                  <c:v>AKPUGO NKANU</c:v>
                </c:pt>
                <c:pt idx="3971">
                  <c:v>AGULU</c:v>
                </c:pt>
                <c:pt idx="3972">
                  <c:v>UMUOWA</c:v>
                </c:pt>
                <c:pt idx="3973">
                  <c:v>IMEZI OWA</c:v>
                </c:pt>
                <c:pt idx="3974">
                  <c:v>UMUOJI</c:v>
                </c:pt>
                <c:pt idx="3975">
                  <c:v>AROCHUKWU</c:v>
                </c:pt>
                <c:pt idx="3976">
                  <c:v>AMAOKWE</c:v>
                </c:pt>
                <c:pt idx="3977">
                  <c:v>AMOJI NIKE</c:v>
                </c:pt>
                <c:pt idx="3978">
                  <c:v>ITUKU</c:v>
                </c:pt>
                <c:pt idx="3979">
                  <c:v>IGUGU</c:v>
                </c:pt>
                <c:pt idx="3980">
                  <c:v>AROCHUKWU</c:v>
                </c:pt>
                <c:pt idx="3981">
                  <c:v>EGEDE</c:v>
                </c:pt>
                <c:pt idx="3982">
                  <c:v>AFIPO</c:v>
                </c:pt>
                <c:pt idx="3983">
                  <c:v>EZIOHA</c:v>
                </c:pt>
                <c:pt idx="3984">
                  <c:v>AGUOBU OWA</c:v>
                </c:pt>
                <c:pt idx="3985">
                  <c:v>OLO</c:v>
                </c:pt>
                <c:pt idx="3986">
                  <c:v>ASABA</c:v>
                </c:pt>
                <c:pt idx="3987">
                  <c:v>UMUBU UMUOWA</c:v>
                </c:pt>
                <c:pt idx="3988">
                  <c:v>OHOHIA</c:v>
                </c:pt>
                <c:pt idx="3989">
                  <c:v>UMUDIM AMOKWE</c:v>
                </c:pt>
                <c:pt idx="3990">
                  <c:v>AJI</c:v>
                </c:pt>
                <c:pt idx="3991">
                  <c:v>NSUKKA </c:v>
                </c:pt>
                <c:pt idx="3992">
                  <c:v>OZOBULU</c:v>
                </c:pt>
                <c:pt idx="3993">
                  <c:v>AKU</c:v>
                </c:pt>
                <c:pt idx="3994">
                  <c:v>ENUGU EZIKE </c:v>
                </c:pt>
                <c:pt idx="3995">
                  <c:v>UMANA-NDIUNO</c:v>
                </c:pt>
                <c:pt idx="3996">
                  <c:v>AKWAEZE</c:v>
                </c:pt>
                <c:pt idx="3997">
                  <c:v>OKPUDO</c:v>
                </c:pt>
                <c:pt idx="3998">
                  <c:v>ONITSHA</c:v>
                </c:pt>
                <c:pt idx="3999">
                  <c:v>NGWO</c:v>
                </c:pt>
                <c:pt idx="4000">
                  <c:v>AZUITUMO UMUEZEKOHO</c:v>
                </c:pt>
                <c:pt idx="4001">
                  <c:v>EZIRA</c:v>
                </c:pt>
                <c:pt idx="4002">
                  <c:v>OBUNOFIA NDIUNO</c:v>
                </c:pt>
                <c:pt idx="4003">
                  <c:v>MGBOWO</c:v>
                </c:pt>
                <c:pt idx="4004">
                  <c:v>AMAGU IKWO</c:v>
                </c:pt>
                <c:pt idx="4005">
                  <c:v>NENI</c:v>
                </c:pt>
                <c:pt idx="4006">
                  <c:v>UGBAWKA</c:v>
                </c:pt>
                <c:pt idx="4007">
                  <c:v>EDE-OBALLA</c:v>
                </c:pt>
                <c:pt idx="4008">
                  <c:v>UMUEZE UZOABA</c:v>
                </c:pt>
                <c:pt idx="4009">
                  <c:v>EMEDE</c:v>
                </c:pt>
                <c:pt idx="4010">
                  <c:v>URUNNEBO</c:v>
                </c:pt>
                <c:pt idx="4011">
                  <c:v>EBOR-UMABOR</c:v>
                </c:pt>
                <c:pt idx="4012">
                  <c:v>ISUOFIA</c:v>
                </c:pt>
                <c:pt idx="4013">
                  <c:v>AMOKWE UDI</c:v>
                </c:pt>
                <c:pt idx="4014">
                  <c:v>UGA</c:v>
                </c:pt>
                <c:pt idx="4015">
                  <c:v>ABOR</c:v>
                </c:pt>
                <c:pt idx="4016">
                  <c:v>NIMO</c:v>
                </c:pt>
                <c:pt idx="4017">
                  <c:v>AKPUGO NKANU</c:v>
                </c:pt>
                <c:pt idx="4018">
                  <c:v>ISI UZO</c:v>
                </c:pt>
                <c:pt idx="4019">
                  <c:v>UZUAKOLI</c:v>
                </c:pt>
                <c:pt idx="4020">
                  <c:v>NIKE</c:v>
                </c:pt>
                <c:pt idx="4021">
                  <c:v>NSUKKA OBUKPA</c:v>
                </c:pt>
                <c:pt idx="4022">
                  <c:v>ABOR</c:v>
                </c:pt>
                <c:pt idx="4023">
                  <c:v>OBUKPA</c:v>
                </c:pt>
                <c:pt idx="4024">
                  <c:v>AGUOBU OWA</c:v>
                </c:pt>
                <c:pt idx="4025">
                  <c:v>NISE</c:v>
                </c:pt>
                <c:pt idx="4026">
                  <c:v>OBIOMA</c:v>
                </c:pt>
                <c:pt idx="4027">
                  <c:v>OSEGBE</c:v>
                </c:pt>
                <c:pt idx="4028">
                  <c:v>OKOHIA</c:v>
                </c:pt>
                <c:pt idx="4029">
                  <c:v>ISHEN URAMI</c:v>
                </c:pt>
                <c:pt idx="4030">
                  <c:v>UMUAHIA</c:v>
                </c:pt>
                <c:pt idx="4031">
                  <c:v>OBOLOAFOR</c:v>
                </c:pt>
                <c:pt idx="4032">
                  <c:v>ONITSHA NORTH</c:v>
                </c:pt>
                <c:pt idx="4033">
                  <c:v>AKWAEZE</c:v>
                </c:pt>
                <c:pt idx="4034">
                  <c:v>UKANA</c:v>
                </c:pt>
                <c:pt idx="4035">
                  <c:v>IMEZI OWA</c:v>
                </c:pt>
                <c:pt idx="4036">
                  <c:v>IMILIKE</c:v>
                </c:pt>
                <c:pt idx="4037">
                  <c:v>AMESI</c:v>
                </c:pt>
                <c:pt idx="4038">
                  <c:v>NOMEH UNATEZE</c:v>
                </c:pt>
                <c:pt idx="4039">
                  <c:v>UMUEHIM</c:v>
                </c:pt>
                <c:pt idx="4040">
                  <c:v>UMUEHIM</c:v>
                </c:pt>
                <c:pt idx="4041">
                  <c:v>AKU</c:v>
                </c:pt>
                <c:pt idx="4042">
                  <c:v>ABAKILIKI</c:v>
                </c:pt>
                <c:pt idx="4043">
                  <c:v>ORBA</c:v>
                </c:pt>
                <c:pt idx="4044">
                  <c:v>ENUGU UKWU</c:v>
                </c:pt>
                <c:pt idx="4045">
                  <c:v>AKPAKWUMENZE</c:v>
                </c:pt>
                <c:pt idx="4046">
                  <c:v>AMURI</c:v>
                </c:pt>
                <c:pt idx="4047">
                  <c:v>AMURI</c:v>
                </c:pt>
                <c:pt idx="4048">
                  <c:v>ONITSHA</c:v>
                </c:pt>
                <c:pt idx="4049">
                  <c:v>ABAKALIKI</c:v>
                </c:pt>
                <c:pt idx="4050">
                  <c:v>ENUGU-EZIKE</c:v>
                </c:pt>
                <c:pt idx="4051">
                  <c:v>ABAKALIKI</c:v>
                </c:pt>
                <c:pt idx="4052">
                  <c:v>IHEAKA</c:v>
                </c:pt>
                <c:pt idx="4053">
                  <c:v>EZEAGU</c:v>
                </c:pt>
                <c:pt idx="4054">
                  <c:v>OGWOFIA OWA</c:v>
                </c:pt>
                <c:pt idx="4055">
                  <c:v>OZALLA</c:v>
                </c:pt>
                <c:pt idx="4056">
                  <c:v>NENWE</c:v>
                </c:pt>
                <c:pt idx="4057">
                  <c:v>AMOKWE</c:v>
                </c:pt>
                <c:pt idx="4058">
                  <c:v>EZEAGU</c:v>
                </c:pt>
                <c:pt idx="4059">
                  <c:v>AGULU</c:v>
                </c:pt>
                <c:pt idx="4060">
                  <c:v>ICHIDA</c:v>
                </c:pt>
                <c:pt idx="4061">
                  <c:v>AGBOGUGU</c:v>
                </c:pt>
                <c:pt idx="4062">
                  <c:v>AFFA</c:v>
                </c:pt>
                <c:pt idx="4063">
                  <c:v>OGIDI</c:v>
                </c:pt>
                <c:pt idx="4064">
                  <c:v>EDEBOM</c:v>
                </c:pt>
                <c:pt idx="4065">
                  <c:v>AGBUDU UDI</c:v>
                </c:pt>
                <c:pt idx="4066">
                  <c:v>ABOR</c:v>
                </c:pt>
                <c:pt idx="4067">
                  <c:v>AMUDA</c:v>
                </c:pt>
                <c:pt idx="4068">
                  <c:v>UDI</c:v>
                </c:pt>
                <c:pt idx="4069">
                  <c:v>OBOWO</c:v>
                </c:pt>
                <c:pt idx="4070">
                  <c:v>SHAGAMU</c:v>
                </c:pt>
                <c:pt idx="4071">
                  <c:v>EZEMA IMEZI OWA</c:v>
                </c:pt>
                <c:pt idx="4072">
                  <c:v>IHAKPU AWKA</c:v>
                </c:pt>
                <c:pt idx="4073">
                  <c:v>NIMO</c:v>
                </c:pt>
                <c:pt idx="4074">
                  <c:v>IMEZI OWA</c:v>
                </c:pt>
                <c:pt idx="4075">
                  <c:v>OBOLLO EKE</c:v>
                </c:pt>
                <c:pt idx="4076">
                  <c:v>NKELLE EZUNAKA</c:v>
                </c:pt>
                <c:pt idx="4077">
                  <c:v>AGBANI</c:v>
                </c:pt>
                <c:pt idx="4078">
                  <c:v>MMAKU</c:v>
                </c:pt>
                <c:pt idx="4079">
                  <c:v>ABIA</c:v>
                </c:pt>
                <c:pt idx="4080">
                  <c:v>ORAUKWU</c:v>
                </c:pt>
                <c:pt idx="4081">
                  <c:v>ABAKALIKI</c:v>
                </c:pt>
                <c:pt idx="4082">
                  <c:v>UKPOR</c:v>
                </c:pt>
                <c:pt idx="4083">
                  <c:v>AGBANI</c:v>
                </c:pt>
                <c:pt idx="4084">
                  <c:v>CLARA MOKWU</c:v>
                </c:pt>
                <c:pt idx="4085">
                  <c:v>IBAGWA</c:v>
                </c:pt>
                <c:pt idx="4086">
                  <c:v>OPI</c:v>
                </c:pt>
                <c:pt idx="4087">
                  <c:v>ENUGU EZIKE</c:v>
                </c:pt>
                <c:pt idx="4088">
                  <c:v>ISU</c:v>
                </c:pt>
                <c:pt idx="4089">
                  <c:v>AKWUZU</c:v>
                </c:pt>
                <c:pt idx="4090">
                  <c:v>ABAK</c:v>
                </c:pt>
                <c:pt idx="4091">
                  <c:v>UMUMBA NDIUNO</c:v>
                </c:pt>
                <c:pt idx="4092">
                  <c:v>AGUOBU OWA</c:v>
                </c:pt>
                <c:pt idx="4093">
                  <c:v>OVURU</c:v>
                </c:pt>
                <c:pt idx="4094">
                  <c:v>MGBAGBU OWA</c:v>
                </c:pt>
                <c:pt idx="4095">
                  <c:v>UZUAKOLI</c:v>
                </c:pt>
                <c:pt idx="4096">
                  <c:v>MMAKU</c:v>
                </c:pt>
                <c:pt idx="4097">
                  <c:v>AGUOBUOWA</c:v>
                </c:pt>
                <c:pt idx="4098">
                  <c:v>OGUTA</c:v>
                </c:pt>
                <c:pt idx="4099">
                  <c:v>AKPUGO EZE</c:v>
                </c:pt>
                <c:pt idx="4100">
                  <c:v>UKPOR</c:v>
                </c:pt>
                <c:pt idx="4101">
                  <c:v>UKE</c:v>
                </c:pt>
                <c:pt idx="4102">
                  <c:v>OGBUNIKE</c:v>
                </c:pt>
                <c:pt idx="4103">
                  <c:v>ISHIAGU OWO</c:v>
                </c:pt>
                <c:pt idx="4104">
                  <c:v>NKPOLOGU</c:v>
                </c:pt>
                <c:pt idx="4105">
                  <c:v>ACHI</c:v>
                </c:pt>
                <c:pt idx="4106">
                  <c:v>AKIYI UMULOKPA </c:v>
                </c:pt>
                <c:pt idx="4107">
                  <c:v>NSUDE</c:v>
                </c:pt>
                <c:pt idx="4108">
                  <c:v>EZEAGU</c:v>
                </c:pt>
                <c:pt idx="4109">
                  <c:v>UGA</c:v>
                </c:pt>
                <c:pt idx="4110">
                  <c:v>ABAKALIKI</c:v>
                </c:pt>
                <c:pt idx="4111">
                  <c:v>ORAIFITE</c:v>
                </c:pt>
                <c:pt idx="4112">
                  <c:v>NIMO</c:v>
                </c:pt>
                <c:pt idx="4113">
                  <c:v>NIMO</c:v>
                </c:pt>
                <c:pt idx="4114">
                  <c:v>IHE-AMUFU</c:v>
                </c:pt>
                <c:pt idx="4115">
                  <c:v>AMUDO</c:v>
                </c:pt>
                <c:pt idx="4116">
                  <c:v>AMUDO</c:v>
                </c:pt>
                <c:pt idx="4117">
                  <c:v>AMOKWE</c:v>
                </c:pt>
                <c:pt idx="4118">
                  <c:v>EZIOBA</c:v>
                </c:pt>
                <c:pt idx="4119">
                  <c:v>EKE</c:v>
                </c:pt>
                <c:pt idx="4120">
                  <c:v>NSUDE</c:v>
                </c:pt>
                <c:pt idx="4121">
                  <c:v>ACHALA</c:v>
                </c:pt>
                <c:pt idx="4122">
                  <c:v>NNEKA</c:v>
                </c:pt>
                <c:pt idx="4123">
                  <c:v>ORBA</c:v>
                </c:pt>
                <c:pt idx="4124">
                  <c:v>AMUDA</c:v>
                </c:pt>
                <c:pt idx="4125">
                  <c:v>AGUOBU UMUMBA</c:v>
                </c:pt>
                <c:pt idx="4126">
                  <c:v>UKEHE</c:v>
                </c:pt>
                <c:pt idx="4127">
                  <c:v>NACHI</c:v>
                </c:pt>
                <c:pt idx="4128">
                  <c:v>NNEWE</c:v>
                </c:pt>
                <c:pt idx="4129">
                  <c:v>ACHI</c:v>
                </c:pt>
                <c:pt idx="4130">
                  <c:v>OZALLA</c:v>
                </c:pt>
                <c:pt idx="4131">
                  <c:v>UKEHE</c:v>
                </c:pt>
                <c:pt idx="4132">
                  <c:v>UKEHE</c:v>
                </c:pt>
                <c:pt idx="4133">
                  <c:v>OPI NSUKKA</c:v>
                </c:pt>
                <c:pt idx="4134">
                  <c:v>NSUKKA</c:v>
                </c:pt>
                <c:pt idx="4135">
                  <c:v>UZUAKOLI</c:v>
                </c:pt>
                <c:pt idx="4136">
                  <c:v>ARONDIZUOGU</c:v>
                </c:pt>
                <c:pt idx="4138">
                  <c:v>AMUNDA</c:v>
                </c:pt>
                <c:pt idx="4139">
                  <c:v>ODUMA</c:v>
                </c:pt>
                <c:pt idx="4140">
                  <c:v>INYI</c:v>
                </c:pt>
                <c:pt idx="4141">
                  <c:v>NSUKKA</c:v>
                </c:pt>
                <c:pt idx="4142">
                  <c:v>OGIDI</c:v>
                </c:pt>
                <c:pt idx="4143">
                  <c:v>EGEDE</c:v>
                </c:pt>
                <c:pt idx="4144">
                  <c:v>NSUKKA</c:v>
                </c:pt>
                <c:pt idx="4145">
                  <c:v>UGWUOBA</c:v>
                </c:pt>
                <c:pt idx="4146">
                  <c:v>OGBOJI</c:v>
                </c:pt>
                <c:pt idx="4147">
                  <c:v>MGBO</c:v>
                </c:pt>
                <c:pt idx="4148">
                  <c:v>ITUKU</c:v>
                </c:pt>
                <c:pt idx="4149">
                  <c:v>OPI</c:v>
                </c:pt>
                <c:pt idx="4150">
                  <c:v>EGEDE </c:v>
                </c:pt>
                <c:pt idx="4151">
                  <c:v>AKWAEZE</c:v>
                </c:pt>
                <c:pt idx="4152">
                  <c:v>EZEAGU</c:v>
                </c:pt>
                <c:pt idx="4153">
                  <c:v>IMEZI OWA</c:v>
                </c:pt>
                <c:pt idx="4154">
                  <c:v>AGUOBU OWA</c:v>
                </c:pt>
                <c:pt idx="4155">
                  <c:v>ONITSHA</c:v>
                </c:pt>
                <c:pt idx="4156">
                  <c:v>OWA IMEZI</c:v>
                </c:pt>
                <c:pt idx="4157">
                  <c:v>UMUDIKE OFEIYI</c:v>
                </c:pt>
                <c:pt idx="4158">
                  <c:v>OBINAGU</c:v>
                </c:pt>
                <c:pt idx="4159">
                  <c:v>ORA ERI</c:v>
                </c:pt>
                <c:pt idx="4160">
                  <c:v>AMALA</c:v>
                </c:pt>
                <c:pt idx="4161">
                  <c:v>AMAIKWE</c:v>
                </c:pt>
                <c:pt idx="4162">
                  <c:v>OZALLA</c:v>
                </c:pt>
                <c:pt idx="4163">
                  <c:v>UMUDIKE OFEIYI</c:v>
                </c:pt>
                <c:pt idx="4164">
                  <c:v>EGEDE</c:v>
                </c:pt>
                <c:pt idx="4165">
                  <c:v>AMOKWE</c:v>
                </c:pt>
                <c:pt idx="4166">
                  <c:v>EZEAGU</c:v>
                </c:pt>
                <c:pt idx="4167">
                  <c:v>EBE</c:v>
                </c:pt>
                <c:pt idx="4168">
                  <c:v>OBOMKPA</c:v>
                </c:pt>
                <c:pt idx="4169">
                  <c:v>IFITEDUNU</c:v>
                </c:pt>
                <c:pt idx="4170">
                  <c:v>ENUGWU NGWO</c:v>
                </c:pt>
                <c:pt idx="4171">
                  <c:v>APKUGO</c:v>
                </c:pt>
                <c:pt idx="4172">
                  <c:v>MGBOWO</c:v>
                </c:pt>
                <c:pt idx="4173">
                  <c:v>UMACHI ENUGU EZIKE</c:v>
                </c:pt>
                <c:pt idx="4174">
                  <c:v>NSUDE</c:v>
                </c:pt>
                <c:pt idx="4175">
                  <c:v>ODEKPE</c:v>
                </c:pt>
                <c:pt idx="4176">
                  <c:v>ENUGU UKWU</c:v>
                </c:pt>
                <c:pt idx="4177">
                  <c:v>EHA AMUFU</c:v>
                </c:pt>
                <c:pt idx="4178">
                  <c:v>OTUKPO</c:v>
                </c:pt>
                <c:pt idx="4179">
                  <c:v>UMUNNEKWU ISIUKWUATO</c:v>
                </c:pt>
                <c:pt idx="4180">
                  <c:v>UMUNNEKWU ISIUKWUATO</c:v>
                </c:pt>
                <c:pt idx="4181">
                  <c:v>AMOKWE</c:v>
                </c:pt>
                <c:pt idx="4182">
                  <c:v>MBANO</c:v>
                </c:pt>
                <c:pt idx="4183">
                  <c:v>AMANKWO</c:v>
                </c:pt>
                <c:pt idx="4184">
                  <c:v>ARO-NDIZUOGU</c:v>
                </c:pt>
                <c:pt idx="4185">
                  <c:v>UMUAKU ISUOCHI</c:v>
                </c:pt>
                <c:pt idx="4186">
                  <c:v>NTEJE</c:v>
                </c:pt>
                <c:pt idx="4187">
                  <c:v>IMEZI OWA</c:v>
                </c:pt>
                <c:pt idx="4188">
                  <c:v>AKPUGO</c:v>
                </c:pt>
                <c:pt idx="4189">
                  <c:v>EBE</c:v>
                </c:pt>
                <c:pt idx="4190">
                  <c:v>ATANI</c:v>
                </c:pt>
                <c:pt idx="4191">
                  <c:v>NKEDE</c:v>
                </c:pt>
                <c:pt idx="4192">
                  <c:v>UMUOJI</c:v>
                </c:pt>
                <c:pt idx="4193">
                  <c:v>ACHI</c:v>
                </c:pt>
                <c:pt idx="4194">
                  <c:v>UMUDIM AMOKWE</c:v>
                </c:pt>
                <c:pt idx="4195">
                  <c:v>OBUKPA</c:v>
                </c:pt>
                <c:pt idx="4196">
                  <c:v>AGUOBU OWA</c:v>
                </c:pt>
                <c:pt idx="4197">
                  <c:v>AGULU </c:v>
                </c:pt>
                <c:pt idx="4198">
                  <c:v>NSUKKA</c:v>
                </c:pt>
                <c:pt idx="4199">
                  <c:v>OBINAGU</c:v>
                </c:pt>
                <c:pt idx="4200">
                  <c:v>NSUKKA</c:v>
                </c:pt>
                <c:pt idx="4201">
                  <c:v>NSUKKA</c:v>
                </c:pt>
                <c:pt idx="4202">
                  <c:v>ABBA</c:v>
                </c:pt>
                <c:pt idx="4203">
                  <c:v>EZIACHI</c:v>
                </c:pt>
                <c:pt idx="4204">
                  <c:v>OBIOMA</c:v>
                </c:pt>
                <c:pt idx="4205">
                  <c:v>ISHIOBISHI</c:v>
                </c:pt>
                <c:pt idx="4206">
                  <c:v>OBSI</c:v>
                </c:pt>
                <c:pt idx="4207">
                  <c:v>NSUDE</c:v>
                </c:pt>
                <c:pt idx="4208">
                  <c:v>OWA IMEZI</c:v>
                </c:pt>
                <c:pt idx="4209">
                  <c:v>AMAGUNZE</c:v>
                </c:pt>
                <c:pt idx="4210">
                  <c:v>AKPUGO</c:v>
                </c:pt>
                <c:pt idx="4211">
                  <c:v>NSUKKA</c:v>
                </c:pt>
                <c:pt idx="4212">
                  <c:v>NKANA</c:v>
                </c:pt>
                <c:pt idx="4213">
                  <c:v>AMAGUNZE</c:v>
                </c:pt>
                <c:pt idx="4214">
                  <c:v>AMAGUNZE</c:v>
                </c:pt>
                <c:pt idx="4215">
                  <c:v>AMOJI NIKE</c:v>
                </c:pt>
                <c:pt idx="4216">
                  <c:v>NSUKKA</c:v>
                </c:pt>
                <c:pt idx="4217">
                  <c:v>NSUDE</c:v>
                </c:pt>
                <c:pt idx="4218">
                  <c:v>OCHIMA IGBOETITI</c:v>
                </c:pt>
                <c:pt idx="4219">
                  <c:v>AFFA</c:v>
                </c:pt>
                <c:pt idx="4220">
                  <c:v>AFFA</c:v>
                </c:pt>
                <c:pt idx="4221">
                  <c:v>ARONDIZUOGU</c:v>
                </c:pt>
                <c:pt idx="4223">
                  <c:v>MGBOWO</c:v>
                </c:pt>
                <c:pt idx="4224">
                  <c:v>EBE</c:v>
                </c:pt>
                <c:pt idx="4225">
                  <c:v>MBOSI</c:v>
                </c:pt>
                <c:pt idx="4226">
                  <c:v>IJI-NIKE</c:v>
                </c:pt>
                <c:pt idx="4227">
                  <c:v>AGUOBU OWA</c:v>
                </c:pt>
                <c:pt idx="4228">
                  <c:v>AMANKANU</c:v>
                </c:pt>
                <c:pt idx="4229">
                  <c:v>UKEHE</c:v>
                </c:pt>
                <c:pt idx="4230">
                  <c:v>ABALA UNO</c:v>
                </c:pt>
                <c:pt idx="4231">
                  <c:v>IHIALA</c:v>
                </c:pt>
                <c:pt idx="4232">
                  <c:v>AGUOBU OWA</c:v>
                </c:pt>
                <c:pt idx="4233">
                  <c:v>OBOLLO</c:v>
                </c:pt>
                <c:pt idx="4234">
                  <c:v>OKPU ORBA</c:v>
                </c:pt>
                <c:pt idx="4235">
                  <c:v>MGBOWO</c:v>
                </c:pt>
                <c:pt idx="4236">
                  <c:v>OGIDI</c:v>
                </c:pt>
                <c:pt idx="4237">
                  <c:v>OKPOGHO IMEZI</c:v>
                </c:pt>
                <c:pt idx="4238">
                  <c:v>OBIAGU UDI</c:v>
                </c:pt>
                <c:pt idx="4239">
                  <c:v>EKE</c:v>
                </c:pt>
                <c:pt idx="4240">
                  <c:v>UVURU UZOUWANI</c:v>
                </c:pt>
                <c:pt idx="4241">
                  <c:v>UMUNZE</c:v>
                </c:pt>
                <c:pt idx="4242">
                  <c:v>IHAKPU AWKA</c:v>
                </c:pt>
                <c:pt idx="4243">
                  <c:v>MBIRICHI</c:v>
                </c:pt>
                <c:pt idx="4244">
                  <c:v>AGUOBU OWA</c:v>
                </c:pt>
                <c:pt idx="4245">
                  <c:v>OBOGHO</c:v>
                </c:pt>
                <c:pt idx="4246">
                  <c:v>IMEZI OWA</c:v>
                </c:pt>
                <c:pt idx="4247">
                  <c:v>IHE</c:v>
                </c:pt>
                <c:pt idx="4248">
                  <c:v>UKEHE</c:v>
                </c:pt>
                <c:pt idx="4249">
                  <c:v>AGUOBU OWA</c:v>
                </c:pt>
                <c:pt idx="4250">
                  <c:v>NARA</c:v>
                </c:pt>
                <c:pt idx="4251">
                  <c:v>IWOLO OGHE</c:v>
                </c:pt>
                <c:pt idx="4252">
                  <c:v>OBIMO</c:v>
                </c:pt>
                <c:pt idx="4253">
                  <c:v>OBIMO</c:v>
                </c:pt>
                <c:pt idx="4254">
                  <c:v>ORUKU</c:v>
                </c:pt>
                <c:pt idx="4255">
                  <c:v>AKPUGO</c:v>
                </c:pt>
                <c:pt idx="4256">
                  <c:v>AGUOBU OWA</c:v>
                </c:pt>
                <c:pt idx="4257">
                  <c:v>OZALLA</c:v>
                </c:pt>
                <c:pt idx="4258">
                  <c:v>ACHINA</c:v>
                </c:pt>
                <c:pt idx="4259">
                  <c:v>IMEZI OWA</c:v>
                </c:pt>
                <c:pt idx="4260">
                  <c:v>UMANA NDIAGU</c:v>
                </c:pt>
                <c:pt idx="4261">
                  <c:v>ACHI</c:v>
                </c:pt>
                <c:pt idx="4262">
                  <c:v>AWLAW</c:v>
                </c:pt>
                <c:pt idx="4263">
                  <c:v>EGEDE</c:v>
                </c:pt>
                <c:pt idx="4264">
                  <c:v>MGBAKWU</c:v>
                </c:pt>
                <c:pt idx="4265">
                  <c:v>UGWUAJI</c:v>
                </c:pt>
                <c:pt idx="4266">
                  <c:v>IMEZI OWA</c:v>
                </c:pt>
                <c:pt idx="4267">
                  <c:v>NNEWE</c:v>
                </c:pt>
                <c:pt idx="4268">
                  <c:v>NSUKKA</c:v>
                </c:pt>
                <c:pt idx="4269">
                  <c:v>IHE</c:v>
                </c:pt>
                <c:pt idx="4270">
                  <c:v>AKEGBE UGWU</c:v>
                </c:pt>
                <c:pt idx="4271">
                  <c:v>UGO IHEAKA</c:v>
                </c:pt>
                <c:pt idx="4272">
                  <c:v>AMAGUNZE</c:v>
                </c:pt>
                <c:pt idx="4273">
                  <c:v>ENUGU UKWU</c:v>
                </c:pt>
                <c:pt idx="4274">
                  <c:v>OKPOGHO </c:v>
                </c:pt>
                <c:pt idx="4275">
                  <c:v>ORIUZOR</c:v>
                </c:pt>
                <c:pt idx="4276">
                  <c:v>ONITSHA</c:v>
                </c:pt>
                <c:pt idx="4277">
                  <c:v>UVURU UZOUWANI</c:v>
                </c:pt>
                <c:pt idx="4278">
                  <c:v>UMUNDU</c:v>
                </c:pt>
                <c:pt idx="4279">
                  <c:v>AMAZU</c:v>
                </c:pt>
                <c:pt idx="4280">
                  <c:v>IHEAKA</c:v>
                </c:pt>
                <c:pt idx="4281">
                  <c:v>OBOLLO EKE</c:v>
                </c:pt>
                <c:pt idx="4282">
                  <c:v>OTAMKPA</c:v>
                </c:pt>
                <c:pt idx="4283">
                  <c:v>AMAGU</c:v>
                </c:pt>
                <c:pt idx="4284">
                  <c:v>UMUMBA NDIUNO</c:v>
                </c:pt>
                <c:pt idx="4285">
                  <c:v>MBAGWU</c:v>
                </c:pt>
                <c:pt idx="4286">
                  <c:v>OBELEAGU UMANA</c:v>
                </c:pt>
                <c:pt idx="4287">
                  <c:v>ONITSHA</c:v>
                </c:pt>
                <c:pt idx="4288">
                  <c:v>AGBUDU</c:v>
                </c:pt>
                <c:pt idx="4289">
                  <c:v>AMOKWE</c:v>
                </c:pt>
                <c:pt idx="4290">
                  <c:v>AGULU </c:v>
                </c:pt>
                <c:pt idx="4291">
                  <c:v>IGUGU</c:v>
                </c:pt>
                <c:pt idx="4292">
                  <c:v>EDEM</c:v>
                </c:pt>
                <c:pt idx="4293">
                  <c:v>OZALLA</c:v>
                </c:pt>
                <c:pt idx="4294">
                  <c:v>UKANA</c:v>
                </c:pt>
                <c:pt idx="4295">
                  <c:v>OVIM</c:v>
                </c:pt>
                <c:pt idx="4296">
                  <c:v>ENUGU-UKWU</c:v>
                </c:pt>
                <c:pt idx="4297">
                  <c:v>AGBOR</c:v>
                </c:pt>
                <c:pt idx="4298">
                  <c:v>ABOR</c:v>
                </c:pt>
                <c:pt idx="4299">
                  <c:v>OGUTA</c:v>
                </c:pt>
                <c:pt idx="4300">
                  <c:v>ODUMA</c:v>
                </c:pt>
                <c:pt idx="4301">
                  <c:v>MGBAGBU OWA</c:v>
                </c:pt>
                <c:pt idx="4302">
                  <c:v>NEKE</c:v>
                </c:pt>
                <c:pt idx="4303">
                  <c:v>AKPUGO</c:v>
                </c:pt>
                <c:pt idx="4304">
                  <c:v>IMEZI OWA</c:v>
                </c:pt>
                <c:pt idx="4305">
                  <c:v>MMAKU</c:v>
                </c:pt>
                <c:pt idx="4306">
                  <c:v>EZEAGU</c:v>
                </c:pt>
                <c:pt idx="4307">
                  <c:v>EGEDE</c:v>
                </c:pt>
                <c:pt idx="4308">
                  <c:v>IZEAGU</c:v>
                </c:pt>
                <c:pt idx="4309">
                  <c:v>OBUKPA</c:v>
                </c:pt>
                <c:pt idx="4310">
                  <c:v>OTEKE</c:v>
                </c:pt>
                <c:pt idx="4311">
                  <c:v>MGBAGBU OWA</c:v>
                </c:pt>
                <c:pt idx="4312">
                  <c:v>UMUHUABI</c:v>
                </c:pt>
                <c:pt idx="4313">
                  <c:v>AMOKWE</c:v>
                </c:pt>
                <c:pt idx="4314">
                  <c:v>OBIRIBO</c:v>
                </c:pt>
                <c:pt idx="4316">
                  <c:v>EZZA</c:v>
                </c:pt>
                <c:pt idx="4317">
                  <c:v>NKALAHA</c:v>
                </c:pt>
                <c:pt idx="4318">
                  <c:v>UMUNZE</c:v>
                </c:pt>
                <c:pt idx="4319">
                  <c:v>AMAWBIA</c:v>
                </c:pt>
                <c:pt idx="4320">
                  <c:v>OKPANKU</c:v>
                </c:pt>
                <c:pt idx="4321">
                  <c:v>EZZA</c:v>
                </c:pt>
                <c:pt idx="4322">
                  <c:v>OBIOMA</c:v>
                </c:pt>
                <c:pt idx="4323">
                  <c:v>IMEZI OWA</c:v>
                </c:pt>
                <c:pt idx="4324">
                  <c:v>ABBA</c:v>
                </c:pt>
                <c:pt idx="4325">
                  <c:v>IMEZI OWA</c:v>
                </c:pt>
                <c:pt idx="4326">
                  <c:v>UTUH</c:v>
                </c:pt>
                <c:pt idx="4327">
                  <c:v>BENIN</c:v>
                </c:pt>
                <c:pt idx="4328">
                  <c:v>UMUIHI</c:v>
                </c:pt>
                <c:pt idx="4329">
                  <c:v>AMECHI UWANI</c:v>
                </c:pt>
                <c:pt idx="4330">
                  <c:v>UBAHU</c:v>
                </c:pt>
                <c:pt idx="4331">
                  <c:v>AKU</c:v>
                </c:pt>
                <c:pt idx="4332">
                  <c:v>NISE</c:v>
                </c:pt>
                <c:pt idx="4333">
                  <c:v>NENWE</c:v>
                </c:pt>
                <c:pt idx="4334">
                  <c:v>AWKA ETITI</c:v>
                </c:pt>
                <c:pt idx="4335">
                  <c:v>NKALAGU</c:v>
                </c:pt>
                <c:pt idx="4336">
                  <c:v>UTUH</c:v>
                </c:pt>
                <c:pt idx="4337">
                  <c:v>NIMO</c:v>
                </c:pt>
                <c:pt idx="4338">
                  <c:v>NSUKKA</c:v>
                </c:pt>
                <c:pt idx="4339">
                  <c:v>NKWELLE</c:v>
                </c:pt>
                <c:pt idx="4340">
                  <c:v>IBUSA</c:v>
                </c:pt>
                <c:pt idx="4341">
                  <c:v>ENUGU EZIKE</c:v>
                </c:pt>
                <c:pt idx="4342">
                  <c:v>ABAZU MBIERI</c:v>
                </c:pt>
                <c:pt idx="4343">
                  <c:v>ENUGWU NGWO</c:v>
                </c:pt>
                <c:pt idx="4344">
                  <c:v>URUALLA</c:v>
                </c:pt>
                <c:pt idx="4345">
                  <c:v>NANKA</c:v>
                </c:pt>
                <c:pt idx="4346">
                  <c:v>AMORJI NIKE</c:v>
                </c:pt>
                <c:pt idx="4347">
                  <c:v>AMODU AWKUNAWNAW</c:v>
                </c:pt>
                <c:pt idx="4348">
                  <c:v>OBODOUKWU</c:v>
                </c:pt>
                <c:pt idx="4349">
                  <c:v>IHEAMUYU</c:v>
                </c:pt>
                <c:pt idx="4351">
                  <c:v>AGULU </c:v>
                </c:pt>
                <c:pt idx="4352">
                  <c:v>NOMI</c:v>
                </c:pt>
                <c:pt idx="4353">
                  <c:v>OKITIKPUKPO</c:v>
                </c:pt>
                <c:pt idx="4354">
                  <c:v>NNEATO</c:v>
                </c:pt>
                <c:pt idx="4355">
                  <c:v>OBUKPA</c:v>
                </c:pt>
                <c:pt idx="4356">
                  <c:v>IMILIKE AGU</c:v>
                </c:pt>
                <c:pt idx="4357">
                  <c:v>OBINAGU</c:v>
                </c:pt>
                <c:pt idx="4358">
                  <c:v>AMOKWE</c:v>
                </c:pt>
                <c:pt idx="4359">
                  <c:v>ABOR</c:v>
                </c:pt>
                <c:pt idx="4360">
                  <c:v>ENUGU EZIKE</c:v>
                </c:pt>
                <c:pt idx="4361">
                  <c:v>DIOGBE</c:v>
                </c:pt>
                <c:pt idx="4362">
                  <c:v>AKWAEZE</c:v>
                </c:pt>
                <c:pt idx="4363">
                  <c:v>AMUDA</c:v>
                </c:pt>
                <c:pt idx="4364">
                  <c:v>OGWUOFIA IMEZI OWA</c:v>
                </c:pt>
                <c:pt idx="4365">
                  <c:v>AGBAKWU</c:v>
                </c:pt>
                <c:pt idx="4366">
                  <c:v>UGWUOMU NIKE</c:v>
                </c:pt>
                <c:pt idx="4367">
                  <c:v>UMUBA UMUOWA</c:v>
                </c:pt>
                <c:pt idx="4368">
                  <c:v>AGUOBU OWA</c:v>
                </c:pt>
                <c:pt idx="4369">
                  <c:v>UMUAHIA</c:v>
                </c:pt>
                <c:pt idx="4370">
                  <c:v>OKOHIA</c:v>
                </c:pt>
                <c:pt idx="4371">
                  <c:v>UMUATURU UMULERI</c:v>
                </c:pt>
                <c:pt idx="4372">
                  <c:v>ODEH</c:v>
                </c:pt>
                <c:pt idx="4373">
                  <c:v>ULUNYA OVOKO</c:v>
                </c:pt>
                <c:pt idx="4374">
                  <c:v>ENUGU UKWU</c:v>
                </c:pt>
                <c:pt idx="4375">
                  <c:v>EKE</c:v>
                </c:pt>
                <c:pt idx="4376">
                  <c:v>OWA IMEZI</c:v>
                </c:pt>
                <c:pt idx="4377">
                  <c:v>AMOKWE</c:v>
                </c:pt>
                <c:pt idx="4378">
                  <c:v>MBU AMON</c:v>
                </c:pt>
                <c:pt idx="4379">
                  <c:v>AFFA</c:v>
                </c:pt>
                <c:pt idx="4380">
                  <c:v>MBANO</c:v>
                </c:pt>
                <c:pt idx="4381">
                  <c:v>AKWAEZE</c:v>
                </c:pt>
                <c:pt idx="4382">
                  <c:v>ABIA</c:v>
                </c:pt>
                <c:pt idx="4383">
                  <c:v>OBUKPA</c:v>
                </c:pt>
                <c:pt idx="4384">
                  <c:v>MBAISE</c:v>
                </c:pt>
                <c:pt idx="4385">
                  <c:v>ALANYA</c:v>
                </c:pt>
                <c:pt idx="4386">
                  <c:v>AFFIKPO</c:v>
                </c:pt>
                <c:pt idx="4387">
                  <c:v>ISUOFIA</c:v>
                </c:pt>
                <c:pt idx="4388">
                  <c:v>EBE</c:v>
                </c:pt>
                <c:pt idx="4389">
                  <c:v>ONITSHA</c:v>
                </c:pt>
                <c:pt idx="4390">
                  <c:v>NSUKKA</c:v>
                </c:pt>
                <c:pt idx="4391">
                  <c:v>OPI</c:v>
                </c:pt>
                <c:pt idx="4392">
                  <c:v>OKPUNO UGUOBA</c:v>
                </c:pt>
                <c:pt idx="4393">
                  <c:v>ACHI</c:v>
                </c:pt>
                <c:pt idx="4394">
                  <c:v>OGIDI</c:v>
                </c:pt>
                <c:pt idx="4395">
                  <c:v>MBAISE</c:v>
                </c:pt>
                <c:pt idx="4396">
                  <c:v>AKWURAKWU AGBA</c:v>
                </c:pt>
                <c:pt idx="4397">
                  <c:v>UKANA</c:v>
                </c:pt>
                <c:pt idx="4398">
                  <c:v>IMEZI OWA</c:v>
                </c:pt>
                <c:pt idx="4399">
                  <c:v>IMEZI OWA</c:v>
                </c:pt>
                <c:pt idx="4400">
                  <c:v>ENUGU EZIKE</c:v>
                </c:pt>
                <c:pt idx="4401">
                  <c:v>IGUGU</c:v>
                </c:pt>
                <c:pt idx="4402">
                  <c:v>ILLAH</c:v>
                </c:pt>
                <c:pt idx="4404">
                  <c:v>UMUNKPEY</c:v>
                </c:pt>
                <c:pt idx="4405">
                  <c:v>OGWASHI UKU</c:v>
                </c:pt>
                <c:pt idx="4406">
                  <c:v>AMAIYIUHU</c:v>
                </c:pt>
                <c:pt idx="4407">
                  <c:v>NENI</c:v>
                </c:pt>
                <c:pt idx="4408">
                  <c:v>OGU NIKE</c:v>
                </c:pt>
                <c:pt idx="4409">
                  <c:v>UMUMBA NDIAGU</c:v>
                </c:pt>
                <c:pt idx="4410">
                  <c:v>AMAGUNZE</c:v>
                </c:pt>
                <c:pt idx="4411">
                  <c:v>ENUGU-UKWU</c:v>
                </c:pt>
                <c:pt idx="4412">
                  <c:v>AKPAKWUMENZE</c:v>
                </c:pt>
                <c:pt idx="4413">
                  <c:v>NIMO</c:v>
                </c:pt>
                <c:pt idx="4414">
                  <c:v>AMUDA</c:v>
                </c:pt>
                <c:pt idx="4415">
                  <c:v>AMUDA</c:v>
                </c:pt>
                <c:pt idx="4416">
                  <c:v>OKUTU</c:v>
                </c:pt>
                <c:pt idx="4417">
                  <c:v>AGBOR</c:v>
                </c:pt>
                <c:pt idx="4418">
                  <c:v>AGUOBUOWA</c:v>
                </c:pt>
                <c:pt idx="4419">
                  <c:v>OGBUNKA</c:v>
                </c:pt>
                <c:pt idx="4420">
                  <c:v>EKET</c:v>
                </c:pt>
                <c:pt idx="4421">
                  <c:v>NGBWO</c:v>
                </c:pt>
                <c:pt idx="4422">
                  <c:v>OTULU</c:v>
                </c:pt>
                <c:pt idx="4423">
                  <c:v>IMEZI OWA</c:v>
                </c:pt>
                <c:pt idx="4424">
                  <c:v>AGUOBUOWA</c:v>
                </c:pt>
                <c:pt idx="4425">
                  <c:v>UKANA </c:v>
                </c:pt>
                <c:pt idx="4426">
                  <c:v>MGBOWO</c:v>
                </c:pt>
                <c:pt idx="4427">
                  <c:v>NKWERE</c:v>
                </c:pt>
                <c:pt idx="4428">
                  <c:v>UGBAWKA</c:v>
                </c:pt>
                <c:pt idx="4429">
                  <c:v>NNENWE</c:v>
                </c:pt>
                <c:pt idx="4430">
                  <c:v>ENUGU-EZIKE</c:v>
                </c:pt>
                <c:pt idx="4431">
                  <c:v>AWLAW</c:v>
                </c:pt>
                <c:pt idx="4432">
                  <c:v>EZIAMA NIKE</c:v>
                </c:pt>
                <c:pt idx="4433">
                  <c:v>UMULUMGBE</c:v>
                </c:pt>
                <c:pt idx="4434">
                  <c:v>NENWE</c:v>
                </c:pt>
                <c:pt idx="4435">
                  <c:v>UMUCHU</c:v>
                </c:pt>
                <c:pt idx="4436">
                  <c:v>NKWE</c:v>
                </c:pt>
                <c:pt idx="4437">
                  <c:v>OZORA</c:v>
                </c:pt>
                <c:pt idx="4438">
                  <c:v>UKPO</c:v>
                </c:pt>
                <c:pt idx="4439">
                  <c:v>NKANU</c:v>
                </c:pt>
                <c:pt idx="4440">
                  <c:v>AKAMA OGHE</c:v>
                </c:pt>
                <c:pt idx="4441">
                  <c:v>IHAKPU AWKA</c:v>
                </c:pt>
                <c:pt idx="4442">
                  <c:v>AGULU</c:v>
                </c:pt>
                <c:pt idx="4443">
                  <c:v>AMUBA UBOJI NGWO</c:v>
                </c:pt>
                <c:pt idx="4444">
                  <c:v>NSUDE</c:v>
                </c:pt>
                <c:pt idx="4445">
                  <c:v>UMUEHU</c:v>
                </c:pt>
                <c:pt idx="4446">
                  <c:v>ARONDIZUOGU</c:v>
                </c:pt>
                <c:pt idx="4447">
                  <c:v>IBITE, OKPATU</c:v>
                </c:pt>
                <c:pt idx="4448">
                  <c:v>AROCHUKWU</c:v>
                </c:pt>
                <c:pt idx="4449">
                  <c:v>EKET</c:v>
                </c:pt>
                <c:pt idx="4450">
                  <c:v>NEKE</c:v>
                </c:pt>
                <c:pt idx="4451">
                  <c:v>EKWEGBE</c:v>
                </c:pt>
                <c:pt idx="4452">
                  <c:v>OBINAGU</c:v>
                </c:pt>
                <c:pt idx="4453">
                  <c:v>NSUKKA</c:v>
                </c:pt>
                <c:pt idx="4454">
                  <c:v>AMOLI AWGU</c:v>
                </c:pt>
                <c:pt idx="4455">
                  <c:v>IBEAGWA NIKE</c:v>
                </c:pt>
                <c:pt idx="4456">
                  <c:v>OKPATU</c:v>
                </c:pt>
                <c:pt idx="4458">
                  <c:v>ABBA EKITI AFOR</c:v>
                </c:pt>
                <c:pt idx="4459">
                  <c:v>OBELEDU</c:v>
                </c:pt>
                <c:pt idx="4460">
                  <c:v>AKPU</c:v>
                </c:pt>
                <c:pt idx="4461">
                  <c:v>OKPOHO</c:v>
                </c:pt>
                <c:pt idx="4462">
                  <c:v>OBIAGU</c:v>
                </c:pt>
                <c:pt idx="4463">
                  <c:v>UMOBI</c:v>
                </c:pt>
                <c:pt idx="4464">
                  <c:v>EGEDE</c:v>
                </c:pt>
                <c:pt idx="4465">
                  <c:v>ACHI</c:v>
                </c:pt>
                <c:pt idx="4466">
                  <c:v>AMOKWE</c:v>
                </c:pt>
                <c:pt idx="4467">
                  <c:v>AKABOR</c:v>
                </c:pt>
                <c:pt idx="4468">
                  <c:v>AMUDA</c:v>
                </c:pt>
                <c:pt idx="4469">
                  <c:v>NTEJA</c:v>
                </c:pt>
                <c:pt idx="4470">
                  <c:v>OBINAGU</c:v>
                </c:pt>
                <c:pt idx="4471">
                  <c:v>OLO</c:v>
                </c:pt>
                <c:pt idx="4472">
                  <c:v>ODEKUME</c:v>
                </c:pt>
                <c:pt idx="4473">
                  <c:v>AMUDA</c:v>
                </c:pt>
                <c:pt idx="4474">
                  <c:v>UMUODE, NKANU</c:v>
                </c:pt>
                <c:pt idx="4475">
                  <c:v>UTU</c:v>
                </c:pt>
                <c:pt idx="4476">
                  <c:v>UGIRI, MBANO</c:v>
                </c:pt>
                <c:pt idx="4477">
                  <c:v>AMUDA</c:v>
                </c:pt>
                <c:pt idx="4478">
                  <c:v>AKAMA OGHE</c:v>
                </c:pt>
                <c:pt idx="4479">
                  <c:v>EGEDE</c:v>
                </c:pt>
                <c:pt idx="4480">
                  <c:v>IHEAKPU</c:v>
                </c:pt>
                <c:pt idx="4481">
                  <c:v>AKU</c:v>
                </c:pt>
                <c:pt idx="4482">
                  <c:v>UMUOMAKU</c:v>
                </c:pt>
                <c:pt idx="4483">
                  <c:v>NACHI</c:v>
                </c:pt>
                <c:pt idx="4484">
                  <c:v>NDIOWO</c:v>
                </c:pt>
                <c:pt idx="4485">
                  <c:v>OBOSI</c:v>
                </c:pt>
                <c:pt idx="4486">
                  <c:v>ARONDIZUOGU</c:v>
                </c:pt>
                <c:pt idx="4487">
                  <c:v>AKU</c:v>
                </c:pt>
                <c:pt idx="4488">
                  <c:v>ARONDIZUOGU</c:v>
                </c:pt>
                <c:pt idx="4489">
                  <c:v>MGBAGBU OWA</c:v>
                </c:pt>
                <c:pt idx="4490">
                  <c:v>AMOKWU AFFA</c:v>
                </c:pt>
                <c:pt idx="4491">
                  <c:v>OPI</c:v>
                </c:pt>
                <c:pt idx="4492">
                  <c:v>UMUAGA</c:v>
                </c:pt>
                <c:pt idx="4493">
                  <c:v>IHEALA</c:v>
                </c:pt>
                <c:pt idx="4494">
                  <c:v>AMAKPU AGBANI</c:v>
                </c:pt>
                <c:pt idx="4495">
                  <c:v>IHEAMUJU</c:v>
                </c:pt>
                <c:pt idx="4496">
                  <c:v>AMEZU</c:v>
                </c:pt>
                <c:pt idx="4497">
                  <c:v>AMUDA</c:v>
                </c:pt>
                <c:pt idx="4498">
                  <c:v>ACHI</c:v>
                </c:pt>
                <c:pt idx="4499">
                  <c:v>OBODOUKWU</c:v>
                </c:pt>
                <c:pt idx="4500">
                  <c:v>OLU</c:v>
                </c:pt>
                <c:pt idx="4501">
                  <c:v>AGUOBU OWA</c:v>
                </c:pt>
                <c:pt idx="4502">
                  <c:v>OBOLLO ETITI</c:v>
                </c:pt>
                <c:pt idx="4503">
                  <c:v>NKPOR</c:v>
                </c:pt>
                <c:pt idx="4504">
                  <c:v>UGA</c:v>
                </c:pt>
                <c:pt idx="4505">
                  <c:v>AMANKWO NSUKKA</c:v>
                </c:pt>
                <c:pt idx="4506">
                  <c:v>OZALLA</c:v>
                </c:pt>
                <c:pt idx="4507">
                  <c:v>UDI</c:v>
                </c:pt>
                <c:pt idx="4508">
                  <c:v>ITUKU</c:v>
                </c:pt>
                <c:pt idx="4509">
                  <c:v>OGWASI UKU</c:v>
                </c:pt>
                <c:pt idx="4510">
                  <c:v>OBIOMA</c:v>
                </c:pt>
                <c:pt idx="4511">
                  <c:v>UMUMBA NDIAGU</c:v>
                </c:pt>
                <c:pt idx="4512">
                  <c:v>OVOKO</c:v>
                </c:pt>
                <c:pt idx="4513">
                  <c:v>AKU</c:v>
                </c:pt>
                <c:pt idx="4515">
                  <c:v>IMEAMA EZEMA</c:v>
                </c:pt>
                <c:pt idx="4516">
                  <c:v>NEKEDE OWERRI</c:v>
                </c:pt>
                <c:pt idx="4517">
                  <c:v>AGBOR</c:v>
                </c:pt>
                <c:pt idx="4518">
                  <c:v>NGWO</c:v>
                </c:pt>
                <c:pt idx="4519">
                  <c:v>AMOKWE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REGISTER'!$H$4522:$H$7961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7EA7-493E-B8FE-F757B58A0B39}"/>
            </c:ext>
          </c:extLst>
        </c:ser>
        <c:ser>
          <c:idx val="8"/>
          <c:order val="8"/>
          <c:tx>
            <c:strRef>
              <c:f>'BAPTISM REGISTER'!$I$2:$I$4521</c:f>
              <c:strCache>
                <c:ptCount val="4520"/>
                <c:pt idx="0">
                  <c:v>CANICE AKUJUOBI</c:v>
                </c:pt>
                <c:pt idx="1">
                  <c:v>LINUS OKONTA</c:v>
                </c:pt>
                <c:pt idx="2">
                  <c:v>JOHN IGWE</c:v>
                </c:pt>
                <c:pt idx="3">
                  <c:v>JOSEPH OJI</c:v>
                </c:pt>
                <c:pt idx="4">
                  <c:v>FERDINAND NGWU</c:v>
                </c:pt>
                <c:pt idx="5">
                  <c:v>VINCENT OBI-OKOYE</c:v>
                </c:pt>
                <c:pt idx="6">
                  <c:v>CHARLES OFIADIEGWU</c:v>
                </c:pt>
                <c:pt idx="7">
                  <c:v>BENJAMIN NEBECHI</c:v>
                </c:pt>
                <c:pt idx="8">
                  <c:v>MICHAEL MUO</c:v>
                </c:pt>
                <c:pt idx="9">
                  <c:v>SIMON UDEZUD</c:v>
                </c:pt>
                <c:pt idx="10">
                  <c:v>..</c:v>
                </c:pt>
                <c:pt idx="11">
                  <c:v>CRESCENT OZOANI</c:v>
                </c:pt>
                <c:pt idx="12">
                  <c:v> LIVINUS O. ONU</c:v>
                </c:pt>
                <c:pt idx="13">
                  <c:v>MOSES ONYIA</c:v>
                </c:pt>
                <c:pt idx="14">
                  <c:v>VALENTINE UGWU</c:v>
                </c:pt>
                <c:pt idx="15">
                  <c:v>CHARLES UGWU</c:v>
                </c:pt>
                <c:pt idx="16">
                  <c:v>CORNELIUS EJOM</c:v>
                </c:pt>
                <c:pt idx="17">
                  <c:v>CORNELIUS EJOM</c:v>
                </c:pt>
                <c:pt idx="18">
                  <c:v>DANIEL CHIMWUKO</c:v>
                </c:pt>
                <c:pt idx="19">
                  <c:v>FESTUS UDE</c:v>
                </c:pt>
                <c:pt idx="20">
                  <c:v>BENJAMIN UDE</c:v>
                </c:pt>
                <c:pt idx="21">
                  <c:v>EDMUND AMAKIHE</c:v>
                </c:pt>
                <c:pt idx="22">
                  <c:v>OLISA AKOSA</c:v>
                </c:pt>
                <c:pt idx="23">
                  <c:v>KIM NWOSU</c:v>
                </c:pt>
                <c:pt idx="24">
                  <c:v>DENIN ONYIA</c:v>
                </c:pt>
                <c:pt idx="25">
                  <c:v>CHRISTOPHER CHUKWU</c:v>
                </c:pt>
                <c:pt idx="26">
                  <c:v>INNOCENT OBOKA </c:v>
                </c:pt>
                <c:pt idx="27">
                  <c:v>KEVIN ONYIA</c:v>
                </c:pt>
                <c:pt idx="28">
                  <c:v>MOSES OKONKWO</c:v>
                </c:pt>
                <c:pt idx="29">
                  <c:v>JOHN MBA</c:v>
                </c:pt>
                <c:pt idx="30">
                  <c:v>JOSEPH OZIOKO</c:v>
                </c:pt>
                <c:pt idx="31">
                  <c:v>IGNATIUS OKORO</c:v>
                </c:pt>
                <c:pt idx="32">
                  <c:v>ERNEST EMINIKE</c:v>
                </c:pt>
                <c:pt idx="33">
                  <c:v>GORDIAN EZE</c:v>
                </c:pt>
                <c:pt idx="34">
                  <c:v>CLEMENT NEBO</c:v>
                </c:pt>
                <c:pt idx="35">
                  <c:v>CLEMENT NEBO</c:v>
                </c:pt>
                <c:pt idx="36">
                  <c:v>RAPHAEL ANIDI</c:v>
                </c:pt>
                <c:pt idx="37">
                  <c:v>DONATUS ONWAJIKE</c:v>
                </c:pt>
                <c:pt idx="38">
                  <c:v>SOLOMON EZE</c:v>
                </c:pt>
                <c:pt idx="39">
                  <c:v>JOSEPH ANIBUEZE</c:v>
                </c:pt>
                <c:pt idx="40">
                  <c:v>LUKE ANICHEBE</c:v>
                </c:pt>
                <c:pt idx="41">
                  <c:v>FRANCIS OKOYE</c:v>
                </c:pt>
                <c:pt idx="42">
                  <c:v>GODWIN EZIKE</c:v>
                </c:pt>
                <c:pt idx="43">
                  <c:v>EDWIN OKAFOR </c:v>
                </c:pt>
                <c:pt idx="44">
                  <c:v>EDWIN OKAFOR </c:v>
                </c:pt>
                <c:pt idx="45">
                  <c:v>ROBERT DIKE</c:v>
                </c:pt>
                <c:pt idx="46">
                  <c:v>ANTHONY ONYIA</c:v>
                </c:pt>
                <c:pt idx="47">
                  <c:v>DONATUS AMALU</c:v>
                </c:pt>
                <c:pt idx="48">
                  <c:v>JOHN ANIAGOLU</c:v>
                </c:pt>
                <c:pt idx="49">
                  <c:v>CHRISTOPHER I. IKE</c:v>
                </c:pt>
                <c:pt idx="50">
                  <c:v>SIMON AKWUAKA</c:v>
                </c:pt>
                <c:pt idx="51">
                  <c:v>FRANCIS OKOYE</c:v>
                </c:pt>
                <c:pt idx="52">
                  <c:v>GILBERT O. ONAGA</c:v>
                </c:pt>
                <c:pt idx="53">
                  <c:v>ALPHONSUS NOMEH</c:v>
                </c:pt>
                <c:pt idx="54">
                  <c:v>ANTHONY MGBAWUNE</c:v>
                </c:pt>
                <c:pt idx="55">
                  <c:v>HYCINTH CHIKE OBI</c:v>
                </c:pt>
                <c:pt idx="56">
                  <c:v>RICHARD UGWU</c:v>
                </c:pt>
                <c:pt idx="57">
                  <c:v>CHRISTOPHER EZEBILO</c:v>
                </c:pt>
                <c:pt idx="58">
                  <c:v>CHRISTOPHER EZEBILO</c:v>
                </c:pt>
                <c:pt idx="59">
                  <c:v>PATRICK OMENI</c:v>
                </c:pt>
                <c:pt idx="60">
                  <c:v>ANTHONY EZEOKANA</c:v>
                </c:pt>
                <c:pt idx="61">
                  <c:v>HYACINTH ISU</c:v>
                </c:pt>
                <c:pt idx="62">
                  <c:v>PETER OGWUDILE</c:v>
                </c:pt>
                <c:pt idx="63">
                  <c:v>OLIVER UGO</c:v>
                </c:pt>
                <c:pt idx="64">
                  <c:v>JUSTIN NWANKWO</c:v>
                </c:pt>
                <c:pt idx="65">
                  <c:v>CELESTINE OKAFOR</c:v>
                </c:pt>
                <c:pt idx="66">
                  <c:v>GILBERT OKORODIBIA</c:v>
                </c:pt>
                <c:pt idx="67">
                  <c:v>MATTHEW OKEKE</c:v>
                </c:pt>
                <c:pt idx="68">
                  <c:v>DONALD EGBUONU</c:v>
                </c:pt>
                <c:pt idx="69">
                  <c:v>CORNELIUS NDU</c:v>
                </c:pt>
                <c:pt idx="70">
                  <c:v>FABIAN IGWEAGU</c:v>
                </c:pt>
                <c:pt idx="71">
                  <c:v>JOHN EGWUATU</c:v>
                </c:pt>
                <c:pt idx="72">
                  <c:v>JOSEPHAT UGWU</c:v>
                </c:pt>
                <c:pt idx="73">
                  <c:v>EDE AGU</c:v>
                </c:pt>
                <c:pt idx="74">
                  <c:v>AUGUSTINE UDE</c:v>
                </c:pt>
                <c:pt idx="75">
                  <c:v>CORNELIUS OBIKA</c:v>
                </c:pt>
                <c:pt idx="76">
                  <c:v>EMMANUEL ADIMONYE</c:v>
                </c:pt>
                <c:pt idx="77">
                  <c:v>ALEXANDER NWOKEDI</c:v>
                </c:pt>
                <c:pt idx="78">
                  <c:v>REX IKEM IBEZIAKOR</c:v>
                </c:pt>
                <c:pt idx="79">
                  <c:v>CHARLES OKOLUE</c:v>
                </c:pt>
                <c:pt idx="80">
                  <c:v>VICTOR AZUINYE</c:v>
                </c:pt>
                <c:pt idx="81">
                  <c:v>CHRLES NNACHETAM</c:v>
                </c:pt>
                <c:pt idx="82">
                  <c:v>ALOYSIUS OKAFOR</c:v>
                </c:pt>
                <c:pt idx="83">
                  <c:v>STEPHEN ONUNTA</c:v>
                </c:pt>
                <c:pt idx="84">
                  <c:v>SAMUEL DIDIGU</c:v>
                </c:pt>
                <c:pt idx="85">
                  <c:v>PATRICK OZOKOLO</c:v>
                </c:pt>
                <c:pt idx="86">
                  <c:v>HYGINUS NWALI</c:v>
                </c:pt>
                <c:pt idx="87">
                  <c:v>BONIFACE CHIMA</c:v>
                </c:pt>
                <c:pt idx="88">
                  <c:v>BONIFACE CHIMA</c:v>
                </c:pt>
                <c:pt idx="89">
                  <c:v>PETER EJI</c:v>
                </c:pt>
                <c:pt idx="90">
                  <c:v>DR. P.A. AKOGWU</c:v>
                </c:pt>
                <c:pt idx="91">
                  <c:v>SYVESTER ONOH</c:v>
                </c:pt>
                <c:pt idx="92">
                  <c:v>AUGUSTINE MANEME</c:v>
                </c:pt>
                <c:pt idx="93">
                  <c:v>PATENUS EMEJULU</c:v>
                </c:pt>
                <c:pt idx="94">
                  <c:v>CLEMENT IKECHUKWU</c:v>
                </c:pt>
                <c:pt idx="95">
                  <c:v>KEVIN ANOKWU</c:v>
                </c:pt>
                <c:pt idx="96">
                  <c:v>KEVIN ANOKWU</c:v>
                </c:pt>
                <c:pt idx="97">
                  <c:v>AKOMAYE AKWUKWE</c:v>
                </c:pt>
                <c:pt idx="98">
                  <c:v>CHINONYELUM CHIBUEZE</c:v>
                </c:pt>
                <c:pt idx="99">
                  <c:v>PHILIP CHIDUME</c:v>
                </c:pt>
                <c:pt idx="100">
                  <c:v>GERALD AMALU</c:v>
                </c:pt>
                <c:pt idx="101">
                  <c:v>ALENXANDER EZUGWORIE</c:v>
                </c:pt>
                <c:pt idx="102">
                  <c:v>VINCENT NWANKWO </c:v>
                </c:pt>
                <c:pt idx="103">
                  <c:v>AUGUSTINE NWADIKE</c:v>
                </c:pt>
                <c:pt idx="104">
                  <c:v>BENARD ALIUNA</c:v>
                </c:pt>
                <c:pt idx="105">
                  <c:v>B.O. ENE</c:v>
                </c:pt>
                <c:pt idx="106">
                  <c:v>MICHAEL IBEKWE</c:v>
                </c:pt>
                <c:pt idx="107">
                  <c:v>EMMANUEL ASIKE</c:v>
                </c:pt>
                <c:pt idx="108">
                  <c:v>AUGUSTINE UMEMBA</c:v>
                </c:pt>
                <c:pt idx="109">
                  <c:v>JOSEPH ANOCHIE</c:v>
                </c:pt>
                <c:pt idx="110">
                  <c:v>CHARLES OBIAGWU</c:v>
                </c:pt>
                <c:pt idx="111">
                  <c:v>IGNATIUS CHUKWUIKE</c:v>
                </c:pt>
                <c:pt idx="112">
                  <c:v>IGNATIUS CHUKWUIKE</c:v>
                </c:pt>
                <c:pt idx="113">
                  <c:v>IGNATIUS CHUKWUIKE</c:v>
                </c:pt>
                <c:pt idx="114">
                  <c:v>CHARLES CHIDIOBI</c:v>
                </c:pt>
                <c:pt idx="115">
                  <c:v>CHARLES UKACHI</c:v>
                </c:pt>
                <c:pt idx="116">
                  <c:v>JUDE ASIAKU</c:v>
                </c:pt>
                <c:pt idx="117">
                  <c:v>MATTHEW EZE</c:v>
                </c:pt>
                <c:pt idx="118">
                  <c:v>CHRISTOPHER OKONJI</c:v>
                </c:pt>
                <c:pt idx="119">
                  <c:v>CHRISTOPHER OKONJI</c:v>
                </c:pt>
                <c:pt idx="120">
                  <c:v>EMMANUEL AMALU</c:v>
                </c:pt>
                <c:pt idx="121">
                  <c:v>INNOCENT OGBUCHI</c:v>
                </c:pt>
                <c:pt idx="122">
                  <c:v>INNOCENT OGBUCHI</c:v>
                </c:pt>
                <c:pt idx="123">
                  <c:v>JULIOUS</c:v>
                </c:pt>
                <c:pt idx="124">
                  <c:v>FELIX OFFIAH</c:v>
                </c:pt>
                <c:pt idx="125">
                  <c:v>TIMOTHY KANU</c:v>
                </c:pt>
                <c:pt idx="126">
                  <c:v>LEONARD E. OKONKWO</c:v>
                </c:pt>
                <c:pt idx="127">
                  <c:v>STEPHEN ONUNTA</c:v>
                </c:pt>
                <c:pt idx="128">
                  <c:v>PETER EZEANI</c:v>
                </c:pt>
                <c:pt idx="129">
                  <c:v>MOSES NWANDU</c:v>
                </c:pt>
                <c:pt idx="130">
                  <c:v>CHARLES UGWU</c:v>
                </c:pt>
                <c:pt idx="131">
                  <c:v>SYLVESTER OKOLO</c:v>
                </c:pt>
                <c:pt idx="132">
                  <c:v>SYLEVESTER OKOLO</c:v>
                </c:pt>
                <c:pt idx="133">
                  <c:v>CHRISTOPHER ILONZE</c:v>
                </c:pt>
                <c:pt idx="134">
                  <c:v>ALOYSIUS ANUKA</c:v>
                </c:pt>
                <c:pt idx="135">
                  <c:v>MICHAEL AWO</c:v>
                </c:pt>
                <c:pt idx="136">
                  <c:v>MR. G. C. UGWUEDE</c:v>
                </c:pt>
                <c:pt idx="137">
                  <c:v>MR. THOMAS ENEH</c:v>
                </c:pt>
                <c:pt idx="138">
                  <c:v>MR. VINCENT OZONGWU</c:v>
                </c:pt>
                <c:pt idx="139">
                  <c:v>MR. SIMON ONAH</c:v>
                </c:pt>
                <c:pt idx="140">
                  <c:v>SIMON ONAH</c:v>
                </c:pt>
                <c:pt idx="142">
                  <c:v>CHRISTOPHER</c:v>
                </c:pt>
                <c:pt idx="143">
                  <c:v>STANLEYONYEALOR</c:v>
                </c:pt>
                <c:pt idx="144">
                  <c:v>CHARLES OHA</c:v>
                </c:pt>
                <c:pt idx="145">
                  <c:v>SYLVESTER </c:v>
                </c:pt>
                <c:pt idx="146">
                  <c:v>PETER</c:v>
                </c:pt>
                <c:pt idx="147">
                  <c:v>VIGOR NDUNAGU</c:v>
                </c:pt>
                <c:pt idx="148">
                  <c:v>DECLAN ETTA</c:v>
                </c:pt>
                <c:pt idx="149">
                  <c:v>RACHAEL</c:v>
                </c:pt>
                <c:pt idx="150">
                  <c:v>AMBROSE</c:v>
                </c:pt>
                <c:pt idx="151">
                  <c:v>JUSTIN</c:v>
                </c:pt>
                <c:pt idx="152">
                  <c:v>AMBROSE</c:v>
                </c:pt>
                <c:pt idx="153">
                  <c:v>F.N. OKOYE</c:v>
                </c:pt>
                <c:pt idx="154">
                  <c:v>J.I. UDE</c:v>
                </c:pt>
                <c:pt idx="155">
                  <c:v>E.J. AGU</c:v>
                </c:pt>
                <c:pt idx="156">
                  <c:v>JOHN EZEOKA</c:v>
                </c:pt>
                <c:pt idx="157">
                  <c:v>CORNELIUS ODENIGBO</c:v>
                </c:pt>
                <c:pt idx="158">
                  <c:v>OHADUGHA EMESIE</c:v>
                </c:pt>
                <c:pt idx="159">
                  <c:v>JUSTIN NWANKWO</c:v>
                </c:pt>
                <c:pt idx="160">
                  <c:v>ALEN UCHE EZUGWORIE</c:v>
                </c:pt>
                <c:pt idx="161">
                  <c:v>JOSEPH UCHE AMU</c:v>
                </c:pt>
                <c:pt idx="162">
                  <c:v>CLEMENT N. OKWOR</c:v>
                </c:pt>
                <c:pt idx="163">
                  <c:v>PATRICK OGBUNUDE</c:v>
                </c:pt>
                <c:pt idx="164">
                  <c:v>EDWIN CHIDOZIE</c:v>
                </c:pt>
                <c:pt idx="165">
                  <c:v>ANTHONY A. NOSIKE</c:v>
                </c:pt>
                <c:pt idx="166">
                  <c:v>JOHN NWIGWE</c:v>
                </c:pt>
                <c:pt idx="167">
                  <c:v>THEOPHILOS ANYANWU</c:v>
                </c:pt>
                <c:pt idx="168">
                  <c:v>PATICK NWACHUKWU</c:v>
                </c:pt>
                <c:pt idx="169">
                  <c:v>MICHAEL EKUNIFE</c:v>
                </c:pt>
                <c:pt idx="170">
                  <c:v>BASIL ODOH</c:v>
                </c:pt>
                <c:pt idx="171">
                  <c:v>LIVINUS EZEMA</c:v>
                </c:pt>
                <c:pt idx="172">
                  <c:v>THEOMAS OBIDIKE</c:v>
                </c:pt>
                <c:pt idx="173">
                  <c:v>SIMON ONWUAKPA</c:v>
                </c:pt>
                <c:pt idx="174">
                  <c:v>RICHARD OZOBU</c:v>
                </c:pt>
                <c:pt idx="175">
                  <c:v>PATRICK O. NRIADIKE</c:v>
                </c:pt>
                <c:pt idx="176">
                  <c:v>INNONCENT UMENWANNE</c:v>
                </c:pt>
                <c:pt idx="177">
                  <c:v>ACHUTA EMENIKE</c:v>
                </c:pt>
                <c:pt idx="178">
                  <c:v>OKAFOR NWEZE</c:v>
                </c:pt>
                <c:pt idx="179">
                  <c:v>CHRISTIAN CHUKE</c:v>
                </c:pt>
                <c:pt idx="180">
                  <c:v>SIMON UDEZUE</c:v>
                </c:pt>
                <c:pt idx="181">
                  <c:v>JOHN OKPARA</c:v>
                </c:pt>
                <c:pt idx="182">
                  <c:v>JOHN OKPARA</c:v>
                </c:pt>
                <c:pt idx="183">
                  <c:v>JACOB EMENIKE</c:v>
                </c:pt>
                <c:pt idx="184">
                  <c:v>LAWRENCE UCHE</c:v>
                </c:pt>
                <c:pt idx="185">
                  <c:v>LAWRENCE UCHE</c:v>
                </c:pt>
                <c:pt idx="186">
                  <c:v>LAWRENCE UCHE</c:v>
                </c:pt>
                <c:pt idx="187">
                  <c:v>AUGUSTINE NWOYI</c:v>
                </c:pt>
                <c:pt idx="188">
                  <c:v>JOSEPH AJUMUKA</c:v>
                </c:pt>
                <c:pt idx="189">
                  <c:v>JOSEPH AJUMUKA</c:v>
                </c:pt>
                <c:pt idx="190">
                  <c:v>J. AJUMUKA</c:v>
                </c:pt>
                <c:pt idx="191">
                  <c:v>OGBONNA </c:v>
                </c:pt>
                <c:pt idx="192">
                  <c:v>VINCENT OBIOKOYE</c:v>
                </c:pt>
                <c:pt idx="193">
                  <c:v>GORDIAN OKPALA</c:v>
                </c:pt>
                <c:pt idx="194">
                  <c:v>SIMON NJIDA</c:v>
                </c:pt>
                <c:pt idx="195">
                  <c:v>CHRISTOPHER NWEGBO</c:v>
                </c:pt>
                <c:pt idx="196">
                  <c:v>SOMON NGOZI E.</c:v>
                </c:pt>
                <c:pt idx="197">
                  <c:v>ODUWA NWACHANANYA</c:v>
                </c:pt>
                <c:pt idx="198">
                  <c:v>ITO IGBOEKWU</c:v>
                </c:pt>
                <c:pt idx="199">
                  <c:v>CHARLES OBULU</c:v>
                </c:pt>
                <c:pt idx="200">
                  <c:v>FIDELIS ECHENDU</c:v>
                </c:pt>
                <c:pt idx="201">
                  <c:v>DENIS OKECHUKS</c:v>
                </c:pt>
                <c:pt idx="202">
                  <c:v>EDWIN EZE</c:v>
                </c:pt>
                <c:pt idx="203">
                  <c:v>CHARLES OBIAGWU</c:v>
                </c:pt>
                <c:pt idx="204">
                  <c:v>CHARLES UKACHI</c:v>
                </c:pt>
                <c:pt idx="205">
                  <c:v>PAULINUS OKOBO</c:v>
                </c:pt>
                <c:pt idx="206">
                  <c:v>DANIEL NGINI</c:v>
                </c:pt>
                <c:pt idx="207">
                  <c:v>CHARLES ONWUEJEKWU</c:v>
                </c:pt>
                <c:pt idx="208">
                  <c:v>ALOYSIUS OHAENELE</c:v>
                </c:pt>
                <c:pt idx="209">
                  <c:v>SIMON UDUMA</c:v>
                </c:pt>
                <c:pt idx="210">
                  <c:v>ANTHONY MBAMALU</c:v>
                </c:pt>
                <c:pt idx="211">
                  <c:v>JOHN AKPAKA</c:v>
                </c:pt>
                <c:pt idx="212">
                  <c:v>INNOCENT OBAKA</c:v>
                </c:pt>
                <c:pt idx="213">
                  <c:v>FELIX EMODI</c:v>
                </c:pt>
                <c:pt idx="214">
                  <c:v>FIDELIS UKWUEZE</c:v>
                </c:pt>
                <c:pt idx="215">
                  <c:v>ABEL IKEMEFUNA</c:v>
                </c:pt>
                <c:pt idx="216">
                  <c:v>ABEL IKEMEFUNA</c:v>
                </c:pt>
                <c:pt idx="217">
                  <c:v>CYRIACUS ANYANWU</c:v>
                </c:pt>
                <c:pt idx="218">
                  <c:v>OKAFOR NNAMANI</c:v>
                </c:pt>
                <c:pt idx="219">
                  <c:v>EMMANUEL EJEOGHA</c:v>
                </c:pt>
                <c:pt idx="220">
                  <c:v>PAUL AKOGWU</c:v>
                </c:pt>
                <c:pt idx="221">
                  <c:v>ALOYSIUS OKEKE</c:v>
                </c:pt>
                <c:pt idx="222">
                  <c:v>CHARLES OKOLUE</c:v>
                </c:pt>
                <c:pt idx="223">
                  <c:v>ANSELEM AKAGHA</c:v>
                </c:pt>
                <c:pt idx="224">
                  <c:v>PETER ANAZODO</c:v>
                </c:pt>
                <c:pt idx="225">
                  <c:v>EDWIN MADUKA</c:v>
                </c:pt>
                <c:pt idx="226">
                  <c:v>JOSEPH OGBU</c:v>
                </c:pt>
                <c:pt idx="227">
                  <c:v>MATTHEW OFFIAH</c:v>
                </c:pt>
                <c:pt idx="228">
                  <c:v>CHARLES UGWU</c:v>
                </c:pt>
                <c:pt idx="229">
                  <c:v>CLMENT EKEDIGWE</c:v>
                </c:pt>
                <c:pt idx="230">
                  <c:v>SAMPSON</c:v>
                </c:pt>
                <c:pt idx="231">
                  <c:v>EMMANUEL IGBUDU</c:v>
                </c:pt>
                <c:pt idx="232">
                  <c:v>ANSELEM OGBUAGU</c:v>
                </c:pt>
                <c:pt idx="233">
                  <c:v>GODFREY AGU</c:v>
                </c:pt>
                <c:pt idx="234">
                  <c:v>RAPHAEL OKE</c:v>
                </c:pt>
                <c:pt idx="235">
                  <c:v>SIMON UGWU</c:v>
                </c:pt>
                <c:pt idx="236">
                  <c:v>KEVIN ANOKWU</c:v>
                </c:pt>
                <c:pt idx="237">
                  <c:v>JOHNSON UGWU</c:v>
                </c:pt>
                <c:pt idx="238">
                  <c:v>RAPHAEL OKE</c:v>
                </c:pt>
                <c:pt idx="239">
                  <c:v>PETER ISIFE</c:v>
                </c:pt>
                <c:pt idx="240">
                  <c:v>DONATUS</c:v>
                </c:pt>
                <c:pt idx="241">
                  <c:v>PIUS ODO</c:v>
                </c:pt>
                <c:pt idx="242">
                  <c:v>GODFREY OKAFOR</c:v>
                </c:pt>
                <c:pt idx="243">
                  <c:v>PETER EZEANI</c:v>
                </c:pt>
                <c:pt idx="244">
                  <c:v>JERALD OZOAKATA</c:v>
                </c:pt>
                <c:pt idx="245">
                  <c:v>EDWIN IGBELE</c:v>
                </c:pt>
                <c:pt idx="246">
                  <c:v>SYLEVANUS ECHEZONA</c:v>
                </c:pt>
                <c:pt idx="247">
                  <c:v>GREGORY NJEZE</c:v>
                </c:pt>
                <c:pt idx="248">
                  <c:v>JOSEPH OMEJE</c:v>
                </c:pt>
                <c:pt idx="249">
                  <c:v>BENARD ALUINA</c:v>
                </c:pt>
                <c:pt idx="250">
                  <c:v>MATTHEW OKEKE</c:v>
                </c:pt>
                <c:pt idx="251">
                  <c:v>PAUL C. ANOZIE</c:v>
                </c:pt>
                <c:pt idx="252">
                  <c:v>FERDINAND NGWU</c:v>
                </c:pt>
                <c:pt idx="253">
                  <c:v>ROBERT ABIAZIE</c:v>
                </c:pt>
                <c:pt idx="254">
                  <c:v>JOSEPH EGBO</c:v>
                </c:pt>
                <c:pt idx="255">
                  <c:v>ALOYSIUS OKAFOR</c:v>
                </c:pt>
                <c:pt idx="256">
                  <c:v>ROMANUS EZEA</c:v>
                </c:pt>
                <c:pt idx="257">
                  <c:v>SIMEON OKPOKO</c:v>
                </c:pt>
                <c:pt idx="258">
                  <c:v>PAUL OFORKA</c:v>
                </c:pt>
                <c:pt idx="259">
                  <c:v>JOHN A. ONAGA</c:v>
                </c:pt>
                <c:pt idx="260">
                  <c:v>EDWIN NGWU</c:v>
                </c:pt>
                <c:pt idx="261">
                  <c:v>IGNATIUS ANIKWE</c:v>
                </c:pt>
                <c:pt idx="263">
                  <c:v>MATHIAS AKWUKWAEGBU</c:v>
                </c:pt>
                <c:pt idx="264">
                  <c:v>ISAIAH ONWUAHA</c:v>
                </c:pt>
                <c:pt idx="265">
                  <c:v>LOUIS OGBU</c:v>
                </c:pt>
                <c:pt idx="266">
                  <c:v>DEMIAN OJI</c:v>
                </c:pt>
                <c:pt idx="267">
                  <c:v>RAPHAEL AGBO</c:v>
                </c:pt>
                <c:pt idx="268">
                  <c:v>CHRISTOPHER AGBO</c:v>
                </c:pt>
                <c:pt idx="269">
                  <c:v>CLETUS OKAFOR</c:v>
                </c:pt>
                <c:pt idx="270">
                  <c:v>GABRIEL UGWEBE</c:v>
                </c:pt>
                <c:pt idx="271">
                  <c:v>EPHRAEM ANOSIKE</c:v>
                </c:pt>
                <c:pt idx="273">
                  <c:v>THADDEUS IGWENAGU</c:v>
                </c:pt>
                <c:pt idx="274">
                  <c:v>IFEATU-UCHE AGBU</c:v>
                </c:pt>
                <c:pt idx="275">
                  <c:v>EMMANUEL</c:v>
                </c:pt>
                <c:pt idx="276">
                  <c:v>NOCHOLAS</c:v>
                </c:pt>
                <c:pt idx="277">
                  <c:v>NICHO</c:v>
                </c:pt>
                <c:pt idx="278">
                  <c:v>AARON UGWUOKE</c:v>
                </c:pt>
                <c:pt idx="279">
                  <c:v>FABIAN IGWEAGU</c:v>
                </c:pt>
                <c:pt idx="280">
                  <c:v>TIMOTHY KANU</c:v>
                </c:pt>
                <c:pt idx="281">
                  <c:v>PAUL OKEKE</c:v>
                </c:pt>
                <c:pt idx="282">
                  <c:v>BARTHOLOMEW ODOH</c:v>
                </c:pt>
                <c:pt idx="283">
                  <c:v>ERNEST CHIBUEZE</c:v>
                </c:pt>
                <c:pt idx="284">
                  <c:v>MICHAEL EGBUCHE</c:v>
                </c:pt>
                <c:pt idx="285">
                  <c:v>JEROME MUOJEKWU</c:v>
                </c:pt>
                <c:pt idx="286">
                  <c:v>FABIAN ONAH</c:v>
                </c:pt>
                <c:pt idx="287">
                  <c:v>PATRICK ILO</c:v>
                </c:pt>
                <c:pt idx="288">
                  <c:v>JOSEPH AMU</c:v>
                </c:pt>
                <c:pt idx="289">
                  <c:v>FRANK NWEBEH</c:v>
                </c:pt>
                <c:pt idx="290">
                  <c:v>JOHN IDENYI</c:v>
                </c:pt>
                <c:pt idx="291">
                  <c:v>EDE AGU</c:v>
                </c:pt>
                <c:pt idx="292">
                  <c:v>PASCHAL AMAMILO</c:v>
                </c:pt>
                <c:pt idx="293">
                  <c:v>MATHEW EZEH</c:v>
                </c:pt>
                <c:pt idx="294">
                  <c:v>MICHAEL ODENIGBO</c:v>
                </c:pt>
                <c:pt idx="295">
                  <c:v>EDE ODOH</c:v>
                </c:pt>
                <c:pt idx="296">
                  <c:v>ETIM AKANYAK</c:v>
                </c:pt>
                <c:pt idx="297">
                  <c:v>CHARLES NEBO</c:v>
                </c:pt>
                <c:pt idx="298">
                  <c:v>EMMANUEL EKENTA</c:v>
                </c:pt>
                <c:pt idx="299">
                  <c:v>BARTHO OKONKWO</c:v>
                </c:pt>
                <c:pt idx="300">
                  <c:v>ANTHONY IJOH</c:v>
                </c:pt>
                <c:pt idx="301">
                  <c:v>VALENTINE EGBUSI</c:v>
                </c:pt>
                <c:pt idx="302">
                  <c:v>MARTIN CHUKWURA</c:v>
                </c:pt>
                <c:pt idx="303">
                  <c:v>WILLIAM A. IWEAMA</c:v>
                </c:pt>
                <c:pt idx="304">
                  <c:v>UCHE NNUBIA</c:v>
                </c:pt>
                <c:pt idx="305">
                  <c:v>LINUS UGWUOKE</c:v>
                </c:pt>
                <c:pt idx="306">
                  <c:v>MIKE ODUKWU</c:v>
                </c:pt>
                <c:pt idx="307">
                  <c:v>GODWIN NWOGU</c:v>
                </c:pt>
                <c:pt idx="308">
                  <c:v>INNOCENT NWORIE</c:v>
                </c:pt>
                <c:pt idx="309">
                  <c:v>PATRICK OZOKOLO</c:v>
                </c:pt>
                <c:pt idx="310">
                  <c:v>CELESTIN ILO</c:v>
                </c:pt>
                <c:pt idx="311">
                  <c:v>WILLIAM EMEGO</c:v>
                </c:pt>
                <c:pt idx="312">
                  <c:v>FRANCIS NSOKIE</c:v>
                </c:pt>
                <c:pt idx="313">
                  <c:v>LAWRENCE UCHE</c:v>
                </c:pt>
                <c:pt idx="314">
                  <c:v>ARINZE CHUKWU</c:v>
                </c:pt>
                <c:pt idx="315">
                  <c:v>JOHN ANIAGOLU</c:v>
                </c:pt>
                <c:pt idx="316">
                  <c:v>GODWIN ELOBIKE</c:v>
                </c:pt>
                <c:pt idx="317">
                  <c:v>PETER ANATAOGU</c:v>
                </c:pt>
                <c:pt idx="318">
                  <c:v>RAPHAEL UDOGU</c:v>
                </c:pt>
                <c:pt idx="319">
                  <c:v>SYLVANUS NWABUNIE</c:v>
                </c:pt>
                <c:pt idx="320">
                  <c:v>CAJETAN AGIM</c:v>
                </c:pt>
                <c:pt idx="321">
                  <c:v>GEORGE IBEH</c:v>
                </c:pt>
                <c:pt idx="322">
                  <c:v>HYACINTH UGWU</c:v>
                </c:pt>
                <c:pt idx="323">
                  <c:v>EMMANUEL NGEREM</c:v>
                </c:pt>
                <c:pt idx="324">
                  <c:v>FEIDELIS C. ODILI</c:v>
                </c:pt>
                <c:pt idx="325">
                  <c:v>FIDELIS C. ODILI</c:v>
                </c:pt>
                <c:pt idx="326">
                  <c:v>INNOCENT OZOFOR</c:v>
                </c:pt>
                <c:pt idx="327">
                  <c:v>ABEL IKEMEFUNA</c:v>
                </c:pt>
                <c:pt idx="328">
                  <c:v>IGNATIUS ONOH</c:v>
                </c:pt>
                <c:pt idx="329">
                  <c:v>EMMANUEL ADIMONYE</c:v>
                </c:pt>
                <c:pt idx="330">
                  <c:v>JONAS UDEH</c:v>
                </c:pt>
                <c:pt idx="331">
                  <c:v>PHILIP OSY CHIDUME</c:v>
                </c:pt>
                <c:pt idx="332">
                  <c:v>PAUL OKAFOR</c:v>
                </c:pt>
                <c:pt idx="333">
                  <c:v>STEPHEN MUOMA</c:v>
                </c:pt>
                <c:pt idx="334">
                  <c:v>AUGUSTINE ONYIRIOHA</c:v>
                </c:pt>
                <c:pt idx="335">
                  <c:v>PETER EZEANI</c:v>
                </c:pt>
                <c:pt idx="336">
                  <c:v>G. EKUMU</c:v>
                </c:pt>
                <c:pt idx="337">
                  <c:v>M.C. OKEKE</c:v>
                </c:pt>
                <c:pt idx="338">
                  <c:v>M.G. OKEKE</c:v>
                </c:pt>
                <c:pt idx="339">
                  <c:v>M. AHAM</c:v>
                </c:pt>
                <c:pt idx="340">
                  <c:v>G.C. ONWE</c:v>
                </c:pt>
                <c:pt idx="341">
                  <c:v>OGBUTE NWALI</c:v>
                </c:pt>
                <c:pt idx="342">
                  <c:v>MATTHIAS IKEGWU</c:v>
                </c:pt>
                <c:pt idx="343">
                  <c:v>OWE OSHI</c:v>
                </c:pt>
                <c:pt idx="344">
                  <c:v>ANI OMA</c:v>
                </c:pt>
                <c:pt idx="345">
                  <c:v>BASIL ANI</c:v>
                </c:pt>
                <c:pt idx="346">
                  <c:v>B. ANIKE</c:v>
                </c:pt>
                <c:pt idx="347">
                  <c:v>NWADINKPA ONYIA</c:v>
                </c:pt>
                <c:pt idx="348">
                  <c:v>MICHAEL OKEZIE</c:v>
                </c:pt>
                <c:pt idx="349">
                  <c:v>F. OGBODO</c:v>
                </c:pt>
                <c:pt idx="350">
                  <c:v>CHRISTOPHER ANAZODO</c:v>
                </c:pt>
                <c:pt idx="351">
                  <c:v>CHRISTOPHER UGWU</c:v>
                </c:pt>
                <c:pt idx="352">
                  <c:v>PHILIP OKOLIE</c:v>
                </c:pt>
                <c:pt idx="353">
                  <c:v>GODWIN OGBAJE</c:v>
                </c:pt>
                <c:pt idx="354">
                  <c:v>SYLVANUS CHIME</c:v>
                </c:pt>
                <c:pt idx="355">
                  <c:v>LAURENCE CHIME</c:v>
                </c:pt>
                <c:pt idx="356">
                  <c:v>RICHARD PRINCE OZOBU</c:v>
                </c:pt>
                <c:pt idx="357">
                  <c:v>EMMANUEL AMALU</c:v>
                </c:pt>
                <c:pt idx="358">
                  <c:v>M. OKAFOR</c:v>
                </c:pt>
                <c:pt idx="359">
                  <c:v>FREDRICK OGE</c:v>
                </c:pt>
                <c:pt idx="360">
                  <c:v>WALTER ANI</c:v>
                </c:pt>
                <c:pt idx="361">
                  <c:v>F.C. OGBUONYE</c:v>
                </c:pt>
                <c:pt idx="362">
                  <c:v>NWAEZE NWAKA</c:v>
                </c:pt>
                <c:pt idx="363">
                  <c:v>BONIFACE IGWENAGU</c:v>
                </c:pt>
                <c:pt idx="364">
                  <c:v>ANTHONY CHINELU</c:v>
                </c:pt>
                <c:pt idx="365">
                  <c:v>FRANCIS OFFIONG</c:v>
                </c:pt>
                <c:pt idx="366">
                  <c:v>JOHN NWANGWU</c:v>
                </c:pt>
                <c:pt idx="367">
                  <c:v>G. C. KANELE</c:v>
                </c:pt>
                <c:pt idx="368">
                  <c:v>NICK OKONKWO</c:v>
                </c:pt>
                <c:pt idx="369">
                  <c:v>A.C. OKOYE</c:v>
                </c:pt>
                <c:pt idx="370">
                  <c:v>AGU OZOKE</c:v>
                </c:pt>
                <c:pt idx="371">
                  <c:v>S. OSAII</c:v>
                </c:pt>
                <c:pt idx="372">
                  <c:v>GAB. UGWU</c:v>
                </c:pt>
                <c:pt idx="373">
                  <c:v>OKONYI UBAZI</c:v>
                </c:pt>
                <c:pt idx="374">
                  <c:v>B. OKASI</c:v>
                </c:pt>
                <c:pt idx="375">
                  <c:v>B.C. AMEH</c:v>
                </c:pt>
                <c:pt idx="376">
                  <c:v>B.C. AMEH</c:v>
                </c:pt>
                <c:pt idx="377">
                  <c:v>GODWIN NWANKWO</c:v>
                </c:pt>
                <c:pt idx="378">
                  <c:v>AMALU ANI</c:v>
                </c:pt>
                <c:pt idx="379">
                  <c:v>JUSTIN ONOCHIE</c:v>
                </c:pt>
                <c:pt idx="380">
                  <c:v>NICHOLAS OJIKE</c:v>
                </c:pt>
                <c:pt idx="381">
                  <c:v>BARTHOLOMEW ODOH</c:v>
                </c:pt>
                <c:pt idx="382">
                  <c:v>JOHN MALINZE</c:v>
                </c:pt>
                <c:pt idx="383">
                  <c:v>AUGU. OPARAOCHA</c:v>
                </c:pt>
                <c:pt idx="384">
                  <c:v>MR. LUKE ANICHEBE</c:v>
                </c:pt>
                <c:pt idx="385">
                  <c:v>P. ERIAMAH </c:v>
                </c:pt>
                <c:pt idx="386">
                  <c:v>AUGU. MANEME</c:v>
                </c:pt>
                <c:pt idx="387">
                  <c:v>JOHN ABUGU</c:v>
                </c:pt>
                <c:pt idx="388">
                  <c:v>F.C. OGBU</c:v>
                </c:pt>
                <c:pt idx="389">
                  <c:v>NATHY UCHENDU</c:v>
                </c:pt>
                <c:pt idx="390">
                  <c:v>GODWIN EZE</c:v>
                </c:pt>
                <c:pt idx="391">
                  <c:v>GEOPHERY NGWU</c:v>
                </c:pt>
                <c:pt idx="392">
                  <c:v>JAMES MBAKWE</c:v>
                </c:pt>
                <c:pt idx="393">
                  <c:v>M.C. EZIECHINA</c:v>
                </c:pt>
                <c:pt idx="394">
                  <c:v>MATTHEW OZOFOR</c:v>
                </c:pt>
                <c:pt idx="395">
                  <c:v>OGANI OGBU</c:v>
                </c:pt>
                <c:pt idx="396">
                  <c:v>ANINTA CHIME</c:v>
                </c:pt>
                <c:pt idx="397">
                  <c:v>F. UGWU</c:v>
                </c:pt>
                <c:pt idx="398">
                  <c:v>EMMA ANIKE</c:v>
                </c:pt>
                <c:pt idx="399">
                  <c:v>JAMES AGBO</c:v>
                </c:pt>
                <c:pt idx="400">
                  <c:v>THEODORE OHAERI</c:v>
                </c:pt>
                <c:pt idx="401">
                  <c:v>MOSES ONYEABOR</c:v>
                </c:pt>
                <c:pt idx="402">
                  <c:v>OKENU OZOMACHI</c:v>
                </c:pt>
                <c:pt idx="403">
                  <c:v>MARTHIN ACHI</c:v>
                </c:pt>
                <c:pt idx="404">
                  <c:v>JACOB EMENIKE</c:v>
                </c:pt>
                <c:pt idx="405">
                  <c:v>CHRISTOPHER</c:v>
                </c:pt>
                <c:pt idx="406">
                  <c:v>ANDREW IKELI</c:v>
                </c:pt>
                <c:pt idx="407">
                  <c:v>DIDACUS OZOUGWU</c:v>
                </c:pt>
                <c:pt idx="408">
                  <c:v>MATHE EZE</c:v>
                </c:pt>
                <c:pt idx="409">
                  <c:v>THOMAS ENE</c:v>
                </c:pt>
                <c:pt idx="410">
                  <c:v>FRANCIS OKOYE</c:v>
                </c:pt>
                <c:pt idx="411">
                  <c:v>EMMANUEL UZOAGBA</c:v>
                </c:pt>
                <c:pt idx="412">
                  <c:v>CRESCENT MADU</c:v>
                </c:pt>
                <c:pt idx="413">
                  <c:v>HYCENTA ATAMA</c:v>
                </c:pt>
                <c:pt idx="414">
                  <c:v>MR. C. ORU</c:v>
                </c:pt>
                <c:pt idx="415">
                  <c:v>RAPHAEL EZE</c:v>
                </c:pt>
                <c:pt idx="416">
                  <c:v>MR. E. MALINZE</c:v>
                </c:pt>
                <c:pt idx="417">
                  <c:v>VICTOR OKORO</c:v>
                </c:pt>
                <c:pt idx="418">
                  <c:v>VICTOR OKORO</c:v>
                </c:pt>
                <c:pt idx="419">
                  <c:v>VICTOR OKORO</c:v>
                </c:pt>
                <c:pt idx="420">
                  <c:v>VICTOR OKORO</c:v>
                </c:pt>
                <c:pt idx="421">
                  <c:v>BONIFACE OZOAMALU</c:v>
                </c:pt>
                <c:pt idx="422">
                  <c:v>BONIFACE OZOAMALU</c:v>
                </c:pt>
                <c:pt idx="423">
                  <c:v>ANTHONY EZE</c:v>
                </c:pt>
                <c:pt idx="424">
                  <c:v>CRECENT OZOANI</c:v>
                </c:pt>
                <c:pt idx="425">
                  <c:v>ANTHONY EZE</c:v>
                </c:pt>
                <c:pt idx="426">
                  <c:v>ANTHONY EZE</c:v>
                </c:pt>
                <c:pt idx="427">
                  <c:v>THEOPHILUS ANYANWU</c:v>
                </c:pt>
                <c:pt idx="428">
                  <c:v>INNOCENT </c:v>
                </c:pt>
                <c:pt idx="429">
                  <c:v>INNOCENT EGUATU</c:v>
                </c:pt>
                <c:pt idx="430">
                  <c:v>JOSEPH OKECHI</c:v>
                </c:pt>
                <c:pt idx="431">
                  <c:v>JOSEPH OKECHI</c:v>
                </c:pt>
                <c:pt idx="432">
                  <c:v>EDWIN OGUDO</c:v>
                </c:pt>
                <c:pt idx="433">
                  <c:v>ADULPHUS ASAGWARA</c:v>
                </c:pt>
                <c:pt idx="434">
                  <c:v>AUGUSTINE NWONYI</c:v>
                </c:pt>
                <c:pt idx="435">
                  <c:v>JEROM IBEGBULEM</c:v>
                </c:pt>
                <c:pt idx="436">
                  <c:v>CLETUS ABUMCHI</c:v>
                </c:pt>
                <c:pt idx="437">
                  <c:v>VICTOR NDUNAGU</c:v>
                </c:pt>
                <c:pt idx="438">
                  <c:v>PATRICK EZE</c:v>
                </c:pt>
                <c:pt idx="439">
                  <c:v>ALEX EZUGWORIE</c:v>
                </c:pt>
                <c:pt idx="440">
                  <c:v>PATRICK MEZUME</c:v>
                </c:pt>
                <c:pt idx="441">
                  <c:v>LIVINUS ONYIA</c:v>
                </c:pt>
                <c:pt idx="442">
                  <c:v>CLETUS IJEOMA</c:v>
                </c:pt>
                <c:pt idx="443">
                  <c:v>OGBONNA OTI</c:v>
                </c:pt>
                <c:pt idx="444">
                  <c:v>GEORGE EZEASOR</c:v>
                </c:pt>
                <c:pt idx="445">
                  <c:v>GEORGE EZEASOR</c:v>
                </c:pt>
                <c:pt idx="446">
                  <c:v>CLETUS UGWUANYI</c:v>
                </c:pt>
                <c:pt idx="447">
                  <c:v>SYLVANUS ANICHEBE</c:v>
                </c:pt>
                <c:pt idx="448">
                  <c:v>CALISTUS MGBO</c:v>
                </c:pt>
                <c:pt idx="449">
                  <c:v>CHARLES CHIDIOBI</c:v>
                </c:pt>
                <c:pt idx="450">
                  <c:v>JOHN IGWE</c:v>
                </c:pt>
                <c:pt idx="451">
                  <c:v>PAULINUS UKWUEJE</c:v>
                </c:pt>
                <c:pt idx="452">
                  <c:v>JOSEPH OBODO</c:v>
                </c:pt>
                <c:pt idx="453">
                  <c:v>EDWIN MADUKA</c:v>
                </c:pt>
                <c:pt idx="454">
                  <c:v>LIVINUS EZE</c:v>
                </c:pt>
                <c:pt idx="455">
                  <c:v>FRANCIS MUOKWE</c:v>
                </c:pt>
                <c:pt idx="456">
                  <c:v>ROBERT NNAKWE</c:v>
                </c:pt>
                <c:pt idx="457">
                  <c:v>KIZITO EZE</c:v>
                </c:pt>
                <c:pt idx="458">
                  <c:v>BENEDETT NWODO</c:v>
                </c:pt>
                <c:pt idx="459">
                  <c:v>ALPHEUS NWODO</c:v>
                </c:pt>
                <c:pt idx="460">
                  <c:v>VALENTINE UGWUJA</c:v>
                </c:pt>
                <c:pt idx="461">
                  <c:v>CHRISTOPHER ADINDE</c:v>
                </c:pt>
                <c:pt idx="462">
                  <c:v>ALOYSIUS OHANELE</c:v>
                </c:pt>
                <c:pt idx="463">
                  <c:v>COSMAS AWUZIE</c:v>
                </c:pt>
                <c:pt idx="464">
                  <c:v>SIMEON ONUORAH</c:v>
                </c:pt>
                <c:pt idx="465">
                  <c:v>MICHAEL ANIGO</c:v>
                </c:pt>
                <c:pt idx="466">
                  <c:v>JONATHAN EZIKE</c:v>
                </c:pt>
                <c:pt idx="467">
                  <c:v>CHARLES EJIDIKE</c:v>
                </c:pt>
                <c:pt idx="468">
                  <c:v>CHRISTIAN ONWUEKWE</c:v>
                </c:pt>
                <c:pt idx="469">
                  <c:v>MICHAEL IBEKWE</c:v>
                </c:pt>
                <c:pt idx="470">
                  <c:v>LAWRENCE UTOBO</c:v>
                </c:pt>
                <c:pt idx="471">
                  <c:v>GODWIN OGBAJE</c:v>
                </c:pt>
                <c:pt idx="472">
                  <c:v>ANTHONY NWAOHIRI</c:v>
                </c:pt>
                <c:pt idx="473">
                  <c:v>BEN NWAFOR</c:v>
                </c:pt>
                <c:pt idx="474">
                  <c:v>GABRIEL ODO</c:v>
                </c:pt>
                <c:pt idx="475">
                  <c:v>GABRIEL ODO</c:v>
                </c:pt>
                <c:pt idx="476">
                  <c:v>CYRIL ANYIKA</c:v>
                </c:pt>
                <c:pt idx="477">
                  <c:v>MR. M. ANYIGOR</c:v>
                </c:pt>
                <c:pt idx="478">
                  <c:v>CHARLES AGUJI</c:v>
                </c:pt>
                <c:pt idx="479">
                  <c:v>THOMAS AGBO</c:v>
                </c:pt>
                <c:pt idx="480">
                  <c:v>MR. A. AGU</c:v>
                </c:pt>
                <c:pt idx="481">
                  <c:v>JOHN MBAH</c:v>
                </c:pt>
                <c:pt idx="482">
                  <c:v>CYRIL ONYEBUCHI</c:v>
                </c:pt>
                <c:pt idx="483">
                  <c:v>CYRIL ONYEBUCHI</c:v>
                </c:pt>
                <c:pt idx="484">
                  <c:v>EMMA IGBUDU</c:v>
                </c:pt>
                <c:pt idx="485">
                  <c:v>BERTHRAND</c:v>
                </c:pt>
                <c:pt idx="486">
                  <c:v>PATRICK OKONKWO</c:v>
                </c:pt>
                <c:pt idx="487">
                  <c:v>CHARLES AHANEKU</c:v>
                </c:pt>
                <c:pt idx="488">
                  <c:v>AUGUSTINE ADILUE</c:v>
                </c:pt>
                <c:pt idx="489">
                  <c:v>AUGUSTINE ADILUE</c:v>
                </c:pt>
                <c:pt idx="490">
                  <c:v>AGUGHOSO AGBUKA</c:v>
                </c:pt>
                <c:pt idx="491">
                  <c:v>CYRIL AYIKA</c:v>
                </c:pt>
                <c:pt idx="492">
                  <c:v>PETER OLUCHI</c:v>
                </c:pt>
                <c:pt idx="493">
                  <c:v>LUKE E. MAMEL</c:v>
                </c:pt>
                <c:pt idx="494">
                  <c:v>JOHN UTOBO</c:v>
                </c:pt>
                <c:pt idx="495">
                  <c:v>FABIAN ONAH</c:v>
                </c:pt>
                <c:pt idx="496">
                  <c:v>FRANCIS MBUCHI</c:v>
                </c:pt>
                <c:pt idx="497">
                  <c:v>JOSEPH AGU</c:v>
                </c:pt>
                <c:pt idx="498">
                  <c:v>STEPHEN EKWAZI</c:v>
                </c:pt>
                <c:pt idx="499">
                  <c:v>BOSA EMENGO</c:v>
                </c:pt>
                <c:pt idx="500">
                  <c:v>ALOYSIUS MADUBUKO</c:v>
                </c:pt>
                <c:pt idx="501">
                  <c:v>VINCENT OBIOKOYE</c:v>
                </c:pt>
                <c:pt idx="502">
                  <c:v>EMMA OZOELO</c:v>
                </c:pt>
                <c:pt idx="503">
                  <c:v>INNOCENT EMEWO</c:v>
                </c:pt>
                <c:pt idx="504">
                  <c:v>MARK ANICHEBE</c:v>
                </c:pt>
                <c:pt idx="505">
                  <c:v>COSMAS EJIOFOR</c:v>
                </c:pt>
                <c:pt idx="506">
                  <c:v>FIDELIS CHINELUEZE</c:v>
                </c:pt>
                <c:pt idx="507">
                  <c:v>WILFRED EZE</c:v>
                </c:pt>
                <c:pt idx="508">
                  <c:v>GABRIEL ONUZULIKE</c:v>
                </c:pt>
                <c:pt idx="509">
                  <c:v>BARTHO AHAMA</c:v>
                </c:pt>
                <c:pt idx="510">
                  <c:v>ANSELEM AKAGHA</c:v>
                </c:pt>
                <c:pt idx="511">
                  <c:v>PIUS CHUKWUEBELU</c:v>
                </c:pt>
                <c:pt idx="512">
                  <c:v>VICTOR AZUINYE</c:v>
                </c:pt>
                <c:pt idx="513">
                  <c:v>CLEMENT EKE</c:v>
                </c:pt>
                <c:pt idx="514">
                  <c:v>LEONARD ENEJE</c:v>
                </c:pt>
                <c:pt idx="515">
                  <c:v>PIUS ASOGWA</c:v>
                </c:pt>
                <c:pt idx="516">
                  <c:v>BENEDICT ALIOZOR</c:v>
                </c:pt>
                <c:pt idx="517">
                  <c:v>SYLVESTER OKAFOR</c:v>
                </c:pt>
                <c:pt idx="518">
                  <c:v>EDWIN IGBELE</c:v>
                </c:pt>
                <c:pt idx="519">
                  <c:v>CORNELIUS ANOZIE</c:v>
                </c:pt>
                <c:pt idx="520">
                  <c:v>ISAAC UDEH</c:v>
                </c:pt>
                <c:pt idx="521">
                  <c:v>KEVIN ANOKWU</c:v>
                </c:pt>
                <c:pt idx="522">
                  <c:v>MATTHEW AGALA</c:v>
                </c:pt>
                <c:pt idx="523">
                  <c:v>GODRICK EZIMADU OKOLI</c:v>
                </c:pt>
                <c:pt idx="524">
                  <c:v>ANTHONY OKAFOR</c:v>
                </c:pt>
                <c:pt idx="525">
                  <c:v>GODRICK EZIMADU OKOLI</c:v>
                </c:pt>
                <c:pt idx="526">
                  <c:v>PATRICK NWAFOR</c:v>
                </c:pt>
                <c:pt idx="527">
                  <c:v>CLEMENT EKE</c:v>
                </c:pt>
                <c:pt idx="528">
                  <c:v>PATRICK IKEM NWANKWO</c:v>
                </c:pt>
                <c:pt idx="529">
                  <c:v>POLYCARP ZULUIKE</c:v>
                </c:pt>
                <c:pt idx="530">
                  <c:v>CLETUS ONYIA</c:v>
                </c:pt>
                <c:pt idx="531">
                  <c:v>GODWIN EZE</c:v>
                </c:pt>
                <c:pt idx="532">
                  <c:v>CHRISTOPHER EMENTA</c:v>
                </c:pt>
                <c:pt idx="533">
                  <c:v>PETER IDEH</c:v>
                </c:pt>
                <c:pt idx="534">
                  <c:v>MICHAEL ONUCHETA</c:v>
                </c:pt>
                <c:pt idx="535">
                  <c:v>GILBERT ONAGA</c:v>
                </c:pt>
                <c:pt idx="536">
                  <c:v>MODESTUS EJEAGHA</c:v>
                </c:pt>
                <c:pt idx="537">
                  <c:v>MOSES ANAYO</c:v>
                </c:pt>
                <c:pt idx="538">
                  <c:v>EMMANUEL AGU</c:v>
                </c:pt>
                <c:pt idx="539">
                  <c:v>GABRIEL UGWEDE</c:v>
                </c:pt>
                <c:pt idx="540">
                  <c:v>KINSLEY ACHIFE</c:v>
                </c:pt>
                <c:pt idx="541">
                  <c:v>NKEMDILIM ONUORAH</c:v>
                </c:pt>
                <c:pt idx="542">
                  <c:v>CORNELIUS ODENIGBO</c:v>
                </c:pt>
                <c:pt idx="543">
                  <c:v>LINUS ANIAKOR</c:v>
                </c:pt>
                <c:pt idx="544">
                  <c:v>COLLINS UKEJE</c:v>
                </c:pt>
                <c:pt idx="545">
                  <c:v>AUSTINE OKORO</c:v>
                </c:pt>
                <c:pt idx="546">
                  <c:v>EMMANUEL EKENTA</c:v>
                </c:pt>
                <c:pt idx="547">
                  <c:v>PATRICK ALI</c:v>
                </c:pt>
                <c:pt idx="548">
                  <c:v>CHUKWUMA OKORO</c:v>
                </c:pt>
                <c:pt idx="549">
                  <c:v>MARTIN OKIRIAH</c:v>
                </c:pt>
                <c:pt idx="550">
                  <c:v>CHRISTIOPER AROH</c:v>
                </c:pt>
                <c:pt idx="551">
                  <c:v>WILLIAM IWEAMA</c:v>
                </c:pt>
                <c:pt idx="552">
                  <c:v>CYRACIUS ANYANWU</c:v>
                </c:pt>
                <c:pt idx="553">
                  <c:v>RAPHAEL OKAFOR</c:v>
                </c:pt>
                <c:pt idx="554">
                  <c:v>MUREDACH OGOTA</c:v>
                </c:pt>
                <c:pt idx="555">
                  <c:v>SABASTAIN MMADU</c:v>
                </c:pt>
                <c:pt idx="556">
                  <c:v>SABASTAIN MMADU</c:v>
                </c:pt>
                <c:pt idx="557">
                  <c:v>ANTHONY EZE</c:v>
                </c:pt>
                <c:pt idx="558">
                  <c:v>FIDELIS UKWUEZE</c:v>
                </c:pt>
                <c:pt idx="559">
                  <c:v>WILFRED NWOYE</c:v>
                </c:pt>
                <c:pt idx="560">
                  <c:v>JOHN MBA</c:v>
                </c:pt>
                <c:pt idx="561">
                  <c:v>PIUS ODO</c:v>
                </c:pt>
                <c:pt idx="562">
                  <c:v>JONAS EZE</c:v>
                </c:pt>
                <c:pt idx="563">
                  <c:v>COSMAS N. UCHE</c:v>
                </c:pt>
                <c:pt idx="564">
                  <c:v>CHARLES OBULU</c:v>
                </c:pt>
                <c:pt idx="565">
                  <c:v>ALBERT EDOGA</c:v>
                </c:pt>
                <c:pt idx="566">
                  <c:v>CANDIDUS ONAH</c:v>
                </c:pt>
                <c:pt idx="567">
                  <c:v>JAMES NWAITE</c:v>
                </c:pt>
                <c:pt idx="568">
                  <c:v>LUKE OKORO</c:v>
                </c:pt>
                <c:pt idx="569">
                  <c:v>AUGUSINE UDE</c:v>
                </c:pt>
                <c:pt idx="570">
                  <c:v>INNOCENT OKOLIE</c:v>
                </c:pt>
                <c:pt idx="571">
                  <c:v>NWOSU OBASI</c:v>
                </c:pt>
                <c:pt idx="572">
                  <c:v>KIERIAN OGBONNA</c:v>
                </c:pt>
                <c:pt idx="573">
                  <c:v>SIMON UGWU</c:v>
                </c:pt>
                <c:pt idx="574">
                  <c:v>OGBANNA OTI</c:v>
                </c:pt>
                <c:pt idx="575">
                  <c:v>AHAB ALDULRAHAMAN</c:v>
                </c:pt>
                <c:pt idx="576">
                  <c:v>AUGUSTINE ONYIRIOHA</c:v>
                </c:pt>
                <c:pt idx="577">
                  <c:v>AUGUSTINE ONYIRIOHA</c:v>
                </c:pt>
                <c:pt idx="578">
                  <c:v>AUGUSTINE ONYIRIOHA</c:v>
                </c:pt>
                <c:pt idx="579">
                  <c:v>ENGR. HYCINTH NGWU</c:v>
                </c:pt>
                <c:pt idx="580">
                  <c:v>JOSEPH AGU</c:v>
                </c:pt>
                <c:pt idx="581">
                  <c:v>ELIAS UGWU</c:v>
                </c:pt>
                <c:pt idx="582">
                  <c:v>IGNATUS UGWU</c:v>
                </c:pt>
                <c:pt idx="583">
                  <c:v>OLIVER AMADI</c:v>
                </c:pt>
                <c:pt idx="584">
                  <c:v>SIMON UGWUJA</c:v>
                </c:pt>
                <c:pt idx="585">
                  <c:v>FERDINAND IKE</c:v>
                </c:pt>
                <c:pt idx="587">
                  <c:v>SYLVANUS AMALU</c:v>
                </c:pt>
                <c:pt idx="588">
                  <c:v>RAYMOND EZE</c:v>
                </c:pt>
                <c:pt idx="589">
                  <c:v>PASCHAL AMAMILO</c:v>
                </c:pt>
                <c:pt idx="590">
                  <c:v>LAZARUS CHUKWUKELU</c:v>
                </c:pt>
                <c:pt idx="591">
                  <c:v>STEPHEN U. ONUNTA</c:v>
                </c:pt>
                <c:pt idx="592">
                  <c:v>FRANCIS ONWUEGBUNA</c:v>
                </c:pt>
                <c:pt idx="593">
                  <c:v>JUDE ESIAKA</c:v>
                </c:pt>
                <c:pt idx="594">
                  <c:v>PAULINUS UKWUEJE</c:v>
                </c:pt>
                <c:pt idx="595">
                  <c:v>INNO NMERIE</c:v>
                </c:pt>
                <c:pt idx="596">
                  <c:v>LAZARUS CHUKWUKELU</c:v>
                </c:pt>
                <c:pt idx="597">
                  <c:v>PETER EZEANI</c:v>
                </c:pt>
                <c:pt idx="598">
                  <c:v>CYRIL AYIKA</c:v>
                </c:pt>
                <c:pt idx="599">
                  <c:v>LINUS ANIAKO</c:v>
                </c:pt>
                <c:pt idx="600">
                  <c:v>LINUS ANIAKO</c:v>
                </c:pt>
                <c:pt idx="601">
                  <c:v>OZONWERE NWAFOR</c:v>
                </c:pt>
                <c:pt idx="602">
                  <c:v>DENIS OKOCHI</c:v>
                </c:pt>
                <c:pt idx="603">
                  <c:v>CELISIUS AGU</c:v>
                </c:pt>
                <c:pt idx="604">
                  <c:v>BENEDICT ALIOZOR</c:v>
                </c:pt>
                <c:pt idx="605">
                  <c:v>ANTHONY</c:v>
                </c:pt>
                <c:pt idx="606">
                  <c:v>TIMOTIN IWEGBU</c:v>
                </c:pt>
                <c:pt idx="607">
                  <c:v>RALPH OBI</c:v>
                </c:pt>
                <c:pt idx="608">
                  <c:v>RALPH OBI</c:v>
                </c:pt>
                <c:pt idx="610">
                  <c:v>FIDELIS </c:v>
                </c:pt>
                <c:pt idx="611">
                  <c:v>FRANCIS</c:v>
                </c:pt>
                <c:pt idx="612">
                  <c:v>SIMON</c:v>
                </c:pt>
                <c:pt idx="613">
                  <c:v>ANDREW OKEKE</c:v>
                </c:pt>
                <c:pt idx="614">
                  <c:v>MATTHEW</c:v>
                </c:pt>
                <c:pt idx="615">
                  <c:v>LINUS UGWOKE</c:v>
                </c:pt>
                <c:pt idx="616">
                  <c:v>CHRISTOPHER</c:v>
                </c:pt>
                <c:pt idx="617">
                  <c:v>ATHANASIUS</c:v>
                </c:pt>
                <c:pt idx="618">
                  <c:v>CHRISTOPHER</c:v>
                </c:pt>
                <c:pt idx="619">
                  <c:v>EMMANUEL</c:v>
                </c:pt>
                <c:pt idx="620">
                  <c:v>MATTHEW AGALA</c:v>
                </c:pt>
                <c:pt idx="621">
                  <c:v>CHARLES NEBO</c:v>
                </c:pt>
                <c:pt idx="622">
                  <c:v>CYPRIAN</c:v>
                </c:pt>
                <c:pt idx="623">
                  <c:v>CYPRIAN</c:v>
                </c:pt>
                <c:pt idx="624">
                  <c:v>NICHOLAS OJIKE</c:v>
                </c:pt>
                <c:pt idx="625">
                  <c:v>JUDE EZEMA</c:v>
                </c:pt>
                <c:pt idx="626">
                  <c:v>EVA C. N. OLISAH</c:v>
                </c:pt>
                <c:pt idx="627">
                  <c:v>JACOB UMURU</c:v>
                </c:pt>
                <c:pt idx="628">
                  <c:v>HYGINUS AMALU</c:v>
                </c:pt>
                <c:pt idx="629">
                  <c:v>MAKODI N. NNABUGWU</c:v>
                </c:pt>
                <c:pt idx="630">
                  <c:v>BASIL ODO</c:v>
                </c:pt>
                <c:pt idx="631">
                  <c:v>FRANCIS IBEKWE</c:v>
                </c:pt>
                <c:pt idx="632">
                  <c:v>FERDINAND NGWU</c:v>
                </c:pt>
                <c:pt idx="633">
                  <c:v>HYGINUS NWALI</c:v>
                </c:pt>
                <c:pt idx="634">
                  <c:v>JOHN ADAKOLE</c:v>
                </c:pt>
                <c:pt idx="635">
                  <c:v>GEOFFREY OKEKE</c:v>
                </c:pt>
                <c:pt idx="636">
                  <c:v>CHRISTIAN ONWUEKWE</c:v>
                </c:pt>
                <c:pt idx="637">
                  <c:v>GREGORY NJEZE</c:v>
                </c:pt>
                <c:pt idx="638">
                  <c:v>ANTHONY</c:v>
                </c:pt>
                <c:pt idx="639">
                  <c:v>ALEX OGBU</c:v>
                </c:pt>
                <c:pt idx="640">
                  <c:v>PETER ANATOGU</c:v>
                </c:pt>
                <c:pt idx="641">
                  <c:v>JOHN NWAOGWUGWU</c:v>
                </c:pt>
                <c:pt idx="642">
                  <c:v>CHARLES</c:v>
                </c:pt>
                <c:pt idx="643">
                  <c:v>GODWIN MADU</c:v>
                </c:pt>
                <c:pt idx="644">
                  <c:v>LAWRENCE UCHE</c:v>
                </c:pt>
                <c:pt idx="645">
                  <c:v>SAMUEL KECHI</c:v>
                </c:pt>
                <c:pt idx="646">
                  <c:v>EMMANUEL</c:v>
                </c:pt>
                <c:pt idx="647">
                  <c:v>EMMANUEL</c:v>
                </c:pt>
                <c:pt idx="648">
                  <c:v>CHRISTOPHER</c:v>
                </c:pt>
                <c:pt idx="649">
                  <c:v>JACOB</c:v>
                </c:pt>
                <c:pt idx="650">
                  <c:v>EMMANUEL</c:v>
                </c:pt>
                <c:pt idx="651">
                  <c:v>EMMA</c:v>
                </c:pt>
                <c:pt idx="652">
                  <c:v>ROMANUS</c:v>
                </c:pt>
                <c:pt idx="653">
                  <c:v>ATHANASIUS</c:v>
                </c:pt>
                <c:pt idx="654">
                  <c:v>HYACINTH UGWU</c:v>
                </c:pt>
                <c:pt idx="656">
                  <c:v>JOSEPH</c:v>
                </c:pt>
                <c:pt idx="657">
                  <c:v>BERNARD</c:v>
                </c:pt>
                <c:pt idx="659">
                  <c:v>JAMES</c:v>
                </c:pt>
                <c:pt idx="660">
                  <c:v>MARCELINUS</c:v>
                </c:pt>
                <c:pt idx="661">
                  <c:v>INNOCENT</c:v>
                </c:pt>
                <c:pt idx="662">
                  <c:v>CHRISTIAN ONWUEKWE</c:v>
                </c:pt>
                <c:pt idx="663">
                  <c:v>GODFREY</c:v>
                </c:pt>
                <c:pt idx="664">
                  <c:v>EDWIN OKPARA</c:v>
                </c:pt>
                <c:pt idx="665">
                  <c:v>JAMES ONWE</c:v>
                </c:pt>
                <c:pt idx="666">
                  <c:v>COSMAS</c:v>
                </c:pt>
                <c:pt idx="667">
                  <c:v>COSMAS</c:v>
                </c:pt>
                <c:pt idx="668">
                  <c:v>BERNARD</c:v>
                </c:pt>
                <c:pt idx="669">
                  <c:v>SAMUEL</c:v>
                </c:pt>
                <c:pt idx="670">
                  <c:v>JOSEPH</c:v>
                </c:pt>
                <c:pt idx="671">
                  <c:v>LUKE MADU</c:v>
                </c:pt>
                <c:pt idx="672">
                  <c:v>LUKE MADU</c:v>
                </c:pt>
                <c:pt idx="673">
                  <c:v>COLINUS</c:v>
                </c:pt>
                <c:pt idx="674">
                  <c:v>VICTOR</c:v>
                </c:pt>
                <c:pt idx="675">
                  <c:v>W.A. IWEAMA</c:v>
                </c:pt>
                <c:pt idx="676">
                  <c:v>HYACINTH</c:v>
                </c:pt>
                <c:pt idx="677">
                  <c:v>JOSEPH UMEH</c:v>
                </c:pt>
                <c:pt idx="678">
                  <c:v>JONAS UDEH</c:v>
                </c:pt>
                <c:pt idx="679">
                  <c:v>MARK U. ANOSIKE</c:v>
                </c:pt>
                <c:pt idx="680">
                  <c:v>GODWIN</c:v>
                </c:pt>
                <c:pt idx="681">
                  <c:v>MICHAEL</c:v>
                </c:pt>
                <c:pt idx="682">
                  <c:v>ELIAS</c:v>
                </c:pt>
                <c:pt idx="683">
                  <c:v>IGNATIUS</c:v>
                </c:pt>
                <c:pt idx="684">
                  <c:v>BARTHOLOMEW</c:v>
                </c:pt>
                <c:pt idx="685">
                  <c:v>LINUS</c:v>
                </c:pt>
                <c:pt idx="686">
                  <c:v>CHINONYE</c:v>
                </c:pt>
                <c:pt idx="687">
                  <c:v>NDUBUISI</c:v>
                </c:pt>
                <c:pt idx="688">
                  <c:v>GODY EJIMADU OKOLI</c:v>
                </c:pt>
                <c:pt idx="689">
                  <c:v>GAV. ANIUHA</c:v>
                </c:pt>
                <c:pt idx="690">
                  <c:v>ERNEST OKORO</c:v>
                </c:pt>
                <c:pt idx="691">
                  <c:v>M. C. OBI</c:v>
                </c:pt>
                <c:pt idx="692">
                  <c:v>ALOY OKAFOR</c:v>
                </c:pt>
                <c:pt idx="693">
                  <c:v>SOLOMON</c:v>
                </c:pt>
                <c:pt idx="694">
                  <c:v>ROY EZE</c:v>
                </c:pt>
                <c:pt idx="695">
                  <c:v>PIUS ONYIA</c:v>
                </c:pt>
                <c:pt idx="696">
                  <c:v>CORNELIUS</c:v>
                </c:pt>
                <c:pt idx="697">
                  <c:v>JOSEPH AMU</c:v>
                </c:pt>
                <c:pt idx="698">
                  <c:v>RAPHAEL EZE</c:v>
                </c:pt>
                <c:pt idx="699">
                  <c:v>ALOYSIUS MADUBUKO</c:v>
                </c:pt>
                <c:pt idx="700">
                  <c:v>P.C. MOLOKWU</c:v>
                </c:pt>
                <c:pt idx="701">
                  <c:v>ANTHONY</c:v>
                </c:pt>
                <c:pt idx="702">
                  <c:v>CLEMENT</c:v>
                </c:pt>
                <c:pt idx="703">
                  <c:v>GEORGE OKOYE</c:v>
                </c:pt>
                <c:pt idx="704">
                  <c:v>SIMON</c:v>
                </c:pt>
                <c:pt idx="705">
                  <c:v>OJO</c:v>
                </c:pt>
                <c:pt idx="706">
                  <c:v>PATRICK</c:v>
                </c:pt>
                <c:pt idx="707">
                  <c:v>CLEMENT</c:v>
                </c:pt>
                <c:pt idx="708">
                  <c:v>LAWRENCE</c:v>
                </c:pt>
                <c:pt idx="709">
                  <c:v>JOSEPH OKECHI</c:v>
                </c:pt>
                <c:pt idx="710">
                  <c:v>FIDELIS ANEGO</c:v>
                </c:pt>
                <c:pt idx="711">
                  <c:v>AUGUSTINE</c:v>
                </c:pt>
                <c:pt idx="712">
                  <c:v>MICHAEL OKORO</c:v>
                </c:pt>
                <c:pt idx="713">
                  <c:v>ANTHONY</c:v>
                </c:pt>
                <c:pt idx="714">
                  <c:v>CLETUS</c:v>
                </c:pt>
                <c:pt idx="715">
                  <c:v>GEOFFREY EZE</c:v>
                </c:pt>
                <c:pt idx="716">
                  <c:v>VALENTINE UGWU</c:v>
                </c:pt>
                <c:pt idx="717">
                  <c:v>RAYMOND EZE</c:v>
                </c:pt>
                <c:pt idx="718">
                  <c:v>ANTHONY ANIMMAKU</c:v>
                </c:pt>
                <c:pt idx="719">
                  <c:v>ELIAS IKPEAMONWU</c:v>
                </c:pt>
                <c:pt idx="720">
                  <c:v>PIUS ALOZIE EZE</c:v>
                </c:pt>
                <c:pt idx="721">
                  <c:v>CHRISTOPHER OKONKWO</c:v>
                </c:pt>
                <c:pt idx="722">
                  <c:v>SAMSON NNAMANI</c:v>
                </c:pt>
                <c:pt idx="723">
                  <c:v>BONIFACE OZOMMALU</c:v>
                </c:pt>
                <c:pt idx="724">
                  <c:v>JOHN CHIMA</c:v>
                </c:pt>
                <c:pt idx="725">
                  <c:v>EMMANUEL AMALU</c:v>
                </c:pt>
                <c:pt idx="726">
                  <c:v>PIUS UKWUEZE</c:v>
                </c:pt>
                <c:pt idx="727">
                  <c:v>LAZARUS NWOSU OBASI</c:v>
                </c:pt>
                <c:pt idx="728">
                  <c:v>FELIX EMORDI</c:v>
                </c:pt>
                <c:pt idx="729">
                  <c:v>PIUS UKUEZE</c:v>
                </c:pt>
                <c:pt idx="730">
                  <c:v>FRANCIS UME</c:v>
                </c:pt>
                <c:pt idx="731">
                  <c:v>CLIFFORD NNAMANI</c:v>
                </c:pt>
                <c:pt idx="732">
                  <c:v>EMMANUEL NGEREM</c:v>
                </c:pt>
                <c:pt idx="733">
                  <c:v>PETER NWORIE</c:v>
                </c:pt>
                <c:pt idx="734">
                  <c:v>MATTHEW OKEKE</c:v>
                </c:pt>
                <c:pt idx="735">
                  <c:v>LAZARUS AGBO</c:v>
                </c:pt>
                <c:pt idx="736">
                  <c:v>MATTHEW AGALLA</c:v>
                </c:pt>
                <c:pt idx="737">
                  <c:v>VICTOR UZOMAOHAHUNA</c:v>
                </c:pt>
                <c:pt idx="738">
                  <c:v>VINCENT EDE</c:v>
                </c:pt>
                <c:pt idx="739">
                  <c:v>LINUS NWOKOLO</c:v>
                </c:pt>
                <c:pt idx="740">
                  <c:v>MATTHEW EKOYO</c:v>
                </c:pt>
                <c:pt idx="741">
                  <c:v>FELIX OKPARAKA</c:v>
                </c:pt>
                <c:pt idx="742">
                  <c:v>PAULINUS AZI</c:v>
                </c:pt>
                <c:pt idx="743">
                  <c:v>ADOLPHUS ASAGWARA</c:v>
                </c:pt>
                <c:pt idx="744">
                  <c:v>PETER EZEANI</c:v>
                </c:pt>
                <c:pt idx="745">
                  <c:v>CHARLES ODENIGBO</c:v>
                </c:pt>
                <c:pt idx="746">
                  <c:v>ANTHONY ONYIA</c:v>
                </c:pt>
                <c:pt idx="747">
                  <c:v>CLETUS CHIJIOKE ONYEBUCHI</c:v>
                </c:pt>
                <c:pt idx="748">
                  <c:v>SIMON OHAEZUE</c:v>
                </c:pt>
                <c:pt idx="749">
                  <c:v>SIMON OHAEZUE</c:v>
                </c:pt>
                <c:pt idx="750">
                  <c:v>PAUL AKOGWU</c:v>
                </c:pt>
                <c:pt idx="751">
                  <c:v>VICTOR OKORO</c:v>
                </c:pt>
                <c:pt idx="752">
                  <c:v>COSMAS EJIOFOR</c:v>
                </c:pt>
                <c:pt idx="753">
                  <c:v>ISAAC UHIARE</c:v>
                </c:pt>
                <c:pt idx="754">
                  <c:v>OLIVER EGWU</c:v>
                </c:pt>
                <c:pt idx="755">
                  <c:v>MICHAEL OBIORA ODUKWE</c:v>
                </c:pt>
                <c:pt idx="756">
                  <c:v>EMMANUEL NNADE</c:v>
                </c:pt>
                <c:pt idx="757">
                  <c:v>OLIVER EGWU</c:v>
                </c:pt>
                <c:pt idx="758">
                  <c:v>ANTHONY EZE</c:v>
                </c:pt>
                <c:pt idx="759">
                  <c:v>BENARD UGWU</c:v>
                </c:pt>
                <c:pt idx="760">
                  <c:v>CHARLES CHIDIOBI</c:v>
                </c:pt>
                <c:pt idx="761">
                  <c:v>BARNABAS NWAJAGU</c:v>
                </c:pt>
                <c:pt idx="762">
                  <c:v>HYCEINTH ATTAMAH</c:v>
                </c:pt>
                <c:pt idx="763">
                  <c:v>MARCELINUS UGWU</c:v>
                </c:pt>
                <c:pt idx="764">
                  <c:v>MACZANDORS EGUATU</c:v>
                </c:pt>
                <c:pt idx="765">
                  <c:v>JOSEPH NWOYE</c:v>
                </c:pt>
                <c:pt idx="766">
                  <c:v>EMMANUEL EJEAGHA</c:v>
                </c:pt>
                <c:pt idx="767">
                  <c:v>FRANCIS MGBUCHI</c:v>
                </c:pt>
                <c:pt idx="768">
                  <c:v>AUGUSTINE MANEME</c:v>
                </c:pt>
                <c:pt idx="769">
                  <c:v>SYVESTER ONOH</c:v>
                </c:pt>
                <c:pt idx="770">
                  <c:v>CYRIL ANYIKA</c:v>
                </c:pt>
                <c:pt idx="771">
                  <c:v>CYPRIAN EZE</c:v>
                </c:pt>
                <c:pt idx="772">
                  <c:v>FABIAN IGWEAGU</c:v>
                </c:pt>
                <c:pt idx="773">
                  <c:v>CELESTINE OKORO</c:v>
                </c:pt>
                <c:pt idx="774">
                  <c:v>ANDREW IKERI</c:v>
                </c:pt>
                <c:pt idx="775">
                  <c:v>AUGUSTINE NWONYI</c:v>
                </c:pt>
                <c:pt idx="776">
                  <c:v>BARTHOLOMEW OKAFOR</c:v>
                </c:pt>
                <c:pt idx="777">
                  <c:v>ABEL IKEMEFUNA</c:v>
                </c:pt>
                <c:pt idx="778">
                  <c:v>GEORGE ENEH</c:v>
                </c:pt>
                <c:pt idx="779">
                  <c:v>CRESCENT OZOANI</c:v>
                </c:pt>
                <c:pt idx="780">
                  <c:v>MARCEL O. OGBODO</c:v>
                </c:pt>
                <c:pt idx="781">
                  <c:v>INNOCENT NWEKE</c:v>
                </c:pt>
                <c:pt idx="782">
                  <c:v>EMMANUEL ANIGBO</c:v>
                </c:pt>
                <c:pt idx="783">
                  <c:v>AUGUSTINE OPARAOCHA</c:v>
                </c:pt>
                <c:pt idx="784">
                  <c:v>EMMANUEL ASOGWA</c:v>
                </c:pt>
                <c:pt idx="785">
                  <c:v>ELIAS ORU</c:v>
                </c:pt>
                <c:pt idx="786">
                  <c:v>EMMANUEL NWALI</c:v>
                </c:pt>
                <c:pt idx="787">
                  <c:v>MARTIN OKECHUKWU</c:v>
                </c:pt>
                <c:pt idx="788">
                  <c:v>MICHAEL EGBOBE</c:v>
                </c:pt>
                <c:pt idx="789">
                  <c:v>ENEJE CHIJIOKE</c:v>
                </c:pt>
                <c:pt idx="790">
                  <c:v>PATRICK ANUKWA</c:v>
                </c:pt>
                <c:pt idx="791">
                  <c:v>DANDY EMESIH</c:v>
                </c:pt>
                <c:pt idx="792">
                  <c:v>SYLVANUS ANICHEBE</c:v>
                </c:pt>
                <c:pt idx="793">
                  <c:v>CORNELIUS OBIKA</c:v>
                </c:pt>
                <c:pt idx="794">
                  <c:v>CHARLES UGWU</c:v>
                </c:pt>
                <c:pt idx="795">
                  <c:v>FABIAN ONAH</c:v>
                </c:pt>
                <c:pt idx="796">
                  <c:v>ROBERT ABIAZIE</c:v>
                </c:pt>
                <c:pt idx="797">
                  <c:v>ROBERT ABIAZIE</c:v>
                </c:pt>
                <c:pt idx="798">
                  <c:v>NORBERT ANIGBOGU</c:v>
                </c:pt>
                <c:pt idx="799">
                  <c:v>JOSEPH ANIBUEZE</c:v>
                </c:pt>
                <c:pt idx="800">
                  <c:v>JOHN NWIGWE</c:v>
                </c:pt>
                <c:pt idx="801">
                  <c:v>PETER EMENAKA</c:v>
                </c:pt>
                <c:pt idx="802">
                  <c:v>EMMANUEL O. NWAWUKWO</c:v>
                </c:pt>
                <c:pt idx="803">
                  <c:v>MICHAEL ONYIUKE</c:v>
                </c:pt>
                <c:pt idx="804">
                  <c:v>FELIX</c:v>
                </c:pt>
                <c:pt idx="805">
                  <c:v>CORNELIUS</c:v>
                </c:pt>
                <c:pt idx="806">
                  <c:v>IGBOKWE </c:v>
                </c:pt>
                <c:pt idx="807">
                  <c:v>PAULINE</c:v>
                </c:pt>
                <c:pt idx="808">
                  <c:v>SYVESTER</c:v>
                </c:pt>
                <c:pt idx="809">
                  <c:v>CORNELIUS</c:v>
                </c:pt>
                <c:pt idx="810">
                  <c:v>MATTHIAS</c:v>
                </c:pt>
                <c:pt idx="811">
                  <c:v>KIERAN</c:v>
                </c:pt>
                <c:pt idx="812">
                  <c:v>SOLOMON OBI</c:v>
                </c:pt>
                <c:pt idx="813">
                  <c:v>CHRISTIAN</c:v>
                </c:pt>
                <c:pt idx="814">
                  <c:v>JAMES</c:v>
                </c:pt>
                <c:pt idx="815">
                  <c:v>MOSES</c:v>
                </c:pt>
                <c:pt idx="816">
                  <c:v>MICHAEL</c:v>
                </c:pt>
                <c:pt idx="817">
                  <c:v>NWOKPO</c:v>
                </c:pt>
                <c:pt idx="818">
                  <c:v>VALENTINE</c:v>
                </c:pt>
                <c:pt idx="819">
                  <c:v>FELIX</c:v>
                </c:pt>
                <c:pt idx="820">
                  <c:v>MOSES</c:v>
                </c:pt>
                <c:pt idx="821">
                  <c:v>SUNDAY</c:v>
                </c:pt>
                <c:pt idx="822">
                  <c:v>JOSEPH</c:v>
                </c:pt>
                <c:pt idx="823">
                  <c:v>SIMON</c:v>
                </c:pt>
                <c:pt idx="824">
                  <c:v>SIMON</c:v>
                </c:pt>
                <c:pt idx="825">
                  <c:v>SABASTINE</c:v>
                </c:pt>
                <c:pt idx="826">
                  <c:v>MADUBUOGHU</c:v>
                </c:pt>
                <c:pt idx="827">
                  <c:v>ELIAS</c:v>
                </c:pt>
                <c:pt idx="828">
                  <c:v>JONAS</c:v>
                </c:pt>
                <c:pt idx="829">
                  <c:v>MATTHIAS</c:v>
                </c:pt>
                <c:pt idx="830">
                  <c:v>CRESCENT</c:v>
                </c:pt>
                <c:pt idx="831">
                  <c:v>ANTHONY</c:v>
                </c:pt>
                <c:pt idx="832">
                  <c:v>RAPHAEL</c:v>
                </c:pt>
                <c:pt idx="833">
                  <c:v>RAPHAEL</c:v>
                </c:pt>
                <c:pt idx="834">
                  <c:v>RICHARD</c:v>
                </c:pt>
                <c:pt idx="835">
                  <c:v>FABIAN</c:v>
                </c:pt>
                <c:pt idx="836">
                  <c:v>PETER</c:v>
                </c:pt>
                <c:pt idx="837">
                  <c:v>OSHISHIKAULI</c:v>
                </c:pt>
                <c:pt idx="838">
                  <c:v>RAPHAEL</c:v>
                </c:pt>
                <c:pt idx="839">
                  <c:v>MATTHEW</c:v>
                </c:pt>
                <c:pt idx="840">
                  <c:v>FELIX</c:v>
                </c:pt>
                <c:pt idx="841">
                  <c:v>UGADU</c:v>
                </c:pt>
                <c:pt idx="842">
                  <c:v>MICHAEL</c:v>
                </c:pt>
                <c:pt idx="843">
                  <c:v>AZU</c:v>
                </c:pt>
                <c:pt idx="844">
                  <c:v>DENIS</c:v>
                </c:pt>
                <c:pt idx="845">
                  <c:v>MATTHEW OGBOZOR</c:v>
                </c:pt>
                <c:pt idx="846">
                  <c:v>SIMON</c:v>
                </c:pt>
                <c:pt idx="847">
                  <c:v>IGNATIUS</c:v>
                </c:pt>
                <c:pt idx="848">
                  <c:v>ALEXANDER</c:v>
                </c:pt>
                <c:pt idx="849">
                  <c:v>CANDIDUS</c:v>
                </c:pt>
                <c:pt idx="850">
                  <c:v>PETER</c:v>
                </c:pt>
                <c:pt idx="851">
                  <c:v>JOSEPH</c:v>
                </c:pt>
                <c:pt idx="852">
                  <c:v>ISAAC</c:v>
                </c:pt>
                <c:pt idx="853">
                  <c:v>CHRISTIAN</c:v>
                </c:pt>
                <c:pt idx="854">
                  <c:v>JAMES</c:v>
                </c:pt>
                <c:pt idx="855">
                  <c:v>PAUL</c:v>
                </c:pt>
                <c:pt idx="856">
                  <c:v>VITUS</c:v>
                </c:pt>
                <c:pt idx="857">
                  <c:v>MATTHEW</c:v>
                </c:pt>
                <c:pt idx="858">
                  <c:v>KENNETH</c:v>
                </c:pt>
                <c:pt idx="859">
                  <c:v>CYPRIAN</c:v>
                </c:pt>
                <c:pt idx="860">
                  <c:v>NATHANIEL</c:v>
                </c:pt>
                <c:pt idx="861">
                  <c:v>JOHNSON</c:v>
                </c:pt>
                <c:pt idx="862">
                  <c:v>JOSHUA</c:v>
                </c:pt>
                <c:pt idx="863">
                  <c:v>JOHN</c:v>
                </c:pt>
                <c:pt idx="864">
                  <c:v>PATRICK</c:v>
                </c:pt>
                <c:pt idx="865">
                  <c:v>NICHOLAS</c:v>
                </c:pt>
                <c:pt idx="866">
                  <c:v>SIMON</c:v>
                </c:pt>
                <c:pt idx="867">
                  <c:v>IGNATIUS</c:v>
                </c:pt>
                <c:pt idx="868">
                  <c:v>NICHOLAS</c:v>
                </c:pt>
                <c:pt idx="869">
                  <c:v>LEONARD</c:v>
                </c:pt>
                <c:pt idx="870">
                  <c:v>MACARTAN</c:v>
                </c:pt>
                <c:pt idx="871">
                  <c:v>ALBERT OFOR</c:v>
                </c:pt>
                <c:pt idx="872">
                  <c:v>PETER ENWEZOR</c:v>
                </c:pt>
                <c:pt idx="873">
                  <c:v>CHRISTOPHER CHUGBO</c:v>
                </c:pt>
                <c:pt idx="874">
                  <c:v>CHARLES</c:v>
                </c:pt>
                <c:pt idx="875">
                  <c:v>CYRIL</c:v>
                </c:pt>
                <c:pt idx="876">
                  <c:v>KENNETH</c:v>
                </c:pt>
                <c:pt idx="877">
                  <c:v>CHRISTIAN</c:v>
                </c:pt>
                <c:pt idx="878">
                  <c:v>DUBURU</c:v>
                </c:pt>
                <c:pt idx="879">
                  <c:v>JEROME IBEGBULAM</c:v>
                </c:pt>
                <c:pt idx="880">
                  <c:v>PATRICK MUO</c:v>
                </c:pt>
                <c:pt idx="881">
                  <c:v>JUDE EMEJULU</c:v>
                </c:pt>
                <c:pt idx="882">
                  <c:v>CHIEF MATTHIAS</c:v>
                </c:pt>
                <c:pt idx="883">
                  <c:v>HYACENTH</c:v>
                </c:pt>
                <c:pt idx="884">
                  <c:v>HYACENTH</c:v>
                </c:pt>
                <c:pt idx="885">
                  <c:v>AGUSTINE</c:v>
                </c:pt>
                <c:pt idx="886">
                  <c:v>AUGUSTINE</c:v>
                </c:pt>
                <c:pt idx="887">
                  <c:v>MOSES</c:v>
                </c:pt>
                <c:pt idx="888">
                  <c:v>VITUS</c:v>
                </c:pt>
                <c:pt idx="889">
                  <c:v>NWAOZOTAGBO</c:v>
                </c:pt>
                <c:pt idx="890">
                  <c:v>CHRISTOPHER</c:v>
                </c:pt>
                <c:pt idx="891">
                  <c:v>CELESTINE </c:v>
                </c:pt>
                <c:pt idx="892">
                  <c:v>CHRISTOPHER</c:v>
                </c:pt>
                <c:pt idx="893">
                  <c:v>OLIVER EGWU</c:v>
                </c:pt>
                <c:pt idx="894">
                  <c:v>BARTHOLOMEW</c:v>
                </c:pt>
                <c:pt idx="895">
                  <c:v>EPHRAIM</c:v>
                </c:pt>
                <c:pt idx="896">
                  <c:v>EPHRAIM</c:v>
                </c:pt>
                <c:pt idx="897">
                  <c:v>LINUS UGWU</c:v>
                </c:pt>
                <c:pt idx="898">
                  <c:v>GEORGE </c:v>
                </c:pt>
                <c:pt idx="899">
                  <c:v>CHRISTOPHER OTINGA</c:v>
                </c:pt>
                <c:pt idx="900">
                  <c:v>ELIAS</c:v>
                </c:pt>
                <c:pt idx="901">
                  <c:v>CHRISTIAN CHIME</c:v>
                </c:pt>
                <c:pt idx="902">
                  <c:v>EMMANUEL</c:v>
                </c:pt>
                <c:pt idx="903">
                  <c:v>CLETUS</c:v>
                </c:pt>
                <c:pt idx="904">
                  <c:v>BETRAND AGU</c:v>
                </c:pt>
                <c:pt idx="905">
                  <c:v>COLLINS</c:v>
                </c:pt>
                <c:pt idx="906">
                  <c:v>SIMON</c:v>
                </c:pt>
                <c:pt idx="907">
                  <c:v>FEIDELIS</c:v>
                </c:pt>
                <c:pt idx="908">
                  <c:v>MOSES U. NWANDU</c:v>
                </c:pt>
                <c:pt idx="909">
                  <c:v>JOSEPH</c:v>
                </c:pt>
                <c:pt idx="910">
                  <c:v>GODWIN</c:v>
                </c:pt>
                <c:pt idx="911">
                  <c:v>TITUS</c:v>
                </c:pt>
                <c:pt idx="912">
                  <c:v>CHARLES</c:v>
                </c:pt>
                <c:pt idx="913">
                  <c:v>VICTOR</c:v>
                </c:pt>
                <c:pt idx="914">
                  <c:v>OLIVER</c:v>
                </c:pt>
                <c:pt idx="915">
                  <c:v>FABIAN</c:v>
                </c:pt>
                <c:pt idx="916">
                  <c:v>WILFRED EZEH</c:v>
                </c:pt>
                <c:pt idx="917">
                  <c:v>LAZARUS UDE</c:v>
                </c:pt>
                <c:pt idx="918">
                  <c:v>CHRISTOPHER AGBOEZE</c:v>
                </c:pt>
                <c:pt idx="919">
                  <c:v>GODWIN MORAH</c:v>
                </c:pt>
                <c:pt idx="920">
                  <c:v>CYRIL ONYIA</c:v>
                </c:pt>
                <c:pt idx="921">
                  <c:v>RAPHAEL OKEH</c:v>
                </c:pt>
                <c:pt idx="922">
                  <c:v>ALOYSIUS</c:v>
                </c:pt>
                <c:pt idx="923">
                  <c:v>CRESCENT</c:v>
                </c:pt>
                <c:pt idx="924">
                  <c:v>EMMANUEL</c:v>
                </c:pt>
                <c:pt idx="925">
                  <c:v>EMMANUEL</c:v>
                </c:pt>
                <c:pt idx="926">
                  <c:v>BETRRAND </c:v>
                </c:pt>
                <c:pt idx="927">
                  <c:v>OLIVER</c:v>
                </c:pt>
                <c:pt idx="928">
                  <c:v>HYACENTH</c:v>
                </c:pt>
                <c:pt idx="929">
                  <c:v>BONIFACE</c:v>
                </c:pt>
                <c:pt idx="930">
                  <c:v>BONIFACE</c:v>
                </c:pt>
                <c:pt idx="931">
                  <c:v>BONIFACE</c:v>
                </c:pt>
                <c:pt idx="932">
                  <c:v>BONIFACE</c:v>
                </c:pt>
                <c:pt idx="933">
                  <c:v>SUNDAY</c:v>
                </c:pt>
                <c:pt idx="934">
                  <c:v>SYLVESTER</c:v>
                </c:pt>
                <c:pt idx="935">
                  <c:v>AUGUSTINE</c:v>
                </c:pt>
                <c:pt idx="936">
                  <c:v>JOHN</c:v>
                </c:pt>
                <c:pt idx="937">
                  <c:v>JAMES</c:v>
                </c:pt>
                <c:pt idx="938">
                  <c:v>AMBROSE</c:v>
                </c:pt>
                <c:pt idx="939">
                  <c:v>AMBROSE</c:v>
                </c:pt>
                <c:pt idx="940">
                  <c:v>PATRICK N. </c:v>
                </c:pt>
                <c:pt idx="941">
                  <c:v>JONATHAN</c:v>
                </c:pt>
                <c:pt idx="942">
                  <c:v>PAULINUS</c:v>
                </c:pt>
                <c:pt idx="943">
                  <c:v>PAUL EBUE</c:v>
                </c:pt>
                <c:pt idx="944">
                  <c:v>GILBERT</c:v>
                </c:pt>
                <c:pt idx="945">
                  <c:v>JOSEPH</c:v>
                </c:pt>
                <c:pt idx="946">
                  <c:v>JOSEPH</c:v>
                </c:pt>
                <c:pt idx="948">
                  <c:v>LAWRENCE UWAKWE UGWU</c:v>
                </c:pt>
                <c:pt idx="949">
                  <c:v>JOSEPH AKWANI</c:v>
                </c:pt>
                <c:pt idx="950">
                  <c:v>BRADAN</c:v>
                </c:pt>
                <c:pt idx="951">
                  <c:v>BASIL</c:v>
                </c:pt>
                <c:pt idx="952">
                  <c:v>JAMES</c:v>
                </c:pt>
                <c:pt idx="953">
                  <c:v>JAMES</c:v>
                </c:pt>
                <c:pt idx="954">
                  <c:v>JOHN</c:v>
                </c:pt>
                <c:pt idx="955">
                  <c:v>SYVANUS</c:v>
                </c:pt>
                <c:pt idx="956">
                  <c:v>JEROME</c:v>
                </c:pt>
                <c:pt idx="957">
                  <c:v>FRANCIS ISILUE</c:v>
                </c:pt>
                <c:pt idx="958">
                  <c:v>MOSES OKOH</c:v>
                </c:pt>
                <c:pt idx="959">
                  <c:v>PIUS IKE</c:v>
                </c:pt>
                <c:pt idx="960">
                  <c:v>CHRISTOPHER</c:v>
                </c:pt>
                <c:pt idx="961">
                  <c:v>CHARLES</c:v>
                </c:pt>
                <c:pt idx="962">
                  <c:v>JEREMIAH</c:v>
                </c:pt>
                <c:pt idx="963">
                  <c:v>PATRICK</c:v>
                </c:pt>
                <c:pt idx="964">
                  <c:v>PETER</c:v>
                </c:pt>
                <c:pt idx="965">
                  <c:v>GODWIN</c:v>
                </c:pt>
                <c:pt idx="966">
                  <c:v>JOSEPH</c:v>
                </c:pt>
                <c:pt idx="967">
                  <c:v>VINCENT AKA</c:v>
                </c:pt>
                <c:pt idx="968">
                  <c:v>PATRICK</c:v>
                </c:pt>
                <c:pt idx="969">
                  <c:v>WILLIAM</c:v>
                </c:pt>
                <c:pt idx="970">
                  <c:v>WILFRED OKAFOR</c:v>
                </c:pt>
                <c:pt idx="971">
                  <c:v>GEREGORY</c:v>
                </c:pt>
                <c:pt idx="972">
                  <c:v>ILO ENEJE</c:v>
                </c:pt>
                <c:pt idx="973">
                  <c:v>CHRISTOPHER</c:v>
                </c:pt>
                <c:pt idx="974">
                  <c:v>MAKODI</c:v>
                </c:pt>
                <c:pt idx="975">
                  <c:v>KIZITO</c:v>
                </c:pt>
                <c:pt idx="976">
                  <c:v>CYRIL ENE</c:v>
                </c:pt>
                <c:pt idx="977">
                  <c:v>SUNDAY</c:v>
                </c:pt>
                <c:pt idx="978">
                  <c:v>EMMANUEL</c:v>
                </c:pt>
                <c:pt idx="979">
                  <c:v>FREDRECK</c:v>
                </c:pt>
                <c:pt idx="980">
                  <c:v>SYLVESTER</c:v>
                </c:pt>
                <c:pt idx="981">
                  <c:v>ROBURT</c:v>
                </c:pt>
                <c:pt idx="982">
                  <c:v>BENEDICT</c:v>
                </c:pt>
                <c:pt idx="983">
                  <c:v>HYACENTH</c:v>
                </c:pt>
                <c:pt idx="984">
                  <c:v>MICHAEL</c:v>
                </c:pt>
                <c:pt idx="985">
                  <c:v>MARK ANOSIKE NWADIKE</c:v>
                </c:pt>
                <c:pt idx="986">
                  <c:v>MICHAEL</c:v>
                </c:pt>
                <c:pt idx="987">
                  <c:v>BENEDICT</c:v>
                </c:pt>
                <c:pt idx="988">
                  <c:v>ALEXANDER</c:v>
                </c:pt>
                <c:pt idx="989">
                  <c:v>INNOCENT NWEKE</c:v>
                </c:pt>
                <c:pt idx="990">
                  <c:v>INNOCENT</c:v>
                </c:pt>
                <c:pt idx="991">
                  <c:v>IGNATIUS</c:v>
                </c:pt>
                <c:pt idx="992">
                  <c:v>BONIFACE</c:v>
                </c:pt>
                <c:pt idx="993">
                  <c:v>BONIFACE</c:v>
                </c:pt>
                <c:pt idx="994">
                  <c:v>BONIFACE</c:v>
                </c:pt>
                <c:pt idx="995">
                  <c:v>ALEXANDER</c:v>
                </c:pt>
                <c:pt idx="996">
                  <c:v>BERNARD</c:v>
                </c:pt>
                <c:pt idx="997">
                  <c:v>MOSES</c:v>
                </c:pt>
                <c:pt idx="998">
                  <c:v>JOSEPH</c:v>
                </c:pt>
                <c:pt idx="999">
                  <c:v>JOSEPH</c:v>
                </c:pt>
                <c:pt idx="1000">
                  <c:v>GEORGE N.</c:v>
                </c:pt>
                <c:pt idx="1001">
                  <c:v>PIUS</c:v>
                </c:pt>
                <c:pt idx="1002">
                  <c:v>FERDINAND</c:v>
                </c:pt>
                <c:pt idx="1003">
                  <c:v>INNOCENT</c:v>
                </c:pt>
                <c:pt idx="1004">
                  <c:v>INNOCENT</c:v>
                </c:pt>
                <c:pt idx="1005">
                  <c:v>EMMANUEL</c:v>
                </c:pt>
                <c:pt idx="1006">
                  <c:v>ALOYSIUS</c:v>
                </c:pt>
                <c:pt idx="1007">
                  <c:v>EDMUND</c:v>
                </c:pt>
                <c:pt idx="1008">
                  <c:v>EDMUND</c:v>
                </c:pt>
                <c:pt idx="1009">
                  <c:v>VINCENT</c:v>
                </c:pt>
                <c:pt idx="1010">
                  <c:v>INNOCENT</c:v>
                </c:pt>
                <c:pt idx="1011">
                  <c:v>AUGUSTINE</c:v>
                </c:pt>
                <c:pt idx="1012">
                  <c:v>ROMANUS</c:v>
                </c:pt>
                <c:pt idx="1013">
                  <c:v>SIMON</c:v>
                </c:pt>
                <c:pt idx="1014">
                  <c:v>OSMUND</c:v>
                </c:pt>
                <c:pt idx="1015">
                  <c:v>JOHN</c:v>
                </c:pt>
                <c:pt idx="1016">
                  <c:v>HYACENTH</c:v>
                </c:pt>
                <c:pt idx="1017">
                  <c:v>BARTHOLOMEW</c:v>
                </c:pt>
                <c:pt idx="1018">
                  <c:v>BARTHOLOMEW</c:v>
                </c:pt>
                <c:pt idx="1019">
                  <c:v>CLETUS</c:v>
                </c:pt>
                <c:pt idx="1020">
                  <c:v>MICHAEL</c:v>
                </c:pt>
                <c:pt idx="1021">
                  <c:v>CHRISTOPHER</c:v>
                </c:pt>
                <c:pt idx="1022">
                  <c:v>GODFFREY</c:v>
                </c:pt>
                <c:pt idx="1023">
                  <c:v>EMMANUEL</c:v>
                </c:pt>
                <c:pt idx="1024">
                  <c:v>PIUS</c:v>
                </c:pt>
                <c:pt idx="1025">
                  <c:v>ALEXANDER</c:v>
                </c:pt>
                <c:pt idx="1026">
                  <c:v>SAMUEL</c:v>
                </c:pt>
                <c:pt idx="1027">
                  <c:v>OKAFOR</c:v>
                </c:pt>
                <c:pt idx="1028">
                  <c:v>JAMES</c:v>
                </c:pt>
                <c:pt idx="1029">
                  <c:v>ANTHONY</c:v>
                </c:pt>
                <c:pt idx="1030">
                  <c:v>JOSEPH</c:v>
                </c:pt>
                <c:pt idx="1031">
                  <c:v>SIMON</c:v>
                </c:pt>
                <c:pt idx="1032">
                  <c:v>AZUBIKE</c:v>
                </c:pt>
                <c:pt idx="1033">
                  <c:v>CLETUS</c:v>
                </c:pt>
                <c:pt idx="1034">
                  <c:v>DAMIAN</c:v>
                </c:pt>
                <c:pt idx="1035">
                  <c:v>PETER </c:v>
                </c:pt>
                <c:pt idx="1036">
                  <c:v>EDWIN</c:v>
                </c:pt>
                <c:pt idx="1037">
                  <c:v>VICTOR</c:v>
                </c:pt>
                <c:pt idx="1038">
                  <c:v>PETER</c:v>
                </c:pt>
                <c:pt idx="1039">
                  <c:v>IK CORNELUS</c:v>
                </c:pt>
                <c:pt idx="1040">
                  <c:v>PETER</c:v>
                </c:pt>
                <c:pt idx="1041">
                  <c:v>ANIEROBI</c:v>
                </c:pt>
                <c:pt idx="1042">
                  <c:v>SIMON</c:v>
                </c:pt>
                <c:pt idx="1043">
                  <c:v>JACOB</c:v>
                </c:pt>
                <c:pt idx="1044">
                  <c:v>AUGUSTINE</c:v>
                </c:pt>
                <c:pt idx="1045">
                  <c:v>EMMANUEL</c:v>
                </c:pt>
                <c:pt idx="1046">
                  <c:v>ELIAS</c:v>
                </c:pt>
                <c:pt idx="1047">
                  <c:v>SYLVESTER</c:v>
                </c:pt>
                <c:pt idx="1048">
                  <c:v>IDIKA OJO</c:v>
                </c:pt>
                <c:pt idx="1049">
                  <c:v>PETER</c:v>
                </c:pt>
                <c:pt idx="1050">
                  <c:v>TITUS</c:v>
                </c:pt>
                <c:pt idx="1051">
                  <c:v>ATHANASIUS</c:v>
                </c:pt>
                <c:pt idx="1052">
                  <c:v>RUBEAN</c:v>
                </c:pt>
                <c:pt idx="1053">
                  <c:v>INNOCENT</c:v>
                </c:pt>
                <c:pt idx="1054">
                  <c:v>NNAOBI</c:v>
                </c:pt>
                <c:pt idx="1055">
                  <c:v>CRESCENT</c:v>
                </c:pt>
                <c:pt idx="1056">
                  <c:v>JULIUS EMESI</c:v>
                </c:pt>
                <c:pt idx="1057">
                  <c:v>BOLA IDOWU</c:v>
                </c:pt>
                <c:pt idx="1058">
                  <c:v>UJO ONA</c:v>
                </c:pt>
                <c:pt idx="1067">
                  <c:v>AJA UGWU</c:v>
                </c:pt>
                <c:pt idx="1068">
                  <c:v>UDENZI OKECHUKWU</c:v>
                </c:pt>
                <c:pt idx="1069">
                  <c:v>MADUAKONAM</c:v>
                </c:pt>
                <c:pt idx="1070">
                  <c:v>VALENTINE</c:v>
                </c:pt>
                <c:pt idx="1071">
                  <c:v>JOSEPH</c:v>
                </c:pt>
                <c:pt idx="1072">
                  <c:v>NNEDUM</c:v>
                </c:pt>
                <c:pt idx="1073">
                  <c:v>JOHN</c:v>
                </c:pt>
                <c:pt idx="1074">
                  <c:v>JAMES EZE</c:v>
                </c:pt>
                <c:pt idx="1075">
                  <c:v>THOMAS</c:v>
                </c:pt>
                <c:pt idx="1076">
                  <c:v>FRANCIS</c:v>
                </c:pt>
                <c:pt idx="1077">
                  <c:v>EKETTE AGBO</c:v>
                </c:pt>
                <c:pt idx="1078">
                  <c:v>JOHN</c:v>
                </c:pt>
                <c:pt idx="1079">
                  <c:v>CLETUS</c:v>
                </c:pt>
                <c:pt idx="1080">
                  <c:v>OKOH UDE</c:v>
                </c:pt>
                <c:pt idx="1081">
                  <c:v>PAULINUS</c:v>
                </c:pt>
                <c:pt idx="1082">
                  <c:v>UGWU</c:v>
                </c:pt>
                <c:pt idx="1083">
                  <c:v>IGNATIUS</c:v>
                </c:pt>
                <c:pt idx="1084">
                  <c:v>ANTHONY</c:v>
                </c:pt>
                <c:pt idx="1085">
                  <c:v>MICHAEL</c:v>
                </c:pt>
                <c:pt idx="1086">
                  <c:v>IGNATIUS</c:v>
                </c:pt>
                <c:pt idx="1087">
                  <c:v>JAMES</c:v>
                </c:pt>
                <c:pt idx="1088">
                  <c:v>JAMES</c:v>
                </c:pt>
                <c:pt idx="1089">
                  <c:v>ATHANASIUS</c:v>
                </c:pt>
                <c:pt idx="1090">
                  <c:v>DENIS</c:v>
                </c:pt>
                <c:pt idx="1091">
                  <c:v>RAPHAEL</c:v>
                </c:pt>
                <c:pt idx="1092">
                  <c:v>ANSELM</c:v>
                </c:pt>
                <c:pt idx="1093">
                  <c:v>GEOFFREY</c:v>
                </c:pt>
                <c:pt idx="1094">
                  <c:v>SYLVANUS</c:v>
                </c:pt>
                <c:pt idx="1095">
                  <c:v>PIUS</c:v>
                </c:pt>
                <c:pt idx="1096">
                  <c:v>JACOB</c:v>
                </c:pt>
                <c:pt idx="1097">
                  <c:v>GODWIN</c:v>
                </c:pt>
                <c:pt idx="1098">
                  <c:v>JOHN</c:v>
                </c:pt>
                <c:pt idx="1099">
                  <c:v>DANIEL</c:v>
                </c:pt>
                <c:pt idx="1100">
                  <c:v>DANIEL</c:v>
                </c:pt>
                <c:pt idx="1101">
                  <c:v>JOSEPH</c:v>
                </c:pt>
                <c:pt idx="1102">
                  <c:v>ANTHONY</c:v>
                </c:pt>
                <c:pt idx="1103">
                  <c:v>IKECHUKWU</c:v>
                </c:pt>
                <c:pt idx="1104">
                  <c:v>ALEXANDER</c:v>
                </c:pt>
                <c:pt idx="1105">
                  <c:v>INNOCENT</c:v>
                </c:pt>
                <c:pt idx="1106">
                  <c:v>ANTHONY</c:v>
                </c:pt>
                <c:pt idx="1107">
                  <c:v>CANICE</c:v>
                </c:pt>
                <c:pt idx="1108">
                  <c:v>JOSEPH</c:v>
                </c:pt>
                <c:pt idx="1109">
                  <c:v>CHRISTOPHER</c:v>
                </c:pt>
                <c:pt idx="1110">
                  <c:v>GREGORY</c:v>
                </c:pt>
                <c:pt idx="1111">
                  <c:v>FERDINAND</c:v>
                </c:pt>
                <c:pt idx="1112">
                  <c:v>PAUL</c:v>
                </c:pt>
                <c:pt idx="1113">
                  <c:v>LINUS</c:v>
                </c:pt>
                <c:pt idx="1114">
                  <c:v>EMMANUEL </c:v>
                </c:pt>
                <c:pt idx="1115">
                  <c:v>ANTHONY</c:v>
                </c:pt>
                <c:pt idx="1116">
                  <c:v>ALFRED</c:v>
                </c:pt>
                <c:pt idx="1117">
                  <c:v>PARTICK</c:v>
                </c:pt>
                <c:pt idx="1118">
                  <c:v>INNOCENT</c:v>
                </c:pt>
                <c:pt idx="1119">
                  <c:v>SIMON</c:v>
                </c:pt>
                <c:pt idx="1120">
                  <c:v>BASIL</c:v>
                </c:pt>
                <c:pt idx="1121">
                  <c:v>BASIL</c:v>
                </c:pt>
                <c:pt idx="1122">
                  <c:v>ANDREW</c:v>
                </c:pt>
                <c:pt idx="1123">
                  <c:v>JOHN</c:v>
                </c:pt>
                <c:pt idx="1124">
                  <c:v>ERNEST</c:v>
                </c:pt>
                <c:pt idx="1125">
                  <c:v>SILAS</c:v>
                </c:pt>
                <c:pt idx="1126">
                  <c:v>CHRISTOPHER</c:v>
                </c:pt>
                <c:pt idx="1127">
                  <c:v>CHARLES</c:v>
                </c:pt>
                <c:pt idx="1128">
                  <c:v>CHRISTOPHER</c:v>
                </c:pt>
                <c:pt idx="1129">
                  <c:v>IFANYICHUKWU</c:v>
                </c:pt>
                <c:pt idx="1130">
                  <c:v>BASIL ONYIA</c:v>
                </c:pt>
                <c:pt idx="1131">
                  <c:v>PAULINUS</c:v>
                </c:pt>
                <c:pt idx="1132">
                  <c:v>EDWIN</c:v>
                </c:pt>
                <c:pt idx="1133">
                  <c:v>RAYMOND</c:v>
                </c:pt>
                <c:pt idx="1134">
                  <c:v>JOSEPH</c:v>
                </c:pt>
                <c:pt idx="1135">
                  <c:v>PETER</c:v>
                </c:pt>
                <c:pt idx="1136">
                  <c:v>BERNARD</c:v>
                </c:pt>
                <c:pt idx="1137">
                  <c:v>HUMPHREY</c:v>
                </c:pt>
                <c:pt idx="1138">
                  <c:v>EMMANUEL</c:v>
                </c:pt>
                <c:pt idx="1139">
                  <c:v>FAVIAN</c:v>
                </c:pt>
                <c:pt idx="1140">
                  <c:v>INNOCENT</c:v>
                </c:pt>
                <c:pt idx="1141">
                  <c:v>INNOCENT</c:v>
                </c:pt>
                <c:pt idx="1142">
                  <c:v>STEPHEN</c:v>
                </c:pt>
                <c:pt idx="1143">
                  <c:v>FESTUS</c:v>
                </c:pt>
                <c:pt idx="1144">
                  <c:v>ROBERT</c:v>
                </c:pt>
                <c:pt idx="1145">
                  <c:v>CABRINI</c:v>
                </c:pt>
                <c:pt idx="1146">
                  <c:v>MATTHIAS</c:v>
                </c:pt>
                <c:pt idx="1147">
                  <c:v>EMMANUEL</c:v>
                </c:pt>
                <c:pt idx="1148">
                  <c:v>EMMANUEL</c:v>
                </c:pt>
                <c:pt idx="1149">
                  <c:v>CRESCENT</c:v>
                </c:pt>
                <c:pt idx="1150">
                  <c:v>CHUKWUMA</c:v>
                </c:pt>
                <c:pt idx="1151">
                  <c:v>PASCHAL</c:v>
                </c:pt>
                <c:pt idx="1152">
                  <c:v>DANIEL</c:v>
                </c:pt>
                <c:pt idx="1153">
                  <c:v>ARINZE</c:v>
                </c:pt>
                <c:pt idx="1154">
                  <c:v>ROBERT</c:v>
                </c:pt>
                <c:pt idx="1155">
                  <c:v>GERALD</c:v>
                </c:pt>
                <c:pt idx="1156">
                  <c:v>NWEFURU UGBANA</c:v>
                </c:pt>
                <c:pt idx="1157">
                  <c:v>PAULINUS</c:v>
                </c:pt>
                <c:pt idx="1158">
                  <c:v>PAULINUS</c:v>
                </c:pt>
                <c:pt idx="1159">
                  <c:v>EMMANUEL</c:v>
                </c:pt>
                <c:pt idx="1160">
                  <c:v>VALENTINE</c:v>
                </c:pt>
                <c:pt idx="1161">
                  <c:v>JOSEPH</c:v>
                </c:pt>
                <c:pt idx="1162">
                  <c:v>EDWARD</c:v>
                </c:pt>
                <c:pt idx="1163">
                  <c:v>CHIKWE NNAMANI</c:v>
                </c:pt>
                <c:pt idx="1164">
                  <c:v>OWOLABI</c:v>
                </c:pt>
                <c:pt idx="1165">
                  <c:v>SIMON ABAYA</c:v>
                </c:pt>
                <c:pt idx="1166">
                  <c:v>JOHN</c:v>
                </c:pt>
                <c:pt idx="1167">
                  <c:v>EZE OKPAGA</c:v>
                </c:pt>
                <c:pt idx="1168">
                  <c:v>AGBA AGALA</c:v>
                </c:pt>
                <c:pt idx="1169">
                  <c:v>RAPHAEL</c:v>
                </c:pt>
                <c:pt idx="1170">
                  <c:v>CHIKWE</c:v>
                </c:pt>
                <c:pt idx="1171">
                  <c:v>FRANKLIN</c:v>
                </c:pt>
                <c:pt idx="1172">
                  <c:v>OKE EBONYI</c:v>
                </c:pt>
                <c:pt idx="1173">
                  <c:v>ONYEMA OGBODO</c:v>
                </c:pt>
                <c:pt idx="1174">
                  <c:v>UKATA OKOLO</c:v>
                </c:pt>
                <c:pt idx="1175">
                  <c:v>ONYEMA ANI</c:v>
                </c:pt>
                <c:pt idx="1176">
                  <c:v>OZOANI NWUME</c:v>
                </c:pt>
                <c:pt idx="1177">
                  <c:v>MATTHIAS</c:v>
                </c:pt>
                <c:pt idx="1178">
                  <c:v>JOHN MBA</c:v>
                </c:pt>
                <c:pt idx="1179">
                  <c:v>FRANCIS</c:v>
                </c:pt>
                <c:pt idx="1180">
                  <c:v>OTI NWAIWE</c:v>
                </c:pt>
                <c:pt idx="1181">
                  <c:v>BONAVENTURE </c:v>
                </c:pt>
                <c:pt idx="1182">
                  <c:v>WILLIAN IWEAMA</c:v>
                </c:pt>
                <c:pt idx="1183">
                  <c:v>OSOGU</c:v>
                </c:pt>
                <c:pt idx="1184">
                  <c:v>TIMOTHY</c:v>
                </c:pt>
                <c:pt idx="1185">
                  <c:v>MNWABUEZE</c:v>
                </c:pt>
                <c:pt idx="1186">
                  <c:v>JACOB</c:v>
                </c:pt>
                <c:pt idx="1187">
                  <c:v>BERNARD E. ALIURA</c:v>
                </c:pt>
                <c:pt idx="1188">
                  <c:v>DANIEL</c:v>
                </c:pt>
                <c:pt idx="1189">
                  <c:v>PATRICK EZE</c:v>
                </c:pt>
                <c:pt idx="1190">
                  <c:v>UDENYI</c:v>
                </c:pt>
                <c:pt idx="1191">
                  <c:v>PATRICK</c:v>
                </c:pt>
                <c:pt idx="1192">
                  <c:v>FERDINAND</c:v>
                </c:pt>
                <c:pt idx="1193">
                  <c:v>SYLVESTER</c:v>
                </c:pt>
                <c:pt idx="1194">
                  <c:v>DENIS</c:v>
                </c:pt>
                <c:pt idx="1195">
                  <c:v>BANABAS</c:v>
                </c:pt>
                <c:pt idx="1196">
                  <c:v>SYLVANUS</c:v>
                </c:pt>
                <c:pt idx="1197">
                  <c:v>FRANCIS</c:v>
                </c:pt>
                <c:pt idx="1198">
                  <c:v>ETHELBERT</c:v>
                </c:pt>
                <c:pt idx="1199">
                  <c:v>LAWRENCE</c:v>
                </c:pt>
                <c:pt idx="1200">
                  <c:v>LAWRENCE</c:v>
                </c:pt>
                <c:pt idx="1201">
                  <c:v>SUNDAY</c:v>
                </c:pt>
                <c:pt idx="1202">
                  <c:v>ALOYSIUS</c:v>
                </c:pt>
                <c:pt idx="1203">
                  <c:v>ROMANUS</c:v>
                </c:pt>
                <c:pt idx="1204">
                  <c:v>FERDINAND</c:v>
                </c:pt>
                <c:pt idx="1205">
                  <c:v>INNOCENT</c:v>
                </c:pt>
                <c:pt idx="1206">
                  <c:v>AUGUSTINE</c:v>
                </c:pt>
                <c:pt idx="1207">
                  <c:v>BERNARD</c:v>
                </c:pt>
                <c:pt idx="1208">
                  <c:v>MICHAEL</c:v>
                </c:pt>
                <c:pt idx="1209">
                  <c:v>INNOCENT</c:v>
                </c:pt>
                <c:pt idx="1210">
                  <c:v>PETER</c:v>
                </c:pt>
                <c:pt idx="1211">
                  <c:v>ETHELBERT</c:v>
                </c:pt>
                <c:pt idx="1212">
                  <c:v>ANIEBO</c:v>
                </c:pt>
                <c:pt idx="1213">
                  <c:v>RUBORT</c:v>
                </c:pt>
                <c:pt idx="1215">
                  <c:v>INNOCENT</c:v>
                </c:pt>
                <c:pt idx="1216">
                  <c:v>MOSES</c:v>
                </c:pt>
                <c:pt idx="1217">
                  <c:v>PAUL</c:v>
                </c:pt>
                <c:pt idx="1218">
                  <c:v>PAUL</c:v>
                </c:pt>
                <c:pt idx="1219">
                  <c:v>VICGENIAL</c:v>
                </c:pt>
                <c:pt idx="1220">
                  <c:v>CLETUS</c:v>
                </c:pt>
                <c:pt idx="1221">
                  <c:v>JAMES</c:v>
                </c:pt>
                <c:pt idx="1222">
                  <c:v>BENJAMIN</c:v>
                </c:pt>
                <c:pt idx="1223">
                  <c:v>ANTHONY</c:v>
                </c:pt>
                <c:pt idx="1224">
                  <c:v>CHARLES</c:v>
                </c:pt>
                <c:pt idx="1225">
                  <c:v>EMMANUEL</c:v>
                </c:pt>
                <c:pt idx="1226">
                  <c:v>ABEL</c:v>
                </c:pt>
                <c:pt idx="1227">
                  <c:v>RAPHAEL</c:v>
                </c:pt>
                <c:pt idx="1228">
                  <c:v>MOSES</c:v>
                </c:pt>
                <c:pt idx="1229">
                  <c:v>DENIS</c:v>
                </c:pt>
                <c:pt idx="1230">
                  <c:v>LIVINUS ONU</c:v>
                </c:pt>
                <c:pt idx="1231">
                  <c:v>PETER IDE</c:v>
                </c:pt>
                <c:pt idx="1232">
                  <c:v>HYACINTH</c:v>
                </c:pt>
                <c:pt idx="1233">
                  <c:v>PAUL</c:v>
                </c:pt>
                <c:pt idx="1234">
                  <c:v>PAUL</c:v>
                </c:pt>
                <c:pt idx="1235">
                  <c:v>PAUL</c:v>
                </c:pt>
                <c:pt idx="1236">
                  <c:v>COLEMAN</c:v>
                </c:pt>
                <c:pt idx="1237">
                  <c:v>EMMANUEL</c:v>
                </c:pt>
                <c:pt idx="1238">
                  <c:v>CHARLES</c:v>
                </c:pt>
                <c:pt idx="1239">
                  <c:v>FRANCIS</c:v>
                </c:pt>
                <c:pt idx="1240">
                  <c:v>PETER</c:v>
                </c:pt>
                <c:pt idx="1241">
                  <c:v>SUNDAY</c:v>
                </c:pt>
                <c:pt idx="1242">
                  <c:v>CELESTINE</c:v>
                </c:pt>
                <c:pt idx="1243">
                  <c:v>HYACINTH</c:v>
                </c:pt>
                <c:pt idx="1244">
                  <c:v>OSMUND</c:v>
                </c:pt>
                <c:pt idx="1245">
                  <c:v>ROMANUS</c:v>
                </c:pt>
                <c:pt idx="1246">
                  <c:v>JOHN MARY</c:v>
                </c:pt>
                <c:pt idx="1247">
                  <c:v>CHARLES</c:v>
                </c:pt>
                <c:pt idx="1248">
                  <c:v>CHUKWUDI</c:v>
                </c:pt>
                <c:pt idx="1249">
                  <c:v>LUKE</c:v>
                </c:pt>
                <c:pt idx="1250">
                  <c:v>EDWIN</c:v>
                </c:pt>
                <c:pt idx="1251">
                  <c:v>CHARLES</c:v>
                </c:pt>
                <c:pt idx="1252">
                  <c:v>CHARLES</c:v>
                </c:pt>
                <c:pt idx="1253">
                  <c:v>CHARLES</c:v>
                </c:pt>
                <c:pt idx="1254">
                  <c:v>KERIAN</c:v>
                </c:pt>
                <c:pt idx="1255">
                  <c:v>GEORGE</c:v>
                </c:pt>
                <c:pt idx="1256">
                  <c:v>FERDINAND</c:v>
                </c:pt>
                <c:pt idx="1257">
                  <c:v>FERDINAND</c:v>
                </c:pt>
                <c:pt idx="1258">
                  <c:v>JOSEPH</c:v>
                </c:pt>
                <c:pt idx="1259">
                  <c:v>WILLIAMS</c:v>
                </c:pt>
                <c:pt idx="1260">
                  <c:v>WILLIAMS</c:v>
                </c:pt>
                <c:pt idx="1261">
                  <c:v>WILLIAMS</c:v>
                </c:pt>
                <c:pt idx="1262">
                  <c:v>KEVIN</c:v>
                </c:pt>
                <c:pt idx="1263">
                  <c:v>BONIFACE</c:v>
                </c:pt>
                <c:pt idx="1264">
                  <c:v>RICHARD</c:v>
                </c:pt>
                <c:pt idx="1265">
                  <c:v>BENJAMIN</c:v>
                </c:pt>
                <c:pt idx="1266">
                  <c:v>NDUBISI</c:v>
                </c:pt>
                <c:pt idx="1267">
                  <c:v>JOHN EGWU</c:v>
                </c:pt>
                <c:pt idx="1268">
                  <c:v>RICHARD</c:v>
                </c:pt>
                <c:pt idx="1269">
                  <c:v>ONOVO CHIME</c:v>
                </c:pt>
                <c:pt idx="1270">
                  <c:v>JOHN</c:v>
                </c:pt>
                <c:pt idx="1271">
                  <c:v>CLEMENT</c:v>
                </c:pt>
                <c:pt idx="1272">
                  <c:v>GODWIN</c:v>
                </c:pt>
                <c:pt idx="1273">
                  <c:v>ROBERT</c:v>
                </c:pt>
                <c:pt idx="1274">
                  <c:v>ETHELBETH</c:v>
                </c:pt>
                <c:pt idx="1275">
                  <c:v>JAMES</c:v>
                </c:pt>
                <c:pt idx="1276">
                  <c:v>JAMES</c:v>
                </c:pt>
                <c:pt idx="1277">
                  <c:v>BONIFACE</c:v>
                </c:pt>
                <c:pt idx="1278">
                  <c:v>JOSEPH</c:v>
                </c:pt>
                <c:pt idx="1279">
                  <c:v>JAMES</c:v>
                </c:pt>
                <c:pt idx="1280">
                  <c:v>NICHOLAS </c:v>
                </c:pt>
                <c:pt idx="1281">
                  <c:v>PIUS</c:v>
                </c:pt>
                <c:pt idx="1282">
                  <c:v>JOHN</c:v>
                </c:pt>
                <c:pt idx="1283">
                  <c:v>LINUS</c:v>
                </c:pt>
                <c:pt idx="1284">
                  <c:v>BONIFACE</c:v>
                </c:pt>
                <c:pt idx="1285">
                  <c:v>CYPRIAN</c:v>
                </c:pt>
                <c:pt idx="1286">
                  <c:v>OSMUND</c:v>
                </c:pt>
                <c:pt idx="1287">
                  <c:v>ANTHONY</c:v>
                </c:pt>
                <c:pt idx="1288">
                  <c:v>CHRISTOPHER</c:v>
                </c:pt>
                <c:pt idx="1289">
                  <c:v>CYRIL</c:v>
                </c:pt>
                <c:pt idx="1290">
                  <c:v>EJIOFOR</c:v>
                </c:pt>
                <c:pt idx="1291">
                  <c:v>FRANCIS</c:v>
                </c:pt>
                <c:pt idx="1292">
                  <c:v>ANTHONY</c:v>
                </c:pt>
                <c:pt idx="1293">
                  <c:v>GILBERT</c:v>
                </c:pt>
                <c:pt idx="1294">
                  <c:v>ELIAS</c:v>
                </c:pt>
                <c:pt idx="1295">
                  <c:v>GODWIN</c:v>
                </c:pt>
                <c:pt idx="1296">
                  <c:v>PAUL</c:v>
                </c:pt>
                <c:pt idx="1297">
                  <c:v>COSMAS</c:v>
                </c:pt>
                <c:pt idx="1298">
                  <c:v>BONIFACE</c:v>
                </c:pt>
                <c:pt idx="1299">
                  <c:v>VALETINE</c:v>
                </c:pt>
                <c:pt idx="1300">
                  <c:v>JUSTIN</c:v>
                </c:pt>
                <c:pt idx="1301">
                  <c:v>JUSTIN</c:v>
                </c:pt>
                <c:pt idx="1302">
                  <c:v>JUSTIN</c:v>
                </c:pt>
                <c:pt idx="1303">
                  <c:v>GODWIN</c:v>
                </c:pt>
                <c:pt idx="1304">
                  <c:v>WILFRED</c:v>
                </c:pt>
                <c:pt idx="1305">
                  <c:v>FIDELIS ONYIA</c:v>
                </c:pt>
                <c:pt idx="1306">
                  <c:v>JUDE</c:v>
                </c:pt>
                <c:pt idx="1307">
                  <c:v>FRANCIS</c:v>
                </c:pt>
                <c:pt idx="1308">
                  <c:v>ANSELM</c:v>
                </c:pt>
                <c:pt idx="1309">
                  <c:v>MERCY</c:v>
                </c:pt>
                <c:pt idx="1310">
                  <c:v>FIDELIS N. ONYIA</c:v>
                </c:pt>
                <c:pt idx="1311">
                  <c:v>RICHARD O. OZOBU</c:v>
                </c:pt>
                <c:pt idx="1312">
                  <c:v>IFEANYICHUKWU</c:v>
                </c:pt>
                <c:pt idx="1313">
                  <c:v>JOSEPH</c:v>
                </c:pt>
                <c:pt idx="1314">
                  <c:v>DANIEL</c:v>
                </c:pt>
                <c:pt idx="1315">
                  <c:v>CLIFFORD</c:v>
                </c:pt>
                <c:pt idx="1316">
                  <c:v>BONIFACE</c:v>
                </c:pt>
                <c:pt idx="1317">
                  <c:v>LAWRENCE</c:v>
                </c:pt>
                <c:pt idx="1318">
                  <c:v>SAMSON</c:v>
                </c:pt>
                <c:pt idx="1319">
                  <c:v>PATRICK</c:v>
                </c:pt>
                <c:pt idx="1320">
                  <c:v>ALEXANDER</c:v>
                </c:pt>
                <c:pt idx="1321">
                  <c:v>SAMSON</c:v>
                </c:pt>
                <c:pt idx="1322">
                  <c:v>ANTHONY </c:v>
                </c:pt>
                <c:pt idx="1323">
                  <c:v>ANTHONY</c:v>
                </c:pt>
                <c:pt idx="1324">
                  <c:v>SAMSON</c:v>
                </c:pt>
                <c:pt idx="1325">
                  <c:v>MATTHEW</c:v>
                </c:pt>
                <c:pt idx="1326">
                  <c:v>WILLIAMS</c:v>
                </c:pt>
                <c:pt idx="1327">
                  <c:v>EUGENE</c:v>
                </c:pt>
                <c:pt idx="1328">
                  <c:v>PETER O. I.</c:v>
                </c:pt>
                <c:pt idx="1329">
                  <c:v>BONIFACE</c:v>
                </c:pt>
                <c:pt idx="1330">
                  <c:v>FABIAN</c:v>
                </c:pt>
                <c:pt idx="1331">
                  <c:v>DOMINIC</c:v>
                </c:pt>
                <c:pt idx="1332">
                  <c:v>JOSEPH</c:v>
                </c:pt>
                <c:pt idx="1333">
                  <c:v>OLIVER</c:v>
                </c:pt>
                <c:pt idx="1334">
                  <c:v>MARTIN</c:v>
                </c:pt>
                <c:pt idx="1335">
                  <c:v>BONIFACE</c:v>
                </c:pt>
                <c:pt idx="1336">
                  <c:v>EMMANUEL</c:v>
                </c:pt>
                <c:pt idx="1337">
                  <c:v>CELESTINE</c:v>
                </c:pt>
                <c:pt idx="1338">
                  <c:v>CYRIL</c:v>
                </c:pt>
                <c:pt idx="1339">
                  <c:v>IKECHUKWU</c:v>
                </c:pt>
                <c:pt idx="1340">
                  <c:v>VINCENT</c:v>
                </c:pt>
                <c:pt idx="1341">
                  <c:v>SOLOMON</c:v>
                </c:pt>
                <c:pt idx="1342">
                  <c:v>JOSEPH</c:v>
                </c:pt>
                <c:pt idx="1343">
                  <c:v>JOSEPH</c:v>
                </c:pt>
                <c:pt idx="1344">
                  <c:v>THEOPHILUS</c:v>
                </c:pt>
                <c:pt idx="1345">
                  <c:v>PETER</c:v>
                </c:pt>
                <c:pt idx="1346">
                  <c:v>JUDE</c:v>
                </c:pt>
                <c:pt idx="1347">
                  <c:v>TOBIAS</c:v>
                </c:pt>
                <c:pt idx="1348">
                  <c:v>CYPRIAN</c:v>
                </c:pt>
                <c:pt idx="1349">
                  <c:v>BARTHOLOMEW</c:v>
                </c:pt>
                <c:pt idx="1350">
                  <c:v>ELIAS</c:v>
                </c:pt>
                <c:pt idx="1351">
                  <c:v>PETER</c:v>
                </c:pt>
                <c:pt idx="1352">
                  <c:v>PAUL</c:v>
                </c:pt>
                <c:pt idx="1353">
                  <c:v>CYPRIAN</c:v>
                </c:pt>
                <c:pt idx="1354">
                  <c:v>SIMON ABAYA</c:v>
                </c:pt>
                <c:pt idx="1355">
                  <c:v>LUMUMBA</c:v>
                </c:pt>
                <c:pt idx="1356">
                  <c:v>JOSEPH</c:v>
                </c:pt>
                <c:pt idx="1357">
                  <c:v>SUNDAY</c:v>
                </c:pt>
                <c:pt idx="1358">
                  <c:v>BASIL</c:v>
                </c:pt>
                <c:pt idx="1359">
                  <c:v>EMMANUEL</c:v>
                </c:pt>
                <c:pt idx="1362">
                  <c:v>MICHAEL</c:v>
                </c:pt>
                <c:pt idx="1363">
                  <c:v>ANIBIKE</c:v>
                </c:pt>
                <c:pt idx="1364">
                  <c:v>MICHAEL</c:v>
                </c:pt>
                <c:pt idx="1365">
                  <c:v>DUROHA</c:v>
                </c:pt>
                <c:pt idx="1366">
                  <c:v>ONYEBUCHI</c:v>
                </c:pt>
                <c:pt idx="1367">
                  <c:v>FIDELIS</c:v>
                </c:pt>
                <c:pt idx="1368">
                  <c:v>SAMUEL</c:v>
                </c:pt>
                <c:pt idx="1369">
                  <c:v>EBUMNONU</c:v>
                </c:pt>
                <c:pt idx="1370">
                  <c:v>FELIX</c:v>
                </c:pt>
                <c:pt idx="1371">
                  <c:v>JAMES</c:v>
                </c:pt>
                <c:pt idx="1372">
                  <c:v>OKONKWO</c:v>
                </c:pt>
                <c:pt idx="1373">
                  <c:v>ONWO</c:v>
                </c:pt>
                <c:pt idx="1374">
                  <c:v>ONYEKWELU</c:v>
                </c:pt>
                <c:pt idx="1375">
                  <c:v>CHUKWUMA</c:v>
                </c:pt>
                <c:pt idx="1376">
                  <c:v>ELIAS</c:v>
                </c:pt>
                <c:pt idx="1377">
                  <c:v>KIM</c:v>
                </c:pt>
                <c:pt idx="1378">
                  <c:v>JOSEPH</c:v>
                </c:pt>
                <c:pt idx="1379">
                  <c:v>AKUKU</c:v>
                </c:pt>
                <c:pt idx="1380">
                  <c:v>EDE NWEKE</c:v>
                </c:pt>
                <c:pt idx="1381">
                  <c:v>EGBUABA</c:v>
                </c:pt>
                <c:pt idx="1382">
                  <c:v>SAMPSON</c:v>
                </c:pt>
                <c:pt idx="1383">
                  <c:v>OKONKWO</c:v>
                </c:pt>
                <c:pt idx="1384">
                  <c:v>IFEKWEM</c:v>
                </c:pt>
                <c:pt idx="1385">
                  <c:v>UMEZULIKE</c:v>
                </c:pt>
                <c:pt idx="1386">
                  <c:v>CHIBUNINI AGBAMA</c:v>
                </c:pt>
                <c:pt idx="1387">
                  <c:v>OBIEZE</c:v>
                </c:pt>
                <c:pt idx="1388">
                  <c:v>OZONWORIE</c:v>
                </c:pt>
                <c:pt idx="1389">
                  <c:v>NWOYE</c:v>
                </c:pt>
                <c:pt idx="1390">
                  <c:v>NNEKWE</c:v>
                </c:pt>
                <c:pt idx="1391">
                  <c:v>EMMANUEL</c:v>
                </c:pt>
                <c:pt idx="1392">
                  <c:v>SIMON ABAYA</c:v>
                </c:pt>
                <c:pt idx="1393">
                  <c:v>LAWRENCE</c:v>
                </c:pt>
                <c:pt idx="1394">
                  <c:v>LINUS</c:v>
                </c:pt>
                <c:pt idx="1395">
                  <c:v>JAMES</c:v>
                </c:pt>
                <c:pt idx="1396">
                  <c:v>CHUKWUMA</c:v>
                </c:pt>
                <c:pt idx="1397">
                  <c:v>FININ</c:v>
                </c:pt>
                <c:pt idx="1398">
                  <c:v>DAMIAN</c:v>
                </c:pt>
                <c:pt idx="1399">
                  <c:v>DIDACUS</c:v>
                </c:pt>
                <c:pt idx="1400">
                  <c:v>FIDELIS</c:v>
                </c:pt>
                <c:pt idx="1401">
                  <c:v>JOSEPHAT</c:v>
                </c:pt>
                <c:pt idx="1402">
                  <c:v>JONATHAN</c:v>
                </c:pt>
                <c:pt idx="1403">
                  <c:v>CORNELIUS</c:v>
                </c:pt>
                <c:pt idx="1404">
                  <c:v>PETER</c:v>
                </c:pt>
                <c:pt idx="1405">
                  <c:v>ELECHI</c:v>
                </c:pt>
                <c:pt idx="1406">
                  <c:v>ELIAS</c:v>
                </c:pt>
                <c:pt idx="1407">
                  <c:v>PIUS</c:v>
                </c:pt>
                <c:pt idx="1408">
                  <c:v>GEORGE</c:v>
                </c:pt>
                <c:pt idx="1409">
                  <c:v>SUNDAY</c:v>
                </c:pt>
                <c:pt idx="1410">
                  <c:v>SUNDAY</c:v>
                </c:pt>
                <c:pt idx="1411">
                  <c:v>GABRIEL</c:v>
                </c:pt>
                <c:pt idx="1412">
                  <c:v>BENJAMIN</c:v>
                </c:pt>
                <c:pt idx="1413">
                  <c:v>ISAAC</c:v>
                </c:pt>
                <c:pt idx="1414">
                  <c:v>INNOCENT</c:v>
                </c:pt>
                <c:pt idx="1415">
                  <c:v>WILFRED</c:v>
                </c:pt>
                <c:pt idx="1416">
                  <c:v>ELIAS</c:v>
                </c:pt>
                <c:pt idx="1417">
                  <c:v>PAUL</c:v>
                </c:pt>
                <c:pt idx="1418">
                  <c:v>JUDE</c:v>
                </c:pt>
                <c:pt idx="1419">
                  <c:v>HENREY</c:v>
                </c:pt>
                <c:pt idx="1420">
                  <c:v>ELECHI</c:v>
                </c:pt>
                <c:pt idx="1421">
                  <c:v>JONATHAN</c:v>
                </c:pt>
                <c:pt idx="1422">
                  <c:v>JACOB</c:v>
                </c:pt>
                <c:pt idx="1423">
                  <c:v>THOMAS</c:v>
                </c:pt>
                <c:pt idx="1424">
                  <c:v>LUKE</c:v>
                </c:pt>
                <c:pt idx="1425">
                  <c:v>ANTHONY</c:v>
                </c:pt>
                <c:pt idx="1426">
                  <c:v>FRANCIS</c:v>
                </c:pt>
                <c:pt idx="1427">
                  <c:v>JOHN</c:v>
                </c:pt>
                <c:pt idx="1428">
                  <c:v>EMMANUEL C.</c:v>
                </c:pt>
                <c:pt idx="1429">
                  <c:v>BONIFACE</c:v>
                </c:pt>
                <c:pt idx="1430">
                  <c:v>SYLVANUS</c:v>
                </c:pt>
                <c:pt idx="1432">
                  <c:v>BONIFACE</c:v>
                </c:pt>
                <c:pt idx="1433">
                  <c:v>AUGUSTINE</c:v>
                </c:pt>
                <c:pt idx="1434">
                  <c:v>FELIX</c:v>
                </c:pt>
                <c:pt idx="1435">
                  <c:v>DENNIS</c:v>
                </c:pt>
                <c:pt idx="1436">
                  <c:v>DONATUS</c:v>
                </c:pt>
                <c:pt idx="1437">
                  <c:v>JAMES</c:v>
                </c:pt>
                <c:pt idx="1438">
                  <c:v>THOMAS</c:v>
                </c:pt>
                <c:pt idx="1439">
                  <c:v>THOMAS</c:v>
                </c:pt>
                <c:pt idx="1440">
                  <c:v>AUGUSTINE</c:v>
                </c:pt>
                <c:pt idx="1441">
                  <c:v>PIUS</c:v>
                </c:pt>
                <c:pt idx="1442">
                  <c:v>BASIL</c:v>
                </c:pt>
                <c:pt idx="1443">
                  <c:v>ANIEKE</c:v>
                </c:pt>
                <c:pt idx="1444">
                  <c:v>DOMINIC</c:v>
                </c:pt>
                <c:pt idx="1445">
                  <c:v>DOMINIC</c:v>
                </c:pt>
                <c:pt idx="1446">
                  <c:v>GILBERT</c:v>
                </c:pt>
                <c:pt idx="1447">
                  <c:v>STANLEY</c:v>
                </c:pt>
                <c:pt idx="1448">
                  <c:v>ANTHONY</c:v>
                </c:pt>
                <c:pt idx="1449">
                  <c:v>SIMON ABAYA</c:v>
                </c:pt>
                <c:pt idx="1450">
                  <c:v>PHILIP</c:v>
                </c:pt>
                <c:pt idx="1451">
                  <c:v>PHILIP</c:v>
                </c:pt>
                <c:pt idx="1452">
                  <c:v>EZEKIEL</c:v>
                </c:pt>
                <c:pt idx="1453">
                  <c:v>JOSEPH</c:v>
                </c:pt>
                <c:pt idx="1454">
                  <c:v>EMMA. C.</c:v>
                </c:pt>
                <c:pt idx="1455">
                  <c:v>UCHE</c:v>
                </c:pt>
                <c:pt idx="1456">
                  <c:v>BONIFACE</c:v>
                </c:pt>
                <c:pt idx="1457">
                  <c:v>IRENOUS</c:v>
                </c:pt>
                <c:pt idx="1458">
                  <c:v>BONIFACE</c:v>
                </c:pt>
                <c:pt idx="1459">
                  <c:v>AUGUSTINE</c:v>
                </c:pt>
                <c:pt idx="1461">
                  <c:v>GODWIN</c:v>
                </c:pt>
                <c:pt idx="1462">
                  <c:v>SYLVANUS</c:v>
                </c:pt>
                <c:pt idx="1463">
                  <c:v>PASCHAL</c:v>
                </c:pt>
                <c:pt idx="1464">
                  <c:v>RAYMOND</c:v>
                </c:pt>
                <c:pt idx="1465">
                  <c:v>JOSEPH</c:v>
                </c:pt>
                <c:pt idx="1466">
                  <c:v>JOSEPH</c:v>
                </c:pt>
                <c:pt idx="1467">
                  <c:v>JOSEPH</c:v>
                </c:pt>
                <c:pt idx="1468">
                  <c:v>SIMEON</c:v>
                </c:pt>
                <c:pt idx="1469">
                  <c:v>EDWIN</c:v>
                </c:pt>
                <c:pt idx="1470">
                  <c:v>WILFED</c:v>
                </c:pt>
                <c:pt idx="1471">
                  <c:v>JOSEPH</c:v>
                </c:pt>
                <c:pt idx="1472">
                  <c:v>FRANCIS</c:v>
                </c:pt>
                <c:pt idx="1473">
                  <c:v>ANTHONY</c:v>
                </c:pt>
                <c:pt idx="1479">
                  <c:v>EZEOJI</c:v>
                </c:pt>
                <c:pt idx="1485">
                  <c:v>JAMES</c:v>
                </c:pt>
                <c:pt idx="1490">
                  <c:v>OLASUNKANNI</c:v>
                </c:pt>
                <c:pt idx="1491">
                  <c:v>ONWE</c:v>
                </c:pt>
                <c:pt idx="1492">
                  <c:v>NWALI</c:v>
                </c:pt>
                <c:pt idx="1493">
                  <c:v>EZEKWU</c:v>
                </c:pt>
                <c:pt idx="1494">
                  <c:v>UGWU</c:v>
                </c:pt>
                <c:pt idx="1495">
                  <c:v>UGWUANYI</c:v>
                </c:pt>
                <c:pt idx="1496">
                  <c:v>NDUBISI</c:v>
                </c:pt>
                <c:pt idx="1497">
                  <c:v>ILOFUAWA</c:v>
                </c:pt>
                <c:pt idx="1498">
                  <c:v>OBI</c:v>
                </c:pt>
                <c:pt idx="1499">
                  <c:v>PATRICK</c:v>
                </c:pt>
                <c:pt idx="1500">
                  <c:v>ALEKE</c:v>
                </c:pt>
                <c:pt idx="1501">
                  <c:v>ADINYI</c:v>
                </c:pt>
                <c:pt idx="1502">
                  <c:v>OMENUKO</c:v>
                </c:pt>
                <c:pt idx="1503">
                  <c:v>UMEAYO</c:v>
                </c:pt>
                <c:pt idx="1504">
                  <c:v>OBI</c:v>
                </c:pt>
                <c:pt idx="1505">
                  <c:v>ANICHUKWU</c:v>
                </c:pt>
                <c:pt idx="1506">
                  <c:v>ISAAC</c:v>
                </c:pt>
                <c:pt idx="1507">
                  <c:v>OLASUNKANNI</c:v>
                </c:pt>
                <c:pt idx="1508">
                  <c:v>GODWIN</c:v>
                </c:pt>
                <c:pt idx="1509">
                  <c:v>JOHN</c:v>
                </c:pt>
                <c:pt idx="1510">
                  <c:v>THEOPHILUS</c:v>
                </c:pt>
                <c:pt idx="1511">
                  <c:v>JOSEPHAT</c:v>
                </c:pt>
                <c:pt idx="1512">
                  <c:v>HYGINUS</c:v>
                </c:pt>
                <c:pt idx="1513">
                  <c:v>GODWIN</c:v>
                </c:pt>
                <c:pt idx="1514">
                  <c:v>FLINT</c:v>
                </c:pt>
                <c:pt idx="1515">
                  <c:v>CYRIL</c:v>
                </c:pt>
                <c:pt idx="1516">
                  <c:v>CHRISTIAN</c:v>
                </c:pt>
                <c:pt idx="1517">
                  <c:v>CHRISTIAN</c:v>
                </c:pt>
                <c:pt idx="1518">
                  <c:v>CHRISTIAN</c:v>
                </c:pt>
                <c:pt idx="1519">
                  <c:v>CHRISTIAN</c:v>
                </c:pt>
                <c:pt idx="1520">
                  <c:v>GODFREY</c:v>
                </c:pt>
                <c:pt idx="1521">
                  <c:v>PETER</c:v>
                </c:pt>
                <c:pt idx="1522">
                  <c:v>ANTHONY</c:v>
                </c:pt>
                <c:pt idx="1523">
                  <c:v>SYLVANUS</c:v>
                </c:pt>
                <c:pt idx="1524">
                  <c:v>MICHAEL</c:v>
                </c:pt>
                <c:pt idx="1525">
                  <c:v>EMMNAUEL</c:v>
                </c:pt>
                <c:pt idx="1526">
                  <c:v>SYLVANUS</c:v>
                </c:pt>
                <c:pt idx="1527">
                  <c:v>ANDREW</c:v>
                </c:pt>
                <c:pt idx="1528">
                  <c:v>THOMAS</c:v>
                </c:pt>
                <c:pt idx="1529">
                  <c:v>CHINEDU C.</c:v>
                </c:pt>
                <c:pt idx="1530">
                  <c:v>ABEL</c:v>
                </c:pt>
                <c:pt idx="1531">
                  <c:v>NATHANIEL</c:v>
                </c:pt>
                <c:pt idx="1532">
                  <c:v>EVERISTUS</c:v>
                </c:pt>
                <c:pt idx="1533">
                  <c:v>GEOFREY</c:v>
                </c:pt>
                <c:pt idx="1534">
                  <c:v>FERDINAND</c:v>
                </c:pt>
                <c:pt idx="1535">
                  <c:v>AUGUSTINE</c:v>
                </c:pt>
                <c:pt idx="1536">
                  <c:v>ANTHONY</c:v>
                </c:pt>
                <c:pt idx="1537">
                  <c:v>EMMANUEL</c:v>
                </c:pt>
                <c:pt idx="1538">
                  <c:v>FRANCIS</c:v>
                </c:pt>
                <c:pt idx="1539">
                  <c:v>PETER</c:v>
                </c:pt>
                <c:pt idx="1540">
                  <c:v>AVITUS</c:v>
                </c:pt>
                <c:pt idx="1541">
                  <c:v>NICODEMUS</c:v>
                </c:pt>
                <c:pt idx="1542">
                  <c:v>EKENYOM</c:v>
                </c:pt>
                <c:pt idx="1543">
                  <c:v>CHRISTOPHER</c:v>
                </c:pt>
                <c:pt idx="1544">
                  <c:v>CHRISTOPHER</c:v>
                </c:pt>
                <c:pt idx="1545">
                  <c:v>STEPHEN</c:v>
                </c:pt>
                <c:pt idx="1546">
                  <c:v>PASCHAL</c:v>
                </c:pt>
                <c:pt idx="1547">
                  <c:v>MOSES</c:v>
                </c:pt>
                <c:pt idx="1548">
                  <c:v>PIUS</c:v>
                </c:pt>
                <c:pt idx="1549">
                  <c:v>HYGINUS</c:v>
                </c:pt>
                <c:pt idx="1550">
                  <c:v>EMMANUEL</c:v>
                </c:pt>
                <c:pt idx="1551">
                  <c:v>HYACINTH</c:v>
                </c:pt>
                <c:pt idx="1552">
                  <c:v>EDWIN</c:v>
                </c:pt>
                <c:pt idx="1553">
                  <c:v>JOHN</c:v>
                </c:pt>
                <c:pt idx="1554">
                  <c:v>JOHN</c:v>
                </c:pt>
                <c:pt idx="1555">
                  <c:v>ANTHONY</c:v>
                </c:pt>
                <c:pt idx="1556">
                  <c:v>LAWRENCE</c:v>
                </c:pt>
                <c:pt idx="1557">
                  <c:v>AYOGU-EZE</c:v>
                </c:pt>
                <c:pt idx="1558">
                  <c:v>FELIX IFEANYI</c:v>
                </c:pt>
                <c:pt idx="1559">
                  <c:v>SAMUEL</c:v>
                </c:pt>
                <c:pt idx="1560">
                  <c:v>NWOSU</c:v>
                </c:pt>
                <c:pt idx="1561">
                  <c:v>MICHAEL</c:v>
                </c:pt>
                <c:pt idx="1562">
                  <c:v>JOSEPH</c:v>
                </c:pt>
                <c:pt idx="1563">
                  <c:v>PAUL</c:v>
                </c:pt>
                <c:pt idx="1564">
                  <c:v>TITUS</c:v>
                </c:pt>
                <c:pt idx="1565">
                  <c:v>MAKODI</c:v>
                </c:pt>
                <c:pt idx="1566">
                  <c:v>SYLVESTER</c:v>
                </c:pt>
                <c:pt idx="1567">
                  <c:v>THOMAS</c:v>
                </c:pt>
                <c:pt idx="1568">
                  <c:v>EMMANUEL</c:v>
                </c:pt>
                <c:pt idx="1569">
                  <c:v>SOLOMON</c:v>
                </c:pt>
                <c:pt idx="1570">
                  <c:v>STEPHEN</c:v>
                </c:pt>
                <c:pt idx="1571">
                  <c:v>CLETUS</c:v>
                </c:pt>
                <c:pt idx="1572">
                  <c:v>COSMAS</c:v>
                </c:pt>
                <c:pt idx="1573">
                  <c:v>CYRIL</c:v>
                </c:pt>
                <c:pt idx="1574">
                  <c:v>SIMON ABAYA</c:v>
                </c:pt>
                <c:pt idx="1575">
                  <c:v>DOMINIC</c:v>
                </c:pt>
                <c:pt idx="1576">
                  <c:v>DOMINIC</c:v>
                </c:pt>
                <c:pt idx="1577">
                  <c:v>EVEARIST</c:v>
                </c:pt>
                <c:pt idx="1578">
                  <c:v>FIDELIS</c:v>
                </c:pt>
                <c:pt idx="1579">
                  <c:v>PAULINUS</c:v>
                </c:pt>
                <c:pt idx="1580">
                  <c:v>SIMON</c:v>
                </c:pt>
                <c:pt idx="1581">
                  <c:v>RAPAEL</c:v>
                </c:pt>
                <c:pt idx="1582">
                  <c:v>F. LINUS</c:v>
                </c:pt>
                <c:pt idx="1583">
                  <c:v>GODWIN</c:v>
                </c:pt>
                <c:pt idx="1584">
                  <c:v>BONIFACE</c:v>
                </c:pt>
                <c:pt idx="1585">
                  <c:v>SAMUEL</c:v>
                </c:pt>
                <c:pt idx="1586">
                  <c:v>GEORGE</c:v>
                </c:pt>
                <c:pt idx="1587">
                  <c:v>MICHAEL</c:v>
                </c:pt>
                <c:pt idx="1588">
                  <c:v>LINUS UGWOKE</c:v>
                </c:pt>
                <c:pt idx="1589">
                  <c:v>BENJAMIN</c:v>
                </c:pt>
                <c:pt idx="1590">
                  <c:v>PAULINUS</c:v>
                </c:pt>
                <c:pt idx="1591">
                  <c:v>PAULIINUS</c:v>
                </c:pt>
                <c:pt idx="1592">
                  <c:v>CYRIL</c:v>
                </c:pt>
                <c:pt idx="1593">
                  <c:v>MARCILLINUS</c:v>
                </c:pt>
                <c:pt idx="1594">
                  <c:v>GODFFREY</c:v>
                </c:pt>
                <c:pt idx="1595">
                  <c:v>JOSEPH</c:v>
                </c:pt>
                <c:pt idx="1596">
                  <c:v>JOSEPH</c:v>
                </c:pt>
                <c:pt idx="1597">
                  <c:v>CLEMENT</c:v>
                </c:pt>
                <c:pt idx="1598">
                  <c:v>SUNDAY</c:v>
                </c:pt>
                <c:pt idx="1599">
                  <c:v>COSMAS</c:v>
                </c:pt>
                <c:pt idx="1600">
                  <c:v>AMBROSE</c:v>
                </c:pt>
                <c:pt idx="1601">
                  <c:v>GABRIEL </c:v>
                </c:pt>
                <c:pt idx="1602">
                  <c:v>GEOFFREY</c:v>
                </c:pt>
                <c:pt idx="1603">
                  <c:v>FRANCIS</c:v>
                </c:pt>
                <c:pt idx="1604">
                  <c:v>CLETUS</c:v>
                </c:pt>
                <c:pt idx="1605">
                  <c:v>MICHAEL</c:v>
                </c:pt>
                <c:pt idx="1606">
                  <c:v>EUGENE</c:v>
                </c:pt>
                <c:pt idx="1607">
                  <c:v>TITUS</c:v>
                </c:pt>
                <c:pt idx="1608">
                  <c:v>PETER</c:v>
                </c:pt>
                <c:pt idx="1609">
                  <c:v>ROBERT</c:v>
                </c:pt>
                <c:pt idx="1610">
                  <c:v>CELESTINE</c:v>
                </c:pt>
                <c:pt idx="1611">
                  <c:v>ANTHONY</c:v>
                </c:pt>
                <c:pt idx="1612">
                  <c:v>JAMES</c:v>
                </c:pt>
                <c:pt idx="1613">
                  <c:v>EMMANUEL</c:v>
                </c:pt>
                <c:pt idx="1614">
                  <c:v>BONAVENTURE </c:v>
                </c:pt>
                <c:pt idx="1615">
                  <c:v>CHRISTOPHER</c:v>
                </c:pt>
                <c:pt idx="1616">
                  <c:v>FRANCIS</c:v>
                </c:pt>
                <c:pt idx="1617">
                  <c:v>EPHRAIM</c:v>
                </c:pt>
                <c:pt idx="1618">
                  <c:v>CLEMENT</c:v>
                </c:pt>
                <c:pt idx="1619">
                  <c:v>AUGUSTINE</c:v>
                </c:pt>
                <c:pt idx="1620">
                  <c:v>NWAFURU</c:v>
                </c:pt>
                <c:pt idx="1621">
                  <c:v>FRANCIS</c:v>
                </c:pt>
                <c:pt idx="1622">
                  <c:v>RAYMOND</c:v>
                </c:pt>
                <c:pt idx="1623">
                  <c:v>RAYMOND</c:v>
                </c:pt>
                <c:pt idx="1624">
                  <c:v>VENTUS</c:v>
                </c:pt>
                <c:pt idx="1625">
                  <c:v>ALPHONSUS</c:v>
                </c:pt>
                <c:pt idx="1626">
                  <c:v>CHRISTOPHER</c:v>
                </c:pt>
                <c:pt idx="1627">
                  <c:v>ANIAGBAOSO</c:v>
                </c:pt>
                <c:pt idx="1628">
                  <c:v>PETER</c:v>
                </c:pt>
                <c:pt idx="1629">
                  <c:v>PETER</c:v>
                </c:pt>
                <c:pt idx="1630">
                  <c:v>MOSES</c:v>
                </c:pt>
                <c:pt idx="1631">
                  <c:v>PAUL</c:v>
                </c:pt>
                <c:pt idx="1632">
                  <c:v>UCHECHUKWU</c:v>
                </c:pt>
                <c:pt idx="1633">
                  <c:v>JUDE</c:v>
                </c:pt>
                <c:pt idx="1634">
                  <c:v>OBIORA</c:v>
                </c:pt>
                <c:pt idx="1635">
                  <c:v>OBIORA</c:v>
                </c:pt>
                <c:pt idx="1636">
                  <c:v>VINCENT</c:v>
                </c:pt>
                <c:pt idx="1637">
                  <c:v>DAVID</c:v>
                </c:pt>
                <c:pt idx="1638">
                  <c:v>DAVID</c:v>
                </c:pt>
                <c:pt idx="1639">
                  <c:v>OLIVER</c:v>
                </c:pt>
                <c:pt idx="1640">
                  <c:v>FRANCIS</c:v>
                </c:pt>
                <c:pt idx="1641">
                  <c:v>FRANCIS</c:v>
                </c:pt>
                <c:pt idx="1642">
                  <c:v>VINCENT</c:v>
                </c:pt>
                <c:pt idx="1643">
                  <c:v>OBIORA</c:v>
                </c:pt>
                <c:pt idx="1644">
                  <c:v>AZUBUIKE</c:v>
                </c:pt>
                <c:pt idx="1645">
                  <c:v>PATRICK</c:v>
                </c:pt>
                <c:pt idx="1646">
                  <c:v>CHRISTOPHER</c:v>
                </c:pt>
                <c:pt idx="1647">
                  <c:v>JULIOUS</c:v>
                </c:pt>
                <c:pt idx="1648">
                  <c:v>PETER</c:v>
                </c:pt>
                <c:pt idx="1649">
                  <c:v>FELIX</c:v>
                </c:pt>
                <c:pt idx="1650">
                  <c:v>SYLVESTER</c:v>
                </c:pt>
                <c:pt idx="1651">
                  <c:v>ALEXANDER</c:v>
                </c:pt>
                <c:pt idx="1652">
                  <c:v>EDWIN</c:v>
                </c:pt>
                <c:pt idx="1653">
                  <c:v>PAUL</c:v>
                </c:pt>
                <c:pt idx="1654">
                  <c:v>GODFREY</c:v>
                </c:pt>
                <c:pt idx="1655">
                  <c:v>GODFREY</c:v>
                </c:pt>
                <c:pt idx="1656">
                  <c:v>MICHAEL</c:v>
                </c:pt>
                <c:pt idx="1657">
                  <c:v>BASIL</c:v>
                </c:pt>
                <c:pt idx="1658">
                  <c:v>VINCENT</c:v>
                </c:pt>
                <c:pt idx="1659">
                  <c:v>PATRICK</c:v>
                </c:pt>
                <c:pt idx="1660">
                  <c:v>AUGUSTINE</c:v>
                </c:pt>
                <c:pt idx="1661">
                  <c:v>NICHOLAS</c:v>
                </c:pt>
                <c:pt idx="1662">
                  <c:v>NICHOLAS</c:v>
                </c:pt>
                <c:pt idx="1663">
                  <c:v>NICHOLAS</c:v>
                </c:pt>
                <c:pt idx="1664">
                  <c:v>MOSES</c:v>
                </c:pt>
                <c:pt idx="1665">
                  <c:v>PATRICK</c:v>
                </c:pt>
                <c:pt idx="1666">
                  <c:v>PIUS</c:v>
                </c:pt>
                <c:pt idx="1667">
                  <c:v>ERNEST</c:v>
                </c:pt>
                <c:pt idx="1668">
                  <c:v>IKECHUKWU</c:v>
                </c:pt>
                <c:pt idx="1669">
                  <c:v>BENEDICT</c:v>
                </c:pt>
                <c:pt idx="1670">
                  <c:v>BENEDICT</c:v>
                </c:pt>
                <c:pt idx="1671">
                  <c:v>FRANK </c:v>
                </c:pt>
                <c:pt idx="1672">
                  <c:v>CHARLES</c:v>
                </c:pt>
                <c:pt idx="1673">
                  <c:v>MICHAEL</c:v>
                </c:pt>
                <c:pt idx="1674">
                  <c:v>COSMAS</c:v>
                </c:pt>
                <c:pt idx="1675">
                  <c:v>COSMAS</c:v>
                </c:pt>
                <c:pt idx="1676">
                  <c:v>OKOLO</c:v>
                </c:pt>
                <c:pt idx="1677">
                  <c:v>STEPHEN</c:v>
                </c:pt>
                <c:pt idx="1678">
                  <c:v>EYEKE EKE</c:v>
                </c:pt>
                <c:pt idx="1679">
                  <c:v>PETER</c:v>
                </c:pt>
                <c:pt idx="1680">
                  <c:v>PETER</c:v>
                </c:pt>
                <c:pt idx="1681">
                  <c:v>JOSEPH</c:v>
                </c:pt>
                <c:pt idx="1689">
                  <c:v>SAMUEL</c:v>
                </c:pt>
                <c:pt idx="1699">
                  <c:v>JAMES</c:v>
                </c:pt>
                <c:pt idx="1707">
                  <c:v>FERDINAND</c:v>
                </c:pt>
                <c:pt idx="1708">
                  <c:v>ROBERT</c:v>
                </c:pt>
                <c:pt idx="1709">
                  <c:v>INNOCENT</c:v>
                </c:pt>
                <c:pt idx="1710">
                  <c:v>INNOCENT</c:v>
                </c:pt>
                <c:pt idx="1711">
                  <c:v>GEORGE</c:v>
                </c:pt>
                <c:pt idx="1712">
                  <c:v>AUGUSTINE</c:v>
                </c:pt>
                <c:pt idx="1713">
                  <c:v>BASIL I. </c:v>
                </c:pt>
                <c:pt idx="1714">
                  <c:v>CANDIDUS</c:v>
                </c:pt>
                <c:pt idx="1715">
                  <c:v>ATHANASIUS</c:v>
                </c:pt>
                <c:pt idx="1716">
                  <c:v>OKECHUKWU</c:v>
                </c:pt>
                <c:pt idx="1717">
                  <c:v>JEREMIAH</c:v>
                </c:pt>
                <c:pt idx="1718">
                  <c:v>ISU</c:v>
                </c:pt>
                <c:pt idx="1719">
                  <c:v>PAUL</c:v>
                </c:pt>
                <c:pt idx="1720">
                  <c:v>OBI</c:v>
                </c:pt>
                <c:pt idx="1721">
                  <c:v>TITUS</c:v>
                </c:pt>
                <c:pt idx="1722">
                  <c:v>GODWIN</c:v>
                </c:pt>
                <c:pt idx="1723">
                  <c:v>MELLITUS</c:v>
                </c:pt>
                <c:pt idx="1724">
                  <c:v>OZOUDEZUE</c:v>
                </c:pt>
                <c:pt idx="1725">
                  <c:v>SUNDAY</c:v>
                </c:pt>
                <c:pt idx="1726">
                  <c:v>DENIS</c:v>
                </c:pt>
                <c:pt idx="1727">
                  <c:v>JOSEPH</c:v>
                </c:pt>
                <c:pt idx="1728">
                  <c:v>NWEKE</c:v>
                </c:pt>
                <c:pt idx="1729">
                  <c:v>EFITA</c:v>
                </c:pt>
                <c:pt idx="1730">
                  <c:v>ALBERT</c:v>
                </c:pt>
                <c:pt idx="1731">
                  <c:v>JOHN</c:v>
                </c:pt>
                <c:pt idx="1732">
                  <c:v>FIDELIS</c:v>
                </c:pt>
                <c:pt idx="1733">
                  <c:v>SUNDAY</c:v>
                </c:pt>
                <c:pt idx="1734">
                  <c:v>PATRICK</c:v>
                </c:pt>
                <c:pt idx="1735">
                  <c:v>CLEMENT</c:v>
                </c:pt>
                <c:pt idx="1736">
                  <c:v>JOSEPH</c:v>
                </c:pt>
                <c:pt idx="1737">
                  <c:v>PATRICK</c:v>
                </c:pt>
                <c:pt idx="1738">
                  <c:v>OJADI</c:v>
                </c:pt>
                <c:pt idx="1739">
                  <c:v>JAMES</c:v>
                </c:pt>
                <c:pt idx="1740">
                  <c:v>IGWE</c:v>
                </c:pt>
                <c:pt idx="1741">
                  <c:v>EDE</c:v>
                </c:pt>
                <c:pt idx="1742">
                  <c:v>INNOCENT</c:v>
                </c:pt>
                <c:pt idx="1743">
                  <c:v>PAUL</c:v>
                </c:pt>
                <c:pt idx="1744">
                  <c:v>LEONARD</c:v>
                </c:pt>
                <c:pt idx="1745">
                  <c:v>NWANKWO</c:v>
                </c:pt>
                <c:pt idx="1746">
                  <c:v>FELIX</c:v>
                </c:pt>
                <c:pt idx="1747">
                  <c:v>JOHN </c:v>
                </c:pt>
                <c:pt idx="1748">
                  <c:v>JOSEPH</c:v>
                </c:pt>
                <c:pt idx="1749">
                  <c:v>OGBONNIA</c:v>
                </c:pt>
                <c:pt idx="1750">
                  <c:v>ERIC</c:v>
                </c:pt>
                <c:pt idx="1751">
                  <c:v>SUNDAY</c:v>
                </c:pt>
                <c:pt idx="1752">
                  <c:v>GUGU</c:v>
                </c:pt>
                <c:pt idx="1753">
                  <c:v>JOSEPH</c:v>
                </c:pt>
                <c:pt idx="1754">
                  <c:v>NNAEMEZIE</c:v>
                </c:pt>
                <c:pt idx="1755">
                  <c:v>MICHAEL</c:v>
                </c:pt>
                <c:pt idx="1756">
                  <c:v>KENNETH</c:v>
                </c:pt>
                <c:pt idx="1757">
                  <c:v>FELIX</c:v>
                </c:pt>
                <c:pt idx="1758">
                  <c:v>RAPHAEL</c:v>
                </c:pt>
                <c:pt idx="1760">
                  <c:v>BASIL</c:v>
                </c:pt>
                <c:pt idx="1761">
                  <c:v>OGBONNA</c:v>
                </c:pt>
                <c:pt idx="1762">
                  <c:v>JOHNSON</c:v>
                </c:pt>
                <c:pt idx="1763">
                  <c:v>EMMANUEL </c:v>
                </c:pt>
                <c:pt idx="1764">
                  <c:v>SIMON I.</c:v>
                </c:pt>
                <c:pt idx="1765">
                  <c:v>CHRISTIAN</c:v>
                </c:pt>
                <c:pt idx="1766">
                  <c:v>MELLITUS</c:v>
                </c:pt>
                <c:pt idx="1767">
                  <c:v>CELESTINE</c:v>
                </c:pt>
                <c:pt idx="1768">
                  <c:v>JAMES</c:v>
                </c:pt>
                <c:pt idx="1769">
                  <c:v>JAMES</c:v>
                </c:pt>
                <c:pt idx="1770">
                  <c:v>BONIFACE</c:v>
                </c:pt>
                <c:pt idx="1771">
                  <c:v>FRANCIS</c:v>
                </c:pt>
                <c:pt idx="1772">
                  <c:v>CLEMENT</c:v>
                </c:pt>
                <c:pt idx="1774">
                  <c:v>CHRISTOPHER</c:v>
                </c:pt>
                <c:pt idx="1775">
                  <c:v>IGNATIUS</c:v>
                </c:pt>
                <c:pt idx="1776">
                  <c:v>ANTHONY</c:v>
                </c:pt>
                <c:pt idx="1777">
                  <c:v>PAULINUS</c:v>
                </c:pt>
                <c:pt idx="1778">
                  <c:v>ALEXANDER</c:v>
                </c:pt>
                <c:pt idx="1780">
                  <c:v>EUGENE</c:v>
                </c:pt>
                <c:pt idx="1781">
                  <c:v>ALFRED</c:v>
                </c:pt>
                <c:pt idx="1782">
                  <c:v>THOMAS</c:v>
                </c:pt>
                <c:pt idx="1783">
                  <c:v>SILAS</c:v>
                </c:pt>
                <c:pt idx="1784">
                  <c:v>BERNARD</c:v>
                </c:pt>
                <c:pt idx="1785">
                  <c:v>SYLVANUS</c:v>
                </c:pt>
                <c:pt idx="1786">
                  <c:v>CHINONYELUM</c:v>
                </c:pt>
                <c:pt idx="1787">
                  <c:v>EMMANUEL </c:v>
                </c:pt>
                <c:pt idx="1788">
                  <c:v>MATTHEW</c:v>
                </c:pt>
                <c:pt idx="1789">
                  <c:v>VINCENT</c:v>
                </c:pt>
                <c:pt idx="1790">
                  <c:v>TOBIAS</c:v>
                </c:pt>
                <c:pt idx="1791">
                  <c:v>NICHOLAS</c:v>
                </c:pt>
                <c:pt idx="1792">
                  <c:v>EMMANUEL </c:v>
                </c:pt>
                <c:pt idx="1793">
                  <c:v>EMMANUEL </c:v>
                </c:pt>
                <c:pt idx="1794">
                  <c:v>PAUL</c:v>
                </c:pt>
                <c:pt idx="1795">
                  <c:v>ELIAS</c:v>
                </c:pt>
                <c:pt idx="1796">
                  <c:v>SAMUEL</c:v>
                </c:pt>
                <c:pt idx="1797">
                  <c:v>MICHAEL</c:v>
                </c:pt>
                <c:pt idx="1798">
                  <c:v>FELIX</c:v>
                </c:pt>
                <c:pt idx="1799">
                  <c:v>EVARISTUS</c:v>
                </c:pt>
                <c:pt idx="1800">
                  <c:v>SUNDAY</c:v>
                </c:pt>
                <c:pt idx="1801">
                  <c:v>PATRICK</c:v>
                </c:pt>
                <c:pt idx="1802">
                  <c:v>GODWIN</c:v>
                </c:pt>
                <c:pt idx="1803">
                  <c:v>CLEMENT</c:v>
                </c:pt>
                <c:pt idx="1804">
                  <c:v>SUNDAY</c:v>
                </c:pt>
                <c:pt idx="1805">
                  <c:v>ALEXANDER</c:v>
                </c:pt>
                <c:pt idx="1806">
                  <c:v>IGNATIUS</c:v>
                </c:pt>
                <c:pt idx="1807">
                  <c:v>NICHOLAS</c:v>
                </c:pt>
                <c:pt idx="1808">
                  <c:v>LAURENCE</c:v>
                </c:pt>
                <c:pt idx="1809">
                  <c:v>GERALD</c:v>
                </c:pt>
                <c:pt idx="1810">
                  <c:v>EMMANUEL </c:v>
                </c:pt>
                <c:pt idx="1811">
                  <c:v>CHRISTIAN</c:v>
                </c:pt>
                <c:pt idx="1812">
                  <c:v>THOMAS</c:v>
                </c:pt>
                <c:pt idx="1813">
                  <c:v>EMMANUEL </c:v>
                </c:pt>
                <c:pt idx="1814">
                  <c:v>EMMANUEL </c:v>
                </c:pt>
                <c:pt idx="1815">
                  <c:v>MAURICE</c:v>
                </c:pt>
                <c:pt idx="1816">
                  <c:v>SAMUEL</c:v>
                </c:pt>
                <c:pt idx="1817">
                  <c:v>BARTHOLOMEW</c:v>
                </c:pt>
                <c:pt idx="1818">
                  <c:v>LINUS</c:v>
                </c:pt>
                <c:pt idx="1819">
                  <c:v>LINUS</c:v>
                </c:pt>
                <c:pt idx="1820">
                  <c:v>ANTHONY</c:v>
                </c:pt>
                <c:pt idx="1821">
                  <c:v>SIMON</c:v>
                </c:pt>
                <c:pt idx="1822">
                  <c:v>PIUS</c:v>
                </c:pt>
                <c:pt idx="1823">
                  <c:v>BONIFACE</c:v>
                </c:pt>
                <c:pt idx="1824">
                  <c:v>BONIFACE</c:v>
                </c:pt>
                <c:pt idx="1825">
                  <c:v>LIVINUS</c:v>
                </c:pt>
                <c:pt idx="1826">
                  <c:v>LIVINUS</c:v>
                </c:pt>
                <c:pt idx="1827">
                  <c:v>ANTHONY</c:v>
                </c:pt>
                <c:pt idx="1828">
                  <c:v>MARTIN</c:v>
                </c:pt>
                <c:pt idx="1829">
                  <c:v>EMMANUEL </c:v>
                </c:pt>
                <c:pt idx="1830">
                  <c:v>EMMANUEL </c:v>
                </c:pt>
                <c:pt idx="1831">
                  <c:v>FRIDAY</c:v>
                </c:pt>
                <c:pt idx="1832">
                  <c:v>EARNEST</c:v>
                </c:pt>
                <c:pt idx="1833">
                  <c:v>SILAS</c:v>
                </c:pt>
                <c:pt idx="1834">
                  <c:v>JOHNSON</c:v>
                </c:pt>
                <c:pt idx="1835">
                  <c:v>JOSEPH</c:v>
                </c:pt>
                <c:pt idx="1836">
                  <c:v>EMEKA</c:v>
                </c:pt>
                <c:pt idx="1837">
                  <c:v>MARTIN</c:v>
                </c:pt>
                <c:pt idx="1838">
                  <c:v>CRESCENT</c:v>
                </c:pt>
                <c:pt idx="1839">
                  <c:v>CHRISTOPHER</c:v>
                </c:pt>
                <c:pt idx="1840">
                  <c:v>CHRISTOPHER</c:v>
                </c:pt>
                <c:pt idx="1841">
                  <c:v>CHUKWUDI</c:v>
                </c:pt>
                <c:pt idx="1842">
                  <c:v>FEBIAN</c:v>
                </c:pt>
                <c:pt idx="1843">
                  <c:v>VIRTUS</c:v>
                </c:pt>
                <c:pt idx="1844">
                  <c:v>LINUS</c:v>
                </c:pt>
                <c:pt idx="1845">
                  <c:v>CHUKWUMA</c:v>
                </c:pt>
                <c:pt idx="1846">
                  <c:v>CHUKWUMA</c:v>
                </c:pt>
                <c:pt idx="1847">
                  <c:v>AJA UWAKWE</c:v>
                </c:pt>
                <c:pt idx="1848">
                  <c:v>FIDELIS</c:v>
                </c:pt>
                <c:pt idx="1849">
                  <c:v>ERICK</c:v>
                </c:pt>
                <c:pt idx="1850">
                  <c:v>JAMES</c:v>
                </c:pt>
                <c:pt idx="1851">
                  <c:v>PAUL</c:v>
                </c:pt>
                <c:pt idx="1852">
                  <c:v>MICHAEL</c:v>
                </c:pt>
                <c:pt idx="1853">
                  <c:v>ALEXANDER</c:v>
                </c:pt>
                <c:pt idx="1854">
                  <c:v>PETER</c:v>
                </c:pt>
                <c:pt idx="1855">
                  <c:v>ALEXANDER</c:v>
                </c:pt>
                <c:pt idx="1856">
                  <c:v>SYLVANUS</c:v>
                </c:pt>
                <c:pt idx="1857">
                  <c:v>TIMOTHY</c:v>
                </c:pt>
                <c:pt idx="1858">
                  <c:v>CANICE</c:v>
                </c:pt>
                <c:pt idx="1859">
                  <c:v>MOSES</c:v>
                </c:pt>
                <c:pt idx="1860">
                  <c:v>JONATHAN</c:v>
                </c:pt>
                <c:pt idx="1861">
                  <c:v>PATRICK</c:v>
                </c:pt>
                <c:pt idx="1862">
                  <c:v>PIUS</c:v>
                </c:pt>
                <c:pt idx="1863">
                  <c:v>MARK</c:v>
                </c:pt>
                <c:pt idx="1864">
                  <c:v>LINUS</c:v>
                </c:pt>
                <c:pt idx="1865">
                  <c:v>MOSES</c:v>
                </c:pt>
                <c:pt idx="1866">
                  <c:v>MATTHEW</c:v>
                </c:pt>
                <c:pt idx="1867">
                  <c:v>MOSES</c:v>
                </c:pt>
                <c:pt idx="1868">
                  <c:v>BASIL</c:v>
                </c:pt>
                <c:pt idx="1869">
                  <c:v>JOSEPH</c:v>
                </c:pt>
                <c:pt idx="1870">
                  <c:v>ALPHONSUS</c:v>
                </c:pt>
                <c:pt idx="1871">
                  <c:v>MATTHEW</c:v>
                </c:pt>
                <c:pt idx="1872">
                  <c:v>RAPHAEL</c:v>
                </c:pt>
                <c:pt idx="1873">
                  <c:v>FRANCIS</c:v>
                </c:pt>
                <c:pt idx="1874">
                  <c:v>JOSEPH</c:v>
                </c:pt>
                <c:pt idx="1875">
                  <c:v>KIZITO</c:v>
                </c:pt>
                <c:pt idx="1876">
                  <c:v>ROBERT</c:v>
                </c:pt>
                <c:pt idx="1877">
                  <c:v>NICODEMUS</c:v>
                </c:pt>
                <c:pt idx="1878">
                  <c:v>SABASTINE</c:v>
                </c:pt>
                <c:pt idx="1879">
                  <c:v>INNOCENT</c:v>
                </c:pt>
                <c:pt idx="1880">
                  <c:v>RAPHAEL</c:v>
                </c:pt>
                <c:pt idx="1881">
                  <c:v>MALACHY</c:v>
                </c:pt>
                <c:pt idx="1882">
                  <c:v>RAPHAEL</c:v>
                </c:pt>
                <c:pt idx="1883">
                  <c:v>MALACHY</c:v>
                </c:pt>
                <c:pt idx="1884">
                  <c:v>BONIFACE</c:v>
                </c:pt>
                <c:pt idx="1885">
                  <c:v>ETELBERT</c:v>
                </c:pt>
                <c:pt idx="1886">
                  <c:v>GODWIN</c:v>
                </c:pt>
                <c:pt idx="1887">
                  <c:v>CHRISTOPHER</c:v>
                </c:pt>
                <c:pt idx="1888">
                  <c:v>OLIVER</c:v>
                </c:pt>
                <c:pt idx="1889">
                  <c:v>PATRICK</c:v>
                </c:pt>
                <c:pt idx="1890">
                  <c:v>SOLOMON</c:v>
                </c:pt>
                <c:pt idx="1891">
                  <c:v>HYACIENTH</c:v>
                </c:pt>
                <c:pt idx="1892">
                  <c:v>GABRIEL</c:v>
                </c:pt>
                <c:pt idx="1893">
                  <c:v>GABRIEL</c:v>
                </c:pt>
                <c:pt idx="1894">
                  <c:v>TITUS</c:v>
                </c:pt>
                <c:pt idx="1895">
                  <c:v>BASIL</c:v>
                </c:pt>
                <c:pt idx="1896">
                  <c:v>PIUS</c:v>
                </c:pt>
                <c:pt idx="1897">
                  <c:v>MOSES</c:v>
                </c:pt>
                <c:pt idx="1898">
                  <c:v>DESMOND</c:v>
                </c:pt>
                <c:pt idx="1899">
                  <c:v>ELIAS</c:v>
                </c:pt>
                <c:pt idx="1900">
                  <c:v>ELIAS</c:v>
                </c:pt>
                <c:pt idx="1901">
                  <c:v>MALACHY</c:v>
                </c:pt>
                <c:pt idx="1902">
                  <c:v>BONIFACE</c:v>
                </c:pt>
                <c:pt idx="1903">
                  <c:v>ETELBERT</c:v>
                </c:pt>
                <c:pt idx="1904">
                  <c:v>GODWIN</c:v>
                </c:pt>
                <c:pt idx="1905">
                  <c:v>CHRISTOPHER</c:v>
                </c:pt>
                <c:pt idx="1906">
                  <c:v>OLIVER</c:v>
                </c:pt>
                <c:pt idx="1907">
                  <c:v>PATRICK</c:v>
                </c:pt>
                <c:pt idx="1908">
                  <c:v>SOLOMON</c:v>
                </c:pt>
                <c:pt idx="1909">
                  <c:v>HYACIENTH</c:v>
                </c:pt>
                <c:pt idx="1910">
                  <c:v>GABRIEL</c:v>
                </c:pt>
                <c:pt idx="1911">
                  <c:v>GABRIEL</c:v>
                </c:pt>
                <c:pt idx="1912">
                  <c:v>TITUS</c:v>
                </c:pt>
                <c:pt idx="1913">
                  <c:v>BASIL</c:v>
                </c:pt>
                <c:pt idx="1914">
                  <c:v>PIUS</c:v>
                </c:pt>
                <c:pt idx="1915">
                  <c:v>MOSES</c:v>
                </c:pt>
                <c:pt idx="1916">
                  <c:v>DESMUND</c:v>
                </c:pt>
                <c:pt idx="1917">
                  <c:v>JOHN OGUEJIOFOR</c:v>
                </c:pt>
                <c:pt idx="1918">
                  <c:v>ISAAC</c:v>
                </c:pt>
                <c:pt idx="1919">
                  <c:v>MATTHEW</c:v>
                </c:pt>
                <c:pt idx="1920">
                  <c:v>SIMON</c:v>
                </c:pt>
                <c:pt idx="1921">
                  <c:v>CLEMENT</c:v>
                </c:pt>
                <c:pt idx="1922">
                  <c:v>ALPHONSUS</c:v>
                </c:pt>
                <c:pt idx="1923">
                  <c:v>DANIEL</c:v>
                </c:pt>
                <c:pt idx="1924">
                  <c:v>BONIFACE</c:v>
                </c:pt>
                <c:pt idx="1925">
                  <c:v>BONIFACE</c:v>
                </c:pt>
                <c:pt idx="1926">
                  <c:v>IRENUS</c:v>
                </c:pt>
                <c:pt idx="1927">
                  <c:v>CHRSTIAN</c:v>
                </c:pt>
                <c:pt idx="1928">
                  <c:v>STEPHEN</c:v>
                </c:pt>
                <c:pt idx="1929">
                  <c:v>MICHAEL</c:v>
                </c:pt>
                <c:pt idx="1930">
                  <c:v>MICHAEL</c:v>
                </c:pt>
                <c:pt idx="1931">
                  <c:v>ROMANUS</c:v>
                </c:pt>
                <c:pt idx="1932">
                  <c:v>FRANCIS</c:v>
                </c:pt>
                <c:pt idx="1933">
                  <c:v>THADDIUS</c:v>
                </c:pt>
                <c:pt idx="1934">
                  <c:v>SIMON</c:v>
                </c:pt>
                <c:pt idx="1935">
                  <c:v>OLIVER</c:v>
                </c:pt>
                <c:pt idx="1936">
                  <c:v>FIDELIS</c:v>
                </c:pt>
                <c:pt idx="1937">
                  <c:v>STEPHEN</c:v>
                </c:pt>
                <c:pt idx="1938">
                  <c:v>SIMON</c:v>
                </c:pt>
                <c:pt idx="1939">
                  <c:v>CELESTINE</c:v>
                </c:pt>
                <c:pt idx="1940">
                  <c:v>CYPRIAN</c:v>
                </c:pt>
                <c:pt idx="1941">
                  <c:v>GEORGE</c:v>
                </c:pt>
                <c:pt idx="1942">
                  <c:v>ALFRED</c:v>
                </c:pt>
                <c:pt idx="1943">
                  <c:v>UZOCHUKWU</c:v>
                </c:pt>
                <c:pt idx="1944">
                  <c:v>LAWRENCE</c:v>
                </c:pt>
                <c:pt idx="1945">
                  <c:v>GODWIN</c:v>
                </c:pt>
                <c:pt idx="1946">
                  <c:v>EMMANUEL </c:v>
                </c:pt>
                <c:pt idx="1947">
                  <c:v>SIMON</c:v>
                </c:pt>
                <c:pt idx="1948">
                  <c:v>CYRIL</c:v>
                </c:pt>
                <c:pt idx="1949">
                  <c:v>PETER</c:v>
                </c:pt>
                <c:pt idx="1950">
                  <c:v>SOLOMON</c:v>
                </c:pt>
                <c:pt idx="1951">
                  <c:v>OBINNA</c:v>
                </c:pt>
                <c:pt idx="1952">
                  <c:v>GILBERT</c:v>
                </c:pt>
                <c:pt idx="1953">
                  <c:v>AUGUSTINE</c:v>
                </c:pt>
                <c:pt idx="1954">
                  <c:v>JACOB</c:v>
                </c:pt>
                <c:pt idx="1955">
                  <c:v>ANTHONY</c:v>
                </c:pt>
                <c:pt idx="1956">
                  <c:v>AUGUSTINE</c:v>
                </c:pt>
                <c:pt idx="1957">
                  <c:v>VICTOR</c:v>
                </c:pt>
                <c:pt idx="1958">
                  <c:v>AUGUSTINE</c:v>
                </c:pt>
                <c:pt idx="1959">
                  <c:v>CHRISTIAN</c:v>
                </c:pt>
                <c:pt idx="1960">
                  <c:v>CHRISTIAN</c:v>
                </c:pt>
                <c:pt idx="1961">
                  <c:v>CHARLES IGBO</c:v>
                </c:pt>
                <c:pt idx="1962">
                  <c:v>CHARLES IGBO</c:v>
                </c:pt>
                <c:pt idx="1963">
                  <c:v>CHARLES IGBO</c:v>
                </c:pt>
                <c:pt idx="1964">
                  <c:v>NNAOBI</c:v>
                </c:pt>
                <c:pt idx="1965">
                  <c:v>CYPRIAN</c:v>
                </c:pt>
                <c:pt idx="1966">
                  <c:v>ANTHONY</c:v>
                </c:pt>
                <c:pt idx="1967">
                  <c:v>THEOPHILUS</c:v>
                </c:pt>
                <c:pt idx="1968">
                  <c:v>CHARLES</c:v>
                </c:pt>
                <c:pt idx="1969">
                  <c:v>SYVESTER</c:v>
                </c:pt>
                <c:pt idx="1970">
                  <c:v>HENRY</c:v>
                </c:pt>
                <c:pt idx="1971">
                  <c:v>CLEMENT</c:v>
                </c:pt>
                <c:pt idx="1972">
                  <c:v>JOHNSON</c:v>
                </c:pt>
                <c:pt idx="1973">
                  <c:v>HOPE </c:v>
                </c:pt>
                <c:pt idx="1974">
                  <c:v>OSMUND</c:v>
                </c:pt>
                <c:pt idx="1975">
                  <c:v>DOMINIC</c:v>
                </c:pt>
                <c:pt idx="1976">
                  <c:v>SAMUEL</c:v>
                </c:pt>
                <c:pt idx="1977">
                  <c:v>VINCENT</c:v>
                </c:pt>
                <c:pt idx="1978">
                  <c:v>JAMES</c:v>
                </c:pt>
                <c:pt idx="1979">
                  <c:v>ANSELM</c:v>
                </c:pt>
                <c:pt idx="1980">
                  <c:v>BASIL</c:v>
                </c:pt>
                <c:pt idx="1981">
                  <c:v>LINUS</c:v>
                </c:pt>
                <c:pt idx="1982">
                  <c:v>FELIX</c:v>
                </c:pt>
                <c:pt idx="1983">
                  <c:v>OLIVER</c:v>
                </c:pt>
                <c:pt idx="1984">
                  <c:v>OGBONNAYA EZE</c:v>
                </c:pt>
                <c:pt idx="1985">
                  <c:v>FRANCIS UMEH</c:v>
                </c:pt>
                <c:pt idx="1987">
                  <c:v>CALISTUS ENEH</c:v>
                </c:pt>
                <c:pt idx="1988">
                  <c:v>NDUBISI KANU</c:v>
                </c:pt>
                <c:pt idx="1989">
                  <c:v>ONYEMAECHI </c:v>
                </c:pt>
                <c:pt idx="1990">
                  <c:v>JOSEPH</c:v>
                </c:pt>
                <c:pt idx="1991">
                  <c:v>FRANCIS</c:v>
                </c:pt>
                <c:pt idx="1992">
                  <c:v>THOMAS</c:v>
                </c:pt>
                <c:pt idx="1993">
                  <c:v>TITUS</c:v>
                </c:pt>
                <c:pt idx="1994">
                  <c:v>SAMSOM</c:v>
                </c:pt>
                <c:pt idx="1995">
                  <c:v>GODWIN</c:v>
                </c:pt>
                <c:pt idx="1996">
                  <c:v>ANTHONY </c:v>
                </c:pt>
                <c:pt idx="1997">
                  <c:v>SYLVESTER</c:v>
                </c:pt>
                <c:pt idx="1998">
                  <c:v>PAUL</c:v>
                </c:pt>
                <c:pt idx="1999">
                  <c:v>SIMON</c:v>
                </c:pt>
                <c:pt idx="2000">
                  <c:v>CHARLES</c:v>
                </c:pt>
                <c:pt idx="2001">
                  <c:v>NDUBISI</c:v>
                </c:pt>
                <c:pt idx="2002">
                  <c:v>AVITUS UCHE OHAMADIKE</c:v>
                </c:pt>
                <c:pt idx="2003">
                  <c:v>CALISTUS</c:v>
                </c:pt>
                <c:pt idx="2004">
                  <c:v>CALISTUS</c:v>
                </c:pt>
                <c:pt idx="2005">
                  <c:v>ANIKWE</c:v>
                </c:pt>
                <c:pt idx="2006">
                  <c:v>BONIFACE</c:v>
                </c:pt>
                <c:pt idx="2007">
                  <c:v>RAYMOND </c:v>
                </c:pt>
                <c:pt idx="2008">
                  <c:v>RAYMOND </c:v>
                </c:pt>
                <c:pt idx="2009">
                  <c:v>RAYMOND </c:v>
                </c:pt>
                <c:pt idx="2010">
                  <c:v>OSMUND</c:v>
                </c:pt>
                <c:pt idx="2011">
                  <c:v>GODWIN</c:v>
                </c:pt>
                <c:pt idx="2012">
                  <c:v>BERNARD</c:v>
                </c:pt>
                <c:pt idx="2013">
                  <c:v>BERNARD</c:v>
                </c:pt>
                <c:pt idx="2014">
                  <c:v>BERNARD</c:v>
                </c:pt>
                <c:pt idx="2015">
                  <c:v>BERNARD</c:v>
                </c:pt>
                <c:pt idx="2016">
                  <c:v>FRANCIS</c:v>
                </c:pt>
                <c:pt idx="2017">
                  <c:v>FRANCIS</c:v>
                </c:pt>
                <c:pt idx="2018">
                  <c:v>CLETUS</c:v>
                </c:pt>
                <c:pt idx="2019">
                  <c:v>BONAVENTURE </c:v>
                </c:pt>
                <c:pt idx="2020">
                  <c:v>PAULINUS</c:v>
                </c:pt>
                <c:pt idx="2021">
                  <c:v>ANSELM</c:v>
                </c:pt>
                <c:pt idx="2022">
                  <c:v>CYRIL</c:v>
                </c:pt>
                <c:pt idx="2023">
                  <c:v>FREDRICK</c:v>
                </c:pt>
                <c:pt idx="2024">
                  <c:v>NICHOLAS</c:v>
                </c:pt>
                <c:pt idx="2025">
                  <c:v>PETER</c:v>
                </c:pt>
                <c:pt idx="2026">
                  <c:v>NICHOLAS</c:v>
                </c:pt>
                <c:pt idx="2027">
                  <c:v>MALACHY</c:v>
                </c:pt>
                <c:pt idx="2028">
                  <c:v>TUNDE</c:v>
                </c:pt>
                <c:pt idx="2029">
                  <c:v>PETER</c:v>
                </c:pt>
                <c:pt idx="2030">
                  <c:v>OBODEZE</c:v>
                </c:pt>
                <c:pt idx="2031">
                  <c:v>OKECHUKWU</c:v>
                </c:pt>
                <c:pt idx="2032">
                  <c:v>NNAJINWAOKWOR</c:v>
                </c:pt>
                <c:pt idx="2033">
                  <c:v>EZEJI</c:v>
                </c:pt>
                <c:pt idx="2034">
                  <c:v>JOSEPH</c:v>
                </c:pt>
                <c:pt idx="2035">
                  <c:v>COSMAS</c:v>
                </c:pt>
                <c:pt idx="2036">
                  <c:v>COSMAS</c:v>
                </c:pt>
                <c:pt idx="2037">
                  <c:v>OZONEBEIFE</c:v>
                </c:pt>
                <c:pt idx="2038">
                  <c:v>BARTHOLOMEW</c:v>
                </c:pt>
                <c:pt idx="2039">
                  <c:v>CHIZEBE</c:v>
                </c:pt>
                <c:pt idx="2040">
                  <c:v>SYLVESTER</c:v>
                </c:pt>
                <c:pt idx="2041">
                  <c:v>SYLVESTER</c:v>
                </c:pt>
                <c:pt idx="2043">
                  <c:v>EJIOFOR</c:v>
                </c:pt>
                <c:pt idx="2044">
                  <c:v>COSMAS</c:v>
                </c:pt>
                <c:pt idx="2045">
                  <c:v>EJIOFOR</c:v>
                </c:pt>
                <c:pt idx="2046">
                  <c:v>EJIOFOR</c:v>
                </c:pt>
                <c:pt idx="2047">
                  <c:v>SYLVESTER</c:v>
                </c:pt>
                <c:pt idx="2048">
                  <c:v>SYLVESTER</c:v>
                </c:pt>
                <c:pt idx="2049">
                  <c:v>SYLVESTER</c:v>
                </c:pt>
                <c:pt idx="2050">
                  <c:v>ANIDIOBU</c:v>
                </c:pt>
                <c:pt idx="2051">
                  <c:v>SOLOMON</c:v>
                </c:pt>
                <c:pt idx="2052">
                  <c:v>WILLIAM</c:v>
                </c:pt>
                <c:pt idx="2053">
                  <c:v>CHRISTIAN</c:v>
                </c:pt>
                <c:pt idx="2054">
                  <c:v>LAZARUS</c:v>
                </c:pt>
                <c:pt idx="2055">
                  <c:v>FABIAN</c:v>
                </c:pt>
                <c:pt idx="2056">
                  <c:v>PHILIP</c:v>
                </c:pt>
                <c:pt idx="2057">
                  <c:v>JOHN</c:v>
                </c:pt>
                <c:pt idx="2058">
                  <c:v>EMMANUEL</c:v>
                </c:pt>
                <c:pt idx="2059">
                  <c:v>FELIX</c:v>
                </c:pt>
                <c:pt idx="2060">
                  <c:v>SAMUEL</c:v>
                </c:pt>
                <c:pt idx="2061">
                  <c:v>EDWIN</c:v>
                </c:pt>
                <c:pt idx="2062">
                  <c:v>FABIAN</c:v>
                </c:pt>
                <c:pt idx="2063">
                  <c:v>WILLIAM</c:v>
                </c:pt>
                <c:pt idx="2064">
                  <c:v>WILLIAM</c:v>
                </c:pt>
                <c:pt idx="2065">
                  <c:v>FREDRICK</c:v>
                </c:pt>
                <c:pt idx="2066">
                  <c:v>FREDRICK</c:v>
                </c:pt>
                <c:pt idx="2067">
                  <c:v>EZEJI</c:v>
                </c:pt>
                <c:pt idx="2068">
                  <c:v>FREDRICK</c:v>
                </c:pt>
                <c:pt idx="2069">
                  <c:v>FREDRICK</c:v>
                </c:pt>
                <c:pt idx="2070">
                  <c:v>PETER</c:v>
                </c:pt>
                <c:pt idx="2071">
                  <c:v>ETHELBERT</c:v>
                </c:pt>
                <c:pt idx="2072">
                  <c:v>DENIS</c:v>
                </c:pt>
                <c:pt idx="2073">
                  <c:v>JOSEPH</c:v>
                </c:pt>
                <c:pt idx="2074">
                  <c:v>JAMES</c:v>
                </c:pt>
                <c:pt idx="2075">
                  <c:v>FERDINAND</c:v>
                </c:pt>
                <c:pt idx="2077">
                  <c:v>MARCEL</c:v>
                </c:pt>
                <c:pt idx="2078">
                  <c:v>MARCEL</c:v>
                </c:pt>
                <c:pt idx="2079">
                  <c:v>PIUS</c:v>
                </c:pt>
                <c:pt idx="2080">
                  <c:v>CYRIL</c:v>
                </c:pt>
                <c:pt idx="2081">
                  <c:v>JOSEPH</c:v>
                </c:pt>
                <c:pt idx="2082">
                  <c:v>STANLEY</c:v>
                </c:pt>
                <c:pt idx="2083">
                  <c:v>DAMIAN</c:v>
                </c:pt>
                <c:pt idx="2084">
                  <c:v>JOSEPHAT</c:v>
                </c:pt>
                <c:pt idx="2085">
                  <c:v>ALBERT</c:v>
                </c:pt>
                <c:pt idx="2086">
                  <c:v>CHARLES</c:v>
                </c:pt>
                <c:pt idx="2087">
                  <c:v>GODWIN</c:v>
                </c:pt>
                <c:pt idx="2088">
                  <c:v>FRANCIS</c:v>
                </c:pt>
                <c:pt idx="2089">
                  <c:v>OLA-OKEDEYI</c:v>
                </c:pt>
                <c:pt idx="2090">
                  <c:v>WILFRED</c:v>
                </c:pt>
                <c:pt idx="2091">
                  <c:v>THOMAS</c:v>
                </c:pt>
                <c:pt idx="2092">
                  <c:v>ABUDU</c:v>
                </c:pt>
                <c:pt idx="2093">
                  <c:v>NWEKE</c:v>
                </c:pt>
                <c:pt idx="2094">
                  <c:v>CHARLES CHUKWUDI</c:v>
                </c:pt>
                <c:pt idx="2095">
                  <c:v>OBASI</c:v>
                </c:pt>
                <c:pt idx="2096">
                  <c:v>JOSEPH</c:v>
                </c:pt>
                <c:pt idx="2097">
                  <c:v>MICHAEL</c:v>
                </c:pt>
                <c:pt idx="2098">
                  <c:v>AGUIGBO</c:v>
                </c:pt>
                <c:pt idx="2099">
                  <c:v>SIMEON</c:v>
                </c:pt>
                <c:pt idx="2100">
                  <c:v>JOSEPH</c:v>
                </c:pt>
                <c:pt idx="2101">
                  <c:v>FRANCIES</c:v>
                </c:pt>
                <c:pt idx="2102">
                  <c:v>CHINWUBA</c:v>
                </c:pt>
                <c:pt idx="2103">
                  <c:v>JOSEPH </c:v>
                </c:pt>
                <c:pt idx="2104">
                  <c:v>JOSEPH</c:v>
                </c:pt>
                <c:pt idx="2105">
                  <c:v>HUMPHREY</c:v>
                </c:pt>
                <c:pt idx="2106">
                  <c:v>EJIOFOR</c:v>
                </c:pt>
                <c:pt idx="2107">
                  <c:v>JOSEPH</c:v>
                </c:pt>
                <c:pt idx="2108">
                  <c:v>SAMUEL</c:v>
                </c:pt>
                <c:pt idx="2109">
                  <c:v>JOSEPH</c:v>
                </c:pt>
                <c:pt idx="2110">
                  <c:v>UMEOKE</c:v>
                </c:pt>
                <c:pt idx="2111">
                  <c:v>JOSEPH</c:v>
                </c:pt>
                <c:pt idx="2112">
                  <c:v>PATRICK</c:v>
                </c:pt>
                <c:pt idx="2113">
                  <c:v>FELIX</c:v>
                </c:pt>
                <c:pt idx="2114">
                  <c:v>SYLVANUS</c:v>
                </c:pt>
                <c:pt idx="2115">
                  <c:v>OKEMMIRI</c:v>
                </c:pt>
                <c:pt idx="2116">
                  <c:v>JOHN</c:v>
                </c:pt>
                <c:pt idx="2117">
                  <c:v>JOSEPH</c:v>
                </c:pt>
                <c:pt idx="2118">
                  <c:v>NICODEMUS</c:v>
                </c:pt>
                <c:pt idx="2119">
                  <c:v>OGBONNIA</c:v>
                </c:pt>
                <c:pt idx="2120">
                  <c:v>UGBOGU</c:v>
                </c:pt>
                <c:pt idx="2121">
                  <c:v>AMOBI</c:v>
                </c:pt>
                <c:pt idx="2122">
                  <c:v>PAULINUS</c:v>
                </c:pt>
                <c:pt idx="2123">
                  <c:v>FRANCIS</c:v>
                </c:pt>
                <c:pt idx="2124">
                  <c:v>COLLINS</c:v>
                </c:pt>
                <c:pt idx="2125">
                  <c:v>OGUNNE</c:v>
                </c:pt>
                <c:pt idx="2126">
                  <c:v>CHUKWUMA</c:v>
                </c:pt>
                <c:pt idx="2127">
                  <c:v>EKUMA</c:v>
                </c:pt>
                <c:pt idx="2128">
                  <c:v>OGBONNA</c:v>
                </c:pt>
                <c:pt idx="2129">
                  <c:v>JOSEPH</c:v>
                </c:pt>
                <c:pt idx="2130">
                  <c:v>OFOKE</c:v>
                </c:pt>
                <c:pt idx="2131">
                  <c:v>COLLINS</c:v>
                </c:pt>
                <c:pt idx="2132">
                  <c:v>ANI</c:v>
                </c:pt>
                <c:pt idx="2133">
                  <c:v>JOSEPH </c:v>
                </c:pt>
                <c:pt idx="2134">
                  <c:v>NCHEKWUBE</c:v>
                </c:pt>
                <c:pt idx="2135">
                  <c:v>JOSEPH </c:v>
                </c:pt>
                <c:pt idx="2136">
                  <c:v>MICHAEL</c:v>
                </c:pt>
                <c:pt idx="2137">
                  <c:v>STEPHEN</c:v>
                </c:pt>
                <c:pt idx="2138">
                  <c:v>JEROME</c:v>
                </c:pt>
                <c:pt idx="2139">
                  <c:v>CHRISTIAN</c:v>
                </c:pt>
                <c:pt idx="2140">
                  <c:v>CHRISTIAN</c:v>
                </c:pt>
                <c:pt idx="2141">
                  <c:v>CHRISTIAN</c:v>
                </c:pt>
                <c:pt idx="2142">
                  <c:v>ANTHONY</c:v>
                </c:pt>
                <c:pt idx="2143">
                  <c:v>CELESTINE</c:v>
                </c:pt>
                <c:pt idx="2144">
                  <c:v>BONIFACE</c:v>
                </c:pt>
                <c:pt idx="2145">
                  <c:v>CORNELIUS</c:v>
                </c:pt>
                <c:pt idx="2146">
                  <c:v>PATRICK</c:v>
                </c:pt>
                <c:pt idx="2147">
                  <c:v>BONIFACE</c:v>
                </c:pt>
                <c:pt idx="2148">
                  <c:v>BASIL</c:v>
                </c:pt>
                <c:pt idx="2149">
                  <c:v>ANSELM</c:v>
                </c:pt>
                <c:pt idx="2150">
                  <c:v>CYRIL</c:v>
                </c:pt>
                <c:pt idx="2151">
                  <c:v>ANSELM</c:v>
                </c:pt>
                <c:pt idx="2152">
                  <c:v>CYRACUS</c:v>
                </c:pt>
                <c:pt idx="2153">
                  <c:v>GODWIN</c:v>
                </c:pt>
                <c:pt idx="2154">
                  <c:v>FIDELIS</c:v>
                </c:pt>
                <c:pt idx="2155">
                  <c:v>PAUL</c:v>
                </c:pt>
                <c:pt idx="2156">
                  <c:v>JOSEPH</c:v>
                </c:pt>
                <c:pt idx="2157">
                  <c:v>AUGUSTINE</c:v>
                </c:pt>
                <c:pt idx="2158">
                  <c:v>JOSEPH</c:v>
                </c:pt>
                <c:pt idx="2159">
                  <c:v>JACOB</c:v>
                </c:pt>
                <c:pt idx="2160">
                  <c:v>FRANCIS</c:v>
                </c:pt>
                <c:pt idx="2161">
                  <c:v>AUGUSTINE</c:v>
                </c:pt>
                <c:pt idx="2162">
                  <c:v>FRANCIS</c:v>
                </c:pt>
                <c:pt idx="2163">
                  <c:v>EDMUND</c:v>
                </c:pt>
                <c:pt idx="2164">
                  <c:v>JOSEPH</c:v>
                </c:pt>
                <c:pt idx="2165">
                  <c:v>GEOFRREY</c:v>
                </c:pt>
                <c:pt idx="2166">
                  <c:v>GEOFRREY</c:v>
                </c:pt>
                <c:pt idx="2167">
                  <c:v>GEOFRREY</c:v>
                </c:pt>
                <c:pt idx="2168">
                  <c:v>SIMON</c:v>
                </c:pt>
                <c:pt idx="2169">
                  <c:v>CHRISTOPHER</c:v>
                </c:pt>
                <c:pt idx="2170">
                  <c:v>DAMIAN</c:v>
                </c:pt>
                <c:pt idx="2171">
                  <c:v>AGU</c:v>
                </c:pt>
                <c:pt idx="2172">
                  <c:v>JOSEPHAT</c:v>
                </c:pt>
                <c:pt idx="2173">
                  <c:v>PASCHAL</c:v>
                </c:pt>
                <c:pt idx="2174">
                  <c:v>GODFFREY</c:v>
                </c:pt>
                <c:pt idx="2175">
                  <c:v>EMMANUEL</c:v>
                </c:pt>
                <c:pt idx="2176">
                  <c:v>GABRIEL</c:v>
                </c:pt>
                <c:pt idx="2177">
                  <c:v>WILFRED</c:v>
                </c:pt>
                <c:pt idx="2178">
                  <c:v>EMMANUEL</c:v>
                </c:pt>
                <c:pt idx="2179">
                  <c:v>BARTHOLOMEW</c:v>
                </c:pt>
                <c:pt idx="2180">
                  <c:v>PIUS</c:v>
                </c:pt>
                <c:pt idx="2181">
                  <c:v>LUKE</c:v>
                </c:pt>
                <c:pt idx="2182">
                  <c:v>AUGUSTINE</c:v>
                </c:pt>
                <c:pt idx="2183">
                  <c:v>ANTHONY</c:v>
                </c:pt>
                <c:pt idx="2184">
                  <c:v>EMMANUEL</c:v>
                </c:pt>
                <c:pt idx="2185">
                  <c:v>EMEKE UDEZE</c:v>
                </c:pt>
                <c:pt idx="2186">
                  <c:v>SYLVANUS</c:v>
                </c:pt>
                <c:pt idx="2187">
                  <c:v>JOSEPH</c:v>
                </c:pt>
                <c:pt idx="2188">
                  <c:v>GABRIEL</c:v>
                </c:pt>
                <c:pt idx="2189">
                  <c:v>JONATHAN</c:v>
                </c:pt>
                <c:pt idx="2190">
                  <c:v>CHINEMERE</c:v>
                </c:pt>
                <c:pt idx="2191">
                  <c:v>CHRISTOPHER</c:v>
                </c:pt>
                <c:pt idx="2192">
                  <c:v>THOMAS</c:v>
                </c:pt>
                <c:pt idx="2194">
                  <c:v>LUKE</c:v>
                </c:pt>
                <c:pt idx="2195">
                  <c:v>CHRISTOPHER</c:v>
                </c:pt>
                <c:pt idx="2196">
                  <c:v>BONIFACE</c:v>
                </c:pt>
                <c:pt idx="2197">
                  <c:v>ONYEMAECHI</c:v>
                </c:pt>
                <c:pt idx="2198">
                  <c:v>WILFRED</c:v>
                </c:pt>
                <c:pt idx="2199">
                  <c:v>EMMANUEL</c:v>
                </c:pt>
                <c:pt idx="2200">
                  <c:v>RAPHAEL</c:v>
                </c:pt>
                <c:pt idx="2201">
                  <c:v>CHRISTIAN</c:v>
                </c:pt>
                <c:pt idx="2203">
                  <c:v>ABROSE</c:v>
                </c:pt>
                <c:pt idx="2204">
                  <c:v>EDWIN</c:v>
                </c:pt>
                <c:pt idx="2205">
                  <c:v>CHRISTOPHER</c:v>
                </c:pt>
                <c:pt idx="2206">
                  <c:v>CHRISTOPHER</c:v>
                </c:pt>
                <c:pt idx="2207">
                  <c:v>AMBROSE</c:v>
                </c:pt>
                <c:pt idx="2208">
                  <c:v>SUNDAY</c:v>
                </c:pt>
                <c:pt idx="2209">
                  <c:v>EDWIN</c:v>
                </c:pt>
                <c:pt idx="2210">
                  <c:v>INNOCENT</c:v>
                </c:pt>
                <c:pt idx="2211">
                  <c:v>JUDE</c:v>
                </c:pt>
                <c:pt idx="2212">
                  <c:v>EMMANUEL</c:v>
                </c:pt>
                <c:pt idx="2213">
                  <c:v>PAUL</c:v>
                </c:pt>
                <c:pt idx="2214">
                  <c:v>ANTHONY</c:v>
                </c:pt>
                <c:pt idx="2215">
                  <c:v>JOHN</c:v>
                </c:pt>
                <c:pt idx="2216">
                  <c:v>MICHAEL</c:v>
                </c:pt>
                <c:pt idx="2217">
                  <c:v>PATRICK</c:v>
                </c:pt>
                <c:pt idx="2218">
                  <c:v>AUGUSTINE</c:v>
                </c:pt>
                <c:pt idx="2219">
                  <c:v>VALENTINE</c:v>
                </c:pt>
                <c:pt idx="2220">
                  <c:v>CHRISTIAN</c:v>
                </c:pt>
                <c:pt idx="2221">
                  <c:v>LAZARUS</c:v>
                </c:pt>
                <c:pt idx="2222">
                  <c:v>JOHN </c:v>
                </c:pt>
                <c:pt idx="2223">
                  <c:v>JOHN</c:v>
                </c:pt>
                <c:pt idx="2224">
                  <c:v>NWEKE</c:v>
                </c:pt>
                <c:pt idx="2225">
                  <c:v>FELIX</c:v>
                </c:pt>
                <c:pt idx="2226">
                  <c:v>CRYSCENT</c:v>
                </c:pt>
                <c:pt idx="2227">
                  <c:v>ANTHONY</c:v>
                </c:pt>
                <c:pt idx="2228">
                  <c:v>NWEKEBEM</c:v>
                </c:pt>
                <c:pt idx="2229">
                  <c:v>MICHAEL</c:v>
                </c:pt>
                <c:pt idx="2230">
                  <c:v>JOHN</c:v>
                </c:pt>
                <c:pt idx="2231">
                  <c:v>ANIKPUTA</c:v>
                </c:pt>
                <c:pt idx="2232">
                  <c:v>SOLOMON</c:v>
                </c:pt>
                <c:pt idx="2233">
                  <c:v>HYACINTH</c:v>
                </c:pt>
                <c:pt idx="2234">
                  <c:v>HYACINTH</c:v>
                </c:pt>
                <c:pt idx="2235">
                  <c:v>ERIC</c:v>
                </c:pt>
                <c:pt idx="2236">
                  <c:v>THOMAS</c:v>
                </c:pt>
                <c:pt idx="2237">
                  <c:v>DANIEL</c:v>
                </c:pt>
                <c:pt idx="2238">
                  <c:v>BASIL</c:v>
                </c:pt>
                <c:pt idx="2239">
                  <c:v>EDMUND</c:v>
                </c:pt>
                <c:pt idx="2240">
                  <c:v>KEVIN</c:v>
                </c:pt>
                <c:pt idx="2241">
                  <c:v>FIDELIS</c:v>
                </c:pt>
                <c:pt idx="2242">
                  <c:v>JOSEPH</c:v>
                </c:pt>
                <c:pt idx="2243">
                  <c:v>GODWIN</c:v>
                </c:pt>
                <c:pt idx="2244">
                  <c:v>MATTHEW</c:v>
                </c:pt>
                <c:pt idx="2245">
                  <c:v>CHARLES</c:v>
                </c:pt>
                <c:pt idx="2246">
                  <c:v>DANIEL</c:v>
                </c:pt>
                <c:pt idx="2247">
                  <c:v>GREGORY</c:v>
                </c:pt>
                <c:pt idx="2248">
                  <c:v>GEORGE</c:v>
                </c:pt>
                <c:pt idx="2249">
                  <c:v>JEREMIAH</c:v>
                </c:pt>
                <c:pt idx="2250">
                  <c:v>ISAAC</c:v>
                </c:pt>
                <c:pt idx="2251">
                  <c:v>OBIORA</c:v>
                </c:pt>
                <c:pt idx="2252">
                  <c:v>JOHNPAUL</c:v>
                </c:pt>
                <c:pt idx="2253">
                  <c:v>JOHNPAUL</c:v>
                </c:pt>
                <c:pt idx="2254">
                  <c:v>JOHNPAUL</c:v>
                </c:pt>
                <c:pt idx="2255">
                  <c:v>PATRICK</c:v>
                </c:pt>
                <c:pt idx="2256">
                  <c:v>JOSEPH</c:v>
                </c:pt>
                <c:pt idx="2257">
                  <c:v>CHUKUEMELIE</c:v>
                </c:pt>
                <c:pt idx="2258">
                  <c:v>CHUKUEMELIE</c:v>
                </c:pt>
                <c:pt idx="2259">
                  <c:v>BONIFACE</c:v>
                </c:pt>
                <c:pt idx="2260">
                  <c:v>ANTHONY</c:v>
                </c:pt>
                <c:pt idx="2261">
                  <c:v>PATRICK</c:v>
                </c:pt>
                <c:pt idx="2262">
                  <c:v>JOSEPH</c:v>
                </c:pt>
                <c:pt idx="2263">
                  <c:v>CHARLES</c:v>
                </c:pt>
                <c:pt idx="2264">
                  <c:v>MICHAEL</c:v>
                </c:pt>
                <c:pt idx="2265">
                  <c:v>PIUS</c:v>
                </c:pt>
                <c:pt idx="2266">
                  <c:v>OLIVER</c:v>
                </c:pt>
                <c:pt idx="2267">
                  <c:v>SILAS</c:v>
                </c:pt>
                <c:pt idx="2268">
                  <c:v>EMEKA</c:v>
                </c:pt>
                <c:pt idx="2269">
                  <c:v>BONIFACE</c:v>
                </c:pt>
                <c:pt idx="2270">
                  <c:v>ANSELM</c:v>
                </c:pt>
                <c:pt idx="2271">
                  <c:v>ANTHONY</c:v>
                </c:pt>
                <c:pt idx="2272">
                  <c:v>CHRISTOPHER</c:v>
                </c:pt>
                <c:pt idx="2273">
                  <c:v>THEOPHILUS </c:v>
                </c:pt>
                <c:pt idx="2274">
                  <c:v>GODWIN</c:v>
                </c:pt>
                <c:pt idx="2275">
                  <c:v>DICK</c:v>
                </c:pt>
                <c:pt idx="2276">
                  <c:v>CALLISTUS</c:v>
                </c:pt>
                <c:pt idx="2277">
                  <c:v>RUBBEAN</c:v>
                </c:pt>
                <c:pt idx="2278">
                  <c:v>THEOPHILUS</c:v>
                </c:pt>
                <c:pt idx="2279">
                  <c:v>JOHN</c:v>
                </c:pt>
                <c:pt idx="2280">
                  <c:v>HYACENTH</c:v>
                </c:pt>
                <c:pt idx="2281">
                  <c:v>HYACENTH</c:v>
                </c:pt>
                <c:pt idx="2282">
                  <c:v>HYACENTH</c:v>
                </c:pt>
                <c:pt idx="2283">
                  <c:v>AUSUTINE</c:v>
                </c:pt>
                <c:pt idx="2284">
                  <c:v>JOSEPH</c:v>
                </c:pt>
                <c:pt idx="2285">
                  <c:v>EMEKE UDEZE</c:v>
                </c:pt>
                <c:pt idx="2286">
                  <c:v>CORNELIUS</c:v>
                </c:pt>
                <c:pt idx="2287">
                  <c:v>THOMAS</c:v>
                </c:pt>
                <c:pt idx="2288">
                  <c:v>EMMANUEL</c:v>
                </c:pt>
                <c:pt idx="2289">
                  <c:v>BONIFACE</c:v>
                </c:pt>
                <c:pt idx="2290">
                  <c:v>BONIFACE</c:v>
                </c:pt>
                <c:pt idx="2291">
                  <c:v>VENATUS</c:v>
                </c:pt>
                <c:pt idx="2292">
                  <c:v>JAMES</c:v>
                </c:pt>
                <c:pt idx="2293">
                  <c:v>KERIAN</c:v>
                </c:pt>
                <c:pt idx="2294">
                  <c:v>THOMAS</c:v>
                </c:pt>
                <c:pt idx="2295">
                  <c:v>OLIVER</c:v>
                </c:pt>
                <c:pt idx="2296">
                  <c:v>CHIGBO</c:v>
                </c:pt>
                <c:pt idx="2297">
                  <c:v>ANDREW</c:v>
                </c:pt>
                <c:pt idx="2298">
                  <c:v>CELESTINE</c:v>
                </c:pt>
                <c:pt idx="2299">
                  <c:v>BERNARD</c:v>
                </c:pt>
                <c:pt idx="2300">
                  <c:v>JUDE</c:v>
                </c:pt>
                <c:pt idx="2301">
                  <c:v>THOEPHILUS</c:v>
                </c:pt>
                <c:pt idx="2302">
                  <c:v>ERNEST</c:v>
                </c:pt>
                <c:pt idx="2303">
                  <c:v>JAMES</c:v>
                </c:pt>
                <c:pt idx="2304">
                  <c:v>JAMES</c:v>
                </c:pt>
                <c:pt idx="2305">
                  <c:v>PHILIP</c:v>
                </c:pt>
                <c:pt idx="2306">
                  <c:v>VERNTUS</c:v>
                </c:pt>
                <c:pt idx="2307">
                  <c:v>JAMES</c:v>
                </c:pt>
                <c:pt idx="2308">
                  <c:v>INNOVENT</c:v>
                </c:pt>
                <c:pt idx="2309">
                  <c:v>ALOYSIUS</c:v>
                </c:pt>
                <c:pt idx="2310">
                  <c:v>BENJAMIN</c:v>
                </c:pt>
                <c:pt idx="2311">
                  <c:v>SIMON</c:v>
                </c:pt>
                <c:pt idx="2312">
                  <c:v>PATRICK</c:v>
                </c:pt>
                <c:pt idx="2313">
                  <c:v>JOHN</c:v>
                </c:pt>
                <c:pt idx="2314">
                  <c:v>BENJAMIN</c:v>
                </c:pt>
                <c:pt idx="2315">
                  <c:v>SIMON</c:v>
                </c:pt>
                <c:pt idx="2316">
                  <c:v>THOMAS</c:v>
                </c:pt>
                <c:pt idx="2317">
                  <c:v>THOMAS</c:v>
                </c:pt>
                <c:pt idx="2318">
                  <c:v>PAULINUS</c:v>
                </c:pt>
                <c:pt idx="2319">
                  <c:v>WILFRED</c:v>
                </c:pt>
                <c:pt idx="2320">
                  <c:v>LAWRENCE</c:v>
                </c:pt>
                <c:pt idx="2321">
                  <c:v>CLETUS</c:v>
                </c:pt>
                <c:pt idx="2322">
                  <c:v>MICHAEL</c:v>
                </c:pt>
                <c:pt idx="2323">
                  <c:v>EMELUNGENI</c:v>
                </c:pt>
                <c:pt idx="2324">
                  <c:v>EMELUNGENI</c:v>
                </c:pt>
                <c:pt idx="2325">
                  <c:v>ANTHONY</c:v>
                </c:pt>
                <c:pt idx="2326">
                  <c:v>PATRICK</c:v>
                </c:pt>
                <c:pt idx="2327">
                  <c:v>FRANCIS</c:v>
                </c:pt>
                <c:pt idx="2328">
                  <c:v>JOHN</c:v>
                </c:pt>
                <c:pt idx="2329">
                  <c:v>ANTHONY</c:v>
                </c:pt>
                <c:pt idx="2330">
                  <c:v>CYPRAIN</c:v>
                </c:pt>
                <c:pt idx="2331">
                  <c:v>CHRISTOPHER</c:v>
                </c:pt>
                <c:pt idx="2332">
                  <c:v>CHINEDUM</c:v>
                </c:pt>
                <c:pt idx="2333">
                  <c:v>JOSEPH</c:v>
                </c:pt>
                <c:pt idx="2334">
                  <c:v>JOSEPH</c:v>
                </c:pt>
                <c:pt idx="2335">
                  <c:v>ANTHONY</c:v>
                </c:pt>
                <c:pt idx="2336">
                  <c:v>OGBONNA</c:v>
                </c:pt>
                <c:pt idx="2337">
                  <c:v>THEOPHILUS</c:v>
                </c:pt>
                <c:pt idx="2338">
                  <c:v>GODWIN</c:v>
                </c:pt>
                <c:pt idx="2339">
                  <c:v>DICK</c:v>
                </c:pt>
                <c:pt idx="2340">
                  <c:v>CALLISTUS</c:v>
                </c:pt>
                <c:pt idx="2341">
                  <c:v>RUBEAN</c:v>
                </c:pt>
                <c:pt idx="2342">
                  <c:v>THEOPHILUS </c:v>
                </c:pt>
                <c:pt idx="2343">
                  <c:v>JOHN</c:v>
                </c:pt>
                <c:pt idx="2344">
                  <c:v>HYACENTH</c:v>
                </c:pt>
                <c:pt idx="2345">
                  <c:v>HYACENTH</c:v>
                </c:pt>
                <c:pt idx="2346">
                  <c:v>HYACENTH</c:v>
                </c:pt>
                <c:pt idx="2347">
                  <c:v>RAYMOND</c:v>
                </c:pt>
                <c:pt idx="2348">
                  <c:v>COSMAS</c:v>
                </c:pt>
                <c:pt idx="2349">
                  <c:v>ONYEJI</c:v>
                </c:pt>
                <c:pt idx="2350">
                  <c:v>CHIAHA</c:v>
                </c:pt>
                <c:pt idx="2351">
                  <c:v>ONYEMALU</c:v>
                </c:pt>
                <c:pt idx="2352">
                  <c:v>OKONKWO</c:v>
                </c:pt>
                <c:pt idx="2353">
                  <c:v>NWANKWO</c:v>
                </c:pt>
                <c:pt idx="2354">
                  <c:v>EKWEOZO</c:v>
                </c:pt>
                <c:pt idx="2355">
                  <c:v>UGWUORIE</c:v>
                </c:pt>
                <c:pt idx="2356">
                  <c:v>OHAECHE</c:v>
                </c:pt>
                <c:pt idx="2357">
                  <c:v>EZE</c:v>
                </c:pt>
                <c:pt idx="2358">
                  <c:v>HYACINTH</c:v>
                </c:pt>
                <c:pt idx="2359">
                  <c:v>AGUNSUDE</c:v>
                </c:pt>
                <c:pt idx="2360">
                  <c:v>IFEKWE</c:v>
                </c:pt>
                <c:pt idx="2361">
                  <c:v>ELEANYI</c:v>
                </c:pt>
                <c:pt idx="2362">
                  <c:v>TANGBO</c:v>
                </c:pt>
                <c:pt idx="2363">
                  <c:v>OKOLO</c:v>
                </c:pt>
                <c:pt idx="2364">
                  <c:v>BENSON</c:v>
                </c:pt>
                <c:pt idx="2365">
                  <c:v>ANIAGOLU</c:v>
                </c:pt>
                <c:pt idx="2366">
                  <c:v>MOSES</c:v>
                </c:pt>
                <c:pt idx="2367">
                  <c:v>ALEXANDER</c:v>
                </c:pt>
                <c:pt idx="2368">
                  <c:v>MICHAEL</c:v>
                </c:pt>
                <c:pt idx="2369">
                  <c:v>CHRISTIAN</c:v>
                </c:pt>
                <c:pt idx="2370">
                  <c:v>FRANCIS</c:v>
                </c:pt>
                <c:pt idx="2371">
                  <c:v>IHEANYI</c:v>
                </c:pt>
                <c:pt idx="2372">
                  <c:v>ALEXANDER</c:v>
                </c:pt>
                <c:pt idx="2373">
                  <c:v>SIMON</c:v>
                </c:pt>
                <c:pt idx="2374">
                  <c:v>EMMANUEL</c:v>
                </c:pt>
                <c:pt idx="2376">
                  <c:v>AUGUSTINE</c:v>
                </c:pt>
                <c:pt idx="2377">
                  <c:v>JOHN</c:v>
                </c:pt>
                <c:pt idx="2379">
                  <c:v>FRANCIS</c:v>
                </c:pt>
                <c:pt idx="2380">
                  <c:v>DIEWATT NWANKWO</c:v>
                </c:pt>
                <c:pt idx="2381">
                  <c:v>HILARY NDULUE</c:v>
                </c:pt>
                <c:pt idx="2382">
                  <c:v>THEOPHILUS</c:v>
                </c:pt>
                <c:pt idx="2383">
                  <c:v>VINCENT</c:v>
                </c:pt>
                <c:pt idx="2384">
                  <c:v>CHRISTOPHER</c:v>
                </c:pt>
                <c:pt idx="2385">
                  <c:v>JOHN</c:v>
                </c:pt>
                <c:pt idx="2386">
                  <c:v>GREGORY</c:v>
                </c:pt>
                <c:pt idx="2387">
                  <c:v>JAMES</c:v>
                </c:pt>
                <c:pt idx="2388">
                  <c:v>EDMUND</c:v>
                </c:pt>
                <c:pt idx="2389">
                  <c:v>FRIDAY</c:v>
                </c:pt>
                <c:pt idx="2390">
                  <c:v>HYGINUS</c:v>
                </c:pt>
                <c:pt idx="2392">
                  <c:v>CHRISTIAN</c:v>
                </c:pt>
                <c:pt idx="2393">
                  <c:v>FABIAN</c:v>
                </c:pt>
                <c:pt idx="2394">
                  <c:v>FABIAN</c:v>
                </c:pt>
                <c:pt idx="2395">
                  <c:v>ANTHONY</c:v>
                </c:pt>
                <c:pt idx="2396">
                  <c:v>MOSES</c:v>
                </c:pt>
                <c:pt idx="2397">
                  <c:v>ILOGEEBENTI</c:v>
                </c:pt>
                <c:pt idx="2398">
                  <c:v>EMMANUEL</c:v>
                </c:pt>
                <c:pt idx="2399">
                  <c:v>MGBOKE</c:v>
                </c:pt>
                <c:pt idx="2400">
                  <c:v>ANIAGOLU</c:v>
                </c:pt>
                <c:pt idx="2401">
                  <c:v>ADIMORAH</c:v>
                </c:pt>
                <c:pt idx="2402">
                  <c:v>NKOLOAGU</c:v>
                </c:pt>
                <c:pt idx="2403">
                  <c:v>CLEMENT</c:v>
                </c:pt>
                <c:pt idx="2404">
                  <c:v>OKONKWO</c:v>
                </c:pt>
                <c:pt idx="2405">
                  <c:v>AKWANI</c:v>
                </c:pt>
                <c:pt idx="2406">
                  <c:v>UZOENWU</c:v>
                </c:pt>
                <c:pt idx="2407">
                  <c:v>NEBO</c:v>
                </c:pt>
                <c:pt idx="2408">
                  <c:v>AGWU</c:v>
                </c:pt>
                <c:pt idx="2409">
                  <c:v>EZEABUGU</c:v>
                </c:pt>
                <c:pt idx="2410">
                  <c:v>MARO</c:v>
                </c:pt>
                <c:pt idx="2412">
                  <c:v>MICHAEL</c:v>
                </c:pt>
                <c:pt idx="2413">
                  <c:v>ZAUCHIUS UGWU</c:v>
                </c:pt>
                <c:pt idx="2414">
                  <c:v>EDE ANI</c:v>
                </c:pt>
                <c:pt idx="2415">
                  <c:v>ONOKO ELEM</c:v>
                </c:pt>
                <c:pt idx="2417">
                  <c:v>CHUKWUMA</c:v>
                </c:pt>
                <c:pt idx="2418">
                  <c:v>IBOKO</c:v>
                </c:pt>
                <c:pt idx="2419">
                  <c:v>NWAFOR</c:v>
                </c:pt>
                <c:pt idx="2420">
                  <c:v>FRANCIS</c:v>
                </c:pt>
                <c:pt idx="2421">
                  <c:v>FRANCIS</c:v>
                </c:pt>
                <c:pt idx="2422">
                  <c:v>FRANCIS</c:v>
                </c:pt>
                <c:pt idx="2425">
                  <c:v>OKEKE IGWENCHI</c:v>
                </c:pt>
                <c:pt idx="2426">
                  <c:v>MOSES</c:v>
                </c:pt>
                <c:pt idx="2428">
                  <c:v>EMMANUEL</c:v>
                </c:pt>
                <c:pt idx="2429">
                  <c:v>EJEMSI</c:v>
                </c:pt>
                <c:pt idx="2430">
                  <c:v>PETER</c:v>
                </c:pt>
                <c:pt idx="2432">
                  <c:v>LINUS</c:v>
                </c:pt>
                <c:pt idx="2434">
                  <c:v>OGUEFI</c:v>
                </c:pt>
                <c:pt idx="2439">
                  <c:v>AUGUSTINE</c:v>
                </c:pt>
                <c:pt idx="2440">
                  <c:v>ANIAKO</c:v>
                </c:pt>
                <c:pt idx="2441">
                  <c:v>STEPHEN</c:v>
                </c:pt>
                <c:pt idx="2442">
                  <c:v>LINUS</c:v>
                </c:pt>
                <c:pt idx="2443">
                  <c:v>JOSEPH</c:v>
                </c:pt>
                <c:pt idx="2444">
                  <c:v>INYA</c:v>
                </c:pt>
                <c:pt idx="2446">
                  <c:v>MATHIAS</c:v>
                </c:pt>
                <c:pt idx="2447">
                  <c:v>SUNDAY</c:v>
                </c:pt>
                <c:pt idx="2448">
                  <c:v>BABA</c:v>
                </c:pt>
                <c:pt idx="2450">
                  <c:v>EMMANUEL</c:v>
                </c:pt>
                <c:pt idx="2451">
                  <c:v>PAULICAP</c:v>
                </c:pt>
                <c:pt idx="2452">
                  <c:v>JOSEPH</c:v>
                </c:pt>
                <c:pt idx="2453">
                  <c:v>ANIORE</c:v>
                </c:pt>
                <c:pt idx="2454">
                  <c:v>CHIWETE</c:v>
                </c:pt>
                <c:pt idx="2455">
                  <c:v>MADUEKWE</c:v>
                </c:pt>
                <c:pt idx="2456">
                  <c:v>ONYEMAECHI</c:v>
                </c:pt>
                <c:pt idx="2457">
                  <c:v>PAULICAP</c:v>
                </c:pt>
                <c:pt idx="2458">
                  <c:v>PAULICAP</c:v>
                </c:pt>
                <c:pt idx="2460">
                  <c:v>SAMUEL</c:v>
                </c:pt>
                <c:pt idx="2461">
                  <c:v>NJOKU</c:v>
                </c:pt>
                <c:pt idx="2462">
                  <c:v>NEBO OWOH</c:v>
                </c:pt>
                <c:pt idx="2463">
                  <c:v>NEBEOKIKE</c:v>
                </c:pt>
                <c:pt idx="2464">
                  <c:v>INNOCENT</c:v>
                </c:pt>
                <c:pt idx="2468">
                  <c:v>CHRISTOPHER</c:v>
                </c:pt>
                <c:pt idx="2469">
                  <c:v>GEOFERRY</c:v>
                </c:pt>
                <c:pt idx="2470">
                  <c:v>GODWIN</c:v>
                </c:pt>
                <c:pt idx="2474">
                  <c:v>FABIAN</c:v>
                </c:pt>
                <c:pt idx="2475">
                  <c:v>DANIEL</c:v>
                </c:pt>
                <c:pt idx="2476">
                  <c:v>JOHN</c:v>
                </c:pt>
                <c:pt idx="2477">
                  <c:v>PIUS</c:v>
                </c:pt>
                <c:pt idx="2478">
                  <c:v>THOMAS</c:v>
                </c:pt>
                <c:pt idx="2479">
                  <c:v>THOMAS</c:v>
                </c:pt>
                <c:pt idx="2480">
                  <c:v>BONIFACE</c:v>
                </c:pt>
                <c:pt idx="2481">
                  <c:v>BONIFACE</c:v>
                </c:pt>
                <c:pt idx="2482">
                  <c:v>LAWRENCE</c:v>
                </c:pt>
                <c:pt idx="2483">
                  <c:v>MIKE</c:v>
                </c:pt>
                <c:pt idx="2484">
                  <c:v>EMOR</c:v>
                </c:pt>
                <c:pt idx="2485">
                  <c:v>EMOR</c:v>
                </c:pt>
                <c:pt idx="2486">
                  <c:v>UZODIMMA</c:v>
                </c:pt>
                <c:pt idx="2487">
                  <c:v>EMMANUEL</c:v>
                </c:pt>
                <c:pt idx="2488">
                  <c:v>ELOM</c:v>
                </c:pt>
                <c:pt idx="2491">
                  <c:v>OKEMMIRI</c:v>
                </c:pt>
                <c:pt idx="2492">
                  <c:v>SIMON</c:v>
                </c:pt>
                <c:pt idx="2493">
                  <c:v>ONUKWU</c:v>
                </c:pt>
                <c:pt idx="2494">
                  <c:v>NICHOLAS</c:v>
                </c:pt>
                <c:pt idx="2495">
                  <c:v>SUNDAY</c:v>
                </c:pt>
                <c:pt idx="2496">
                  <c:v>JOHN</c:v>
                </c:pt>
                <c:pt idx="2497">
                  <c:v>FRIDAY</c:v>
                </c:pt>
                <c:pt idx="2498">
                  <c:v>DANIEL</c:v>
                </c:pt>
                <c:pt idx="2499">
                  <c:v>SIMON</c:v>
                </c:pt>
                <c:pt idx="2500">
                  <c:v>ISAAC</c:v>
                </c:pt>
                <c:pt idx="2502">
                  <c:v>ANDREW</c:v>
                </c:pt>
                <c:pt idx="2504">
                  <c:v>IFEKWE</c:v>
                </c:pt>
                <c:pt idx="2505">
                  <c:v>OKONKWO</c:v>
                </c:pt>
                <c:pt idx="2506">
                  <c:v>ONYEMALU</c:v>
                </c:pt>
                <c:pt idx="2507">
                  <c:v>TANGBO</c:v>
                </c:pt>
                <c:pt idx="2508">
                  <c:v>OKOLO</c:v>
                </c:pt>
                <c:pt idx="2509">
                  <c:v>ELEANYI</c:v>
                </c:pt>
                <c:pt idx="2510">
                  <c:v>HYACINTH</c:v>
                </c:pt>
                <c:pt idx="2511">
                  <c:v>OHAECHE</c:v>
                </c:pt>
                <c:pt idx="2512">
                  <c:v>NNOKO</c:v>
                </c:pt>
                <c:pt idx="2513">
                  <c:v>OKEKE</c:v>
                </c:pt>
                <c:pt idx="2514">
                  <c:v>ABUBAKA</c:v>
                </c:pt>
                <c:pt idx="2515">
                  <c:v>OGOBUCHI</c:v>
                </c:pt>
                <c:pt idx="2516">
                  <c:v>ANIEDO</c:v>
                </c:pt>
                <c:pt idx="2518">
                  <c:v>JOSEPH</c:v>
                </c:pt>
                <c:pt idx="2520">
                  <c:v>PIUS</c:v>
                </c:pt>
                <c:pt idx="2521">
                  <c:v>LUKE</c:v>
                </c:pt>
                <c:pt idx="2522">
                  <c:v>CHARLES</c:v>
                </c:pt>
                <c:pt idx="2523">
                  <c:v>ROBERT </c:v>
                </c:pt>
                <c:pt idx="2524">
                  <c:v>THOMAS</c:v>
                </c:pt>
                <c:pt idx="2525">
                  <c:v>BENJAMIN</c:v>
                </c:pt>
                <c:pt idx="2526">
                  <c:v>BASIL</c:v>
                </c:pt>
                <c:pt idx="2527">
                  <c:v>EVARISTUS</c:v>
                </c:pt>
                <c:pt idx="2528">
                  <c:v>INNOCENT</c:v>
                </c:pt>
                <c:pt idx="2529">
                  <c:v>JOHN</c:v>
                </c:pt>
                <c:pt idx="2530">
                  <c:v>BONIFACE</c:v>
                </c:pt>
                <c:pt idx="2531">
                  <c:v>JOHN </c:v>
                </c:pt>
                <c:pt idx="2532">
                  <c:v>ALEXANDER</c:v>
                </c:pt>
                <c:pt idx="2533">
                  <c:v>PETER</c:v>
                </c:pt>
                <c:pt idx="2534">
                  <c:v>AEUGENE</c:v>
                </c:pt>
                <c:pt idx="2535">
                  <c:v>FIDELIS</c:v>
                </c:pt>
                <c:pt idx="2536">
                  <c:v>EMEKA</c:v>
                </c:pt>
                <c:pt idx="2537">
                  <c:v>SYLVANUS</c:v>
                </c:pt>
                <c:pt idx="2538">
                  <c:v>CORNELLIUS</c:v>
                </c:pt>
                <c:pt idx="2539">
                  <c:v>LUKE</c:v>
                </c:pt>
                <c:pt idx="2540">
                  <c:v>BRENDAN</c:v>
                </c:pt>
                <c:pt idx="2541">
                  <c:v>ANIAKO</c:v>
                </c:pt>
                <c:pt idx="2542">
                  <c:v>RICHARD</c:v>
                </c:pt>
                <c:pt idx="2543">
                  <c:v>IGNATIUS</c:v>
                </c:pt>
                <c:pt idx="2544">
                  <c:v>CANDIDUS</c:v>
                </c:pt>
                <c:pt idx="2545">
                  <c:v>REMIGINUS</c:v>
                </c:pt>
                <c:pt idx="2546">
                  <c:v>FREDRICK</c:v>
                </c:pt>
                <c:pt idx="2547">
                  <c:v>SOLOMON EZE</c:v>
                </c:pt>
                <c:pt idx="2548">
                  <c:v>IGNATIUS</c:v>
                </c:pt>
                <c:pt idx="2549">
                  <c:v>ROMANUS</c:v>
                </c:pt>
                <c:pt idx="2550">
                  <c:v>AVITUS KINGSLY</c:v>
                </c:pt>
                <c:pt idx="2551">
                  <c:v>EMMANUEL</c:v>
                </c:pt>
                <c:pt idx="2552">
                  <c:v>CHARLES</c:v>
                </c:pt>
                <c:pt idx="2553">
                  <c:v>CLEMENT</c:v>
                </c:pt>
                <c:pt idx="2554">
                  <c:v>CLEMENT</c:v>
                </c:pt>
                <c:pt idx="2555">
                  <c:v>OSIRIKE</c:v>
                </c:pt>
                <c:pt idx="2556">
                  <c:v>EMMANUEL</c:v>
                </c:pt>
                <c:pt idx="2557">
                  <c:v>MICHAEL</c:v>
                </c:pt>
                <c:pt idx="2558">
                  <c:v>OBIEKIE</c:v>
                </c:pt>
                <c:pt idx="2559">
                  <c:v>CHUKWUMA</c:v>
                </c:pt>
                <c:pt idx="2560">
                  <c:v>INNOCENT</c:v>
                </c:pt>
                <c:pt idx="2561">
                  <c:v>ANSELM</c:v>
                </c:pt>
                <c:pt idx="2562">
                  <c:v>STEPHEN</c:v>
                </c:pt>
                <c:pt idx="2563">
                  <c:v>BARTHOLOMEW</c:v>
                </c:pt>
                <c:pt idx="2564">
                  <c:v>STEPHEN</c:v>
                </c:pt>
                <c:pt idx="2565">
                  <c:v>WILLIAN</c:v>
                </c:pt>
                <c:pt idx="2566">
                  <c:v>FIDELIS</c:v>
                </c:pt>
                <c:pt idx="2567">
                  <c:v>MARK</c:v>
                </c:pt>
                <c:pt idx="2568">
                  <c:v>CORNELIUS</c:v>
                </c:pt>
                <c:pt idx="2569">
                  <c:v>ANTHONY</c:v>
                </c:pt>
                <c:pt idx="2571">
                  <c:v>DOMINIC</c:v>
                </c:pt>
                <c:pt idx="2572">
                  <c:v>DOMINIC</c:v>
                </c:pt>
                <c:pt idx="2573">
                  <c:v>JOHN (LATE)</c:v>
                </c:pt>
                <c:pt idx="2574">
                  <c:v>CALISTUS</c:v>
                </c:pt>
                <c:pt idx="2575">
                  <c:v>HYGINUS</c:v>
                </c:pt>
                <c:pt idx="2576">
                  <c:v>GILBERT</c:v>
                </c:pt>
                <c:pt idx="2577">
                  <c:v>MICHAEL</c:v>
                </c:pt>
                <c:pt idx="2578">
                  <c:v>INNOCENT</c:v>
                </c:pt>
                <c:pt idx="2579">
                  <c:v>ANIEBO</c:v>
                </c:pt>
                <c:pt idx="2580">
                  <c:v>MICHAEL</c:v>
                </c:pt>
                <c:pt idx="2581">
                  <c:v>MICHAEL</c:v>
                </c:pt>
                <c:pt idx="2582">
                  <c:v>MARTIN</c:v>
                </c:pt>
                <c:pt idx="2583">
                  <c:v>VINCENT</c:v>
                </c:pt>
                <c:pt idx="2584">
                  <c:v>BERNARD</c:v>
                </c:pt>
                <c:pt idx="2585">
                  <c:v>NNEDU</c:v>
                </c:pt>
                <c:pt idx="2586">
                  <c:v>PAUL</c:v>
                </c:pt>
                <c:pt idx="2587">
                  <c:v>JOSEPH</c:v>
                </c:pt>
                <c:pt idx="2588">
                  <c:v>JAMES</c:v>
                </c:pt>
                <c:pt idx="2589">
                  <c:v>VINCENT</c:v>
                </c:pt>
                <c:pt idx="2590">
                  <c:v>CHRISTOPHER</c:v>
                </c:pt>
                <c:pt idx="2591">
                  <c:v>JAMES</c:v>
                </c:pt>
                <c:pt idx="2592">
                  <c:v>JOSEPH</c:v>
                </c:pt>
                <c:pt idx="2593">
                  <c:v>CHRISTOPHER</c:v>
                </c:pt>
                <c:pt idx="2594">
                  <c:v>DAMIAN</c:v>
                </c:pt>
                <c:pt idx="2595">
                  <c:v>CHRISTIAN</c:v>
                </c:pt>
                <c:pt idx="2596">
                  <c:v>ALPHONSUS</c:v>
                </c:pt>
                <c:pt idx="2597">
                  <c:v>SAMUEL</c:v>
                </c:pt>
                <c:pt idx="2598">
                  <c:v>LIVINUS</c:v>
                </c:pt>
                <c:pt idx="2599">
                  <c:v>JOSEPH</c:v>
                </c:pt>
                <c:pt idx="2600">
                  <c:v>PATRICK</c:v>
                </c:pt>
                <c:pt idx="2601">
                  <c:v>SIMON</c:v>
                </c:pt>
                <c:pt idx="2602">
                  <c:v>FRANKLIN</c:v>
                </c:pt>
                <c:pt idx="2603">
                  <c:v>EDWIN</c:v>
                </c:pt>
                <c:pt idx="2604">
                  <c:v>UGWUNWAGUGU</c:v>
                </c:pt>
                <c:pt idx="2605">
                  <c:v>EUGENE</c:v>
                </c:pt>
                <c:pt idx="2606">
                  <c:v>GEORGE</c:v>
                </c:pt>
                <c:pt idx="2607">
                  <c:v>SIMON</c:v>
                </c:pt>
                <c:pt idx="2608">
                  <c:v>JOSEPH</c:v>
                </c:pt>
                <c:pt idx="2609">
                  <c:v>JOSEPH</c:v>
                </c:pt>
                <c:pt idx="2610">
                  <c:v>STEPHEN </c:v>
                </c:pt>
                <c:pt idx="2611">
                  <c:v>SAMUEL</c:v>
                </c:pt>
                <c:pt idx="2612">
                  <c:v>GODWIN</c:v>
                </c:pt>
                <c:pt idx="2613">
                  <c:v>ALEXANDER</c:v>
                </c:pt>
                <c:pt idx="2614">
                  <c:v>NICHOLAS</c:v>
                </c:pt>
                <c:pt idx="2615">
                  <c:v>ONYEMAECHI</c:v>
                </c:pt>
                <c:pt idx="2616">
                  <c:v>CYPRIAN</c:v>
                </c:pt>
                <c:pt idx="2617">
                  <c:v>GODWIN</c:v>
                </c:pt>
                <c:pt idx="2618">
                  <c:v>KENNETH</c:v>
                </c:pt>
                <c:pt idx="2619">
                  <c:v>ANTHONY</c:v>
                </c:pt>
                <c:pt idx="2620">
                  <c:v>EDWIN</c:v>
                </c:pt>
                <c:pt idx="2621">
                  <c:v>JOHN</c:v>
                </c:pt>
                <c:pt idx="2622">
                  <c:v>ALFRED</c:v>
                </c:pt>
                <c:pt idx="2623">
                  <c:v>JAMES</c:v>
                </c:pt>
                <c:pt idx="2624">
                  <c:v>AUGUSTINE</c:v>
                </c:pt>
                <c:pt idx="2625">
                  <c:v>TITUS</c:v>
                </c:pt>
                <c:pt idx="2626">
                  <c:v>SIMON</c:v>
                </c:pt>
                <c:pt idx="2627">
                  <c:v>FELIX</c:v>
                </c:pt>
                <c:pt idx="2628">
                  <c:v>JOHN</c:v>
                </c:pt>
                <c:pt idx="2629">
                  <c:v>JULIOUS</c:v>
                </c:pt>
                <c:pt idx="2630">
                  <c:v>EDWIN</c:v>
                </c:pt>
                <c:pt idx="2631">
                  <c:v>ISAAC</c:v>
                </c:pt>
                <c:pt idx="2632">
                  <c:v>JOSEPH</c:v>
                </c:pt>
                <c:pt idx="2633">
                  <c:v>RICHARD</c:v>
                </c:pt>
                <c:pt idx="2634">
                  <c:v>EDWIN</c:v>
                </c:pt>
                <c:pt idx="2635">
                  <c:v>VERNATUS</c:v>
                </c:pt>
                <c:pt idx="2636">
                  <c:v>RICHARD</c:v>
                </c:pt>
                <c:pt idx="2637">
                  <c:v>JAMES</c:v>
                </c:pt>
                <c:pt idx="2638">
                  <c:v>SAMUEL</c:v>
                </c:pt>
                <c:pt idx="2639">
                  <c:v>JULIOUS</c:v>
                </c:pt>
                <c:pt idx="2640">
                  <c:v>JOHN</c:v>
                </c:pt>
                <c:pt idx="2641">
                  <c:v>STEPHEN </c:v>
                </c:pt>
                <c:pt idx="2642">
                  <c:v>STEPHEN </c:v>
                </c:pt>
                <c:pt idx="2643">
                  <c:v>SAMUEL</c:v>
                </c:pt>
                <c:pt idx="2644">
                  <c:v>GEORGE</c:v>
                </c:pt>
                <c:pt idx="2645">
                  <c:v>HYACINTH</c:v>
                </c:pt>
                <c:pt idx="2646">
                  <c:v>HYACINTH</c:v>
                </c:pt>
                <c:pt idx="2647">
                  <c:v>ETHELBERT</c:v>
                </c:pt>
                <c:pt idx="2648">
                  <c:v>ETHELBERT</c:v>
                </c:pt>
                <c:pt idx="2649">
                  <c:v>PAUL</c:v>
                </c:pt>
                <c:pt idx="2650">
                  <c:v>THOMAS</c:v>
                </c:pt>
                <c:pt idx="2651">
                  <c:v>LINUS</c:v>
                </c:pt>
                <c:pt idx="2652">
                  <c:v>EDWIN</c:v>
                </c:pt>
                <c:pt idx="2653">
                  <c:v>PAUL</c:v>
                </c:pt>
                <c:pt idx="2654">
                  <c:v>CHRISTOPHER</c:v>
                </c:pt>
                <c:pt idx="2655">
                  <c:v>CHRISTOPHER</c:v>
                </c:pt>
                <c:pt idx="2656">
                  <c:v>CHRISTOPHER</c:v>
                </c:pt>
                <c:pt idx="2657">
                  <c:v>PETER </c:v>
                </c:pt>
                <c:pt idx="2658">
                  <c:v>GODWIN</c:v>
                </c:pt>
                <c:pt idx="2659">
                  <c:v>MICHAEL</c:v>
                </c:pt>
                <c:pt idx="2660">
                  <c:v>DAVID</c:v>
                </c:pt>
                <c:pt idx="2661">
                  <c:v>DONATUS</c:v>
                </c:pt>
                <c:pt idx="2662">
                  <c:v>BONIFACE</c:v>
                </c:pt>
                <c:pt idx="2663">
                  <c:v>EMMANUEL</c:v>
                </c:pt>
                <c:pt idx="2664">
                  <c:v>HYGINOUS</c:v>
                </c:pt>
                <c:pt idx="2665">
                  <c:v>GODWIN</c:v>
                </c:pt>
                <c:pt idx="2666">
                  <c:v>RAPHAEL</c:v>
                </c:pt>
                <c:pt idx="2667">
                  <c:v>FRANCIS</c:v>
                </c:pt>
                <c:pt idx="2668">
                  <c:v>SIMEON</c:v>
                </c:pt>
                <c:pt idx="2669">
                  <c:v>EMMANUEL</c:v>
                </c:pt>
                <c:pt idx="2670">
                  <c:v>DAVID</c:v>
                </c:pt>
                <c:pt idx="2671">
                  <c:v>OLIVER</c:v>
                </c:pt>
                <c:pt idx="2672">
                  <c:v>LAWRENCE</c:v>
                </c:pt>
                <c:pt idx="2673">
                  <c:v>SIMEON</c:v>
                </c:pt>
                <c:pt idx="2674">
                  <c:v>LINUS</c:v>
                </c:pt>
                <c:pt idx="2675">
                  <c:v>KIZITO</c:v>
                </c:pt>
                <c:pt idx="2676">
                  <c:v>WILSON</c:v>
                </c:pt>
                <c:pt idx="2677">
                  <c:v>FIDELIS</c:v>
                </c:pt>
                <c:pt idx="2678">
                  <c:v>BARTHOLOMEW</c:v>
                </c:pt>
                <c:pt idx="2679">
                  <c:v>SAMUEL</c:v>
                </c:pt>
                <c:pt idx="2680">
                  <c:v>FRANCIS</c:v>
                </c:pt>
                <c:pt idx="2681">
                  <c:v>CHTISTOPHER</c:v>
                </c:pt>
                <c:pt idx="2682">
                  <c:v>SERGUS</c:v>
                </c:pt>
                <c:pt idx="2683">
                  <c:v>ALPHONSUS</c:v>
                </c:pt>
                <c:pt idx="2684">
                  <c:v>FRANCIS </c:v>
                </c:pt>
                <c:pt idx="2685">
                  <c:v>CHRISTOPHER</c:v>
                </c:pt>
                <c:pt idx="2686">
                  <c:v>GOSEIN</c:v>
                </c:pt>
                <c:pt idx="2687">
                  <c:v>CRESCENT</c:v>
                </c:pt>
                <c:pt idx="2688">
                  <c:v>PAUL</c:v>
                </c:pt>
                <c:pt idx="2689">
                  <c:v>HYGINUS</c:v>
                </c:pt>
                <c:pt idx="2690">
                  <c:v>EDWIN</c:v>
                </c:pt>
                <c:pt idx="2691">
                  <c:v>ANTHONY</c:v>
                </c:pt>
                <c:pt idx="2692">
                  <c:v>GEOFFREY</c:v>
                </c:pt>
                <c:pt idx="2693">
                  <c:v>ROMANUS</c:v>
                </c:pt>
                <c:pt idx="2694">
                  <c:v>SUNDAY</c:v>
                </c:pt>
                <c:pt idx="2695">
                  <c:v>JOHN</c:v>
                </c:pt>
                <c:pt idx="2696">
                  <c:v>AUNSELM</c:v>
                </c:pt>
                <c:pt idx="2697">
                  <c:v>JOSEPH</c:v>
                </c:pt>
                <c:pt idx="2698">
                  <c:v>FRANCIS</c:v>
                </c:pt>
                <c:pt idx="2699">
                  <c:v>ALEXANDER</c:v>
                </c:pt>
                <c:pt idx="2700">
                  <c:v>FIDELIS</c:v>
                </c:pt>
                <c:pt idx="2701">
                  <c:v>FIDELIS</c:v>
                </c:pt>
                <c:pt idx="2702">
                  <c:v>EMMANUEL</c:v>
                </c:pt>
                <c:pt idx="2703">
                  <c:v>NICHOLAS</c:v>
                </c:pt>
                <c:pt idx="2704">
                  <c:v>ERIC</c:v>
                </c:pt>
                <c:pt idx="2705">
                  <c:v>ROBERT</c:v>
                </c:pt>
                <c:pt idx="2706">
                  <c:v>KEVIN</c:v>
                </c:pt>
                <c:pt idx="2707">
                  <c:v>FERDINAND</c:v>
                </c:pt>
                <c:pt idx="2708">
                  <c:v>LUKE</c:v>
                </c:pt>
                <c:pt idx="2709">
                  <c:v>SIMON</c:v>
                </c:pt>
                <c:pt idx="2710">
                  <c:v>CYPAIN</c:v>
                </c:pt>
                <c:pt idx="2711">
                  <c:v>FRANCIS</c:v>
                </c:pt>
                <c:pt idx="2712">
                  <c:v>PIUS</c:v>
                </c:pt>
                <c:pt idx="2713">
                  <c:v>DESMUND</c:v>
                </c:pt>
                <c:pt idx="2714">
                  <c:v>THOMAS</c:v>
                </c:pt>
                <c:pt idx="2715">
                  <c:v>DANIEL</c:v>
                </c:pt>
                <c:pt idx="2716">
                  <c:v>OKPEYE OKELUM</c:v>
                </c:pt>
                <c:pt idx="2717">
                  <c:v>RALPH MARY</c:v>
                </c:pt>
                <c:pt idx="2718">
                  <c:v>NICHOLAS</c:v>
                </c:pt>
                <c:pt idx="2719">
                  <c:v>BENEDICT</c:v>
                </c:pt>
                <c:pt idx="2720">
                  <c:v>SAMSON</c:v>
                </c:pt>
                <c:pt idx="2721">
                  <c:v>KINGSLEY</c:v>
                </c:pt>
                <c:pt idx="2723">
                  <c:v>BONAVENTURE</c:v>
                </c:pt>
                <c:pt idx="2724">
                  <c:v>DONALD</c:v>
                </c:pt>
                <c:pt idx="2726">
                  <c:v>NWAEKWO</c:v>
                </c:pt>
                <c:pt idx="2727">
                  <c:v>ANEKE</c:v>
                </c:pt>
                <c:pt idx="2728">
                  <c:v>SAMSON</c:v>
                </c:pt>
                <c:pt idx="2729">
                  <c:v>ONWURA</c:v>
                </c:pt>
                <c:pt idx="2730">
                  <c:v>CLEMENT</c:v>
                </c:pt>
                <c:pt idx="2731">
                  <c:v>JOSEPH</c:v>
                </c:pt>
                <c:pt idx="2732">
                  <c:v>IGBOKE EBE</c:v>
                </c:pt>
                <c:pt idx="2733">
                  <c:v>AARON</c:v>
                </c:pt>
                <c:pt idx="2734">
                  <c:v>EMMANUEL</c:v>
                </c:pt>
                <c:pt idx="2735">
                  <c:v>AKPAMA UNAH</c:v>
                </c:pt>
                <c:pt idx="2736">
                  <c:v>THOMAS</c:v>
                </c:pt>
                <c:pt idx="2737">
                  <c:v>JOSEPH</c:v>
                </c:pt>
                <c:pt idx="2738">
                  <c:v>ELE</c:v>
                </c:pt>
                <c:pt idx="2739">
                  <c:v>JOSEPH</c:v>
                </c:pt>
                <c:pt idx="2740">
                  <c:v>ONWE EGESHI</c:v>
                </c:pt>
                <c:pt idx="2741">
                  <c:v>OKEMMIRI NWITE</c:v>
                </c:pt>
                <c:pt idx="2742">
                  <c:v>CHUKWUMA</c:v>
                </c:pt>
                <c:pt idx="2743">
                  <c:v>JOHN</c:v>
                </c:pt>
                <c:pt idx="2744">
                  <c:v>JAMES</c:v>
                </c:pt>
                <c:pt idx="2745">
                  <c:v>CHUKWUMA</c:v>
                </c:pt>
                <c:pt idx="2746">
                  <c:v>ALU IGWE</c:v>
                </c:pt>
                <c:pt idx="2747">
                  <c:v>ANIEDO NGWU</c:v>
                </c:pt>
                <c:pt idx="2748">
                  <c:v>ANIEDO NGWU</c:v>
                </c:pt>
                <c:pt idx="2749">
                  <c:v>ONWE</c:v>
                </c:pt>
                <c:pt idx="2750">
                  <c:v>ONYEANUSI</c:v>
                </c:pt>
                <c:pt idx="2751">
                  <c:v>CHUKWUMMA </c:v>
                </c:pt>
                <c:pt idx="2752">
                  <c:v>CHRISTIAN</c:v>
                </c:pt>
                <c:pt idx="2753">
                  <c:v>BENJAMIN</c:v>
                </c:pt>
                <c:pt idx="2754">
                  <c:v>OKPEYE OKELOM</c:v>
                </c:pt>
                <c:pt idx="2755">
                  <c:v>DAVID</c:v>
                </c:pt>
                <c:pt idx="2756">
                  <c:v>OKORIE ORJI</c:v>
                </c:pt>
                <c:pt idx="2758">
                  <c:v>CHIMERU OJIDE</c:v>
                </c:pt>
                <c:pt idx="2759">
                  <c:v>MADIUCHE ANIDI</c:v>
                </c:pt>
                <c:pt idx="2760">
                  <c:v>EFITA OLU</c:v>
                </c:pt>
                <c:pt idx="2762">
                  <c:v>ODO AMA </c:v>
                </c:pt>
                <c:pt idx="2766">
                  <c:v>SUNDAY</c:v>
                </c:pt>
                <c:pt idx="2767">
                  <c:v>NWAUDEZE</c:v>
                </c:pt>
                <c:pt idx="2769">
                  <c:v>ONYEAWUSI</c:v>
                </c:pt>
                <c:pt idx="2770">
                  <c:v>OKORIE AGBARA</c:v>
                </c:pt>
                <c:pt idx="2771">
                  <c:v>OKORIA</c:v>
                </c:pt>
                <c:pt idx="2774">
                  <c:v>GABRIEL</c:v>
                </c:pt>
                <c:pt idx="2775">
                  <c:v>SAMUEL</c:v>
                </c:pt>
                <c:pt idx="2776">
                  <c:v>RAYMOND</c:v>
                </c:pt>
                <c:pt idx="2777">
                  <c:v>JOSEPH</c:v>
                </c:pt>
                <c:pt idx="2778">
                  <c:v>JOHN</c:v>
                </c:pt>
                <c:pt idx="2779">
                  <c:v>JOHN</c:v>
                </c:pt>
                <c:pt idx="2780">
                  <c:v>JOHN</c:v>
                </c:pt>
                <c:pt idx="2781">
                  <c:v>DANIEL</c:v>
                </c:pt>
                <c:pt idx="2782">
                  <c:v>BASIL</c:v>
                </c:pt>
                <c:pt idx="2783">
                  <c:v>FRANCIS</c:v>
                </c:pt>
                <c:pt idx="2784">
                  <c:v>MICHAEL</c:v>
                </c:pt>
                <c:pt idx="2785">
                  <c:v>UGADU NWAOBASHI</c:v>
                </c:pt>
                <c:pt idx="2786">
                  <c:v>ANTHONY</c:v>
                </c:pt>
                <c:pt idx="2787">
                  <c:v>VICTOR</c:v>
                </c:pt>
                <c:pt idx="2788">
                  <c:v>MATTHEW</c:v>
                </c:pt>
                <c:pt idx="2789">
                  <c:v>DONATUS</c:v>
                </c:pt>
                <c:pt idx="2792">
                  <c:v>JACOB</c:v>
                </c:pt>
                <c:pt idx="2793">
                  <c:v>DONALD </c:v>
                </c:pt>
                <c:pt idx="2794">
                  <c:v>FIDELIS</c:v>
                </c:pt>
                <c:pt idx="2795">
                  <c:v>MOSES</c:v>
                </c:pt>
                <c:pt idx="2798">
                  <c:v>BASIL</c:v>
                </c:pt>
                <c:pt idx="2799">
                  <c:v>EMMANUEL O.</c:v>
                </c:pt>
                <c:pt idx="2800">
                  <c:v>CHARLES</c:v>
                </c:pt>
                <c:pt idx="2801">
                  <c:v>FIDELIS</c:v>
                </c:pt>
                <c:pt idx="2802">
                  <c:v>CYRIL</c:v>
                </c:pt>
                <c:pt idx="2803">
                  <c:v>EMMANUEL</c:v>
                </c:pt>
                <c:pt idx="2804">
                  <c:v>EMMANUEL</c:v>
                </c:pt>
                <c:pt idx="2805">
                  <c:v>OSMUND</c:v>
                </c:pt>
                <c:pt idx="2806">
                  <c:v>FABIAN</c:v>
                </c:pt>
                <c:pt idx="2807">
                  <c:v>OGBONNA DIBE</c:v>
                </c:pt>
                <c:pt idx="2808">
                  <c:v>UKE NNAMENE</c:v>
                </c:pt>
                <c:pt idx="2809">
                  <c:v>MARCILINUS</c:v>
                </c:pt>
                <c:pt idx="2810">
                  <c:v>EMEKA</c:v>
                </c:pt>
                <c:pt idx="2811">
                  <c:v>JOHNSON</c:v>
                </c:pt>
                <c:pt idx="2812">
                  <c:v>AUGUSTINE</c:v>
                </c:pt>
                <c:pt idx="2813">
                  <c:v>CHRSTOPHER</c:v>
                </c:pt>
                <c:pt idx="2814">
                  <c:v>MICHAEL</c:v>
                </c:pt>
                <c:pt idx="2815">
                  <c:v>FREDRICK</c:v>
                </c:pt>
                <c:pt idx="2816">
                  <c:v>MAURICE</c:v>
                </c:pt>
                <c:pt idx="2817">
                  <c:v>PAULINUS</c:v>
                </c:pt>
                <c:pt idx="2818">
                  <c:v>FREDRICK</c:v>
                </c:pt>
                <c:pt idx="2819">
                  <c:v>SIMEON</c:v>
                </c:pt>
                <c:pt idx="2820">
                  <c:v>VINCENT</c:v>
                </c:pt>
                <c:pt idx="2821">
                  <c:v>LUKE MMAMEL</c:v>
                </c:pt>
                <c:pt idx="2822">
                  <c:v>PATRICK</c:v>
                </c:pt>
                <c:pt idx="2823">
                  <c:v>VICENT</c:v>
                </c:pt>
                <c:pt idx="2824">
                  <c:v>CHRISTOPHER</c:v>
                </c:pt>
                <c:pt idx="2825">
                  <c:v>CALISTUS</c:v>
                </c:pt>
                <c:pt idx="2826">
                  <c:v>RAPHAEL</c:v>
                </c:pt>
                <c:pt idx="2827">
                  <c:v>CHRISTIAN</c:v>
                </c:pt>
                <c:pt idx="2828">
                  <c:v>CYRIL</c:v>
                </c:pt>
                <c:pt idx="2829">
                  <c:v>ALOYSIUS</c:v>
                </c:pt>
                <c:pt idx="2830">
                  <c:v>CHUKWUMA</c:v>
                </c:pt>
                <c:pt idx="2831">
                  <c:v>CHUKWUMA</c:v>
                </c:pt>
                <c:pt idx="2832">
                  <c:v>CHRISTIAN</c:v>
                </c:pt>
                <c:pt idx="2833">
                  <c:v>CHRISTOPHER</c:v>
                </c:pt>
                <c:pt idx="2834">
                  <c:v>MICHAEL</c:v>
                </c:pt>
                <c:pt idx="2835">
                  <c:v>JOSEPH</c:v>
                </c:pt>
                <c:pt idx="2836">
                  <c:v>EMMANUEL</c:v>
                </c:pt>
                <c:pt idx="2837">
                  <c:v>NICHODEMUS</c:v>
                </c:pt>
                <c:pt idx="2838">
                  <c:v>CLETUS</c:v>
                </c:pt>
                <c:pt idx="2839">
                  <c:v>GEORGE</c:v>
                </c:pt>
                <c:pt idx="2840">
                  <c:v>PETER</c:v>
                </c:pt>
                <c:pt idx="2841">
                  <c:v>OKAFOR</c:v>
                </c:pt>
                <c:pt idx="2842">
                  <c:v>RICHARD</c:v>
                </c:pt>
                <c:pt idx="2843">
                  <c:v>EZEKIEL</c:v>
                </c:pt>
                <c:pt idx="2844">
                  <c:v>WILFRED</c:v>
                </c:pt>
                <c:pt idx="2845">
                  <c:v>PATRICK</c:v>
                </c:pt>
                <c:pt idx="2846">
                  <c:v>LOUISE</c:v>
                </c:pt>
                <c:pt idx="2847">
                  <c:v>CLIFORD</c:v>
                </c:pt>
                <c:pt idx="2848">
                  <c:v>SAMUEL</c:v>
                </c:pt>
                <c:pt idx="2849">
                  <c:v>SIMEON</c:v>
                </c:pt>
                <c:pt idx="2850">
                  <c:v>AUGUSTINE</c:v>
                </c:pt>
                <c:pt idx="2851">
                  <c:v>COSMAS</c:v>
                </c:pt>
                <c:pt idx="2852">
                  <c:v>UZOMA BLAISE</c:v>
                </c:pt>
                <c:pt idx="2853">
                  <c:v>AUGUSTINE</c:v>
                </c:pt>
                <c:pt idx="2854">
                  <c:v>BENEDICT</c:v>
                </c:pt>
                <c:pt idx="2855">
                  <c:v>CHARLES</c:v>
                </c:pt>
                <c:pt idx="2856">
                  <c:v>FRANCIS</c:v>
                </c:pt>
                <c:pt idx="2857">
                  <c:v>JOHN</c:v>
                </c:pt>
                <c:pt idx="2858">
                  <c:v>CHARLES</c:v>
                </c:pt>
                <c:pt idx="2859">
                  <c:v>CYRIL</c:v>
                </c:pt>
                <c:pt idx="2860">
                  <c:v>RAPHAEL</c:v>
                </c:pt>
                <c:pt idx="2861">
                  <c:v>SILAS</c:v>
                </c:pt>
                <c:pt idx="2862">
                  <c:v>SILAS</c:v>
                </c:pt>
                <c:pt idx="2863">
                  <c:v>CHRISTOPHER</c:v>
                </c:pt>
                <c:pt idx="2864">
                  <c:v>BENEDICT</c:v>
                </c:pt>
                <c:pt idx="2865">
                  <c:v>DANIEL</c:v>
                </c:pt>
                <c:pt idx="2866">
                  <c:v>DANIEL</c:v>
                </c:pt>
                <c:pt idx="2867">
                  <c:v>EMMANUEL</c:v>
                </c:pt>
                <c:pt idx="2868">
                  <c:v>MARTIN</c:v>
                </c:pt>
                <c:pt idx="2869">
                  <c:v>JUDE</c:v>
                </c:pt>
                <c:pt idx="2870">
                  <c:v>CELESUS, IHEMEGBUNAM</c:v>
                </c:pt>
                <c:pt idx="2871">
                  <c:v>BONIFACE</c:v>
                </c:pt>
                <c:pt idx="2872">
                  <c:v>ADULPHUS</c:v>
                </c:pt>
                <c:pt idx="2873">
                  <c:v>CHUKWUEMEKA</c:v>
                </c:pt>
                <c:pt idx="2874">
                  <c:v>EMMANUEL</c:v>
                </c:pt>
                <c:pt idx="2875">
                  <c:v>ELIAS</c:v>
                </c:pt>
                <c:pt idx="2876">
                  <c:v>VINCENT</c:v>
                </c:pt>
                <c:pt idx="2877">
                  <c:v>MOSES</c:v>
                </c:pt>
                <c:pt idx="2878">
                  <c:v>JOHMARY</c:v>
                </c:pt>
                <c:pt idx="2880">
                  <c:v>ELIAS </c:v>
                </c:pt>
                <c:pt idx="2883">
                  <c:v>SAMUEL</c:v>
                </c:pt>
                <c:pt idx="2886">
                  <c:v>JOHNMARY</c:v>
                </c:pt>
                <c:pt idx="2887">
                  <c:v>FREDRICK</c:v>
                </c:pt>
                <c:pt idx="2888">
                  <c:v>AMBROSE</c:v>
                </c:pt>
                <c:pt idx="2889">
                  <c:v>CHRISTOPHER</c:v>
                </c:pt>
                <c:pt idx="2890">
                  <c:v>MATTHEW</c:v>
                </c:pt>
                <c:pt idx="2891">
                  <c:v>WILLIAM</c:v>
                </c:pt>
                <c:pt idx="2892">
                  <c:v>JOSEPH</c:v>
                </c:pt>
                <c:pt idx="2893">
                  <c:v>JOSEPH</c:v>
                </c:pt>
                <c:pt idx="2894">
                  <c:v>KENNETH</c:v>
                </c:pt>
                <c:pt idx="2895">
                  <c:v>KENNETH</c:v>
                </c:pt>
                <c:pt idx="2896">
                  <c:v>IGNATIUS</c:v>
                </c:pt>
                <c:pt idx="2897">
                  <c:v>PATRICK</c:v>
                </c:pt>
                <c:pt idx="2898">
                  <c:v>EMMANUEL</c:v>
                </c:pt>
                <c:pt idx="2899">
                  <c:v>KINGSLEY</c:v>
                </c:pt>
                <c:pt idx="2900">
                  <c:v>EDWIN</c:v>
                </c:pt>
                <c:pt idx="2901">
                  <c:v>FIDELIS</c:v>
                </c:pt>
                <c:pt idx="2902">
                  <c:v>PETER</c:v>
                </c:pt>
                <c:pt idx="2903">
                  <c:v>PIUS</c:v>
                </c:pt>
                <c:pt idx="2904">
                  <c:v>JOHN</c:v>
                </c:pt>
                <c:pt idx="2905">
                  <c:v>CHRISTOPHER</c:v>
                </c:pt>
                <c:pt idx="2906">
                  <c:v>CHRISTOPHER</c:v>
                </c:pt>
                <c:pt idx="2907">
                  <c:v>PETER</c:v>
                </c:pt>
                <c:pt idx="2908">
                  <c:v>PETER</c:v>
                </c:pt>
                <c:pt idx="2909">
                  <c:v>BONIFACE</c:v>
                </c:pt>
                <c:pt idx="2910">
                  <c:v>AUGUSTINE</c:v>
                </c:pt>
                <c:pt idx="2911">
                  <c:v>ALEXANDER</c:v>
                </c:pt>
                <c:pt idx="2912">
                  <c:v>DOMINIC</c:v>
                </c:pt>
                <c:pt idx="2913">
                  <c:v>CHRISTIAN</c:v>
                </c:pt>
                <c:pt idx="2914">
                  <c:v>COSMAS</c:v>
                </c:pt>
                <c:pt idx="2915">
                  <c:v>EMMANUEL</c:v>
                </c:pt>
                <c:pt idx="2916">
                  <c:v>MATTHIAS</c:v>
                </c:pt>
                <c:pt idx="2917">
                  <c:v>LEANARD</c:v>
                </c:pt>
                <c:pt idx="2918">
                  <c:v>JOHN</c:v>
                </c:pt>
                <c:pt idx="2919">
                  <c:v>SOLOMON</c:v>
                </c:pt>
                <c:pt idx="2920">
                  <c:v>VICTOR</c:v>
                </c:pt>
                <c:pt idx="2921">
                  <c:v>NDUBISI</c:v>
                </c:pt>
                <c:pt idx="2922">
                  <c:v>CHUKWUMA</c:v>
                </c:pt>
                <c:pt idx="2923">
                  <c:v>CHUKWUMA</c:v>
                </c:pt>
                <c:pt idx="2924">
                  <c:v>FRANKLIN</c:v>
                </c:pt>
                <c:pt idx="2925">
                  <c:v>MALO</c:v>
                </c:pt>
                <c:pt idx="2926">
                  <c:v>MATTHIAS</c:v>
                </c:pt>
                <c:pt idx="2927">
                  <c:v>ROBERT</c:v>
                </c:pt>
                <c:pt idx="2928">
                  <c:v>NICHOLAS</c:v>
                </c:pt>
                <c:pt idx="2929">
                  <c:v>CHRISTOPHER</c:v>
                </c:pt>
                <c:pt idx="2930">
                  <c:v>REMIGIUS</c:v>
                </c:pt>
                <c:pt idx="2931">
                  <c:v>HYACINTH</c:v>
                </c:pt>
                <c:pt idx="2933">
                  <c:v>OGBONNA</c:v>
                </c:pt>
                <c:pt idx="2934">
                  <c:v>ELIAS</c:v>
                </c:pt>
                <c:pt idx="2935">
                  <c:v>ROMANUS</c:v>
                </c:pt>
                <c:pt idx="2936">
                  <c:v>SIMON</c:v>
                </c:pt>
                <c:pt idx="2938">
                  <c:v>FIDELIS</c:v>
                </c:pt>
                <c:pt idx="2939">
                  <c:v>VINCENT</c:v>
                </c:pt>
                <c:pt idx="2940">
                  <c:v>CHUKWUEMEKA</c:v>
                </c:pt>
                <c:pt idx="2941">
                  <c:v>CHARLES</c:v>
                </c:pt>
                <c:pt idx="2944">
                  <c:v>HARRISON</c:v>
                </c:pt>
                <c:pt idx="2945">
                  <c:v>GEORGE</c:v>
                </c:pt>
                <c:pt idx="2946">
                  <c:v>EVARISTUS</c:v>
                </c:pt>
                <c:pt idx="2947">
                  <c:v>CHARLES</c:v>
                </c:pt>
                <c:pt idx="2948">
                  <c:v>GODWIN</c:v>
                </c:pt>
                <c:pt idx="2949">
                  <c:v>DANIEL</c:v>
                </c:pt>
                <c:pt idx="2950">
                  <c:v>DANIEL</c:v>
                </c:pt>
                <c:pt idx="2951">
                  <c:v>ANTHONY</c:v>
                </c:pt>
                <c:pt idx="2952">
                  <c:v>TIMOTHY</c:v>
                </c:pt>
                <c:pt idx="2953">
                  <c:v>ARMSTRONG</c:v>
                </c:pt>
                <c:pt idx="2954">
                  <c:v>MAURICE</c:v>
                </c:pt>
                <c:pt idx="2955">
                  <c:v>AGUBUNOZU</c:v>
                </c:pt>
                <c:pt idx="2956">
                  <c:v>LARRY</c:v>
                </c:pt>
                <c:pt idx="2957">
                  <c:v>LUKE</c:v>
                </c:pt>
                <c:pt idx="2958">
                  <c:v>PETER</c:v>
                </c:pt>
                <c:pt idx="2959">
                  <c:v>BEDE</c:v>
                </c:pt>
                <c:pt idx="2960">
                  <c:v>PATRICK</c:v>
                </c:pt>
                <c:pt idx="2961">
                  <c:v>PATRICK</c:v>
                </c:pt>
                <c:pt idx="2962">
                  <c:v>JUDE</c:v>
                </c:pt>
                <c:pt idx="2963">
                  <c:v>PASCHAL</c:v>
                </c:pt>
                <c:pt idx="2964">
                  <c:v>CHARLES</c:v>
                </c:pt>
                <c:pt idx="2965">
                  <c:v>OLIVER</c:v>
                </c:pt>
                <c:pt idx="2966">
                  <c:v>KENNETH</c:v>
                </c:pt>
                <c:pt idx="2967">
                  <c:v>PETER</c:v>
                </c:pt>
                <c:pt idx="2968">
                  <c:v>GODWIN</c:v>
                </c:pt>
                <c:pt idx="2969">
                  <c:v>ANTHONY</c:v>
                </c:pt>
                <c:pt idx="2970">
                  <c:v>OMOHA</c:v>
                </c:pt>
                <c:pt idx="2971">
                  <c:v>IZINYA</c:v>
                </c:pt>
                <c:pt idx="2972">
                  <c:v>NOSIKE</c:v>
                </c:pt>
                <c:pt idx="2973">
                  <c:v>THOMSON</c:v>
                </c:pt>
                <c:pt idx="2974">
                  <c:v>NWEKE</c:v>
                </c:pt>
                <c:pt idx="2975">
                  <c:v>EMEKA</c:v>
                </c:pt>
                <c:pt idx="2976">
                  <c:v>IGWE</c:v>
                </c:pt>
                <c:pt idx="2977">
                  <c:v>IGWE</c:v>
                </c:pt>
                <c:pt idx="2978">
                  <c:v>JOSEPH</c:v>
                </c:pt>
                <c:pt idx="2979">
                  <c:v>JOHN</c:v>
                </c:pt>
                <c:pt idx="2980">
                  <c:v>JOHN</c:v>
                </c:pt>
                <c:pt idx="2981">
                  <c:v>MICHAEL</c:v>
                </c:pt>
                <c:pt idx="2982">
                  <c:v>JOSEPH</c:v>
                </c:pt>
                <c:pt idx="2983">
                  <c:v>FABIAN</c:v>
                </c:pt>
                <c:pt idx="2984">
                  <c:v>PETER</c:v>
                </c:pt>
                <c:pt idx="2985">
                  <c:v>AUGUTINE</c:v>
                </c:pt>
                <c:pt idx="2986">
                  <c:v>SIMON</c:v>
                </c:pt>
                <c:pt idx="2987">
                  <c:v>INNOCENT</c:v>
                </c:pt>
                <c:pt idx="2988">
                  <c:v>CHIKELU</c:v>
                </c:pt>
                <c:pt idx="2989">
                  <c:v>PIUS</c:v>
                </c:pt>
                <c:pt idx="2990">
                  <c:v>MOSES</c:v>
                </c:pt>
                <c:pt idx="2991">
                  <c:v>HUMPHREY</c:v>
                </c:pt>
                <c:pt idx="2992">
                  <c:v>THOMAS</c:v>
                </c:pt>
                <c:pt idx="2993">
                  <c:v>GODWIN</c:v>
                </c:pt>
                <c:pt idx="2994">
                  <c:v>PETER</c:v>
                </c:pt>
                <c:pt idx="2995">
                  <c:v>IGWE</c:v>
                </c:pt>
                <c:pt idx="2996">
                  <c:v>NWAFOR</c:v>
                </c:pt>
                <c:pt idx="2998">
                  <c:v>EBERE</c:v>
                </c:pt>
                <c:pt idx="2999">
                  <c:v>LUKE</c:v>
                </c:pt>
                <c:pt idx="3000">
                  <c:v>SILAS OMEJE</c:v>
                </c:pt>
                <c:pt idx="3001">
                  <c:v>FRANCIS</c:v>
                </c:pt>
                <c:pt idx="3002">
                  <c:v>GODWIN</c:v>
                </c:pt>
                <c:pt idx="3003">
                  <c:v>GOODDAY</c:v>
                </c:pt>
                <c:pt idx="3004">
                  <c:v>FREDRICK</c:v>
                </c:pt>
                <c:pt idx="3005">
                  <c:v>MICHAEL</c:v>
                </c:pt>
                <c:pt idx="3006">
                  <c:v>MICHAEL</c:v>
                </c:pt>
                <c:pt idx="3007">
                  <c:v>GEORGE</c:v>
                </c:pt>
                <c:pt idx="3008">
                  <c:v>EMMANUEL</c:v>
                </c:pt>
                <c:pt idx="3009">
                  <c:v>NWAFOR</c:v>
                </c:pt>
                <c:pt idx="3010">
                  <c:v>CHRISTOPHER</c:v>
                </c:pt>
                <c:pt idx="3011">
                  <c:v>RAPHAEL</c:v>
                </c:pt>
                <c:pt idx="3012">
                  <c:v>NOMEH</c:v>
                </c:pt>
                <c:pt idx="3013">
                  <c:v>AUGUSTINE</c:v>
                </c:pt>
                <c:pt idx="3015">
                  <c:v>AUGUSTINE</c:v>
                </c:pt>
                <c:pt idx="3016">
                  <c:v>JAMES</c:v>
                </c:pt>
                <c:pt idx="3017">
                  <c:v>KENNETH</c:v>
                </c:pt>
                <c:pt idx="3018">
                  <c:v>OKEME</c:v>
                </c:pt>
                <c:pt idx="3019">
                  <c:v>JOSEPH</c:v>
                </c:pt>
                <c:pt idx="3020">
                  <c:v>CLEMENT</c:v>
                </c:pt>
                <c:pt idx="3021">
                  <c:v>SIMON</c:v>
                </c:pt>
                <c:pt idx="3022">
                  <c:v>PATRICK</c:v>
                </c:pt>
                <c:pt idx="3023">
                  <c:v>FREDRICK</c:v>
                </c:pt>
                <c:pt idx="3024">
                  <c:v>ONUORAH</c:v>
                </c:pt>
                <c:pt idx="3025">
                  <c:v>JOHNSON</c:v>
                </c:pt>
                <c:pt idx="3026">
                  <c:v>MAKWO</c:v>
                </c:pt>
                <c:pt idx="3027">
                  <c:v>NWUTA</c:v>
                </c:pt>
                <c:pt idx="3028">
                  <c:v>CHUKWUMA</c:v>
                </c:pt>
                <c:pt idx="3029">
                  <c:v>JOHNSON</c:v>
                </c:pt>
                <c:pt idx="3030">
                  <c:v>JOHN</c:v>
                </c:pt>
                <c:pt idx="3031">
                  <c:v>IGWE</c:v>
                </c:pt>
                <c:pt idx="3032">
                  <c:v>OGARAGU</c:v>
                </c:pt>
                <c:pt idx="3033">
                  <c:v>NEBEOKIKE</c:v>
                </c:pt>
                <c:pt idx="3034">
                  <c:v>USANG PETER</c:v>
                </c:pt>
                <c:pt idx="3035">
                  <c:v>JUDE</c:v>
                </c:pt>
                <c:pt idx="3036">
                  <c:v>EME</c:v>
                </c:pt>
                <c:pt idx="3037">
                  <c:v>IGWE</c:v>
                </c:pt>
                <c:pt idx="3038">
                  <c:v>OGBU</c:v>
                </c:pt>
                <c:pt idx="3039">
                  <c:v>OKAFOR</c:v>
                </c:pt>
                <c:pt idx="3040">
                  <c:v>BENSON</c:v>
                </c:pt>
                <c:pt idx="3041">
                  <c:v>AUGUSTINE</c:v>
                </c:pt>
                <c:pt idx="3042">
                  <c:v>PAUL</c:v>
                </c:pt>
                <c:pt idx="3043">
                  <c:v>IGWE</c:v>
                </c:pt>
                <c:pt idx="3044">
                  <c:v>UBAOGU</c:v>
                </c:pt>
                <c:pt idx="3045">
                  <c:v>NWANKWO</c:v>
                </c:pt>
                <c:pt idx="3046">
                  <c:v>NWEKE</c:v>
                </c:pt>
                <c:pt idx="3047">
                  <c:v>ELOBIKE</c:v>
                </c:pt>
                <c:pt idx="3048">
                  <c:v>HYACINTH</c:v>
                </c:pt>
                <c:pt idx="3049">
                  <c:v>ROMANUS</c:v>
                </c:pt>
                <c:pt idx="3050">
                  <c:v>LUKE</c:v>
                </c:pt>
                <c:pt idx="3051">
                  <c:v>HYACINTH</c:v>
                </c:pt>
                <c:pt idx="3052">
                  <c:v>HYACINTH</c:v>
                </c:pt>
                <c:pt idx="3053">
                  <c:v>JOHN</c:v>
                </c:pt>
                <c:pt idx="3054">
                  <c:v>ONYEMAECHI</c:v>
                </c:pt>
                <c:pt idx="3055">
                  <c:v>JOSEPH</c:v>
                </c:pt>
                <c:pt idx="3056">
                  <c:v>LUKE</c:v>
                </c:pt>
                <c:pt idx="3057">
                  <c:v>ROMANUS</c:v>
                </c:pt>
                <c:pt idx="3058">
                  <c:v>PAULINUS</c:v>
                </c:pt>
                <c:pt idx="3059">
                  <c:v>GABRIEL</c:v>
                </c:pt>
                <c:pt idx="3060">
                  <c:v>AMBROSE</c:v>
                </c:pt>
                <c:pt idx="3061">
                  <c:v>LAWRENCE</c:v>
                </c:pt>
                <c:pt idx="3062">
                  <c:v>EMMANUEL</c:v>
                </c:pt>
                <c:pt idx="3063">
                  <c:v>EMMANUEL</c:v>
                </c:pt>
                <c:pt idx="3064">
                  <c:v>EMMANUEL</c:v>
                </c:pt>
                <c:pt idx="3065">
                  <c:v>UCHE</c:v>
                </c:pt>
                <c:pt idx="3066">
                  <c:v>ISAIAH</c:v>
                </c:pt>
                <c:pt idx="3067">
                  <c:v>VINCENT</c:v>
                </c:pt>
                <c:pt idx="3068">
                  <c:v>JOSEPH</c:v>
                </c:pt>
                <c:pt idx="3069">
                  <c:v>BENEDICT</c:v>
                </c:pt>
                <c:pt idx="3070">
                  <c:v>FIDELIS</c:v>
                </c:pt>
                <c:pt idx="3071">
                  <c:v>KENNETH OPIAH</c:v>
                </c:pt>
                <c:pt idx="3072">
                  <c:v>BARTHOLOMEW</c:v>
                </c:pt>
                <c:pt idx="3073">
                  <c:v>KINGSLEY</c:v>
                </c:pt>
                <c:pt idx="3074">
                  <c:v>GODWIN</c:v>
                </c:pt>
                <c:pt idx="3075">
                  <c:v>ANOSIKE</c:v>
                </c:pt>
                <c:pt idx="3076">
                  <c:v>GODFFERY</c:v>
                </c:pt>
                <c:pt idx="3077">
                  <c:v>REMIJIUS</c:v>
                </c:pt>
                <c:pt idx="3078">
                  <c:v>JACOB</c:v>
                </c:pt>
                <c:pt idx="3079">
                  <c:v>EMMANUEL</c:v>
                </c:pt>
                <c:pt idx="3080">
                  <c:v>CHARLES</c:v>
                </c:pt>
                <c:pt idx="3081">
                  <c:v>FRANCIS</c:v>
                </c:pt>
                <c:pt idx="3082">
                  <c:v>LINUS</c:v>
                </c:pt>
                <c:pt idx="3086">
                  <c:v>ABEL</c:v>
                </c:pt>
                <c:pt idx="3087">
                  <c:v>AUGUSTINE</c:v>
                </c:pt>
                <c:pt idx="3088">
                  <c:v>GREGORY</c:v>
                </c:pt>
                <c:pt idx="3089">
                  <c:v>LINUS</c:v>
                </c:pt>
                <c:pt idx="3090">
                  <c:v>JOHN</c:v>
                </c:pt>
                <c:pt idx="3091">
                  <c:v>FESTUS</c:v>
                </c:pt>
                <c:pt idx="3092">
                  <c:v>NICHODEMUS</c:v>
                </c:pt>
                <c:pt idx="3093">
                  <c:v>ROBERT</c:v>
                </c:pt>
                <c:pt idx="3094">
                  <c:v>KEVIN</c:v>
                </c:pt>
                <c:pt idx="3095">
                  <c:v>ANTHONY</c:v>
                </c:pt>
                <c:pt idx="3096">
                  <c:v>AUGUSTINE</c:v>
                </c:pt>
                <c:pt idx="3097">
                  <c:v>JOHN</c:v>
                </c:pt>
                <c:pt idx="3098">
                  <c:v>NICHOLAS</c:v>
                </c:pt>
                <c:pt idx="3099">
                  <c:v>SOLOMON</c:v>
                </c:pt>
                <c:pt idx="3101">
                  <c:v>INNOCENT</c:v>
                </c:pt>
                <c:pt idx="3102">
                  <c:v>RAPHAEL</c:v>
                </c:pt>
                <c:pt idx="3103">
                  <c:v>RECHARD OKONKWO</c:v>
                </c:pt>
                <c:pt idx="3104">
                  <c:v>CHUKWUMA</c:v>
                </c:pt>
                <c:pt idx="3105">
                  <c:v>MOSES</c:v>
                </c:pt>
                <c:pt idx="3106">
                  <c:v>SIMON</c:v>
                </c:pt>
                <c:pt idx="3107">
                  <c:v>CHRISTOPHER</c:v>
                </c:pt>
                <c:pt idx="3108">
                  <c:v>BASIL</c:v>
                </c:pt>
                <c:pt idx="3109">
                  <c:v>CALISTUS</c:v>
                </c:pt>
                <c:pt idx="3110">
                  <c:v>HYPOLITUS</c:v>
                </c:pt>
                <c:pt idx="3111">
                  <c:v>EDWIN</c:v>
                </c:pt>
                <c:pt idx="3112">
                  <c:v>AUGUSTINE</c:v>
                </c:pt>
                <c:pt idx="3113">
                  <c:v>BONIFACE</c:v>
                </c:pt>
                <c:pt idx="3114">
                  <c:v>PETER</c:v>
                </c:pt>
                <c:pt idx="3115">
                  <c:v>CYRIL</c:v>
                </c:pt>
                <c:pt idx="3116">
                  <c:v>CYRIL</c:v>
                </c:pt>
                <c:pt idx="3117">
                  <c:v>KENNETH</c:v>
                </c:pt>
                <c:pt idx="3118">
                  <c:v>ANTHONY</c:v>
                </c:pt>
                <c:pt idx="3119">
                  <c:v>HYGINUS</c:v>
                </c:pt>
                <c:pt idx="3120">
                  <c:v>MARTIN</c:v>
                </c:pt>
                <c:pt idx="3121">
                  <c:v>FRANCIS</c:v>
                </c:pt>
                <c:pt idx="3122">
                  <c:v>CHRISTIAN</c:v>
                </c:pt>
                <c:pt idx="3123">
                  <c:v>ENEM JIDE</c:v>
                </c:pt>
                <c:pt idx="3124">
                  <c:v>JOHN</c:v>
                </c:pt>
                <c:pt idx="3125">
                  <c:v>SAMUEL DIDIGU</c:v>
                </c:pt>
                <c:pt idx="3126">
                  <c:v>CELESTINE ONYEMACHI</c:v>
                </c:pt>
                <c:pt idx="3127">
                  <c:v>MARTIN NWEDE</c:v>
                </c:pt>
                <c:pt idx="3128">
                  <c:v>AUGUSTINE </c:v>
                </c:pt>
                <c:pt idx="3129">
                  <c:v>JOSEPH EZE</c:v>
                </c:pt>
                <c:pt idx="3130">
                  <c:v>CHUKWUDI</c:v>
                </c:pt>
                <c:pt idx="3131">
                  <c:v>VICTOR</c:v>
                </c:pt>
                <c:pt idx="3132">
                  <c:v>FIDELIS</c:v>
                </c:pt>
                <c:pt idx="3133">
                  <c:v>ROMANUS</c:v>
                </c:pt>
                <c:pt idx="3134">
                  <c:v>EUGENE UDE</c:v>
                </c:pt>
                <c:pt idx="3135">
                  <c:v>AMANDI AKUBILO</c:v>
                </c:pt>
                <c:pt idx="3136">
                  <c:v>JOSEPH EZE</c:v>
                </c:pt>
                <c:pt idx="3137">
                  <c:v>CHRISTIAN NWOKPO</c:v>
                </c:pt>
                <c:pt idx="3138">
                  <c:v>CYPRAIN ORJI</c:v>
                </c:pt>
                <c:pt idx="3139">
                  <c:v>GODWIN EJIOFOR</c:v>
                </c:pt>
                <c:pt idx="3140">
                  <c:v>ANTHONY OFUNGWU</c:v>
                </c:pt>
                <c:pt idx="3141">
                  <c:v>MOSES</c:v>
                </c:pt>
                <c:pt idx="3142">
                  <c:v>PIUS </c:v>
                </c:pt>
                <c:pt idx="3143">
                  <c:v>LAWRENCE</c:v>
                </c:pt>
                <c:pt idx="3144">
                  <c:v>BASIL</c:v>
                </c:pt>
                <c:pt idx="3145">
                  <c:v>BASIL</c:v>
                </c:pt>
                <c:pt idx="3146">
                  <c:v>UCHE CY NNUBIA</c:v>
                </c:pt>
                <c:pt idx="3147">
                  <c:v>JOHN</c:v>
                </c:pt>
                <c:pt idx="3148">
                  <c:v>ETHELBERTH</c:v>
                </c:pt>
                <c:pt idx="3149">
                  <c:v>CORNELIUS</c:v>
                </c:pt>
                <c:pt idx="3150">
                  <c:v>LAWRENCE</c:v>
                </c:pt>
                <c:pt idx="3151">
                  <c:v>ALEXANDER</c:v>
                </c:pt>
                <c:pt idx="3152">
                  <c:v>ANTHONY</c:v>
                </c:pt>
                <c:pt idx="3153">
                  <c:v>SAMUEL DIDIGU</c:v>
                </c:pt>
                <c:pt idx="3154">
                  <c:v>CELESTINA</c:v>
                </c:pt>
                <c:pt idx="3155">
                  <c:v>INNOCENT</c:v>
                </c:pt>
                <c:pt idx="3156">
                  <c:v>HYGINUS</c:v>
                </c:pt>
                <c:pt idx="3157">
                  <c:v>SYLVANUS</c:v>
                </c:pt>
                <c:pt idx="3158">
                  <c:v>MOSES</c:v>
                </c:pt>
                <c:pt idx="3159">
                  <c:v>SILAS</c:v>
                </c:pt>
                <c:pt idx="3160">
                  <c:v>VENATIUS</c:v>
                </c:pt>
                <c:pt idx="3161">
                  <c:v>JAMES</c:v>
                </c:pt>
                <c:pt idx="3162">
                  <c:v>GILBERT</c:v>
                </c:pt>
                <c:pt idx="3163">
                  <c:v>SIMON</c:v>
                </c:pt>
                <c:pt idx="3164">
                  <c:v>SHEDRAK</c:v>
                </c:pt>
                <c:pt idx="3165">
                  <c:v>LIVINUS</c:v>
                </c:pt>
                <c:pt idx="3166">
                  <c:v>THOMAS</c:v>
                </c:pt>
                <c:pt idx="3167">
                  <c:v>ETHELBERTH</c:v>
                </c:pt>
                <c:pt idx="3168">
                  <c:v>ALPHONSUS</c:v>
                </c:pt>
                <c:pt idx="3169">
                  <c:v>SIMEON</c:v>
                </c:pt>
                <c:pt idx="3170">
                  <c:v>FELIX</c:v>
                </c:pt>
                <c:pt idx="3171">
                  <c:v>BASIL</c:v>
                </c:pt>
                <c:pt idx="3172">
                  <c:v>GEORGE</c:v>
                </c:pt>
                <c:pt idx="3173">
                  <c:v>CORNELUS</c:v>
                </c:pt>
                <c:pt idx="3174">
                  <c:v>NICHOLAS</c:v>
                </c:pt>
                <c:pt idx="3175">
                  <c:v>STEPHEN</c:v>
                </c:pt>
                <c:pt idx="3176">
                  <c:v>FELIX</c:v>
                </c:pt>
                <c:pt idx="3177">
                  <c:v>MALACHY</c:v>
                </c:pt>
                <c:pt idx="3178">
                  <c:v>OSMOND</c:v>
                </c:pt>
                <c:pt idx="3179">
                  <c:v>BENJAMIN</c:v>
                </c:pt>
                <c:pt idx="3180">
                  <c:v>JOHNBOSCO</c:v>
                </c:pt>
                <c:pt idx="3181">
                  <c:v>JOHNBOSCO</c:v>
                </c:pt>
                <c:pt idx="3182">
                  <c:v>HYACINTH</c:v>
                </c:pt>
                <c:pt idx="3183">
                  <c:v>JOHNSON</c:v>
                </c:pt>
                <c:pt idx="3184">
                  <c:v>OBI OZOUDE</c:v>
                </c:pt>
                <c:pt idx="3185">
                  <c:v>PAUL</c:v>
                </c:pt>
                <c:pt idx="3186">
                  <c:v>JUEL</c:v>
                </c:pt>
                <c:pt idx="3187">
                  <c:v>PETER</c:v>
                </c:pt>
                <c:pt idx="3188">
                  <c:v>GEOFFREY</c:v>
                </c:pt>
                <c:pt idx="3189">
                  <c:v>FIDELIS</c:v>
                </c:pt>
                <c:pt idx="3190">
                  <c:v>CYRIL</c:v>
                </c:pt>
                <c:pt idx="3191">
                  <c:v>EMMANUEL</c:v>
                </c:pt>
                <c:pt idx="3192">
                  <c:v>EMMANUEL</c:v>
                </c:pt>
                <c:pt idx="3193">
                  <c:v>MICHEL</c:v>
                </c:pt>
                <c:pt idx="3194">
                  <c:v>JAMES</c:v>
                </c:pt>
                <c:pt idx="3195">
                  <c:v>FRANCIS</c:v>
                </c:pt>
                <c:pt idx="3196">
                  <c:v>AGBO BENEDICT</c:v>
                </c:pt>
                <c:pt idx="3197">
                  <c:v>REMIGIUS </c:v>
                </c:pt>
                <c:pt idx="3198">
                  <c:v>LAWRENCE</c:v>
                </c:pt>
                <c:pt idx="3199">
                  <c:v>EMMANUEL</c:v>
                </c:pt>
                <c:pt idx="3200">
                  <c:v>TAGBO</c:v>
                </c:pt>
                <c:pt idx="3201">
                  <c:v>JOSEPH</c:v>
                </c:pt>
                <c:pt idx="3202">
                  <c:v>IGNATIUS</c:v>
                </c:pt>
                <c:pt idx="3203">
                  <c:v>BENJAMIN</c:v>
                </c:pt>
                <c:pt idx="3204">
                  <c:v>CHIBUEZE</c:v>
                </c:pt>
                <c:pt idx="3205">
                  <c:v>FRANCIS</c:v>
                </c:pt>
                <c:pt idx="3206">
                  <c:v>INNOCENT</c:v>
                </c:pt>
                <c:pt idx="3207">
                  <c:v>CHRISTOPHER</c:v>
                </c:pt>
                <c:pt idx="3208">
                  <c:v>JULIUS</c:v>
                </c:pt>
                <c:pt idx="3209">
                  <c:v>DONATUS</c:v>
                </c:pt>
                <c:pt idx="3210">
                  <c:v>WILLY</c:v>
                </c:pt>
                <c:pt idx="3211">
                  <c:v>OKPABI</c:v>
                </c:pt>
                <c:pt idx="3212">
                  <c:v>SAMSON</c:v>
                </c:pt>
                <c:pt idx="3213">
                  <c:v>KENNETH</c:v>
                </c:pt>
                <c:pt idx="3214">
                  <c:v>NNAMDI</c:v>
                </c:pt>
                <c:pt idx="3215">
                  <c:v>CHRISTOPHER</c:v>
                </c:pt>
                <c:pt idx="3216">
                  <c:v>JOHN </c:v>
                </c:pt>
                <c:pt idx="3217">
                  <c:v>CHARLES</c:v>
                </c:pt>
                <c:pt idx="3218">
                  <c:v>CAJETAN</c:v>
                </c:pt>
                <c:pt idx="3219">
                  <c:v>PATRICK</c:v>
                </c:pt>
                <c:pt idx="3220">
                  <c:v>JOSEPH</c:v>
                </c:pt>
                <c:pt idx="3221">
                  <c:v>AFRICANUS</c:v>
                </c:pt>
                <c:pt idx="3222">
                  <c:v>JOSEPH</c:v>
                </c:pt>
                <c:pt idx="3223">
                  <c:v>JUDE</c:v>
                </c:pt>
                <c:pt idx="3224">
                  <c:v>VALENTINE</c:v>
                </c:pt>
                <c:pt idx="3225">
                  <c:v>HYACINTH</c:v>
                </c:pt>
                <c:pt idx="3226">
                  <c:v>JOSEPH</c:v>
                </c:pt>
                <c:pt idx="3227">
                  <c:v>NWANTE</c:v>
                </c:pt>
                <c:pt idx="3228">
                  <c:v>NWANTE</c:v>
                </c:pt>
                <c:pt idx="3229">
                  <c:v>CELESTINE ONYEMACHI</c:v>
                </c:pt>
                <c:pt idx="3230">
                  <c:v>JOSEPH</c:v>
                </c:pt>
                <c:pt idx="3231">
                  <c:v>CHRISTIAN</c:v>
                </c:pt>
                <c:pt idx="3232">
                  <c:v>SUNDAY</c:v>
                </c:pt>
                <c:pt idx="3233">
                  <c:v>INNOCENT</c:v>
                </c:pt>
                <c:pt idx="3234">
                  <c:v>INNOCENT</c:v>
                </c:pt>
                <c:pt idx="3235">
                  <c:v>MODESTUS</c:v>
                </c:pt>
                <c:pt idx="3236">
                  <c:v>THEOPHILUS</c:v>
                </c:pt>
                <c:pt idx="3237">
                  <c:v>PATRICK</c:v>
                </c:pt>
                <c:pt idx="3238">
                  <c:v>INNOCENT</c:v>
                </c:pt>
                <c:pt idx="3239">
                  <c:v>AMOS</c:v>
                </c:pt>
                <c:pt idx="3240">
                  <c:v>PETER</c:v>
                </c:pt>
                <c:pt idx="3241">
                  <c:v>DAMIAN</c:v>
                </c:pt>
                <c:pt idx="3242">
                  <c:v>ANTHONY</c:v>
                </c:pt>
                <c:pt idx="3243">
                  <c:v>MICHAEL</c:v>
                </c:pt>
                <c:pt idx="3244">
                  <c:v>GREGORY</c:v>
                </c:pt>
                <c:pt idx="3245">
                  <c:v>VALENTINE</c:v>
                </c:pt>
                <c:pt idx="3246">
                  <c:v>JOHN</c:v>
                </c:pt>
                <c:pt idx="3247">
                  <c:v>OBI</c:v>
                </c:pt>
                <c:pt idx="3248">
                  <c:v>THOMAS</c:v>
                </c:pt>
                <c:pt idx="3249">
                  <c:v>EVARISTUS</c:v>
                </c:pt>
                <c:pt idx="3250">
                  <c:v>CLETUS</c:v>
                </c:pt>
                <c:pt idx="3251">
                  <c:v>DOMINIC</c:v>
                </c:pt>
                <c:pt idx="3252">
                  <c:v>EVARISTUS</c:v>
                </c:pt>
                <c:pt idx="3253">
                  <c:v>GEORGE</c:v>
                </c:pt>
                <c:pt idx="3254">
                  <c:v>CLETUS</c:v>
                </c:pt>
                <c:pt idx="3255">
                  <c:v>RAYMOND</c:v>
                </c:pt>
                <c:pt idx="3256">
                  <c:v>DOMINIC</c:v>
                </c:pt>
                <c:pt idx="3257">
                  <c:v>EVARISTUS</c:v>
                </c:pt>
                <c:pt idx="3258">
                  <c:v>GEORGE</c:v>
                </c:pt>
                <c:pt idx="3259">
                  <c:v>LAMBERT</c:v>
                </c:pt>
                <c:pt idx="3260">
                  <c:v>KINGSLEY</c:v>
                </c:pt>
                <c:pt idx="3261">
                  <c:v>OSMUND</c:v>
                </c:pt>
                <c:pt idx="3262">
                  <c:v>LAWRENCE</c:v>
                </c:pt>
                <c:pt idx="3263">
                  <c:v>HYACINTH</c:v>
                </c:pt>
                <c:pt idx="3264">
                  <c:v>HYGINUS</c:v>
                </c:pt>
                <c:pt idx="3265">
                  <c:v>CHRISTIAN</c:v>
                </c:pt>
                <c:pt idx="3266">
                  <c:v>BONIFACE</c:v>
                </c:pt>
                <c:pt idx="3267">
                  <c:v>HYGINUS</c:v>
                </c:pt>
                <c:pt idx="3268">
                  <c:v>DANIEL</c:v>
                </c:pt>
                <c:pt idx="3269">
                  <c:v>HYGINUS</c:v>
                </c:pt>
                <c:pt idx="3270">
                  <c:v>KENECHUKWU</c:v>
                </c:pt>
                <c:pt idx="3271">
                  <c:v>JUDE</c:v>
                </c:pt>
                <c:pt idx="3272">
                  <c:v>JAMES</c:v>
                </c:pt>
                <c:pt idx="3273">
                  <c:v>STEPHEN</c:v>
                </c:pt>
                <c:pt idx="3274">
                  <c:v>INNOCENT</c:v>
                </c:pt>
                <c:pt idx="3275">
                  <c:v>INNOCENT</c:v>
                </c:pt>
                <c:pt idx="3276">
                  <c:v>INNOCENT</c:v>
                </c:pt>
                <c:pt idx="3277">
                  <c:v>LINUS</c:v>
                </c:pt>
                <c:pt idx="3278">
                  <c:v>LINUS</c:v>
                </c:pt>
                <c:pt idx="3279">
                  <c:v>MICHAEL</c:v>
                </c:pt>
                <c:pt idx="3280">
                  <c:v>LOUISE</c:v>
                </c:pt>
                <c:pt idx="3281">
                  <c:v>AUGUSTINE</c:v>
                </c:pt>
                <c:pt idx="3282">
                  <c:v>CRESCENT </c:v>
                </c:pt>
                <c:pt idx="3283">
                  <c:v>FRANCIS</c:v>
                </c:pt>
                <c:pt idx="3284">
                  <c:v>KINGSLEY</c:v>
                </c:pt>
                <c:pt idx="3285">
                  <c:v>NDUBUEZE</c:v>
                </c:pt>
                <c:pt idx="3286">
                  <c:v>COLLINS</c:v>
                </c:pt>
                <c:pt idx="3287">
                  <c:v>FRANCIS</c:v>
                </c:pt>
                <c:pt idx="3288">
                  <c:v>ERIC</c:v>
                </c:pt>
                <c:pt idx="3289">
                  <c:v>LUKE</c:v>
                </c:pt>
                <c:pt idx="3290">
                  <c:v>ANICETUS</c:v>
                </c:pt>
                <c:pt idx="3291">
                  <c:v>CALLISTUS</c:v>
                </c:pt>
                <c:pt idx="3292">
                  <c:v>CALLISTUS</c:v>
                </c:pt>
                <c:pt idx="3293">
                  <c:v>CALLISTUS</c:v>
                </c:pt>
                <c:pt idx="3294">
                  <c:v>DANIEL</c:v>
                </c:pt>
                <c:pt idx="3295">
                  <c:v>PAUL</c:v>
                </c:pt>
                <c:pt idx="3296">
                  <c:v>PAUL</c:v>
                </c:pt>
                <c:pt idx="3297">
                  <c:v>SIMEON</c:v>
                </c:pt>
                <c:pt idx="3298">
                  <c:v>BRENDAN</c:v>
                </c:pt>
                <c:pt idx="3299">
                  <c:v>JULIUS</c:v>
                </c:pt>
                <c:pt idx="3300">
                  <c:v>EMMANUEL</c:v>
                </c:pt>
                <c:pt idx="3301">
                  <c:v>PAUL</c:v>
                </c:pt>
                <c:pt idx="3302">
                  <c:v>MATTHEW</c:v>
                </c:pt>
                <c:pt idx="3303">
                  <c:v>NWAIFERE</c:v>
                </c:pt>
                <c:pt idx="3304">
                  <c:v>VINCENT</c:v>
                </c:pt>
                <c:pt idx="3305">
                  <c:v>JOHN</c:v>
                </c:pt>
                <c:pt idx="3306">
                  <c:v>LIVINUS</c:v>
                </c:pt>
                <c:pt idx="3307">
                  <c:v>BONIFACE</c:v>
                </c:pt>
                <c:pt idx="3308">
                  <c:v>EDE</c:v>
                </c:pt>
                <c:pt idx="3309">
                  <c:v>FRANCIS</c:v>
                </c:pt>
                <c:pt idx="3310">
                  <c:v>OGBONNA</c:v>
                </c:pt>
                <c:pt idx="3311">
                  <c:v>OGBONNA</c:v>
                </c:pt>
                <c:pt idx="3312">
                  <c:v>SIMON</c:v>
                </c:pt>
                <c:pt idx="3313">
                  <c:v>SIMON</c:v>
                </c:pt>
                <c:pt idx="3314">
                  <c:v>FEDRICK</c:v>
                </c:pt>
                <c:pt idx="3315">
                  <c:v>BONIFACE</c:v>
                </c:pt>
                <c:pt idx="3316">
                  <c:v>OKAFOR</c:v>
                </c:pt>
                <c:pt idx="3317">
                  <c:v>JOHNNY</c:v>
                </c:pt>
                <c:pt idx="3318">
                  <c:v>JOHN</c:v>
                </c:pt>
                <c:pt idx="3319">
                  <c:v>PETER</c:v>
                </c:pt>
                <c:pt idx="3320">
                  <c:v>BASIL</c:v>
                </c:pt>
                <c:pt idx="3321">
                  <c:v>JOHN</c:v>
                </c:pt>
                <c:pt idx="3322">
                  <c:v>SUNDAY</c:v>
                </c:pt>
                <c:pt idx="3323">
                  <c:v>FRANCIS</c:v>
                </c:pt>
                <c:pt idx="3324">
                  <c:v>THOMAS</c:v>
                </c:pt>
                <c:pt idx="3325">
                  <c:v>ONYEAKABEYA</c:v>
                </c:pt>
                <c:pt idx="3326">
                  <c:v>WILLIAM</c:v>
                </c:pt>
                <c:pt idx="3327">
                  <c:v>SIMON</c:v>
                </c:pt>
                <c:pt idx="3328">
                  <c:v>EPHRAM</c:v>
                </c:pt>
                <c:pt idx="3329">
                  <c:v>EDWIN</c:v>
                </c:pt>
                <c:pt idx="3330">
                  <c:v>BENADINE</c:v>
                </c:pt>
                <c:pt idx="3331">
                  <c:v>IKECHUKWU</c:v>
                </c:pt>
                <c:pt idx="3332">
                  <c:v>FRANCIS</c:v>
                </c:pt>
                <c:pt idx="3333">
                  <c:v>OKAFOR</c:v>
                </c:pt>
                <c:pt idx="3334">
                  <c:v>JOSEPH</c:v>
                </c:pt>
                <c:pt idx="3335">
                  <c:v>GREGORY</c:v>
                </c:pt>
                <c:pt idx="3336">
                  <c:v>NNANWUBA</c:v>
                </c:pt>
                <c:pt idx="3337">
                  <c:v>WILFRED</c:v>
                </c:pt>
                <c:pt idx="3338">
                  <c:v>NWEZE</c:v>
                </c:pt>
                <c:pt idx="3339">
                  <c:v>SABASTINE</c:v>
                </c:pt>
                <c:pt idx="3340">
                  <c:v>VICTOR</c:v>
                </c:pt>
                <c:pt idx="3341">
                  <c:v>PETER</c:v>
                </c:pt>
                <c:pt idx="3342">
                  <c:v>OBADIA</c:v>
                </c:pt>
                <c:pt idx="3343">
                  <c:v>CHRISTOPHER</c:v>
                </c:pt>
                <c:pt idx="3344">
                  <c:v>PATRICK</c:v>
                </c:pt>
                <c:pt idx="3345">
                  <c:v>UBA</c:v>
                </c:pt>
                <c:pt idx="3346">
                  <c:v>DOMINIC</c:v>
                </c:pt>
                <c:pt idx="3347">
                  <c:v>MATTHEW</c:v>
                </c:pt>
                <c:pt idx="3348">
                  <c:v>ELOBIKE</c:v>
                </c:pt>
                <c:pt idx="3349">
                  <c:v>NNAJI</c:v>
                </c:pt>
                <c:pt idx="3350">
                  <c:v>KENNETH</c:v>
                </c:pt>
                <c:pt idx="3351">
                  <c:v>EMEKA</c:v>
                </c:pt>
                <c:pt idx="3352">
                  <c:v>HYCINTH</c:v>
                </c:pt>
                <c:pt idx="3353">
                  <c:v>JOHN</c:v>
                </c:pt>
                <c:pt idx="3354">
                  <c:v>ENEM JIDE</c:v>
                </c:pt>
                <c:pt idx="3355">
                  <c:v>SAMUEL DIDIGU</c:v>
                </c:pt>
                <c:pt idx="3356">
                  <c:v>UMAHI</c:v>
                </c:pt>
                <c:pt idx="3357">
                  <c:v>CLETUS</c:v>
                </c:pt>
                <c:pt idx="3358">
                  <c:v>CALLISTUS</c:v>
                </c:pt>
                <c:pt idx="3359">
                  <c:v>VICTOR</c:v>
                </c:pt>
                <c:pt idx="3360">
                  <c:v>NICODEMUS</c:v>
                </c:pt>
                <c:pt idx="3361">
                  <c:v>JACOB</c:v>
                </c:pt>
                <c:pt idx="3362">
                  <c:v>LIVINUS</c:v>
                </c:pt>
                <c:pt idx="3363">
                  <c:v>JEROME</c:v>
                </c:pt>
                <c:pt idx="3364">
                  <c:v>GODWIN</c:v>
                </c:pt>
                <c:pt idx="3365">
                  <c:v>VICTOR</c:v>
                </c:pt>
                <c:pt idx="3366">
                  <c:v>PETER</c:v>
                </c:pt>
                <c:pt idx="3367">
                  <c:v>ATHNASIUS</c:v>
                </c:pt>
                <c:pt idx="3368">
                  <c:v>EMMANUEL</c:v>
                </c:pt>
                <c:pt idx="3369">
                  <c:v>ERIC</c:v>
                </c:pt>
                <c:pt idx="3370">
                  <c:v>ALEXANDER</c:v>
                </c:pt>
                <c:pt idx="3371">
                  <c:v>ANTHONY</c:v>
                </c:pt>
                <c:pt idx="3372">
                  <c:v>KAVIN</c:v>
                </c:pt>
                <c:pt idx="3373">
                  <c:v>LEONARD</c:v>
                </c:pt>
                <c:pt idx="3374">
                  <c:v>CYRIL</c:v>
                </c:pt>
                <c:pt idx="3375">
                  <c:v>PATRICK</c:v>
                </c:pt>
                <c:pt idx="3376">
                  <c:v>FRANCIS</c:v>
                </c:pt>
                <c:pt idx="3377">
                  <c:v>JOACHIN</c:v>
                </c:pt>
                <c:pt idx="3378">
                  <c:v>VALENTINE</c:v>
                </c:pt>
                <c:pt idx="3379">
                  <c:v>KEITH</c:v>
                </c:pt>
                <c:pt idx="3381">
                  <c:v>ALPHONSUS</c:v>
                </c:pt>
                <c:pt idx="3382">
                  <c:v>FRANCIS</c:v>
                </c:pt>
                <c:pt idx="3383">
                  <c:v>E.A. EGBOH</c:v>
                </c:pt>
                <c:pt idx="3384">
                  <c:v>PETER</c:v>
                </c:pt>
                <c:pt idx="3385">
                  <c:v>E.A. EGBOH</c:v>
                </c:pt>
                <c:pt idx="3386">
                  <c:v>CHARLES</c:v>
                </c:pt>
                <c:pt idx="3387">
                  <c:v>FRANKLYN</c:v>
                </c:pt>
                <c:pt idx="3388">
                  <c:v>FRANK</c:v>
                </c:pt>
                <c:pt idx="3389">
                  <c:v>BASIL I. CHIMEH</c:v>
                </c:pt>
                <c:pt idx="3390">
                  <c:v>LINUS</c:v>
                </c:pt>
                <c:pt idx="3391">
                  <c:v>FABIAN</c:v>
                </c:pt>
                <c:pt idx="3392">
                  <c:v>FRANCIS</c:v>
                </c:pt>
                <c:pt idx="3393">
                  <c:v>ROBERT</c:v>
                </c:pt>
                <c:pt idx="3394">
                  <c:v>CHARLES</c:v>
                </c:pt>
                <c:pt idx="3395">
                  <c:v>SIMEON</c:v>
                </c:pt>
                <c:pt idx="3396">
                  <c:v>EMMANUEL</c:v>
                </c:pt>
                <c:pt idx="3397">
                  <c:v>EDWIN</c:v>
                </c:pt>
                <c:pt idx="3398">
                  <c:v>OKORO</c:v>
                </c:pt>
                <c:pt idx="3399">
                  <c:v>MOSES</c:v>
                </c:pt>
                <c:pt idx="3400">
                  <c:v>OKORO</c:v>
                </c:pt>
                <c:pt idx="3401">
                  <c:v>DONATUS</c:v>
                </c:pt>
                <c:pt idx="3402">
                  <c:v>SIMON</c:v>
                </c:pt>
                <c:pt idx="3403">
                  <c:v>EMMANUEL</c:v>
                </c:pt>
                <c:pt idx="3404">
                  <c:v>LAWRENCE</c:v>
                </c:pt>
                <c:pt idx="3405">
                  <c:v>MICHAEL</c:v>
                </c:pt>
                <c:pt idx="3406">
                  <c:v>CHRISTOPHER</c:v>
                </c:pt>
                <c:pt idx="3407">
                  <c:v>LEONARD</c:v>
                </c:pt>
                <c:pt idx="3408">
                  <c:v>SIMEON</c:v>
                </c:pt>
                <c:pt idx="3409">
                  <c:v>NICHODEMUS</c:v>
                </c:pt>
                <c:pt idx="3410">
                  <c:v>FELIX</c:v>
                </c:pt>
                <c:pt idx="3411">
                  <c:v>SIMEON</c:v>
                </c:pt>
                <c:pt idx="3412">
                  <c:v>CYRIL</c:v>
                </c:pt>
                <c:pt idx="3413">
                  <c:v>ALPHONSE</c:v>
                </c:pt>
                <c:pt idx="3414">
                  <c:v>SIMON</c:v>
                </c:pt>
                <c:pt idx="3415">
                  <c:v>CYRIL</c:v>
                </c:pt>
                <c:pt idx="3416">
                  <c:v>MICHAEL</c:v>
                </c:pt>
                <c:pt idx="3417">
                  <c:v>ALEX</c:v>
                </c:pt>
                <c:pt idx="3418">
                  <c:v>GODWIN</c:v>
                </c:pt>
                <c:pt idx="3419">
                  <c:v>PETER</c:v>
                </c:pt>
                <c:pt idx="3420">
                  <c:v>FABIAN</c:v>
                </c:pt>
                <c:pt idx="3421">
                  <c:v>MATTHIAS</c:v>
                </c:pt>
                <c:pt idx="3422">
                  <c:v>GODWIN</c:v>
                </c:pt>
                <c:pt idx="3423">
                  <c:v>PETER</c:v>
                </c:pt>
                <c:pt idx="3424">
                  <c:v>KINGSLEY</c:v>
                </c:pt>
                <c:pt idx="3425">
                  <c:v>STEPHEN</c:v>
                </c:pt>
                <c:pt idx="3426">
                  <c:v>FABIAN</c:v>
                </c:pt>
                <c:pt idx="3427">
                  <c:v>JOSEPH</c:v>
                </c:pt>
                <c:pt idx="3428">
                  <c:v>BENEDICT</c:v>
                </c:pt>
                <c:pt idx="3429">
                  <c:v>AUGUSTINE</c:v>
                </c:pt>
                <c:pt idx="3430">
                  <c:v>GODWIN</c:v>
                </c:pt>
                <c:pt idx="3431">
                  <c:v>CHRISTIAN</c:v>
                </c:pt>
                <c:pt idx="3432">
                  <c:v>JAMES</c:v>
                </c:pt>
                <c:pt idx="3433">
                  <c:v>PETER</c:v>
                </c:pt>
                <c:pt idx="3434">
                  <c:v>CHARLES</c:v>
                </c:pt>
                <c:pt idx="3435">
                  <c:v>PATRICK</c:v>
                </c:pt>
                <c:pt idx="3436">
                  <c:v>OLIVER</c:v>
                </c:pt>
                <c:pt idx="3437">
                  <c:v>JANATHAN</c:v>
                </c:pt>
                <c:pt idx="3438">
                  <c:v>GABRIEL</c:v>
                </c:pt>
                <c:pt idx="3439">
                  <c:v>EMMANUEL</c:v>
                </c:pt>
                <c:pt idx="3440">
                  <c:v>PATRICK</c:v>
                </c:pt>
                <c:pt idx="3441">
                  <c:v>RICHARD</c:v>
                </c:pt>
                <c:pt idx="3442">
                  <c:v>KAMA</c:v>
                </c:pt>
                <c:pt idx="3443">
                  <c:v>MATTHIAS</c:v>
                </c:pt>
                <c:pt idx="3444">
                  <c:v>FELIX</c:v>
                </c:pt>
                <c:pt idx="3445">
                  <c:v>CYPRIAN</c:v>
                </c:pt>
                <c:pt idx="3446">
                  <c:v>CHRSTOPHER</c:v>
                </c:pt>
                <c:pt idx="3447">
                  <c:v>FRANKLIN</c:v>
                </c:pt>
                <c:pt idx="3448">
                  <c:v>VENATUS</c:v>
                </c:pt>
                <c:pt idx="3449">
                  <c:v>FERDINAND</c:v>
                </c:pt>
                <c:pt idx="3450">
                  <c:v>VINCENT</c:v>
                </c:pt>
                <c:pt idx="3451">
                  <c:v>MODESTUS</c:v>
                </c:pt>
                <c:pt idx="3452">
                  <c:v>EDWIN</c:v>
                </c:pt>
                <c:pt idx="3453">
                  <c:v>GEORGE</c:v>
                </c:pt>
                <c:pt idx="3454">
                  <c:v>CALLISTUS</c:v>
                </c:pt>
                <c:pt idx="3455">
                  <c:v>INNOCENT</c:v>
                </c:pt>
                <c:pt idx="3456">
                  <c:v>PHILIP</c:v>
                </c:pt>
                <c:pt idx="3457">
                  <c:v>FRANCIS</c:v>
                </c:pt>
                <c:pt idx="3458">
                  <c:v>COSMAS</c:v>
                </c:pt>
                <c:pt idx="3459">
                  <c:v>PAUL</c:v>
                </c:pt>
                <c:pt idx="3460">
                  <c:v>OSY EMMANUEL</c:v>
                </c:pt>
                <c:pt idx="3461">
                  <c:v>HYACINTH</c:v>
                </c:pt>
                <c:pt idx="3462">
                  <c:v>MATTHIAS</c:v>
                </c:pt>
                <c:pt idx="3463">
                  <c:v>MATTHIAS</c:v>
                </c:pt>
                <c:pt idx="3464">
                  <c:v>ANTHONY</c:v>
                </c:pt>
                <c:pt idx="3465">
                  <c:v>ROMANUS</c:v>
                </c:pt>
                <c:pt idx="3466">
                  <c:v>CLETUS</c:v>
                </c:pt>
                <c:pt idx="3467">
                  <c:v>BONIFACE</c:v>
                </c:pt>
                <c:pt idx="3468">
                  <c:v>RAPHAEL</c:v>
                </c:pt>
                <c:pt idx="3470">
                  <c:v>DIDACUS</c:v>
                </c:pt>
                <c:pt idx="3471">
                  <c:v>STEPHEN</c:v>
                </c:pt>
                <c:pt idx="3472">
                  <c:v>GABRIEL</c:v>
                </c:pt>
                <c:pt idx="3473">
                  <c:v>MICHAEL</c:v>
                </c:pt>
                <c:pt idx="3474">
                  <c:v>HENRY</c:v>
                </c:pt>
                <c:pt idx="3475">
                  <c:v>SAMUEL</c:v>
                </c:pt>
                <c:pt idx="3476">
                  <c:v>CLEMS</c:v>
                </c:pt>
                <c:pt idx="3477">
                  <c:v>JAMES</c:v>
                </c:pt>
                <c:pt idx="3478">
                  <c:v>JAMES</c:v>
                </c:pt>
                <c:pt idx="3479">
                  <c:v>CHRISTOPHER</c:v>
                </c:pt>
                <c:pt idx="3480">
                  <c:v>CHRISTOPHER</c:v>
                </c:pt>
                <c:pt idx="3481">
                  <c:v>FRANKLYN</c:v>
                </c:pt>
                <c:pt idx="3482">
                  <c:v>ANTHONY</c:v>
                </c:pt>
                <c:pt idx="3483">
                  <c:v>EMMANUEL</c:v>
                </c:pt>
                <c:pt idx="3484">
                  <c:v>SIMON</c:v>
                </c:pt>
                <c:pt idx="3485">
                  <c:v>FRANCIS</c:v>
                </c:pt>
                <c:pt idx="3486">
                  <c:v>EDWIN</c:v>
                </c:pt>
                <c:pt idx="3487">
                  <c:v>JOSEPH</c:v>
                </c:pt>
                <c:pt idx="3488">
                  <c:v>THOMAS</c:v>
                </c:pt>
                <c:pt idx="3489">
                  <c:v>EZEKIEL</c:v>
                </c:pt>
                <c:pt idx="3490">
                  <c:v>SIMON</c:v>
                </c:pt>
                <c:pt idx="3491">
                  <c:v>MAURICE</c:v>
                </c:pt>
                <c:pt idx="3492">
                  <c:v>ANTHONY</c:v>
                </c:pt>
                <c:pt idx="3493">
                  <c:v>JOSEPHAT</c:v>
                </c:pt>
                <c:pt idx="3494">
                  <c:v>NWOKWU</c:v>
                </c:pt>
                <c:pt idx="3495">
                  <c:v>LUKE</c:v>
                </c:pt>
                <c:pt idx="3496">
                  <c:v>CHARLES</c:v>
                </c:pt>
                <c:pt idx="3497">
                  <c:v>DOMINIC</c:v>
                </c:pt>
                <c:pt idx="3498">
                  <c:v>PHILIP</c:v>
                </c:pt>
                <c:pt idx="3499">
                  <c:v>CELESTINE</c:v>
                </c:pt>
                <c:pt idx="3501">
                  <c:v>IGNATIUS</c:v>
                </c:pt>
                <c:pt idx="3502">
                  <c:v>ALEXANDAR</c:v>
                </c:pt>
                <c:pt idx="3503">
                  <c:v>CYPRIL</c:v>
                </c:pt>
                <c:pt idx="3504">
                  <c:v>VITALIS</c:v>
                </c:pt>
                <c:pt idx="3505">
                  <c:v>VICTOR</c:v>
                </c:pt>
                <c:pt idx="3506">
                  <c:v>FELIX</c:v>
                </c:pt>
                <c:pt idx="3507">
                  <c:v>JUDE</c:v>
                </c:pt>
                <c:pt idx="3509">
                  <c:v>MATTHEW</c:v>
                </c:pt>
                <c:pt idx="3510">
                  <c:v>JEREMIAH</c:v>
                </c:pt>
                <c:pt idx="3511">
                  <c:v>JEREMIAH</c:v>
                </c:pt>
                <c:pt idx="3512">
                  <c:v>JOSEPH</c:v>
                </c:pt>
                <c:pt idx="3514">
                  <c:v>VICTOR</c:v>
                </c:pt>
                <c:pt idx="3515">
                  <c:v>JUDE</c:v>
                </c:pt>
                <c:pt idx="3516">
                  <c:v>DONATUS</c:v>
                </c:pt>
                <c:pt idx="3517">
                  <c:v>HENRY</c:v>
                </c:pt>
                <c:pt idx="3518">
                  <c:v>CHRISTOPHER</c:v>
                </c:pt>
                <c:pt idx="3519">
                  <c:v>CHRISTOPHER</c:v>
                </c:pt>
                <c:pt idx="3520">
                  <c:v>PATRICK</c:v>
                </c:pt>
                <c:pt idx="3522">
                  <c:v>ISAAC</c:v>
                </c:pt>
                <c:pt idx="3524">
                  <c:v>CHRISTOPHER</c:v>
                </c:pt>
                <c:pt idx="3525">
                  <c:v>SAMSON</c:v>
                </c:pt>
                <c:pt idx="3526">
                  <c:v>GEORGE</c:v>
                </c:pt>
                <c:pt idx="3527">
                  <c:v>CYPRIAN</c:v>
                </c:pt>
                <c:pt idx="3528">
                  <c:v>PHILIP</c:v>
                </c:pt>
                <c:pt idx="3529">
                  <c:v>AGU</c:v>
                </c:pt>
                <c:pt idx="3530">
                  <c:v>CLETUS</c:v>
                </c:pt>
                <c:pt idx="3531">
                  <c:v>JOHN</c:v>
                </c:pt>
                <c:pt idx="3532">
                  <c:v>JULIUS</c:v>
                </c:pt>
                <c:pt idx="3533">
                  <c:v>JULIUS</c:v>
                </c:pt>
                <c:pt idx="3535">
                  <c:v>UGBO</c:v>
                </c:pt>
                <c:pt idx="3536">
                  <c:v>OKONKWO</c:v>
                </c:pt>
                <c:pt idx="3537">
                  <c:v>RAPHAEL</c:v>
                </c:pt>
                <c:pt idx="3538">
                  <c:v>OBIAYO</c:v>
                </c:pt>
                <c:pt idx="3539">
                  <c:v>DAMIAN</c:v>
                </c:pt>
                <c:pt idx="3540">
                  <c:v>UDENE</c:v>
                </c:pt>
                <c:pt idx="3541">
                  <c:v>FRANCIS</c:v>
                </c:pt>
                <c:pt idx="3542">
                  <c:v>SAMUEL</c:v>
                </c:pt>
                <c:pt idx="3543">
                  <c:v>MICHAEL</c:v>
                </c:pt>
                <c:pt idx="3544">
                  <c:v>UCHENDU</c:v>
                </c:pt>
                <c:pt idx="3545">
                  <c:v>IGNATIUS</c:v>
                </c:pt>
                <c:pt idx="3546">
                  <c:v>OKOLI</c:v>
                </c:pt>
                <c:pt idx="3547">
                  <c:v>AGBO</c:v>
                </c:pt>
                <c:pt idx="3548">
                  <c:v>CORNELIUS</c:v>
                </c:pt>
                <c:pt idx="3549">
                  <c:v>COSMAS</c:v>
                </c:pt>
                <c:pt idx="3550">
                  <c:v>SYLVESTER</c:v>
                </c:pt>
                <c:pt idx="3551">
                  <c:v>OKAFOR</c:v>
                </c:pt>
                <c:pt idx="3552">
                  <c:v>WILFRED</c:v>
                </c:pt>
                <c:pt idx="3553">
                  <c:v>JOSEPH</c:v>
                </c:pt>
                <c:pt idx="3554">
                  <c:v>DAMIAN</c:v>
                </c:pt>
                <c:pt idx="3555">
                  <c:v>JOHN</c:v>
                </c:pt>
                <c:pt idx="3556">
                  <c:v>COLLINS</c:v>
                </c:pt>
                <c:pt idx="3557">
                  <c:v>JOSEPH</c:v>
                </c:pt>
                <c:pt idx="3558">
                  <c:v>SYLVESTER</c:v>
                </c:pt>
                <c:pt idx="3559">
                  <c:v>JOSEPH</c:v>
                </c:pt>
                <c:pt idx="3560">
                  <c:v>SIMEON</c:v>
                </c:pt>
                <c:pt idx="3561">
                  <c:v>DANIS</c:v>
                </c:pt>
                <c:pt idx="3562">
                  <c:v>DAMIAN</c:v>
                </c:pt>
                <c:pt idx="3563">
                  <c:v>JOSEPH</c:v>
                </c:pt>
                <c:pt idx="3564">
                  <c:v>SYLVESTER</c:v>
                </c:pt>
                <c:pt idx="3565">
                  <c:v>PAUL</c:v>
                </c:pt>
                <c:pt idx="3566">
                  <c:v>AMEJI</c:v>
                </c:pt>
                <c:pt idx="3567">
                  <c:v>MADUABUCHI</c:v>
                </c:pt>
                <c:pt idx="3568">
                  <c:v>PAUL</c:v>
                </c:pt>
                <c:pt idx="3569">
                  <c:v>ISAAC</c:v>
                </c:pt>
                <c:pt idx="3570">
                  <c:v>EZECHUKWU</c:v>
                </c:pt>
                <c:pt idx="3571">
                  <c:v>ENEMUO</c:v>
                </c:pt>
                <c:pt idx="3572">
                  <c:v>EMMANUEL</c:v>
                </c:pt>
                <c:pt idx="3573">
                  <c:v>JEROME</c:v>
                </c:pt>
                <c:pt idx="3574">
                  <c:v>PETER</c:v>
                </c:pt>
                <c:pt idx="3575">
                  <c:v>HYACINTH</c:v>
                </c:pt>
                <c:pt idx="3576">
                  <c:v>REGINALD</c:v>
                </c:pt>
                <c:pt idx="3577">
                  <c:v>SIMEON</c:v>
                </c:pt>
                <c:pt idx="3578">
                  <c:v>PATRICK</c:v>
                </c:pt>
                <c:pt idx="3579">
                  <c:v>EMMANUEL</c:v>
                </c:pt>
                <c:pt idx="3580">
                  <c:v>JOSEPH</c:v>
                </c:pt>
                <c:pt idx="3581">
                  <c:v>PETER</c:v>
                </c:pt>
                <c:pt idx="3582">
                  <c:v>EDWIN</c:v>
                </c:pt>
                <c:pt idx="3583">
                  <c:v>STEPHEN</c:v>
                </c:pt>
                <c:pt idx="3584">
                  <c:v>ARMSTONG</c:v>
                </c:pt>
                <c:pt idx="3585">
                  <c:v>CHRISTIAN</c:v>
                </c:pt>
                <c:pt idx="3586">
                  <c:v>OKWONNWUE</c:v>
                </c:pt>
                <c:pt idx="3587">
                  <c:v>MUREDACK</c:v>
                </c:pt>
                <c:pt idx="3588">
                  <c:v>PETER</c:v>
                </c:pt>
                <c:pt idx="3589">
                  <c:v>LEIGORY</c:v>
                </c:pt>
                <c:pt idx="3590">
                  <c:v>LOUIS</c:v>
                </c:pt>
                <c:pt idx="3591">
                  <c:v>NWEDE</c:v>
                </c:pt>
                <c:pt idx="3592">
                  <c:v>JOHN</c:v>
                </c:pt>
                <c:pt idx="3593">
                  <c:v>ANTHONY</c:v>
                </c:pt>
                <c:pt idx="3594">
                  <c:v>MATTHEW</c:v>
                </c:pt>
                <c:pt idx="3595">
                  <c:v>NDUBISI</c:v>
                </c:pt>
                <c:pt idx="3596">
                  <c:v>EMELIE</c:v>
                </c:pt>
                <c:pt idx="3598">
                  <c:v>BENJAMIN</c:v>
                </c:pt>
                <c:pt idx="3599">
                  <c:v>CHIME</c:v>
                </c:pt>
                <c:pt idx="3600">
                  <c:v>HYACINTH</c:v>
                </c:pt>
                <c:pt idx="3601">
                  <c:v>SIMEON</c:v>
                </c:pt>
                <c:pt idx="3602">
                  <c:v>NESTOR</c:v>
                </c:pt>
                <c:pt idx="3603">
                  <c:v>FRANKLYN</c:v>
                </c:pt>
                <c:pt idx="3604">
                  <c:v>THOMAS</c:v>
                </c:pt>
                <c:pt idx="3605">
                  <c:v>ROMANUS</c:v>
                </c:pt>
                <c:pt idx="3606">
                  <c:v>EVARISTUS</c:v>
                </c:pt>
                <c:pt idx="3607">
                  <c:v>VITALIS</c:v>
                </c:pt>
                <c:pt idx="3608">
                  <c:v>MATTHEW</c:v>
                </c:pt>
                <c:pt idx="3609">
                  <c:v>ALEX I. NDUBISI</c:v>
                </c:pt>
                <c:pt idx="3610">
                  <c:v>ALEX I. NDUBISI</c:v>
                </c:pt>
                <c:pt idx="3611">
                  <c:v>LAZARUS</c:v>
                </c:pt>
                <c:pt idx="3612">
                  <c:v>NORBERT</c:v>
                </c:pt>
                <c:pt idx="3613">
                  <c:v>ROMANUS</c:v>
                </c:pt>
                <c:pt idx="3614">
                  <c:v>BASIL</c:v>
                </c:pt>
                <c:pt idx="3615">
                  <c:v>ANTHONY</c:v>
                </c:pt>
                <c:pt idx="3616">
                  <c:v>LEONARD</c:v>
                </c:pt>
                <c:pt idx="3617">
                  <c:v>SIMON</c:v>
                </c:pt>
                <c:pt idx="3618">
                  <c:v>REUBEN</c:v>
                </c:pt>
                <c:pt idx="3619">
                  <c:v>EGWU</c:v>
                </c:pt>
                <c:pt idx="3620">
                  <c:v>UDEJI</c:v>
                </c:pt>
                <c:pt idx="3621">
                  <c:v>ALIKE</c:v>
                </c:pt>
                <c:pt idx="3623">
                  <c:v>NDUKA</c:v>
                </c:pt>
                <c:pt idx="3624">
                  <c:v>SIMON</c:v>
                </c:pt>
                <c:pt idx="3625">
                  <c:v>AMA</c:v>
                </c:pt>
                <c:pt idx="3626">
                  <c:v>BENJAMIN</c:v>
                </c:pt>
                <c:pt idx="3627">
                  <c:v>IFEANYI</c:v>
                </c:pt>
                <c:pt idx="3628">
                  <c:v>RICHARD</c:v>
                </c:pt>
                <c:pt idx="3629">
                  <c:v>SIMON</c:v>
                </c:pt>
                <c:pt idx="3630">
                  <c:v>EMMANUEL</c:v>
                </c:pt>
                <c:pt idx="3631">
                  <c:v>GREGORY</c:v>
                </c:pt>
                <c:pt idx="3632">
                  <c:v>JOSEPHAT</c:v>
                </c:pt>
                <c:pt idx="3633">
                  <c:v>ONYECHIOKA</c:v>
                </c:pt>
                <c:pt idx="3634">
                  <c:v>FELIX</c:v>
                </c:pt>
                <c:pt idx="3635">
                  <c:v>PAUL</c:v>
                </c:pt>
                <c:pt idx="3636">
                  <c:v>ABUGU</c:v>
                </c:pt>
                <c:pt idx="3637">
                  <c:v>FRANCIS</c:v>
                </c:pt>
                <c:pt idx="3638">
                  <c:v>HENRY</c:v>
                </c:pt>
                <c:pt idx="3639">
                  <c:v>CHUKWO</c:v>
                </c:pt>
                <c:pt idx="3640">
                  <c:v>SUNDAY</c:v>
                </c:pt>
                <c:pt idx="3641">
                  <c:v>PAUL</c:v>
                </c:pt>
                <c:pt idx="3642">
                  <c:v>ORUNA</c:v>
                </c:pt>
                <c:pt idx="3643">
                  <c:v>LAWRENCE</c:v>
                </c:pt>
                <c:pt idx="3644">
                  <c:v>CHRISTOPHER</c:v>
                </c:pt>
                <c:pt idx="3645">
                  <c:v>PAUL</c:v>
                </c:pt>
                <c:pt idx="3646">
                  <c:v>BENJAMIN</c:v>
                </c:pt>
                <c:pt idx="3647">
                  <c:v>KOMA</c:v>
                </c:pt>
                <c:pt idx="3649">
                  <c:v>EMMANUEL</c:v>
                </c:pt>
                <c:pt idx="3650">
                  <c:v>ALPHEUS</c:v>
                </c:pt>
                <c:pt idx="3651">
                  <c:v>MONYELU</c:v>
                </c:pt>
                <c:pt idx="3652">
                  <c:v>GREGORY</c:v>
                </c:pt>
                <c:pt idx="3653">
                  <c:v>EMMANUEL</c:v>
                </c:pt>
                <c:pt idx="3654">
                  <c:v>ANEKECHUKWU</c:v>
                </c:pt>
                <c:pt idx="3655">
                  <c:v>PATRICK</c:v>
                </c:pt>
                <c:pt idx="3656">
                  <c:v>CHRISTOPHER</c:v>
                </c:pt>
                <c:pt idx="3657">
                  <c:v>IYROGWU</c:v>
                </c:pt>
                <c:pt idx="3658">
                  <c:v>ALEKE</c:v>
                </c:pt>
                <c:pt idx="3659">
                  <c:v>AMUNAZBOR</c:v>
                </c:pt>
                <c:pt idx="3660">
                  <c:v>NWANZE</c:v>
                </c:pt>
                <c:pt idx="3661">
                  <c:v>IYKE INNOCENT</c:v>
                </c:pt>
                <c:pt idx="3662">
                  <c:v>PATRICK </c:v>
                </c:pt>
                <c:pt idx="3664">
                  <c:v>ROBERT </c:v>
                </c:pt>
                <c:pt idx="3665">
                  <c:v>COSMAS</c:v>
                </c:pt>
                <c:pt idx="3666">
                  <c:v>MOSES</c:v>
                </c:pt>
                <c:pt idx="3667">
                  <c:v>ANTHONY</c:v>
                </c:pt>
                <c:pt idx="3668">
                  <c:v>IGNATIUS</c:v>
                </c:pt>
                <c:pt idx="3669">
                  <c:v>MIKE</c:v>
                </c:pt>
                <c:pt idx="3670">
                  <c:v>HARISON</c:v>
                </c:pt>
                <c:pt idx="3671">
                  <c:v>AUSUSTINE</c:v>
                </c:pt>
                <c:pt idx="3672">
                  <c:v>JOSEPH</c:v>
                </c:pt>
                <c:pt idx="3673">
                  <c:v>RONALD</c:v>
                </c:pt>
                <c:pt idx="3675">
                  <c:v>JOHN </c:v>
                </c:pt>
                <c:pt idx="3676">
                  <c:v>BERNAD</c:v>
                </c:pt>
                <c:pt idx="3677">
                  <c:v>JOHN </c:v>
                </c:pt>
                <c:pt idx="3678">
                  <c:v>LIVINUS</c:v>
                </c:pt>
                <c:pt idx="3679">
                  <c:v>PAULINUS</c:v>
                </c:pt>
                <c:pt idx="3680">
                  <c:v>MARTIN</c:v>
                </c:pt>
                <c:pt idx="3681">
                  <c:v>JOHN </c:v>
                </c:pt>
                <c:pt idx="3682">
                  <c:v>JOHN </c:v>
                </c:pt>
                <c:pt idx="3683">
                  <c:v>JUSTIN</c:v>
                </c:pt>
                <c:pt idx="3684">
                  <c:v>REMIGIUS</c:v>
                </c:pt>
                <c:pt idx="3685">
                  <c:v>JUDE</c:v>
                </c:pt>
                <c:pt idx="3686">
                  <c:v>PAULINUS</c:v>
                </c:pt>
                <c:pt idx="3687">
                  <c:v>ANAGOLU</c:v>
                </c:pt>
                <c:pt idx="3688">
                  <c:v>JOSEPH</c:v>
                </c:pt>
                <c:pt idx="3689">
                  <c:v>PATRICK</c:v>
                </c:pt>
                <c:pt idx="3690">
                  <c:v>VENATUS</c:v>
                </c:pt>
                <c:pt idx="3691">
                  <c:v>IGNATIUS</c:v>
                </c:pt>
                <c:pt idx="3692">
                  <c:v>IGNATIUS</c:v>
                </c:pt>
                <c:pt idx="3693">
                  <c:v>ZEBEDEE</c:v>
                </c:pt>
                <c:pt idx="3694">
                  <c:v>SYLVESTER</c:v>
                </c:pt>
                <c:pt idx="3695">
                  <c:v>ROMANUS</c:v>
                </c:pt>
                <c:pt idx="3696">
                  <c:v>CALLISTUS</c:v>
                </c:pt>
                <c:pt idx="3697">
                  <c:v>FABIAN</c:v>
                </c:pt>
                <c:pt idx="3698">
                  <c:v>KAVIN</c:v>
                </c:pt>
                <c:pt idx="3699">
                  <c:v>KAVIN</c:v>
                </c:pt>
                <c:pt idx="3700">
                  <c:v>FRANCIS</c:v>
                </c:pt>
                <c:pt idx="3701">
                  <c:v>SAMUEL</c:v>
                </c:pt>
                <c:pt idx="3702">
                  <c:v>ALEXANDER</c:v>
                </c:pt>
                <c:pt idx="3703">
                  <c:v>JOHN </c:v>
                </c:pt>
                <c:pt idx="3704">
                  <c:v>WILLIAM</c:v>
                </c:pt>
                <c:pt idx="3705">
                  <c:v>HYACINTH</c:v>
                </c:pt>
                <c:pt idx="3706">
                  <c:v>HYGINUS</c:v>
                </c:pt>
                <c:pt idx="3707">
                  <c:v>PATRICK</c:v>
                </c:pt>
                <c:pt idx="3708">
                  <c:v>CALLISTUS</c:v>
                </c:pt>
                <c:pt idx="3709">
                  <c:v>PIOUS</c:v>
                </c:pt>
                <c:pt idx="3710">
                  <c:v>FABIAN</c:v>
                </c:pt>
                <c:pt idx="3711">
                  <c:v>GEORGE</c:v>
                </c:pt>
                <c:pt idx="3712">
                  <c:v>PIUS</c:v>
                </c:pt>
                <c:pt idx="3713">
                  <c:v>FIDELIS</c:v>
                </c:pt>
                <c:pt idx="3714">
                  <c:v>FIDELIS</c:v>
                </c:pt>
                <c:pt idx="3715">
                  <c:v>ROMANUS</c:v>
                </c:pt>
                <c:pt idx="3716">
                  <c:v>ATNHONY</c:v>
                </c:pt>
                <c:pt idx="3717">
                  <c:v>EMMANUEL</c:v>
                </c:pt>
                <c:pt idx="3718">
                  <c:v>ALOYSIUS</c:v>
                </c:pt>
                <c:pt idx="3720">
                  <c:v>BENEDICT</c:v>
                </c:pt>
                <c:pt idx="3721">
                  <c:v>JOSEPHAT</c:v>
                </c:pt>
                <c:pt idx="3723">
                  <c:v>FRANCIS</c:v>
                </c:pt>
                <c:pt idx="3724">
                  <c:v>JULIUS</c:v>
                </c:pt>
                <c:pt idx="3725">
                  <c:v>NICHOLAS EBONA</c:v>
                </c:pt>
                <c:pt idx="3726">
                  <c:v>PAUL ANEKE</c:v>
                </c:pt>
                <c:pt idx="3727">
                  <c:v>LAWRENCE </c:v>
                </c:pt>
                <c:pt idx="3728">
                  <c:v>EVARISTUS</c:v>
                </c:pt>
                <c:pt idx="3729">
                  <c:v>EDWIN</c:v>
                </c:pt>
                <c:pt idx="3730">
                  <c:v>CHARLES</c:v>
                </c:pt>
                <c:pt idx="3731">
                  <c:v>FELIX</c:v>
                </c:pt>
                <c:pt idx="3732">
                  <c:v>ALIAS</c:v>
                </c:pt>
                <c:pt idx="3733">
                  <c:v>OKAFOR</c:v>
                </c:pt>
                <c:pt idx="3734">
                  <c:v>OKAFOR</c:v>
                </c:pt>
                <c:pt idx="3735">
                  <c:v>JOHN LINUS</c:v>
                </c:pt>
                <c:pt idx="3736">
                  <c:v>LINUS</c:v>
                </c:pt>
                <c:pt idx="3737">
                  <c:v>BENJAMIN</c:v>
                </c:pt>
                <c:pt idx="3738">
                  <c:v>GEOGREY</c:v>
                </c:pt>
                <c:pt idx="3739">
                  <c:v>PETER</c:v>
                </c:pt>
                <c:pt idx="3740">
                  <c:v>BENJAMIN</c:v>
                </c:pt>
                <c:pt idx="3741">
                  <c:v>LEO</c:v>
                </c:pt>
                <c:pt idx="3742">
                  <c:v>FELIX</c:v>
                </c:pt>
                <c:pt idx="3743">
                  <c:v>GODWIN</c:v>
                </c:pt>
                <c:pt idx="3744">
                  <c:v>GODWIN</c:v>
                </c:pt>
                <c:pt idx="3745">
                  <c:v>FERDINARD</c:v>
                </c:pt>
                <c:pt idx="3746">
                  <c:v>JUDE</c:v>
                </c:pt>
                <c:pt idx="3747">
                  <c:v>FELIX</c:v>
                </c:pt>
                <c:pt idx="3748">
                  <c:v>FRANCIS</c:v>
                </c:pt>
                <c:pt idx="3749">
                  <c:v>FRANCIS</c:v>
                </c:pt>
                <c:pt idx="3750">
                  <c:v>CHRISTOPHER</c:v>
                </c:pt>
                <c:pt idx="3751">
                  <c:v>JOEL</c:v>
                </c:pt>
                <c:pt idx="3752">
                  <c:v>JUDE</c:v>
                </c:pt>
                <c:pt idx="3753">
                  <c:v>VALENTINE</c:v>
                </c:pt>
                <c:pt idx="3754">
                  <c:v>BASIL</c:v>
                </c:pt>
                <c:pt idx="3755">
                  <c:v>CAJATEN</c:v>
                </c:pt>
                <c:pt idx="3756">
                  <c:v>ROMANUS</c:v>
                </c:pt>
                <c:pt idx="3757">
                  <c:v>JOSEPH</c:v>
                </c:pt>
                <c:pt idx="3758">
                  <c:v>GODWIN</c:v>
                </c:pt>
                <c:pt idx="3759">
                  <c:v>ERIC</c:v>
                </c:pt>
                <c:pt idx="3760">
                  <c:v>MALACHY</c:v>
                </c:pt>
                <c:pt idx="3761">
                  <c:v>GREGORA</c:v>
                </c:pt>
                <c:pt idx="3762">
                  <c:v>SYLVESTAR</c:v>
                </c:pt>
                <c:pt idx="3763">
                  <c:v>EMEKA</c:v>
                </c:pt>
                <c:pt idx="3764">
                  <c:v>HYGINUS</c:v>
                </c:pt>
                <c:pt idx="3765">
                  <c:v>PAULINUS</c:v>
                </c:pt>
                <c:pt idx="3766">
                  <c:v>FREDRICK</c:v>
                </c:pt>
                <c:pt idx="3767">
                  <c:v>MOSES</c:v>
                </c:pt>
                <c:pt idx="3768">
                  <c:v>DAMIAN</c:v>
                </c:pt>
                <c:pt idx="3769">
                  <c:v>BONIFACE</c:v>
                </c:pt>
                <c:pt idx="3770">
                  <c:v>FIDELIS</c:v>
                </c:pt>
                <c:pt idx="3771">
                  <c:v>LEWIS</c:v>
                </c:pt>
                <c:pt idx="3772">
                  <c:v>KINGSLEY</c:v>
                </c:pt>
                <c:pt idx="3773">
                  <c:v>SOLOMON</c:v>
                </c:pt>
                <c:pt idx="3774">
                  <c:v>FRANCIS</c:v>
                </c:pt>
                <c:pt idx="3775">
                  <c:v>MIKE</c:v>
                </c:pt>
                <c:pt idx="3776">
                  <c:v>VITUS</c:v>
                </c:pt>
                <c:pt idx="3777">
                  <c:v>VITUS</c:v>
                </c:pt>
                <c:pt idx="3778">
                  <c:v>ANTHONY</c:v>
                </c:pt>
                <c:pt idx="3779">
                  <c:v>SILAS</c:v>
                </c:pt>
                <c:pt idx="3780">
                  <c:v>BONIFACE</c:v>
                </c:pt>
                <c:pt idx="3781">
                  <c:v>BENEDICT</c:v>
                </c:pt>
                <c:pt idx="3782">
                  <c:v>MATTHIAS </c:v>
                </c:pt>
                <c:pt idx="3783">
                  <c:v>AUGUSTINE</c:v>
                </c:pt>
                <c:pt idx="3784">
                  <c:v>HENRY</c:v>
                </c:pt>
                <c:pt idx="3785">
                  <c:v>PHILIP </c:v>
                </c:pt>
                <c:pt idx="3786">
                  <c:v>VENATUS</c:v>
                </c:pt>
                <c:pt idx="3787">
                  <c:v>REUBEN</c:v>
                </c:pt>
                <c:pt idx="3788">
                  <c:v>BERNARD </c:v>
                </c:pt>
                <c:pt idx="3789">
                  <c:v>FORTUNATUS</c:v>
                </c:pt>
                <c:pt idx="3790">
                  <c:v>KENNETH</c:v>
                </c:pt>
                <c:pt idx="3791">
                  <c:v>SYLVESTER</c:v>
                </c:pt>
                <c:pt idx="3792">
                  <c:v>PIUS</c:v>
                </c:pt>
                <c:pt idx="3793">
                  <c:v>LAZARUS</c:v>
                </c:pt>
                <c:pt idx="3794">
                  <c:v>AUGUSTINE</c:v>
                </c:pt>
                <c:pt idx="3795">
                  <c:v>CYRIL</c:v>
                </c:pt>
                <c:pt idx="3796">
                  <c:v>STANLEY</c:v>
                </c:pt>
                <c:pt idx="3797">
                  <c:v>LAWRENCE </c:v>
                </c:pt>
                <c:pt idx="3798">
                  <c:v>UCHE</c:v>
                </c:pt>
                <c:pt idx="3799">
                  <c:v>OBIORA</c:v>
                </c:pt>
                <c:pt idx="3800">
                  <c:v>OSMOND</c:v>
                </c:pt>
                <c:pt idx="3801">
                  <c:v>SIMEON</c:v>
                </c:pt>
                <c:pt idx="3802">
                  <c:v>PAULINUS</c:v>
                </c:pt>
                <c:pt idx="3803">
                  <c:v>NDUBUISI</c:v>
                </c:pt>
                <c:pt idx="3804">
                  <c:v>UGOABUNWA</c:v>
                </c:pt>
                <c:pt idx="3805">
                  <c:v>OSMOND</c:v>
                </c:pt>
                <c:pt idx="3806">
                  <c:v>BENJAMIN</c:v>
                </c:pt>
                <c:pt idx="3807">
                  <c:v>OWEN</c:v>
                </c:pt>
                <c:pt idx="3808">
                  <c:v>JUDE</c:v>
                </c:pt>
                <c:pt idx="3809">
                  <c:v>UCHENNA</c:v>
                </c:pt>
                <c:pt idx="3810">
                  <c:v>INNOCENT</c:v>
                </c:pt>
                <c:pt idx="3811">
                  <c:v>FELIX</c:v>
                </c:pt>
                <c:pt idx="3812">
                  <c:v>CELESTINE</c:v>
                </c:pt>
                <c:pt idx="3813">
                  <c:v>STEPHEN</c:v>
                </c:pt>
                <c:pt idx="3814">
                  <c:v>ROBERT</c:v>
                </c:pt>
                <c:pt idx="3815">
                  <c:v>EMEKA</c:v>
                </c:pt>
                <c:pt idx="3816">
                  <c:v>EMEKA</c:v>
                </c:pt>
                <c:pt idx="3817">
                  <c:v>HYGINUS</c:v>
                </c:pt>
                <c:pt idx="3818">
                  <c:v>KENECHUKWU</c:v>
                </c:pt>
                <c:pt idx="3819">
                  <c:v>BATHOLOMEW</c:v>
                </c:pt>
                <c:pt idx="3820">
                  <c:v>VINCENT</c:v>
                </c:pt>
                <c:pt idx="3821">
                  <c:v>OGECHUKWU</c:v>
                </c:pt>
                <c:pt idx="3822">
                  <c:v>OKEZIE</c:v>
                </c:pt>
                <c:pt idx="3823">
                  <c:v>RAPHAEL</c:v>
                </c:pt>
                <c:pt idx="3824">
                  <c:v>SHEDRAK</c:v>
                </c:pt>
                <c:pt idx="3825">
                  <c:v>BERNATUS</c:v>
                </c:pt>
                <c:pt idx="3826">
                  <c:v>MARFORD</c:v>
                </c:pt>
                <c:pt idx="3827">
                  <c:v>PETER</c:v>
                </c:pt>
                <c:pt idx="3828">
                  <c:v>LEONARD</c:v>
                </c:pt>
                <c:pt idx="3829">
                  <c:v>ERICK</c:v>
                </c:pt>
                <c:pt idx="3830">
                  <c:v>JUDE</c:v>
                </c:pt>
                <c:pt idx="3831">
                  <c:v>EMMANUEL</c:v>
                </c:pt>
                <c:pt idx="3832">
                  <c:v>CLEMENT</c:v>
                </c:pt>
                <c:pt idx="3833">
                  <c:v>JOSEPH</c:v>
                </c:pt>
                <c:pt idx="3834">
                  <c:v>ALOYSIUS</c:v>
                </c:pt>
                <c:pt idx="3835">
                  <c:v>ALOYSIUS</c:v>
                </c:pt>
                <c:pt idx="3836">
                  <c:v>ALOYSIUS</c:v>
                </c:pt>
                <c:pt idx="3837">
                  <c:v>STEPHEN</c:v>
                </c:pt>
                <c:pt idx="3838">
                  <c:v>VICTOR</c:v>
                </c:pt>
                <c:pt idx="3839">
                  <c:v>PATRICK</c:v>
                </c:pt>
                <c:pt idx="3840">
                  <c:v>MICHAEL</c:v>
                </c:pt>
                <c:pt idx="3841">
                  <c:v>ALEXANDAR</c:v>
                </c:pt>
                <c:pt idx="3842">
                  <c:v>ROMANUS</c:v>
                </c:pt>
                <c:pt idx="3843">
                  <c:v>NICHODEMUS</c:v>
                </c:pt>
                <c:pt idx="3844">
                  <c:v>PETER</c:v>
                </c:pt>
                <c:pt idx="3845">
                  <c:v>FIDELIS</c:v>
                </c:pt>
                <c:pt idx="3846">
                  <c:v>KENNETH</c:v>
                </c:pt>
                <c:pt idx="3847">
                  <c:v>PETER</c:v>
                </c:pt>
                <c:pt idx="3848">
                  <c:v>OLIVER</c:v>
                </c:pt>
                <c:pt idx="3849">
                  <c:v>DONALD</c:v>
                </c:pt>
                <c:pt idx="3850">
                  <c:v>JACOB</c:v>
                </c:pt>
                <c:pt idx="3851">
                  <c:v>BONIFACE</c:v>
                </c:pt>
                <c:pt idx="3852">
                  <c:v>ERNEST</c:v>
                </c:pt>
                <c:pt idx="3853">
                  <c:v>OLUWAFEMI</c:v>
                </c:pt>
                <c:pt idx="3854">
                  <c:v>OSMOND</c:v>
                </c:pt>
                <c:pt idx="3855">
                  <c:v>EMMANUEL</c:v>
                </c:pt>
                <c:pt idx="3856">
                  <c:v>EMMANUEL</c:v>
                </c:pt>
                <c:pt idx="3857">
                  <c:v>MICHAEL</c:v>
                </c:pt>
                <c:pt idx="3858">
                  <c:v>VINCENT</c:v>
                </c:pt>
                <c:pt idx="3859">
                  <c:v>CHARLES</c:v>
                </c:pt>
                <c:pt idx="3860">
                  <c:v>OHANECHE</c:v>
                </c:pt>
                <c:pt idx="3861">
                  <c:v>NWASOGWA</c:v>
                </c:pt>
                <c:pt idx="3862">
                  <c:v>NWANKWO</c:v>
                </c:pt>
                <c:pt idx="3863">
                  <c:v>DAVID</c:v>
                </c:pt>
                <c:pt idx="3864">
                  <c:v>PETER</c:v>
                </c:pt>
                <c:pt idx="3865">
                  <c:v>OGO</c:v>
                </c:pt>
                <c:pt idx="3866">
                  <c:v>UBUAGU</c:v>
                </c:pt>
                <c:pt idx="3867">
                  <c:v>ONYEMAOBI</c:v>
                </c:pt>
                <c:pt idx="3868">
                  <c:v>ONYIA</c:v>
                </c:pt>
                <c:pt idx="3869">
                  <c:v>CHUKWUKA</c:v>
                </c:pt>
                <c:pt idx="3870">
                  <c:v>MADUBUEZE</c:v>
                </c:pt>
                <c:pt idx="3871">
                  <c:v>NWEKE ANI</c:v>
                </c:pt>
                <c:pt idx="3872">
                  <c:v>ANIKE</c:v>
                </c:pt>
                <c:pt idx="3873">
                  <c:v>JACOB</c:v>
                </c:pt>
                <c:pt idx="3874">
                  <c:v>NWOGUJI</c:v>
                </c:pt>
                <c:pt idx="3875">
                  <c:v>MIKE</c:v>
                </c:pt>
                <c:pt idx="3876">
                  <c:v>NDUBUISI</c:v>
                </c:pt>
                <c:pt idx="3877">
                  <c:v>OGAR</c:v>
                </c:pt>
                <c:pt idx="3878">
                  <c:v>CHUKWUDI</c:v>
                </c:pt>
                <c:pt idx="3879">
                  <c:v>EMMANUEL</c:v>
                </c:pt>
                <c:pt idx="3880">
                  <c:v>ADOLPHUS</c:v>
                </c:pt>
                <c:pt idx="3881">
                  <c:v>DIDACUS</c:v>
                </c:pt>
                <c:pt idx="3882">
                  <c:v>LOUIS</c:v>
                </c:pt>
                <c:pt idx="3883">
                  <c:v>ONYEBUCHI</c:v>
                </c:pt>
                <c:pt idx="3884">
                  <c:v>SAMUEL</c:v>
                </c:pt>
                <c:pt idx="3885">
                  <c:v>JEROME</c:v>
                </c:pt>
                <c:pt idx="3886">
                  <c:v>AUGUSTINE</c:v>
                </c:pt>
                <c:pt idx="3887">
                  <c:v>JAMES</c:v>
                </c:pt>
                <c:pt idx="3888">
                  <c:v>LOUIS</c:v>
                </c:pt>
                <c:pt idx="3889">
                  <c:v>UDOCHUKWU</c:v>
                </c:pt>
                <c:pt idx="3890">
                  <c:v>JOHN LINUS</c:v>
                </c:pt>
                <c:pt idx="3891">
                  <c:v>SHEDRACK</c:v>
                </c:pt>
                <c:pt idx="3892">
                  <c:v>MOSES</c:v>
                </c:pt>
                <c:pt idx="3893">
                  <c:v>VALENTINE</c:v>
                </c:pt>
                <c:pt idx="3894">
                  <c:v>JAMES</c:v>
                </c:pt>
                <c:pt idx="3895">
                  <c:v>ANTHONY</c:v>
                </c:pt>
                <c:pt idx="3896">
                  <c:v>CORNELIUS</c:v>
                </c:pt>
                <c:pt idx="3897">
                  <c:v>EMEKA UGWOKE</c:v>
                </c:pt>
                <c:pt idx="3898">
                  <c:v>CLEMENT</c:v>
                </c:pt>
                <c:pt idx="3899">
                  <c:v>JOSEPHAT</c:v>
                </c:pt>
                <c:pt idx="3900">
                  <c:v>CALLISTUS</c:v>
                </c:pt>
                <c:pt idx="3901">
                  <c:v>JOSEPH</c:v>
                </c:pt>
                <c:pt idx="3902">
                  <c:v>KENNETH</c:v>
                </c:pt>
                <c:pt idx="3903">
                  <c:v>KELVIN</c:v>
                </c:pt>
                <c:pt idx="3904">
                  <c:v>OBIORA</c:v>
                </c:pt>
                <c:pt idx="3905">
                  <c:v>BENARD</c:v>
                </c:pt>
                <c:pt idx="3906">
                  <c:v>ALEX</c:v>
                </c:pt>
                <c:pt idx="3907">
                  <c:v>PATRICK</c:v>
                </c:pt>
                <c:pt idx="3908">
                  <c:v>CHUKWUDI</c:v>
                </c:pt>
                <c:pt idx="3909">
                  <c:v>JACOB</c:v>
                </c:pt>
                <c:pt idx="3910">
                  <c:v>AUGUSTINE</c:v>
                </c:pt>
                <c:pt idx="3911">
                  <c:v>FELIX</c:v>
                </c:pt>
                <c:pt idx="3912">
                  <c:v>ALOR</c:v>
                </c:pt>
                <c:pt idx="3913">
                  <c:v>GILBERT</c:v>
                </c:pt>
                <c:pt idx="3914">
                  <c:v>JACOB</c:v>
                </c:pt>
                <c:pt idx="3915">
                  <c:v>PETER</c:v>
                </c:pt>
                <c:pt idx="3916">
                  <c:v>EMMANUEL</c:v>
                </c:pt>
                <c:pt idx="3917">
                  <c:v>BATHOLOMEW</c:v>
                </c:pt>
                <c:pt idx="3918">
                  <c:v>INNOCENT</c:v>
                </c:pt>
                <c:pt idx="3919">
                  <c:v>VINCENT</c:v>
                </c:pt>
                <c:pt idx="3920">
                  <c:v>NWAOKOROUDE</c:v>
                </c:pt>
                <c:pt idx="3921">
                  <c:v>ATHANASIUS</c:v>
                </c:pt>
                <c:pt idx="3922">
                  <c:v>HYACINTH</c:v>
                </c:pt>
                <c:pt idx="3923">
                  <c:v>ALOYSIUS</c:v>
                </c:pt>
                <c:pt idx="3924">
                  <c:v>BARNABAS</c:v>
                </c:pt>
                <c:pt idx="3925">
                  <c:v>CORNELIUS</c:v>
                </c:pt>
                <c:pt idx="3926">
                  <c:v>INNOCENT</c:v>
                </c:pt>
                <c:pt idx="3927">
                  <c:v>BENEDICT </c:v>
                </c:pt>
                <c:pt idx="3928">
                  <c:v>BENEDICT</c:v>
                </c:pt>
                <c:pt idx="3929">
                  <c:v>ABIODUN</c:v>
                </c:pt>
                <c:pt idx="3930">
                  <c:v>GODWIN</c:v>
                </c:pt>
                <c:pt idx="3931">
                  <c:v>JUSTIN</c:v>
                </c:pt>
                <c:pt idx="3932">
                  <c:v>ETHELBERT</c:v>
                </c:pt>
                <c:pt idx="3933">
                  <c:v>ANTHONY</c:v>
                </c:pt>
                <c:pt idx="3934">
                  <c:v>BONIFACE</c:v>
                </c:pt>
                <c:pt idx="3935">
                  <c:v>UCHENNA</c:v>
                </c:pt>
                <c:pt idx="3936">
                  <c:v>NICHODEMUS</c:v>
                </c:pt>
                <c:pt idx="3937">
                  <c:v>THOMAS</c:v>
                </c:pt>
                <c:pt idx="3938">
                  <c:v>UCHENNA</c:v>
                </c:pt>
                <c:pt idx="3939">
                  <c:v>ONYEKACHUKWU</c:v>
                </c:pt>
                <c:pt idx="3940">
                  <c:v>ANTHONY</c:v>
                </c:pt>
                <c:pt idx="3941">
                  <c:v>ALEXANDER</c:v>
                </c:pt>
                <c:pt idx="3942">
                  <c:v>ANTHONY</c:v>
                </c:pt>
                <c:pt idx="3943">
                  <c:v>JUDE</c:v>
                </c:pt>
                <c:pt idx="3944">
                  <c:v>FRANCIS</c:v>
                </c:pt>
                <c:pt idx="3945">
                  <c:v>EMEKA</c:v>
                </c:pt>
                <c:pt idx="3946">
                  <c:v>EJIKEME</c:v>
                </c:pt>
                <c:pt idx="3947">
                  <c:v>JOHN</c:v>
                </c:pt>
                <c:pt idx="3948">
                  <c:v>FABIAN</c:v>
                </c:pt>
                <c:pt idx="3949">
                  <c:v>STEPHEN </c:v>
                </c:pt>
                <c:pt idx="3950">
                  <c:v>EVERISTUS</c:v>
                </c:pt>
                <c:pt idx="3951">
                  <c:v>PETER</c:v>
                </c:pt>
                <c:pt idx="3952">
                  <c:v>CHINEMELU</c:v>
                </c:pt>
                <c:pt idx="3953">
                  <c:v>BENJAMINE</c:v>
                </c:pt>
                <c:pt idx="3954">
                  <c:v>LAZARUS</c:v>
                </c:pt>
                <c:pt idx="3955">
                  <c:v>MODESTUS</c:v>
                </c:pt>
                <c:pt idx="3956">
                  <c:v>EMMANUEL</c:v>
                </c:pt>
                <c:pt idx="3957">
                  <c:v>PAUL</c:v>
                </c:pt>
                <c:pt idx="3958">
                  <c:v>IKECHUKWU</c:v>
                </c:pt>
                <c:pt idx="3959">
                  <c:v>OKECHUKWU</c:v>
                </c:pt>
                <c:pt idx="3960">
                  <c:v>MAXIMUS</c:v>
                </c:pt>
                <c:pt idx="3961">
                  <c:v>MICHAEL</c:v>
                </c:pt>
                <c:pt idx="3962">
                  <c:v>AMADI </c:v>
                </c:pt>
                <c:pt idx="3963">
                  <c:v>BONIFACE</c:v>
                </c:pt>
                <c:pt idx="3964">
                  <c:v>DOMINIC</c:v>
                </c:pt>
                <c:pt idx="3965">
                  <c:v>EMEKA</c:v>
                </c:pt>
                <c:pt idx="3966">
                  <c:v>CHRISTOPHER</c:v>
                </c:pt>
                <c:pt idx="3967">
                  <c:v>DENNIS</c:v>
                </c:pt>
                <c:pt idx="3968">
                  <c:v>CALLISTUS</c:v>
                </c:pt>
                <c:pt idx="3969">
                  <c:v>LAWRENCE </c:v>
                </c:pt>
                <c:pt idx="3970">
                  <c:v>FRANKLINE</c:v>
                </c:pt>
                <c:pt idx="3971">
                  <c:v>NESTOR</c:v>
                </c:pt>
                <c:pt idx="3972">
                  <c:v>DANIEL</c:v>
                </c:pt>
                <c:pt idx="3973">
                  <c:v>MICHAEL</c:v>
                </c:pt>
                <c:pt idx="3974">
                  <c:v>HYACINTH</c:v>
                </c:pt>
                <c:pt idx="3975">
                  <c:v>EMMANUEL</c:v>
                </c:pt>
                <c:pt idx="3976">
                  <c:v>VITALIS</c:v>
                </c:pt>
                <c:pt idx="3977">
                  <c:v>PIUS</c:v>
                </c:pt>
                <c:pt idx="3978">
                  <c:v>RAPHAEL</c:v>
                </c:pt>
                <c:pt idx="3979">
                  <c:v>NESTOR</c:v>
                </c:pt>
                <c:pt idx="3980">
                  <c:v>ANDREW</c:v>
                </c:pt>
                <c:pt idx="3981">
                  <c:v>GABRIAL</c:v>
                </c:pt>
                <c:pt idx="3982">
                  <c:v>FRANKLINE</c:v>
                </c:pt>
                <c:pt idx="3983">
                  <c:v>TONY</c:v>
                </c:pt>
                <c:pt idx="3984">
                  <c:v>DAMATUS</c:v>
                </c:pt>
                <c:pt idx="3985">
                  <c:v>GODWIN</c:v>
                </c:pt>
                <c:pt idx="3986">
                  <c:v>RANDOLPH</c:v>
                </c:pt>
                <c:pt idx="3987">
                  <c:v>VITALIS</c:v>
                </c:pt>
                <c:pt idx="3988">
                  <c:v>MAXWELL</c:v>
                </c:pt>
                <c:pt idx="3989">
                  <c:v>SOLOMON</c:v>
                </c:pt>
                <c:pt idx="3990">
                  <c:v>ANTHONY</c:v>
                </c:pt>
                <c:pt idx="3991">
                  <c:v>NNAEMEKA</c:v>
                </c:pt>
                <c:pt idx="3992">
                  <c:v>IFEANYI</c:v>
                </c:pt>
                <c:pt idx="3993">
                  <c:v>CHUKWUMMA</c:v>
                </c:pt>
                <c:pt idx="3994">
                  <c:v>PIUS</c:v>
                </c:pt>
                <c:pt idx="3995">
                  <c:v>EDWIN</c:v>
                </c:pt>
                <c:pt idx="3996">
                  <c:v>CHIBUEZE</c:v>
                </c:pt>
                <c:pt idx="3997">
                  <c:v>HYACINTH</c:v>
                </c:pt>
                <c:pt idx="3998">
                  <c:v>JOSEPH</c:v>
                </c:pt>
                <c:pt idx="3999">
                  <c:v>ALEXUS</c:v>
                </c:pt>
                <c:pt idx="4000">
                  <c:v>PETER</c:v>
                </c:pt>
                <c:pt idx="4001">
                  <c:v>IKENNA</c:v>
                </c:pt>
                <c:pt idx="4002">
                  <c:v>IKECHUKWU</c:v>
                </c:pt>
                <c:pt idx="4003">
                  <c:v>FERDINAND</c:v>
                </c:pt>
                <c:pt idx="4004">
                  <c:v>EDWIN</c:v>
                </c:pt>
                <c:pt idx="4005">
                  <c:v>AZUBUIKE</c:v>
                </c:pt>
                <c:pt idx="4006">
                  <c:v>EMMANUEL</c:v>
                </c:pt>
                <c:pt idx="4007">
                  <c:v>COLLINS</c:v>
                </c:pt>
                <c:pt idx="4008">
                  <c:v>ADOLPHUS</c:v>
                </c:pt>
                <c:pt idx="4009">
                  <c:v>DESMOND</c:v>
                </c:pt>
                <c:pt idx="4010">
                  <c:v>JUDE</c:v>
                </c:pt>
                <c:pt idx="4011">
                  <c:v>ALPHONSUS</c:v>
                </c:pt>
                <c:pt idx="4012">
                  <c:v>EMEKA</c:v>
                </c:pt>
                <c:pt idx="4013">
                  <c:v>OLIVER</c:v>
                </c:pt>
                <c:pt idx="4014">
                  <c:v>CHARLES</c:v>
                </c:pt>
                <c:pt idx="4015">
                  <c:v>ROMANUS</c:v>
                </c:pt>
                <c:pt idx="4016">
                  <c:v>KENECHUKWU</c:v>
                </c:pt>
                <c:pt idx="4017">
                  <c:v>JUDE</c:v>
                </c:pt>
                <c:pt idx="4018">
                  <c:v>CHRISTOPHA</c:v>
                </c:pt>
                <c:pt idx="4019">
                  <c:v>FESTUS</c:v>
                </c:pt>
                <c:pt idx="4020">
                  <c:v>GEORGE</c:v>
                </c:pt>
                <c:pt idx="4021">
                  <c:v>JUDE</c:v>
                </c:pt>
                <c:pt idx="4022">
                  <c:v>PIUS</c:v>
                </c:pt>
                <c:pt idx="4023">
                  <c:v>EMMANUEL</c:v>
                </c:pt>
                <c:pt idx="4024">
                  <c:v>PATRICK</c:v>
                </c:pt>
                <c:pt idx="4025">
                  <c:v>DANIEL</c:v>
                </c:pt>
                <c:pt idx="4026">
                  <c:v>JULIUS</c:v>
                </c:pt>
                <c:pt idx="4027">
                  <c:v>HYCIENTH</c:v>
                </c:pt>
                <c:pt idx="4028">
                  <c:v>MARCELLINUS</c:v>
                </c:pt>
                <c:pt idx="4029">
                  <c:v>PIUS</c:v>
                </c:pt>
                <c:pt idx="4030">
                  <c:v>SAMUEL</c:v>
                </c:pt>
                <c:pt idx="4031">
                  <c:v>PAUL</c:v>
                </c:pt>
                <c:pt idx="4032">
                  <c:v>AFAM</c:v>
                </c:pt>
                <c:pt idx="4033">
                  <c:v>NWABUEZE</c:v>
                </c:pt>
                <c:pt idx="4034">
                  <c:v>JOSEPH</c:v>
                </c:pt>
                <c:pt idx="4035">
                  <c:v>THOMAS</c:v>
                </c:pt>
                <c:pt idx="4036">
                  <c:v>OBIORA</c:v>
                </c:pt>
                <c:pt idx="4037">
                  <c:v>CHUMA</c:v>
                </c:pt>
                <c:pt idx="4038">
                  <c:v>BENJAMIN</c:v>
                </c:pt>
                <c:pt idx="4039">
                  <c:v>CHIJIOKE</c:v>
                </c:pt>
                <c:pt idx="4040">
                  <c:v>CHIJIOKE</c:v>
                </c:pt>
                <c:pt idx="4041">
                  <c:v>EMMANUEL</c:v>
                </c:pt>
                <c:pt idx="4042">
                  <c:v>HYGENUS</c:v>
                </c:pt>
                <c:pt idx="4043">
                  <c:v>ANTHONY</c:v>
                </c:pt>
                <c:pt idx="4044">
                  <c:v>DAMIAN</c:v>
                </c:pt>
                <c:pt idx="4045">
                  <c:v>TITUS</c:v>
                </c:pt>
                <c:pt idx="4046">
                  <c:v>GREGORY</c:v>
                </c:pt>
                <c:pt idx="4047">
                  <c:v>GREGORY</c:v>
                </c:pt>
                <c:pt idx="4048">
                  <c:v>ARTHUR</c:v>
                </c:pt>
                <c:pt idx="4049">
                  <c:v>JAMES</c:v>
                </c:pt>
                <c:pt idx="4050">
                  <c:v>MATTHEW</c:v>
                </c:pt>
                <c:pt idx="4051">
                  <c:v>ROMANUS</c:v>
                </c:pt>
                <c:pt idx="4052">
                  <c:v>FRANCIS</c:v>
                </c:pt>
                <c:pt idx="4053">
                  <c:v>JUDE</c:v>
                </c:pt>
                <c:pt idx="4054">
                  <c:v>EMMANUEL</c:v>
                </c:pt>
                <c:pt idx="4055">
                  <c:v>DOMINIC</c:v>
                </c:pt>
                <c:pt idx="4056">
                  <c:v>VICTOR</c:v>
                </c:pt>
                <c:pt idx="4057">
                  <c:v>EVERIST</c:v>
                </c:pt>
                <c:pt idx="4058">
                  <c:v>GODFREY</c:v>
                </c:pt>
                <c:pt idx="4059">
                  <c:v>ERNEST</c:v>
                </c:pt>
                <c:pt idx="4060">
                  <c:v>EDMUND</c:v>
                </c:pt>
                <c:pt idx="4061">
                  <c:v>NICHOLAS</c:v>
                </c:pt>
                <c:pt idx="4062">
                  <c:v>ISAAC</c:v>
                </c:pt>
                <c:pt idx="4063">
                  <c:v>CHIDI</c:v>
                </c:pt>
                <c:pt idx="4064">
                  <c:v>UDOEKONG</c:v>
                </c:pt>
                <c:pt idx="4065">
                  <c:v>BRENDA</c:v>
                </c:pt>
                <c:pt idx="4066">
                  <c:v>CHIBUZOR</c:v>
                </c:pt>
                <c:pt idx="4067">
                  <c:v>OKECHUKWU</c:v>
                </c:pt>
                <c:pt idx="4068">
                  <c:v>ANDY</c:v>
                </c:pt>
                <c:pt idx="4069">
                  <c:v>ONYEBUCHI</c:v>
                </c:pt>
                <c:pt idx="4070">
                  <c:v>CHARLES</c:v>
                </c:pt>
                <c:pt idx="4071">
                  <c:v>VICTOR</c:v>
                </c:pt>
                <c:pt idx="4072">
                  <c:v>JOHN</c:v>
                </c:pt>
                <c:pt idx="4073">
                  <c:v>PETER</c:v>
                </c:pt>
                <c:pt idx="4074">
                  <c:v>IGNATIUS</c:v>
                </c:pt>
                <c:pt idx="4075">
                  <c:v>TONY</c:v>
                </c:pt>
                <c:pt idx="4076">
                  <c:v>PAULSON</c:v>
                </c:pt>
                <c:pt idx="4077">
                  <c:v>SUNDAY</c:v>
                </c:pt>
                <c:pt idx="4078">
                  <c:v>FORTUNATUS</c:v>
                </c:pt>
                <c:pt idx="4079">
                  <c:v>CHINEDU</c:v>
                </c:pt>
                <c:pt idx="4080">
                  <c:v>PASCHAL</c:v>
                </c:pt>
                <c:pt idx="4081">
                  <c:v>STEPHEN</c:v>
                </c:pt>
                <c:pt idx="4082">
                  <c:v>JAMES</c:v>
                </c:pt>
                <c:pt idx="4083">
                  <c:v>GODWIN</c:v>
                </c:pt>
                <c:pt idx="4084">
                  <c:v>BOYC</c:v>
                </c:pt>
                <c:pt idx="4085">
                  <c:v>FOSTER</c:v>
                </c:pt>
                <c:pt idx="4086">
                  <c:v>JOHN</c:v>
                </c:pt>
                <c:pt idx="4087">
                  <c:v>LAWRENCE </c:v>
                </c:pt>
                <c:pt idx="4088">
                  <c:v>JOSEPH</c:v>
                </c:pt>
                <c:pt idx="4089">
                  <c:v>LAZARUS</c:v>
                </c:pt>
                <c:pt idx="4090">
                  <c:v>PAULINUS</c:v>
                </c:pt>
                <c:pt idx="4091">
                  <c:v>REMIGIUS</c:v>
                </c:pt>
                <c:pt idx="4092">
                  <c:v>KENNETH</c:v>
                </c:pt>
                <c:pt idx="4093">
                  <c:v>ROBERT</c:v>
                </c:pt>
                <c:pt idx="4094">
                  <c:v>IKECHUKWU</c:v>
                </c:pt>
                <c:pt idx="4095">
                  <c:v>IKECHUKWU</c:v>
                </c:pt>
                <c:pt idx="4096">
                  <c:v>ANTHONY</c:v>
                </c:pt>
                <c:pt idx="4097">
                  <c:v>VENATUS</c:v>
                </c:pt>
                <c:pt idx="4098">
                  <c:v>GODWIN</c:v>
                </c:pt>
                <c:pt idx="4099">
                  <c:v>ALEXANDER</c:v>
                </c:pt>
                <c:pt idx="4100">
                  <c:v>FRANCIS</c:v>
                </c:pt>
                <c:pt idx="4101">
                  <c:v>CHIAMALUM</c:v>
                </c:pt>
                <c:pt idx="4102">
                  <c:v>CHUKWUEMEKA</c:v>
                </c:pt>
                <c:pt idx="4103">
                  <c:v>BEN</c:v>
                </c:pt>
                <c:pt idx="4104">
                  <c:v>CHUKWUKA</c:v>
                </c:pt>
                <c:pt idx="4105">
                  <c:v>CAJETHAN</c:v>
                </c:pt>
                <c:pt idx="4106">
                  <c:v>LINUS</c:v>
                </c:pt>
                <c:pt idx="4107">
                  <c:v>DONALD</c:v>
                </c:pt>
                <c:pt idx="4108">
                  <c:v>VITUS</c:v>
                </c:pt>
                <c:pt idx="4109">
                  <c:v>HARISON</c:v>
                </c:pt>
                <c:pt idx="4110">
                  <c:v>JOSEPH</c:v>
                </c:pt>
                <c:pt idx="4111">
                  <c:v>FERDINAND</c:v>
                </c:pt>
                <c:pt idx="4112">
                  <c:v>VICTOR</c:v>
                </c:pt>
                <c:pt idx="4113">
                  <c:v>HYACINTH</c:v>
                </c:pt>
                <c:pt idx="4114">
                  <c:v>SYLVERNUS</c:v>
                </c:pt>
                <c:pt idx="4115">
                  <c:v>EMMANUEL</c:v>
                </c:pt>
                <c:pt idx="4116">
                  <c:v>EMMANUEL</c:v>
                </c:pt>
                <c:pt idx="4117">
                  <c:v>EVARISTUS</c:v>
                </c:pt>
                <c:pt idx="4118">
                  <c:v>ALOYSIUS</c:v>
                </c:pt>
                <c:pt idx="4119">
                  <c:v>DIDACUS</c:v>
                </c:pt>
                <c:pt idx="4120">
                  <c:v>AMECHI</c:v>
                </c:pt>
                <c:pt idx="4121">
                  <c:v>ANDY WEST</c:v>
                </c:pt>
                <c:pt idx="4122">
                  <c:v>VALENTINE</c:v>
                </c:pt>
                <c:pt idx="4123">
                  <c:v>FRANCIS</c:v>
                </c:pt>
                <c:pt idx="4124">
                  <c:v>HYACINTH</c:v>
                </c:pt>
                <c:pt idx="4125">
                  <c:v>LIVINUS</c:v>
                </c:pt>
                <c:pt idx="4126">
                  <c:v>OBIORA</c:v>
                </c:pt>
                <c:pt idx="4127">
                  <c:v>NICHOLAS</c:v>
                </c:pt>
                <c:pt idx="4128">
                  <c:v>CLETUS</c:v>
                </c:pt>
                <c:pt idx="4129">
                  <c:v>BONIFACE</c:v>
                </c:pt>
                <c:pt idx="4130">
                  <c:v>IKEMEFUNA</c:v>
                </c:pt>
                <c:pt idx="4131">
                  <c:v>BENJAMIN</c:v>
                </c:pt>
                <c:pt idx="4132">
                  <c:v>BENJAMIN</c:v>
                </c:pt>
                <c:pt idx="4133">
                  <c:v>CHARLES</c:v>
                </c:pt>
                <c:pt idx="4134">
                  <c:v>CHARLES</c:v>
                </c:pt>
                <c:pt idx="4135">
                  <c:v>JOSEPH</c:v>
                </c:pt>
                <c:pt idx="4136">
                  <c:v>ROBERT</c:v>
                </c:pt>
                <c:pt idx="4138">
                  <c:v>MOSES</c:v>
                </c:pt>
                <c:pt idx="4139">
                  <c:v>OKEZIE</c:v>
                </c:pt>
                <c:pt idx="4140">
                  <c:v>FELIX</c:v>
                </c:pt>
                <c:pt idx="4141">
                  <c:v>FIDELIS</c:v>
                </c:pt>
                <c:pt idx="4142">
                  <c:v>INNOCENT</c:v>
                </c:pt>
                <c:pt idx="4143">
                  <c:v>CLETUS</c:v>
                </c:pt>
                <c:pt idx="4144">
                  <c:v>SAMPSON</c:v>
                </c:pt>
                <c:pt idx="4145">
                  <c:v>ERNEST CHUKWUEMEKA</c:v>
                </c:pt>
                <c:pt idx="4146">
                  <c:v>PATRICK</c:v>
                </c:pt>
                <c:pt idx="4147">
                  <c:v>GREGORY</c:v>
                </c:pt>
                <c:pt idx="4148">
                  <c:v>VICTOR</c:v>
                </c:pt>
                <c:pt idx="4149">
                  <c:v>BENEDICT</c:v>
                </c:pt>
                <c:pt idx="4150">
                  <c:v>GABRIEL</c:v>
                </c:pt>
                <c:pt idx="4151">
                  <c:v>EMMANUEL</c:v>
                </c:pt>
                <c:pt idx="4152">
                  <c:v>GEORGE</c:v>
                </c:pt>
                <c:pt idx="4153">
                  <c:v>ALEXANDER</c:v>
                </c:pt>
                <c:pt idx="4154">
                  <c:v>FRANKLIN</c:v>
                </c:pt>
                <c:pt idx="4155">
                  <c:v>PIUS</c:v>
                </c:pt>
                <c:pt idx="4156">
                  <c:v>CLETUS</c:v>
                </c:pt>
                <c:pt idx="4157">
                  <c:v>VINCENT</c:v>
                </c:pt>
                <c:pt idx="4158">
                  <c:v>FRANCIS</c:v>
                </c:pt>
                <c:pt idx="4159">
                  <c:v>ANTHONY</c:v>
                </c:pt>
                <c:pt idx="4160">
                  <c:v>BEDE</c:v>
                </c:pt>
                <c:pt idx="4161">
                  <c:v>BASIL</c:v>
                </c:pt>
                <c:pt idx="4162">
                  <c:v>RAPHAEL</c:v>
                </c:pt>
                <c:pt idx="4163">
                  <c:v>GEORGE</c:v>
                </c:pt>
                <c:pt idx="4164">
                  <c:v>FRANKLIN</c:v>
                </c:pt>
                <c:pt idx="4165">
                  <c:v>BETHRAND</c:v>
                </c:pt>
                <c:pt idx="4166">
                  <c:v>KINGSLEY</c:v>
                </c:pt>
                <c:pt idx="4167">
                  <c:v>BENEDICT</c:v>
                </c:pt>
                <c:pt idx="4168">
                  <c:v>ALLEN</c:v>
                </c:pt>
                <c:pt idx="4169">
                  <c:v>PATRICK</c:v>
                </c:pt>
                <c:pt idx="4170">
                  <c:v>SAMUEL</c:v>
                </c:pt>
                <c:pt idx="4171">
                  <c:v>BONIFACE</c:v>
                </c:pt>
                <c:pt idx="4172">
                  <c:v>ALEXANDER</c:v>
                </c:pt>
                <c:pt idx="4173">
                  <c:v>PHILIP </c:v>
                </c:pt>
                <c:pt idx="4174">
                  <c:v>FABIAN</c:v>
                </c:pt>
                <c:pt idx="4175">
                  <c:v>MAGNUS</c:v>
                </c:pt>
                <c:pt idx="4176">
                  <c:v>MICHAEL</c:v>
                </c:pt>
                <c:pt idx="4177">
                  <c:v>ANENE</c:v>
                </c:pt>
                <c:pt idx="4178">
                  <c:v>ANTHONY</c:v>
                </c:pt>
                <c:pt idx="4179">
                  <c:v>OBINNA</c:v>
                </c:pt>
                <c:pt idx="4180">
                  <c:v>OBINNA</c:v>
                </c:pt>
                <c:pt idx="4181">
                  <c:v>INNOCENT</c:v>
                </c:pt>
                <c:pt idx="4182">
                  <c:v>CHARLES</c:v>
                </c:pt>
                <c:pt idx="4183">
                  <c:v>CHARLES</c:v>
                </c:pt>
                <c:pt idx="4184">
                  <c:v>JUDE</c:v>
                </c:pt>
                <c:pt idx="4185">
                  <c:v>UKEKWE</c:v>
                </c:pt>
                <c:pt idx="4186">
                  <c:v>ANTHONY</c:v>
                </c:pt>
                <c:pt idx="4187">
                  <c:v>JOHN</c:v>
                </c:pt>
                <c:pt idx="4188">
                  <c:v>NNAMANI JOSEPH</c:v>
                </c:pt>
                <c:pt idx="4189">
                  <c:v>JOSIAH</c:v>
                </c:pt>
                <c:pt idx="4190">
                  <c:v>OKWUCHUKWU</c:v>
                </c:pt>
                <c:pt idx="4191">
                  <c:v>VICTOR</c:v>
                </c:pt>
                <c:pt idx="4192">
                  <c:v>BENEDICT</c:v>
                </c:pt>
                <c:pt idx="4193">
                  <c:v>COSMAS</c:v>
                </c:pt>
                <c:pt idx="4194">
                  <c:v>BASIL</c:v>
                </c:pt>
                <c:pt idx="4195">
                  <c:v>EMMANUEL</c:v>
                </c:pt>
                <c:pt idx="4196">
                  <c:v>VITALIS</c:v>
                </c:pt>
                <c:pt idx="4197">
                  <c:v>JACOB</c:v>
                </c:pt>
                <c:pt idx="4198">
                  <c:v>JAMES</c:v>
                </c:pt>
                <c:pt idx="4199">
                  <c:v>BENEDICT</c:v>
                </c:pt>
                <c:pt idx="4200">
                  <c:v>SIMON</c:v>
                </c:pt>
                <c:pt idx="4201">
                  <c:v>JEREMIAH</c:v>
                </c:pt>
                <c:pt idx="4202">
                  <c:v>FELIX</c:v>
                </c:pt>
                <c:pt idx="4203">
                  <c:v>CHRISTIAN</c:v>
                </c:pt>
                <c:pt idx="4204">
                  <c:v>AUGUSTINE</c:v>
                </c:pt>
                <c:pt idx="4205">
                  <c:v>LAMBERT</c:v>
                </c:pt>
                <c:pt idx="4206">
                  <c:v>MICHAEL</c:v>
                </c:pt>
                <c:pt idx="4207">
                  <c:v>EMMANUEL</c:v>
                </c:pt>
                <c:pt idx="4208">
                  <c:v>MOSES</c:v>
                </c:pt>
                <c:pt idx="4209">
                  <c:v>EVANGALIN</c:v>
                </c:pt>
                <c:pt idx="4210">
                  <c:v>SUNDAY</c:v>
                </c:pt>
                <c:pt idx="4211">
                  <c:v>ANICETUS</c:v>
                </c:pt>
                <c:pt idx="4212">
                  <c:v>HYCENTH</c:v>
                </c:pt>
                <c:pt idx="4213">
                  <c:v>CELESTINE</c:v>
                </c:pt>
                <c:pt idx="4214">
                  <c:v>CELESTINE</c:v>
                </c:pt>
                <c:pt idx="4215">
                  <c:v>MATHIAS</c:v>
                </c:pt>
                <c:pt idx="4216">
                  <c:v>ALPHONSUS</c:v>
                </c:pt>
                <c:pt idx="4217">
                  <c:v>LAWRENCE</c:v>
                </c:pt>
                <c:pt idx="4218">
                  <c:v>GILBERT</c:v>
                </c:pt>
                <c:pt idx="4219">
                  <c:v>KENNETH</c:v>
                </c:pt>
                <c:pt idx="4220">
                  <c:v>TITUS</c:v>
                </c:pt>
                <c:pt idx="4221">
                  <c:v>DANIEL</c:v>
                </c:pt>
                <c:pt idx="4222">
                  <c:v>ANTHONY</c:v>
                </c:pt>
                <c:pt idx="4223">
                  <c:v>MALACHY</c:v>
                </c:pt>
                <c:pt idx="4224">
                  <c:v>EGESI</c:v>
                </c:pt>
                <c:pt idx="4225">
                  <c:v>IFEANYI </c:v>
                </c:pt>
                <c:pt idx="4226">
                  <c:v>WILLIAM</c:v>
                </c:pt>
                <c:pt idx="4227">
                  <c:v>OSMUND</c:v>
                </c:pt>
                <c:pt idx="4228">
                  <c:v>KENNETH</c:v>
                </c:pt>
                <c:pt idx="4229">
                  <c:v>ROMANUS</c:v>
                </c:pt>
                <c:pt idx="4230">
                  <c:v>ANTHONY</c:v>
                </c:pt>
                <c:pt idx="4231">
                  <c:v>BENEDICT</c:v>
                </c:pt>
                <c:pt idx="4232">
                  <c:v>COSMAS</c:v>
                </c:pt>
                <c:pt idx="4233">
                  <c:v>GODWIN</c:v>
                </c:pt>
                <c:pt idx="4234">
                  <c:v>FIDELIS</c:v>
                </c:pt>
                <c:pt idx="4235">
                  <c:v>BENJAMIN</c:v>
                </c:pt>
                <c:pt idx="4236">
                  <c:v>ARINZECHUKWU</c:v>
                </c:pt>
                <c:pt idx="4237">
                  <c:v>SIMEON</c:v>
                </c:pt>
                <c:pt idx="4238">
                  <c:v>JUDE</c:v>
                </c:pt>
                <c:pt idx="4239">
                  <c:v>LOUIS</c:v>
                </c:pt>
                <c:pt idx="4240">
                  <c:v>ALPHONSUS</c:v>
                </c:pt>
                <c:pt idx="4241">
                  <c:v>BENJAMIN</c:v>
                </c:pt>
                <c:pt idx="4242">
                  <c:v>JOHN</c:v>
                </c:pt>
                <c:pt idx="4243">
                  <c:v>KENNEDY</c:v>
                </c:pt>
                <c:pt idx="4244">
                  <c:v>ANTHONY</c:v>
                </c:pt>
                <c:pt idx="4245">
                  <c:v>SOLOMON</c:v>
                </c:pt>
                <c:pt idx="4246">
                  <c:v>GODWIN</c:v>
                </c:pt>
                <c:pt idx="4247">
                  <c:v>MICHAEL</c:v>
                </c:pt>
                <c:pt idx="4248">
                  <c:v>PASCHAL</c:v>
                </c:pt>
                <c:pt idx="4249">
                  <c:v>OSMOND</c:v>
                </c:pt>
                <c:pt idx="4250">
                  <c:v>GODSON</c:v>
                </c:pt>
                <c:pt idx="4251">
                  <c:v>THEOPHILUS</c:v>
                </c:pt>
                <c:pt idx="4252">
                  <c:v>EMEKA</c:v>
                </c:pt>
                <c:pt idx="4253">
                  <c:v>EMEKA</c:v>
                </c:pt>
                <c:pt idx="4254">
                  <c:v>SHEDRACK</c:v>
                </c:pt>
                <c:pt idx="4255">
                  <c:v>CHARLES</c:v>
                </c:pt>
                <c:pt idx="4256">
                  <c:v>GODWIN</c:v>
                </c:pt>
                <c:pt idx="4257">
                  <c:v>UCHE</c:v>
                </c:pt>
                <c:pt idx="4258">
                  <c:v>CYRIL</c:v>
                </c:pt>
                <c:pt idx="4259">
                  <c:v>CYRIL</c:v>
                </c:pt>
                <c:pt idx="4260">
                  <c:v>THEOPHILUS</c:v>
                </c:pt>
                <c:pt idx="4261">
                  <c:v>MATHEW</c:v>
                </c:pt>
                <c:pt idx="4262">
                  <c:v>ABBOT</c:v>
                </c:pt>
                <c:pt idx="4263">
                  <c:v>RAMSEY</c:v>
                </c:pt>
                <c:pt idx="4264">
                  <c:v>ANASO</c:v>
                </c:pt>
                <c:pt idx="4265">
                  <c:v>SAMUEL</c:v>
                </c:pt>
                <c:pt idx="4266">
                  <c:v>CALLISTUS</c:v>
                </c:pt>
                <c:pt idx="4267">
                  <c:v>ERNEST</c:v>
                </c:pt>
                <c:pt idx="4268">
                  <c:v>BETRAND</c:v>
                </c:pt>
                <c:pt idx="4269">
                  <c:v>JUSTUS</c:v>
                </c:pt>
                <c:pt idx="4270">
                  <c:v>MARTIN</c:v>
                </c:pt>
                <c:pt idx="4271">
                  <c:v>FRANCIS</c:v>
                </c:pt>
                <c:pt idx="4272">
                  <c:v>NICODEMUS</c:v>
                </c:pt>
                <c:pt idx="4273">
                  <c:v>MICHAEL</c:v>
                </c:pt>
                <c:pt idx="4274">
                  <c:v>OKWUDILI</c:v>
                </c:pt>
                <c:pt idx="4275">
                  <c:v>NICHODEMUS</c:v>
                </c:pt>
                <c:pt idx="4276">
                  <c:v>ANTHONY</c:v>
                </c:pt>
                <c:pt idx="4277">
                  <c:v>JOHN</c:v>
                </c:pt>
                <c:pt idx="4278">
                  <c:v>EMEKA</c:v>
                </c:pt>
                <c:pt idx="4279">
                  <c:v>GREGORY</c:v>
                </c:pt>
                <c:pt idx="4280">
                  <c:v>COSMAS</c:v>
                </c:pt>
                <c:pt idx="4281">
                  <c:v>IKECHUKWU</c:v>
                </c:pt>
                <c:pt idx="4282">
                  <c:v>MOSESE</c:v>
                </c:pt>
                <c:pt idx="4283">
                  <c:v>NKWUDA</c:v>
                </c:pt>
                <c:pt idx="4284">
                  <c:v>REUBEEN</c:v>
                </c:pt>
                <c:pt idx="4285">
                  <c:v>MICHAEL</c:v>
                </c:pt>
                <c:pt idx="4286">
                  <c:v>JUDE</c:v>
                </c:pt>
                <c:pt idx="4287">
                  <c:v>EVERISTUS</c:v>
                </c:pt>
                <c:pt idx="4288">
                  <c:v>BRENDAN</c:v>
                </c:pt>
                <c:pt idx="4289">
                  <c:v>MATHIAS</c:v>
                </c:pt>
                <c:pt idx="4290">
                  <c:v>OLIVER</c:v>
                </c:pt>
                <c:pt idx="4291">
                  <c:v>EMMANUEL</c:v>
                </c:pt>
                <c:pt idx="4292">
                  <c:v>FELIX</c:v>
                </c:pt>
                <c:pt idx="4293">
                  <c:v>CAJATAN</c:v>
                </c:pt>
                <c:pt idx="4294">
                  <c:v>AMBROSE</c:v>
                </c:pt>
                <c:pt idx="4295">
                  <c:v>GODWIN</c:v>
                </c:pt>
                <c:pt idx="4296">
                  <c:v>VICTOR</c:v>
                </c:pt>
                <c:pt idx="4297">
                  <c:v>FRANCIS</c:v>
                </c:pt>
                <c:pt idx="4298">
                  <c:v>CAJETAN</c:v>
                </c:pt>
                <c:pt idx="4299">
                  <c:v>GREGORY</c:v>
                </c:pt>
                <c:pt idx="4300">
                  <c:v>OKECHUKWU</c:v>
                </c:pt>
                <c:pt idx="4301">
                  <c:v>SIMON</c:v>
                </c:pt>
                <c:pt idx="4302">
                  <c:v>MARCUS</c:v>
                </c:pt>
                <c:pt idx="4303">
                  <c:v>CHIKIOKE</c:v>
                </c:pt>
                <c:pt idx="4304">
                  <c:v>STEPHEN</c:v>
                </c:pt>
                <c:pt idx="4305">
                  <c:v>FORTUNATUS</c:v>
                </c:pt>
                <c:pt idx="4306">
                  <c:v>ERNEST</c:v>
                </c:pt>
                <c:pt idx="4307">
                  <c:v>JEREMIAH</c:v>
                </c:pt>
                <c:pt idx="4308">
                  <c:v>INNOCENT</c:v>
                </c:pt>
                <c:pt idx="4309">
                  <c:v>ASOGWA DANIEL</c:v>
                </c:pt>
                <c:pt idx="4310">
                  <c:v>BONIFACE</c:v>
                </c:pt>
                <c:pt idx="4311">
                  <c:v>CHIKE</c:v>
                </c:pt>
                <c:pt idx="4312">
                  <c:v>FELIX</c:v>
                </c:pt>
                <c:pt idx="4313">
                  <c:v>ERNEST</c:v>
                </c:pt>
                <c:pt idx="4314">
                  <c:v>AGBA</c:v>
                </c:pt>
                <c:pt idx="4315">
                  <c:v>STEPHEN</c:v>
                </c:pt>
                <c:pt idx="4316">
                  <c:v>NWREKA</c:v>
                </c:pt>
                <c:pt idx="4317">
                  <c:v>SAMSON</c:v>
                </c:pt>
                <c:pt idx="4318">
                  <c:v>MICHAEL</c:v>
                </c:pt>
                <c:pt idx="4319">
                  <c:v>EMEKA</c:v>
                </c:pt>
                <c:pt idx="4320">
                  <c:v>HUMPHREY</c:v>
                </c:pt>
                <c:pt idx="4321">
                  <c:v>JOHN</c:v>
                </c:pt>
                <c:pt idx="4322">
                  <c:v>PATRICK</c:v>
                </c:pt>
                <c:pt idx="4323">
                  <c:v>ALEXANDER</c:v>
                </c:pt>
                <c:pt idx="4324">
                  <c:v>JUDE</c:v>
                </c:pt>
                <c:pt idx="4325">
                  <c:v>ALEXANDER</c:v>
                </c:pt>
                <c:pt idx="4326">
                  <c:v>CHIJIOKE</c:v>
                </c:pt>
                <c:pt idx="4327">
                  <c:v>OSAZE</c:v>
                </c:pt>
                <c:pt idx="4328">
                  <c:v>OBINNA</c:v>
                </c:pt>
                <c:pt idx="4329">
                  <c:v>DENNIS</c:v>
                </c:pt>
                <c:pt idx="4330">
                  <c:v>MARTIN</c:v>
                </c:pt>
                <c:pt idx="4331">
                  <c:v>EMMANUEL</c:v>
                </c:pt>
                <c:pt idx="4332">
                  <c:v>EDMUND</c:v>
                </c:pt>
                <c:pt idx="4333">
                  <c:v>BONIFACE</c:v>
                </c:pt>
                <c:pt idx="4334">
                  <c:v>GODWIN</c:v>
                </c:pt>
                <c:pt idx="4335">
                  <c:v>KENNETH</c:v>
                </c:pt>
                <c:pt idx="4336">
                  <c:v>ADOLPHUS</c:v>
                </c:pt>
                <c:pt idx="4337">
                  <c:v>KENECHUKWU</c:v>
                </c:pt>
                <c:pt idx="4338">
                  <c:v>JUDE</c:v>
                </c:pt>
                <c:pt idx="4339">
                  <c:v>PAULSON</c:v>
                </c:pt>
                <c:pt idx="4340">
                  <c:v>PATRICK</c:v>
                </c:pt>
                <c:pt idx="4341">
                  <c:v>JONATHAN</c:v>
                </c:pt>
                <c:pt idx="4342">
                  <c:v>AMBROSE</c:v>
                </c:pt>
                <c:pt idx="4343">
                  <c:v>GILBERT</c:v>
                </c:pt>
                <c:pt idx="4344">
                  <c:v>CHRISTIAN</c:v>
                </c:pt>
                <c:pt idx="4345">
                  <c:v>LIVINUS</c:v>
                </c:pt>
                <c:pt idx="4346">
                  <c:v>DAMIAN</c:v>
                </c:pt>
                <c:pt idx="4347">
                  <c:v>CLEMENT</c:v>
                </c:pt>
                <c:pt idx="4348">
                  <c:v>CHIJIOKE</c:v>
                </c:pt>
                <c:pt idx="4349">
                  <c:v>IFEANYI </c:v>
                </c:pt>
                <c:pt idx="4350">
                  <c:v>ANTHONY</c:v>
                </c:pt>
                <c:pt idx="4351">
                  <c:v>NESTOR</c:v>
                </c:pt>
                <c:pt idx="4352">
                  <c:v>STEPHEN</c:v>
                </c:pt>
                <c:pt idx="4354">
                  <c:v>VALENTINE</c:v>
                </c:pt>
                <c:pt idx="4355">
                  <c:v>VICTOR</c:v>
                </c:pt>
                <c:pt idx="4356">
                  <c:v>MELLITUS</c:v>
                </c:pt>
                <c:pt idx="4357">
                  <c:v>AUGUSTINE</c:v>
                </c:pt>
                <c:pt idx="4358">
                  <c:v>EVERISTUS</c:v>
                </c:pt>
                <c:pt idx="4359">
                  <c:v>TOCHUKWU</c:v>
                </c:pt>
                <c:pt idx="4360">
                  <c:v>NICHOLAS</c:v>
                </c:pt>
                <c:pt idx="4361">
                  <c:v>GODFREY</c:v>
                </c:pt>
                <c:pt idx="4362">
                  <c:v>EMMANUEL</c:v>
                </c:pt>
                <c:pt idx="4363">
                  <c:v>BONIFACE</c:v>
                </c:pt>
                <c:pt idx="4364">
                  <c:v>EMMANUEL</c:v>
                </c:pt>
                <c:pt idx="4365">
                  <c:v>DOMINIC</c:v>
                </c:pt>
                <c:pt idx="4366">
                  <c:v>DANIEL</c:v>
                </c:pt>
                <c:pt idx="4367">
                  <c:v>VITALIS</c:v>
                </c:pt>
                <c:pt idx="4368">
                  <c:v>NELSON</c:v>
                </c:pt>
                <c:pt idx="4369">
                  <c:v>TITUS</c:v>
                </c:pt>
                <c:pt idx="4370">
                  <c:v>MARCELLINUS</c:v>
                </c:pt>
                <c:pt idx="4371">
                  <c:v>GEOFREY </c:v>
                </c:pt>
                <c:pt idx="4372">
                  <c:v>OGUNUA</c:v>
                </c:pt>
                <c:pt idx="4373">
                  <c:v>KENNETH</c:v>
                </c:pt>
                <c:pt idx="4374">
                  <c:v>SOLOMON</c:v>
                </c:pt>
                <c:pt idx="4375">
                  <c:v>CALLISTUS</c:v>
                </c:pt>
                <c:pt idx="4376">
                  <c:v>THOMAS</c:v>
                </c:pt>
                <c:pt idx="4377">
                  <c:v>OLIVER</c:v>
                </c:pt>
                <c:pt idx="4378">
                  <c:v>STEPHEN</c:v>
                </c:pt>
                <c:pt idx="4379">
                  <c:v>BLAISE</c:v>
                </c:pt>
                <c:pt idx="4380">
                  <c:v>EDWIN</c:v>
                </c:pt>
                <c:pt idx="4381">
                  <c:v>CYRIACUS</c:v>
                </c:pt>
                <c:pt idx="4382">
                  <c:v>FABIAN</c:v>
                </c:pt>
                <c:pt idx="4383">
                  <c:v>GEORGE</c:v>
                </c:pt>
                <c:pt idx="4384">
                  <c:v>INNOCENT</c:v>
                </c:pt>
                <c:pt idx="4385">
                  <c:v>OWO</c:v>
                </c:pt>
                <c:pt idx="4386">
                  <c:v>FRANKLIN</c:v>
                </c:pt>
                <c:pt idx="4387">
                  <c:v>WILLIAMS</c:v>
                </c:pt>
                <c:pt idx="4388">
                  <c:v>EZENIGWE</c:v>
                </c:pt>
                <c:pt idx="4389">
                  <c:v>VICTOR</c:v>
                </c:pt>
                <c:pt idx="4390">
                  <c:v>JAMES</c:v>
                </c:pt>
                <c:pt idx="4391">
                  <c:v>FERDINAND</c:v>
                </c:pt>
                <c:pt idx="4392">
                  <c:v>ERNEST</c:v>
                </c:pt>
                <c:pt idx="4393">
                  <c:v>FORSTER</c:v>
                </c:pt>
                <c:pt idx="4394">
                  <c:v>EMMANUEL</c:v>
                </c:pt>
                <c:pt idx="4395">
                  <c:v>INNOCENT</c:v>
                </c:pt>
                <c:pt idx="4396">
                  <c:v>JOSEPH</c:v>
                </c:pt>
                <c:pt idx="4397">
                  <c:v>MALACHY</c:v>
                </c:pt>
                <c:pt idx="4398">
                  <c:v>GABRIEL</c:v>
                </c:pt>
                <c:pt idx="4399">
                  <c:v>VICTOR</c:v>
                </c:pt>
                <c:pt idx="4400">
                  <c:v>MATHEW</c:v>
                </c:pt>
                <c:pt idx="4401">
                  <c:v>NESTOR CHIKA</c:v>
                </c:pt>
                <c:pt idx="4402">
                  <c:v>CHRISTOPHER</c:v>
                </c:pt>
                <c:pt idx="4404">
                  <c:v>REMOND</c:v>
                </c:pt>
                <c:pt idx="4405">
                  <c:v>JUDE</c:v>
                </c:pt>
                <c:pt idx="4406">
                  <c:v>PETER</c:v>
                </c:pt>
                <c:pt idx="4407">
                  <c:v>HILLARY</c:v>
                </c:pt>
                <c:pt idx="4408">
                  <c:v>MICHAEL</c:v>
                </c:pt>
                <c:pt idx="4409">
                  <c:v>FREDRICK</c:v>
                </c:pt>
                <c:pt idx="4410">
                  <c:v>GEORGE</c:v>
                </c:pt>
                <c:pt idx="4411">
                  <c:v>MICHAEL</c:v>
                </c:pt>
                <c:pt idx="4412">
                  <c:v>TITUS</c:v>
                </c:pt>
                <c:pt idx="4413">
                  <c:v>GABRIEL</c:v>
                </c:pt>
                <c:pt idx="4414">
                  <c:v>CHRISTOPHER</c:v>
                </c:pt>
                <c:pt idx="4415">
                  <c:v>HYGINUS</c:v>
                </c:pt>
                <c:pt idx="4416">
                  <c:v>JOSEPH</c:v>
                </c:pt>
                <c:pt idx="4417">
                  <c:v>KENNETH</c:v>
                </c:pt>
                <c:pt idx="4418">
                  <c:v>INNOCENT</c:v>
                </c:pt>
                <c:pt idx="4419">
                  <c:v>CHIDI</c:v>
                </c:pt>
                <c:pt idx="4420">
                  <c:v>JACOB</c:v>
                </c:pt>
                <c:pt idx="4421">
                  <c:v>SYLVANUS</c:v>
                </c:pt>
                <c:pt idx="4422">
                  <c:v>JUSTIUS</c:v>
                </c:pt>
                <c:pt idx="4423">
                  <c:v>PATRICK</c:v>
                </c:pt>
                <c:pt idx="4424">
                  <c:v>VINCENT</c:v>
                </c:pt>
                <c:pt idx="4425">
                  <c:v>ANTHONY</c:v>
                </c:pt>
                <c:pt idx="4426">
                  <c:v>SYLVESTER</c:v>
                </c:pt>
                <c:pt idx="4427">
                  <c:v>CHIDUBEM</c:v>
                </c:pt>
                <c:pt idx="4428">
                  <c:v>EMMANUEL</c:v>
                </c:pt>
                <c:pt idx="4429">
                  <c:v>JOSEPH</c:v>
                </c:pt>
                <c:pt idx="4430">
                  <c:v>KENNETH</c:v>
                </c:pt>
                <c:pt idx="4431">
                  <c:v>FELIX</c:v>
                </c:pt>
                <c:pt idx="4432">
                  <c:v>DENNIS</c:v>
                </c:pt>
                <c:pt idx="4433">
                  <c:v>HYACINTH</c:v>
                </c:pt>
                <c:pt idx="4434">
                  <c:v>CHINEDU</c:v>
                </c:pt>
                <c:pt idx="4435">
                  <c:v>VICTORIA</c:v>
                </c:pt>
                <c:pt idx="4436">
                  <c:v>HARRISON</c:v>
                </c:pt>
                <c:pt idx="4437">
                  <c:v>FELIX</c:v>
                </c:pt>
                <c:pt idx="4438">
                  <c:v>CHUKWUEMEKA</c:v>
                </c:pt>
                <c:pt idx="4439">
                  <c:v>CHIKAZIE</c:v>
                </c:pt>
                <c:pt idx="4440">
                  <c:v>KENNETH</c:v>
                </c:pt>
                <c:pt idx="4441">
                  <c:v>JOHN</c:v>
                </c:pt>
                <c:pt idx="4442">
                  <c:v>UCHENNA</c:v>
                </c:pt>
                <c:pt idx="4443">
                  <c:v>EMMANUEL</c:v>
                </c:pt>
                <c:pt idx="4444">
                  <c:v>BENJAMIN</c:v>
                </c:pt>
                <c:pt idx="4445">
                  <c:v>IFESINEKE</c:v>
                </c:pt>
                <c:pt idx="4446">
                  <c:v>PHILIP</c:v>
                </c:pt>
                <c:pt idx="4447">
                  <c:v>FABIAN </c:v>
                </c:pt>
                <c:pt idx="4448">
                  <c:v>OKAFOR</c:v>
                </c:pt>
                <c:pt idx="4449">
                  <c:v>VINCENT</c:v>
                </c:pt>
                <c:pt idx="4450">
                  <c:v>VALENTINE</c:v>
                </c:pt>
                <c:pt idx="4451">
                  <c:v>ANTHONY</c:v>
                </c:pt>
                <c:pt idx="4452">
                  <c:v>ANTHONY</c:v>
                </c:pt>
                <c:pt idx="4453">
                  <c:v>FIDELIX</c:v>
                </c:pt>
                <c:pt idx="4454">
                  <c:v>CYRIL</c:v>
                </c:pt>
                <c:pt idx="4455">
                  <c:v>NNEJI</c:v>
                </c:pt>
                <c:pt idx="4456">
                  <c:v>JOHN</c:v>
                </c:pt>
                <c:pt idx="4457">
                  <c:v>FERDINAND</c:v>
                </c:pt>
                <c:pt idx="4458">
                  <c:v>CHARLES</c:v>
                </c:pt>
                <c:pt idx="4459">
                  <c:v>CHRISTOPHER</c:v>
                </c:pt>
                <c:pt idx="4460">
                  <c:v>ERNEST</c:v>
                </c:pt>
                <c:pt idx="4461">
                  <c:v>OKWUDILI</c:v>
                </c:pt>
                <c:pt idx="4462">
                  <c:v>PHILIP</c:v>
                </c:pt>
                <c:pt idx="4463">
                  <c:v>GERALD</c:v>
                </c:pt>
                <c:pt idx="4464">
                  <c:v>GABRIEL</c:v>
                </c:pt>
                <c:pt idx="4465">
                  <c:v>COSMAS</c:v>
                </c:pt>
                <c:pt idx="4466">
                  <c:v>VITALIS</c:v>
                </c:pt>
                <c:pt idx="4467">
                  <c:v>GODWIN</c:v>
                </c:pt>
                <c:pt idx="4468">
                  <c:v>SIMON</c:v>
                </c:pt>
                <c:pt idx="4469">
                  <c:v>ANTHONY</c:v>
                </c:pt>
                <c:pt idx="4470">
                  <c:v>VICTORIA</c:v>
                </c:pt>
                <c:pt idx="4471">
                  <c:v>BENNETH</c:v>
                </c:pt>
                <c:pt idx="4472">
                  <c:v>SOLOMON</c:v>
                </c:pt>
                <c:pt idx="4473">
                  <c:v>MOSES</c:v>
                </c:pt>
                <c:pt idx="4474">
                  <c:v>MAURICE</c:v>
                </c:pt>
                <c:pt idx="4475">
                  <c:v>SYLVESTER</c:v>
                </c:pt>
                <c:pt idx="4476">
                  <c:v>CHARLES</c:v>
                </c:pt>
                <c:pt idx="4477">
                  <c:v>SUNDAY</c:v>
                </c:pt>
                <c:pt idx="4478">
                  <c:v>PETER</c:v>
                </c:pt>
                <c:pt idx="4479">
                  <c:v>CLETUS</c:v>
                </c:pt>
                <c:pt idx="4480">
                  <c:v>WILFRED</c:v>
                </c:pt>
                <c:pt idx="4481">
                  <c:v>CHUKWUMA</c:v>
                </c:pt>
                <c:pt idx="4482">
                  <c:v>CAIUS CHIZOBA</c:v>
                </c:pt>
                <c:pt idx="4483">
                  <c:v>NICHOLAS</c:v>
                </c:pt>
                <c:pt idx="4484">
                  <c:v>REGINALD</c:v>
                </c:pt>
                <c:pt idx="4485">
                  <c:v>EBUKA</c:v>
                </c:pt>
                <c:pt idx="4486">
                  <c:v>MARCELLINUS</c:v>
                </c:pt>
                <c:pt idx="4487">
                  <c:v>JOHNPAUL</c:v>
                </c:pt>
                <c:pt idx="4488">
                  <c:v>MARCELLINUS</c:v>
                </c:pt>
                <c:pt idx="4489">
                  <c:v>GEORGE</c:v>
                </c:pt>
                <c:pt idx="4490">
                  <c:v>MODESTUS</c:v>
                </c:pt>
                <c:pt idx="4491">
                  <c:v>MAXWELL</c:v>
                </c:pt>
                <c:pt idx="4492">
                  <c:v>VALENTINE</c:v>
                </c:pt>
                <c:pt idx="4493">
                  <c:v>ERNEST</c:v>
                </c:pt>
                <c:pt idx="4494">
                  <c:v>ANIOKO</c:v>
                </c:pt>
                <c:pt idx="4495">
                  <c:v>SYLVESTER</c:v>
                </c:pt>
                <c:pt idx="4496">
                  <c:v>GEORGE</c:v>
                </c:pt>
                <c:pt idx="4497">
                  <c:v>ROMANUS</c:v>
                </c:pt>
                <c:pt idx="4498">
                  <c:v>BONIFACE</c:v>
                </c:pt>
                <c:pt idx="4499">
                  <c:v>NDUBUEZE</c:v>
                </c:pt>
                <c:pt idx="4500">
                  <c:v>ALOYSIUS</c:v>
                </c:pt>
                <c:pt idx="4501">
                  <c:v>PAUL</c:v>
                </c:pt>
                <c:pt idx="4502">
                  <c:v>ROMANUS</c:v>
                </c:pt>
                <c:pt idx="4503">
                  <c:v>EMMANUEL</c:v>
                </c:pt>
                <c:pt idx="4504">
                  <c:v>CHARLES</c:v>
                </c:pt>
                <c:pt idx="4505">
                  <c:v>VICTOR</c:v>
                </c:pt>
                <c:pt idx="4506">
                  <c:v>GODWIN</c:v>
                </c:pt>
                <c:pt idx="4507">
                  <c:v>ANTHONY</c:v>
                </c:pt>
                <c:pt idx="4508">
                  <c:v>VICTOR</c:v>
                </c:pt>
                <c:pt idx="4509">
                  <c:v>FRANCIS</c:v>
                </c:pt>
                <c:pt idx="4510">
                  <c:v>DENNIS</c:v>
                </c:pt>
                <c:pt idx="4511">
                  <c:v>BONAVENTURE</c:v>
                </c:pt>
                <c:pt idx="4512">
                  <c:v>SYVANUS</c:v>
                </c:pt>
                <c:pt idx="4513">
                  <c:v>EMEKA</c:v>
                </c:pt>
                <c:pt idx="4515">
                  <c:v>ALEXANDER</c:v>
                </c:pt>
                <c:pt idx="4516">
                  <c:v>VICTOR</c:v>
                </c:pt>
                <c:pt idx="4517">
                  <c:v>FRANCIS</c:v>
                </c:pt>
                <c:pt idx="4518">
                  <c:v>AMOBI</c:v>
                </c:pt>
                <c:pt idx="4519">
                  <c:v>JASON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REGISTER'!$I$4522:$I$7961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7EA7-493E-B8FE-F757B58A0B39}"/>
            </c:ext>
          </c:extLst>
        </c:ser>
        <c:ser>
          <c:idx val="9"/>
          <c:order val="9"/>
          <c:tx>
            <c:strRef>
              <c:f>'BAPTISM REGISTER'!$J$2:$J$4521</c:f>
              <c:strCache>
                <c:ptCount val="4520"/>
                <c:pt idx="0">
                  <c:v>CATHERINE AKUJUOBI</c:v>
                </c:pt>
                <c:pt idx="1">
                  <c:v>JOSEPHINE OKONTA</c:v>
                </c:pt>
                <c:pt idx="2">
                  <c:v>FELICIA IGWE</c:v>
                </c:pt>
                <c:pt idx="3">
                  <c:v>EUNICE OJI</c:v>
                </c:pt>
                <c:pt idx="5">
                  <c:v>CELESTINA OBI-OKOYE</c:v>
                </c:pt>
                <c:pt idx="6">
                  <c:v>BENARDETTE OFIADIEGWU</c:v>
                </c:pt>
                <c:pt idx="7">
                  <c:v>JOSEPHINE NEBECHI</c:v>
                </c:pt>
                <c:pt idx="8">
                  <c:v>EUNICE MUO</c:v>
                </c:pt>
                <c:pt idx="9">
                  <c:v>ANGELA UDEZUE</c:v>
                </c:pt>
                <c:pt idx="10">
                  <c:v>ELIZABETH OKOLO</c:v>
                </c:pt>
                <c:pt idx="11">
                  <c:v>MARIA OZOANIA</c:v>
                </c:pt>
                <c:pt idx="12">
                  <c:v>CORDELIA ONU</c:v>
                </c:pt>
                <c:pt idx="13">
                  <c:v>THERESA ONYIA</c:v>
                </c:pt>
                <c:pt idx="14">
                  <c:v>CELINA UGWU</c:v>
                </c:pt>
                <c:pt idx="15">
                  <c:v>FAUSTINA UGWU</c:v>
                </c:pt>
                <c:pt idx="16">
                  <c:v>VERONICA EJOM</c:v>
                </c:pt>
                <c:pt idx="17">
                  <c:v>VERONICA EJOM</c:v>
                </c:pt>
                <c:pt idx="18">
                  <c:v>ALICE CHIMWUKO</c:v>
                </c:pt>
                <c:pt idx="19">
                  <c:v>STELLA UDE</c:v>
                </c:pt>
                <c:pt idx="20">
                  <c:v>THERESA UDE</c:v>
                </c:pt>
                <c:pt idx="21">
                  <c:v>APPELLONIA AMAKIHE</c:v>
                </c:pt>
                <c:pt idx="22">
                  <c:v>ISIOGWUGWU AKOSA</c:v>
                </c:pt>
                <c:pt idx="23">
                  <c:v>VERONICA NWOSU</c:v>
                </c:pt>
                <c:pt idx="24">
                  <c:v>LOVETTE ONYIA</c:v>
                </c:pt>
                <c:pt idx="25">
                  <c:v>JACINTA CHUKWU</c:v>
                </c:pt>
                <c:pt idx="26">
                  <c:v>HELEN OBOKA</c:v>
                </c:pt>
                <c:pt idx="27">
                  <c:v>EUCHARIA ONYIA</c:v>
                </c:pt>
                <c:pt idx="28">
                  <c:v>EVLYN OKONKWO</c:v>
                </c:pt>
                <c:pt idx="29">
                  <c:v>REGINA MBA</c:v>
                </c:pt>
                <c:pt idx="30">
                  <c:v>AUGUSTINA OZIOKO</c:v>
                </c:pt>
                <c:pt idx="31">
                  <c:v>PHILOMENA OKORO</c:v>
                </c:pt>
                <c:pt idx="32">
                  <c:v>RITA EMINIKE</c:v>
                </c:pt>
                <c:pt idx="33">
                  <c:v>JOSEPHINE EZE</c:v>
                </c:pt>
                <c:pt idx="34">
                  <c:v>CAROLINE NEBO</c:v>
                </c:pt>
                <c:pt idx="35">
                  <c:v>CAROLINE NEBO</c:v>
                </c:pt>
                <c:pt idx="36">
                  <c:v>ANGELA ANIDI</c:v>
                </c:pt>
                <c:pt idx="37">
                  <c:v>JOSEPHINE ONWAJIKE</c:v>
                </c:pt>
                <c:pt idx="38">
                  <c:v>STELLA EZE</c:v>
                </c:pt>
                <c:pt idx="39">
                  <c:v>BRIDGETANIBUEZE</c:v>
                </c:pt>
                <c:pt idx="40">
                  <c:v>CATHERINE ANICHEBE</c:v>
                </c:pt>
                <c:pt idx="41">
                  <c:v>CECILIA OKOYE</c:v>
                </c:pt>
                <c:pt idx="42">
                  <c:v>PATRICIA EZIKE</c:v>
                </c:pt>
                <c:pt idx="43">
                  <c:v>CAROLINE OKAFOR</c:v>
                </c:pt>
                <c:pt idx="44">
                  <c:v>CAROLINE OKAFOR</c:v>
                </c:pt>
                <c:pt idx="45">
                  <c:v>CHIKA DIKE</c:v>
                </c:pt>
                <c:pt idx="46">
                  <c:v>EDITH N. ONYIA</c:v>
                </c:pt>
                <c:pt idx="47">
                  <c:v>CHRISTIANA AMALU</c:v>
                </c:pt>
                <c:pt idx="48">
                  <c:v>THERESA ANIAGOLU</c:v>
                </c:pt>
                <c:pt idx="49">
                  <c:v>BEATRICE IKE</c:v>
                </c:pt>
                <c:pt idx="50">
                  <c:v>CATHERINE AKWUAKA</c:v>
                </c:pt>
                <c:pt idx="51">
                  <c:v>JANE OKOYE</c:v>
                </c:pt>
                <c:pt idx="52">
                  <c:v>BENEDICTA C. ONAGA</c:v>
                </c:pt>
                <c:pt idx="53">
                  <c:v>CHRISTIANA NOMEH</c:v>
                </c:pt>
                <c:pt idx="54">
                  <c:v>FLORENCE MGBANWUNE</c:v>
                </c:pt>
                <c:pt idx="55">
                  <c:v>ELIZABETH OBI</c:v>
                </c:pt>
                <c:pt idx="56">
                  <c:v>ROSELINE UGWU</c:v>
                </c:pt>
                <c:pt idx="57">
                  <c:v>FELICIA EZEBILO</c:v>
                </c:pt>
                <c:pt idx="58">
                  <c:v>FELICIA EZEBILO</c:v>
                </c:pt>
                <c:pt idx="59">
                  <c:v>JOY OMENI</c:v>
                </c:pt>
                <c:pt idx="60">
                  <c:v>MARIA-REGINA EZEOKANA</c:v>
                </c:pt>
                <c:pt idx="61">
                  <c:v>BRIDGET ISU</c:v>
                </c:pt>
                <c:pt idx="62">
                  <c:v>CAROLINE OGWUDILE</c:v>
                </c:pt>
                <c:pt idx="63">
                  <c:v>PATIRICIA UGO</c:v>
                </c:pt>
                <c:pt idx="64">
                  <c:v>LOUISA NWANKWO</c:v>
                </c:pt>
                <c:pt idx="65">
                  <c:v>PATRICIA OKAFOR</c:v>
                </c:pt>
                <c:pt idx="66">
                  <c:v>ANGELA OKORODIBIA</c:v>
                </c:pt>
                <c:pt idx="67">
                  <c:v>CLARA OKEKE</c:v>
                </c:pt>
                <c:pt idx="68">
                  <c:v>NKEIRU EGUONU</c:v>
                </c:pt>
                <c:pt idx="69">
                  <c:v>GERTRUDE NDU</c:v>
                </c:pt>
                <c:pt idx="70">
                  <c:v>MARCELLINA IGWEAGU</c:v>
                </c:pt>
                <c:pt idx="71">
                  <c:v>CAROLINE EGWUATU</c:v>
                </c:pt>
                <c:pt idx="72">
                  <c:v>PERPETUA UGWU</c:v>
                </c:pt>
                <c:pt idx="73">
                  <c:v>ROSELINE AGU</c:v>
                </c:pt>
                <c:pt idx="74">
                  <c:v>PHILOMENA UDE</c:v>
                </c:pt>
                <c:pt idx="75">
                  <c:v>ANTHONIA OBIKA</c:v>
                </c:pt>
                <c:pt idx="76">
                  <c:v>MARYROSE ADIMONYE</c:v>
                </c:pt>
                <c:pt idx="77">
                  <c:v>GLORIA NWOKEDI</c:v>
                </c:pt>
                <c:pt idx="78">
                  <c:v>ANENE IBEZIAKOR</c:v>
                </c:pt>
                <c:pt idx="79">
                  <c:v>ELLA OKOLUE</c:v>
                </c:pt>
                <c:pt idx="80">
                  <c:v>COMFORT AZUINYE</c:v>
                </c:pt>
                <c:pt idx="81">
                  <c:v>IVEY NNACHETAM</c:v>
                </c:pt>
                <c:pt idx="82">
                  <c:v>COMFORT OKAFOR</c:v>
                </c:pt>
                <c:pt idx="83">
                  <c:v>BENERDETTE ONUNTA</c:v>
                </c:pt>
                <c:pt idx="84">
                  <c:v>CHRISTINE DIDIGU</c:v>
                </c:pt>
                <c:pt idx="85">
                  <c:v>PATRICIA OZOKOLO</c:v>
                </c:pt>
                <c:pt idx="86">
                  <c:v>JUSTINA NWALI</c:v>
                </c:pt>
                <c:pt idx="87">
                  <c:v>PATRICIA CHIMA</c:v>
                </c:pt>
                <c:pt idx="88">
                  <c:v>PATRICIA CHIMA</c:v>
                </c:pt>
                <c:pt idx="89">
                  <c:v>ELIZABETH EJI</c:v>
                </c:pt>
                <c:pt idx="90">
                  <c:v>CHINWE AKOGWU</c:v>
                </c:pt>
                <c:pt idx="91">
                  <c:v>REBECCA ONOH</c:v>
                </c:pt>
                <c:pt idx="92">
                  <c:v>FLORENCE MANEME</c:v>
                </c:pt>
                <c:pt idx="93">
                  <c:v>ANTONIA EMEJULU</c:v>
                </c:pt>
                <c:pt idx="94">
                  <c:v>MARY IKECHUKWU</c:v>
                </c:pt>
                <c:pt idx="95">
                  <c:v>CECILIA ANOKWU</c:v>
                </c:pt>
                <c:pt idx="96">
                  <c:v>CECILIA ANOKWU</c:v>
                </c:pt>
                <c:pt idx="97">
                  <c:v>MARY AKWUKWE</c:v>
                </c:pt>
                <c:pt idx="98">
                  <c:v>NKECHI CHIBUEZE</c:v>
                </c:pt>
                <c:pt idx="99">
                  <c:v>GLORIA CHIDUME</c:v>
                </c:pt>
                <c:pt idx="100">
                  <c:v>FRANCISCA AMALU</c:v>
                </c:pt>
                <c:pt idx="101">
                  <c:v>GEORGIANA EZUGWORIE</c:v>
                </c:pt>
                <c:pt idx="102">
                  <c:v>DOMINICA NWANKWO</c:v>
                </c:pt>
                <c:pt idx="103">
                  <c:v>RITA NWADIKE</c:v>
                </c:pt>
                <c:pt idx="104">
                  <c:v>GRACE ALIUNA</c:v>
                </c:pt>
                <c:pt idx="106">
                  <c:v>JANE IBEKWE</c:v>
                </c:pt>
                <c:pt idx="107">
                  <c:v>BRIDGET ASIKE</c:v>
                </c:pt>
                <c:pt idx="108">
                  <c:v>LOVE UMEMBA</c:v>
                </c:pt>
                <c:pt idx="109">
                  <c:v>MARGFARET ANOCHIE</c:v>
                </c:pt>
                <c:pt idx="110">
                  <c:v>EDITH OBIAGWU</c:v>
                </c:pt>
                <c:pt idx="111">
                  <c:v>JUSTINA CHUKWUIKE</c:v>
                </c:pt>
                <c:pt idx="112">
                  <c:v>JUSTINA CHUKWUIKE</c:v>
                </c:pt>
                <c:pt idx="113">
                  <c:v>JUSTINA CHUKWUIKE</c:v>
                </c:pt>
                <c:pt idx="114">
                  <c:v>JULIETH CHIDIOBI</c:v>
                </c:pt>
                <c:pt idx="115">
                  <c:v>BEATRICE UKACHI</c:v>
                </c:pt>
                <c:pt idx="116">
                  <c:v>LETICIA ASIAKA</c:v>
                </c:pt>
                <c:pt idx="117">
                  <c:v>THERESA EZE</c:v>
                </c:pt>
                <c:pt idx="118">
                  <c:v>AUGUSTINA OKONJI</c:v>
                </c:pt>
                <c:pt idx="119">
                  <c:v>AUGUSTINA OKONJI</c:v>
                </c:pt>
                <c:pt idx="120">
                  <c:v>FRANCISCA AMALU</c:v>
                </c:pt>
                <c:pt idx="121">
                  <c:v>PATRICIA OGBUCHI</c:v>
                </c:pt>
                <c:pt idx="122">
                  <c:v>PATRICIA OGBUCHI</c:v>
                </c:pt>
                <c:pt idx="123">
                  <c:v>AGNES</c:v>
                </c:pt>
                <c:pt idx="124">
                  <c:v>SERINAH OFFIAH</c:v>
                </c:pt>
                <c:pt idx="125">
                  <c:v>PHILOMINA OFFIAH</c:v>
                </c:pt>
                <c:pt idx="126">
                  <c:v>LYDIA OKONKWO</c:v>
                </c:pt>
                <c:pt idx="127">
                  <c:v>BERNADETTE ONUNTA</c:v>
                </c:pt>
                <c:pt idx="128">
                  <c:v>THERESA EZEANI</c:v>
                </c:pt>
                <c:pt idx="129">
                  <c:v>MARYROSE NWANDU</c:v>
                </c:pt>
                <c:pt idx="130">
                  <c:v>CHARITY UGWU</c:v>
                </c:pt>
                <c:pt idx="131">
                  <c:v>ELIZABETH OKOLO</c:v>
                </c:pt>
                <c:pt idx="132">
                  <c:v>ELIZABETH OKOLO</c:v>
                </c:pt>
                <c:pt idx="133">
                  <c:v>GLORIA ILONZE</c:v>
                </c:pt>
                <c:pt idx="134">
                  <c:v>FRANCISCA ANUKA</c:v>
                </c:pt>
                <c:pt idx="135">
                  <c:v>ROSALINE AWO</c:v>
                </c:pt>
                <c:pt idx="136">
                  <c:v>MRS. M. N. UWUEDE</c:v>
                </c:pt>
                <c:pt idx="137">
                  <c:v>MRS. CELESTINA ENEH</c:v>
                </c:pt>
                <c:pt idx="138">
                  <c:v>MR. CHRISTIANA OZONGWU</c:v>
                </c:pt>
                <c:pt idx="139">
                  <c:v>MRS. EUCHARIA ONAH</c:v>
                </c:pt>
                <c:pt idx="140">
                  <c:v>EUCHARIA ONAH</c:v>
                </c:pt>
                <c:pt idx="141">
                  <c:v>MAGDALEN</c:v>
                </c:pt>
                <c:pt idx="142">
                  <c:v>JOSEPHINE</c:v>
                </c:pt>
                <c:pt idx="143">
                  <c:v>BEATRICE ONYEALOR</c:v>
                </c:pt>
                <c:pt idx="144">
                  <c:v>JANE OHA</c:v>
                </c:pt>
                <c:pt idx="145">
                  <c:v>MONICA</c:v>
                </c:pt>
                <c:pt idx="146">
                  <c:v>EDITH</c:v>
                </c:pt>
                <c:pt idx="147">
                  <c:v>JULIANA NOUNAGU</c:v>
                </c:pt>
                <c:pt idx="148">
                  <c:v>RACHAEL</c:v>
                </c:pt>
                <c:pt idx="149">
                  <c:v>LILIAN</c:v>
                </c:pt>
                <c:pt idx="150">
                  <c:v>CECILIA ONOCHIE</c:v>
                </c:pt>
                <c:pt idx="151">
                  <c:v>LILIAN</c:v>
                </c:pt>
                <c:pt idx="152">
                  <c:v>LILIAN</c:v>
                </c:pt>
                <c:pt idx="153">
                  <c:v>J. OKOYE</c:v>
                </c:pt>
                <c:pt idx="154">
                  <c:v>EUNICE UDE</c:v>
                </c:pt>
                <c:pt idx="155">
                  <c:v>FELICIA AGU</c:v>
                </c:pt>
                <c:pt idx="156">
                  <c:v>CELINA EZEOKA</c:v>
                </c:pt>
                <c:pt idx="157">
                  <c:v>MARYROSE ODENIGBO</c:v>
                </c:pt>
                <c:pt idx="158">
                  <c:v>NWAGULU EMESIE</c:v>
                </c:pt>
                <c:pt idx="159">
                  <c:v>LUISA NWANKWO</c:v>
                </c:pt>
                <c:pt idx="160">
                  <c:v>GEORGINA IFY</c:v>
                </c:pt>
                <c:pt idx="161">
                  <c:v>HILDA AMU</c:v>
                </c:pt>
                <c:pt idx="162">
                  <c:v>SCHOLASTICA N. OKWOR</c:v>
                </c:pt>
                <c:pt idx="163">
                  <c:v>JUSTINA OGBUNUDE</c:v>
                </c:pt>
                <c:pt idx="164">
                  <c:v>NGOZI OJIEGO</c:v>
                </c:pt>
                <c:pt idx="165">
                  <c:v>JULIANA O. NOSIKE</c:v>
                </c:pt>
                <c:pt idx="166">
                  <c:v>MAUREEN NWIGWE</c:v>
                </c:pt>
                <c:pt idx="167">
                  <c:v>MARY ANYANWU</c:v>
                </c:pt>
                <c:pt idx="168">
                  <c:v>ESTHER NWACHUKWU</c:v>
                </c:pt>
                <c:pt idx="169">
                  <c:v>THERESA EKWUNIFE</c:v>
                </c:pt>
                <c:pt idx="170">
                  <c:v>FELICIA ODOH</c:v>
                </c:pt>
                <c:pt idx="171">
                  <c:v>CHRISTIANA EZEMA</c:v>
                </c:pt>
                <c:pt idx="172">
                  <c:v>BEATRICE OBIDIKE</c:v>
                </c:pt>
                <c:pt idx="173">
                  <c:v>CAROLINE ONWUAKPA</c:v>
                </c:pt>
                <c:pt idx="174">
                  <c:v>AMAKA OZOBU</c:v>
                </c:pt>
                <c:pt idx="175">
                  <c:v>LOVETH IFENYINWA</c:v>
                </c:pt>
                <c:pt idx="176">
                  <c:v>THERESA</c:v>
                </c:pt>
                <c:pt idx="177">
                  <c:v>RITA</c:v>
                </c:pt>
                <c:pt idx="178">
                  <c:v>MONICA OKAFOR</c:v>
                </c:pt>
                <c:pt idx="179">
                  <c:v>OBIAMAKA CHUKE</c:v>
                </c:pt>
                <c:pt idx="180">
                  <c:v>ANGELA UDEZUE</c:v>
                </c:pt>
                <c:pt idx="181">
                  <c:v>ELIZABETH OKPARA</c:v>
                </c:pt>
                <c:pt idx="182">
                  <c:v>ELIZABETH OKPARA</c:v>
                </c:pt>
                <c:pt idx="183">
                  <c:v>AUGUSTA EMENIKE</c:v>
                </c:pt>
                <c:pt idx="184">
                  <c:v>BENERDETTE UCHE</c:v>
                </c:pt>
                <c:pt idx="185">
                  <c:v>BENERDETTE UCHE</c:v>
                </c:pt>
                <c:pt idx="186">
                  <c:v>BENERDETTE UCHE</c:v>
                </c:pt>
                <c:pt idx="187">
                  <c:v>ELIZABETH NWOYI</c:v>
                </c:pt>
                <c:pt idx="188">
                  <c:v>BRIDGET AJUMUKA</c:v>
                </c:pt>
                <c:pt idx="189">
                  <c:v>BRIDGET AJUMUKA</c:v>
                </c:pt>
                <c:pt idx="190">
                  <c:v>BRIDGET AJUMUKA</c:v>
                </c:pt>
                <c:pt idx="191">
                  <c:v>ELIZA</c:v>
                </c:pt>
                <c:pt idx="192">
                  <c:v>CELESTINA OBIOKOYE</c:v>
                </c:pt>
                <c:pt idx="193">
                  <c:v>APOLONIA OKPALA</c:v>
                </c:pt>
                <c:pt idx="194">
                  <c:v>CORDELIA</c:v>
                </c:pt>
                <c:pt idx="195">
                  <c:v>MARIA NWEGBO</c:v>
                </c:pt>
                <c:pt idx="196">
                  <c:v>STELLA EZE</c:v>
                </c:pt>
                <c:pt idx="198">
                  <c:v>REGINA IGBOEKWU</c:v>
                </c:pt>
                <c:pt idx="199">
                  <c:v>CECILIA OBULU</c:v>
                </c:pt>
                <c:pt idx="200">
                  <c:v>VICTORIA ECHENDU</c:v>
                </c:pt>
                <c:pt idx="201">
                  <c:v>UZOAMAKA OKECHUKS</c:v>
                </c:pt>
                <c:pt idx="202">
                  <c:v>JOSEPHINE EZE</c:v>
                </c:pt>
                <c:pt idx="203">
                  <c:v>EDITH OBIAGWU</c:v>
                </c:pt>
                <c:pt idx="204">
                  <c:v>BEATRICE UKACHI</c:v>
                </c:pt>
                <c:pt idx="205">
                  <c:v>VIRGINIA OKOBO</c:v>
                </c:pt>
                <c:pt idx="206">
                  <c:v>SANDRA NGINI</c:v>
                </c:pt>
                <c:pt idx="207">
                  <c:v>ANGELA ONWUEJKWU</c:v>
                </c:pt>
                <c:pt idx="208">
                  <c:v>ROSE OHARELE</c:v>
                </c:pt>
                <c:pt idx="209">
                  <c:v>THERESA UDUMA</c:v>
                </c:pt>
                <c:pt idx="210">
                  <c:v>REGINA MBAMALU</c:v>
                </c:pt>
                <c:pt idx="211">
                  <c:v>AMAKA AKPAKA</c:v>
                </c:pt>
                <c:pt idx="212">
                  <c:v>HELEN OBAKA</c:v>
                </c:pt>
                <c:pt idx="213">
                  <c:v>CATHERINE EMODI</c:v>
                </c:pt>
                <c:pt idx="214">
                  <c:v>ROSALINE UKWUEZE</c:v>
                </c:pt>
                <c:pt idx="215">
                  <c:v>PATIENCE IKEMEFUNA</c:v>
                </c:pt>
                <c:pt idx="216">
                  <c:v>PATIENCE IKEMEFUNA</c:v>
                </c:pt>
                <c:pt idx="217">
                  <c:v>AUGUSTINA ANYANWU</c:v>
                </c:pt>
                <c:pt idx="218">
                  <c:v>MARY NNAMANI</c:v>
                </c:pt>
                <c:pt idx="219">
                  <c:v>CAROLINE EJEAGHA</c:v>
                </c:pt>
                <c:pt idx="220">
                  <c:v>CHINWE AKOGWU</c:v>
                </c:pt>
                <c:pt idx="221">
                  <c:v>FLORENCE OKEKE</c:v>
                </c:pt>
                <c:pt idx="222">
                  <c:v>EMMANUELA OKOLUE</c:v>
                </c:pt>
                <c:pt idx="223">
                  <c:v>FELICIA AKPGHA</c:v>
                </c:pt>
                <c:pt idx="224">
                  <c:v>VERONICA ANAZODO</c:v>
                </c:pt>
                <c:pt idx="225">
                  <c:v>FRANCISCA MADUKA</c:v>
                </c:pt>
                <c:pt idx="226">
                  <c:v>NKOLIKA OGBU</c:v>
                </c:pt>
                <c:pt idx="227">
                  <c:v>THERESA OFFIAH</c:v>
                </c:pt>
                <c:pt idx="228">
                  <c:v>JUSTINA UGWU</c:v>
                </c:pt>
                <c:pt idx="229">
                  <c:v>CAROLINE EKEDIGWE</c:v>
                </c:pt>
                <c:pt idx="230">
                  <c:v>PRISCILLA</c:v>
                </c:pt>
                <c:pt idx="231">
                  <c:v>ANTHONIA IGBUDU</c:v>
                </c:pt>
                <c:pt idx="232">
                  <c:v>FIDELIA OGBUAGU</c:v>
                </c:pt>
                <c:pt idx="233">
                  <c:v>FIDELI AGU</c:v>
                </c:pt>
                <c:pt idx="234">
                  <c:v>JOSEPHINE OKE</c:v>
                </c:pt>
                <c:pt idx="235">
                  <c:v>JACINTA UGWU</c:v>
                </c:pt>
                <c:pt idx="236">
                  <c:v>CECILIA ANOKWU</c:v>
                </c:pt>
                <c:pt idx="237">
                  <c:v>BENERDETTE UGWU</c:v>
                </c:pt>
                <c:pt idx="238">
                  <c:v>JOSEPHINE OKE</c:v>
                </c:pt>
                <c:pt idx="239">
                  <c:v>THERESA ISIFE</c:v>
                </c:pt>
                <c:pt idx="240">
                  <c:v>LETICIA</c:v>
                </c:pt>
                <c:pt idx="241">
                  <c:v>THERESA ODO</c:v>
                </c:pt>
                <c:pt idx="242">
                  <c:v>CHRISTIANA OKAFOR</c:v>
                </c:pt>
                <c:pt idx="243">
                  <c:v>JOSEPHINE EZE</c:v>
                </c:pt>
                <c:pt idx="244">
                  <c:v>FELICIA OZOAKATA</c:v>
                </c:pt>
                <c:pt idx="245">
                  <c:v>DORIS IGBELE</c:v>
                </c:pt>
                <c:pt idx="246">
                  <c:v>IFEOMA AGNES ECHEZONA</c:v>
                </c:pt>
                <c:pt idx="247">
                  <c:v>FIDELIA NJEZE</c:v>
                </c:pt>
                <c:pt idx="248">
                  <c:v>PRISCILLA OMEJE</c:v>
                </c:pt>
                <c:pt idx="249">
                  <c:v>GRACE ALIUNA</c:v>
                </c:pt>
                <c:pt idx="250">
                  <c:v>CLARA OKEKE</c:v>
                </c:pt>
                <c:pt idx="251">
                  <c:v>FELICIA ANOZIE</c:v>
                </c:pt>
                <c:pt idx="252">
                  <c:v>CLEMENTINA NGWU</c:v>
                </c:pt>
                <c:pt idx="253">
                  <c:v>GLADYS ABIAZIE</c:v>
                </c:pt>
                <c:pt idx="254">
                  <c:v>HELEN EGBO</c:v>
                </c:pt>
                <c:pt idx="255">
                  <c:v>COMFORT OKAFOR</c:v>
                </c:pt>
                <c:pt idx="256">
                  <c:v>SUSAN EZEA</c:v>
                </c:pt>
                <c:pt idx="257">
                  <c:v>VICTORIA OKPOKO</c:v>
                </c:pt>
                <c:pt idx="258">
                  <c:v>GRACE OFORKA</c:v>
                </c:pt>
                <c:pt idx="259">
                  <c:v>ANTHONIA ONAGA</c:v>
                </c:pt>
                <c:pt idx="260">
                  <c:v>JERALDINE NGWU</c:v>
                </c:pt>
                <c:pt idx="261">
                  <c:v>BENICE ANIKWE</c:v>
                </c:pt>
                <c:pt idx="263">
                  <c:v>ELIZABETH AKWUKWAEGBU</c:v>
                </c:pt>
                <c:pt idx="264">
                  <c:v>VIRGINIA OKPALLA</c:v>
                </c:pt>
                <c:pt idx="265">
                  <c:v>IMMACULATE OGBU</c:v>
                </c:pt>
                <c:pt idx="266">
                  <c:v>THERESA OJI</c:v>
                </c:pt>
                <c:pt idx="267">
                  <c:v>FRANCISCA AGBO</c:v>
                </c:pt>
                <c:pt idx="268">
                  <c:v>REBECCA AGBO</c:v>
                </c:pt>
                <c:pt idx="269">
                  <c:v>OGECHUKWU OKAFOR</c:v>
                </c:pt>
                <c:pt idx="270">
                  <c:v>MAGRET UGWEDE</c:v>
                </c:pt>
                <c:pt idx="271">
                  <c:v>GLORIA ANOSIKE</c:v>
                </c:pt>
                <c:pt idx="273">
                  <c:v>HELEN IGWENAGU</c:v>
                </c:pt>
                <c:pt idx="274">
                  <c:v>CARO AGBU</c:v>
                </c:pt>
                <c:pt idx="275">
                  <c:v>THERESA</c:v>
                </c:pt>
                <c:pt idx="276">
                  <c:v>EBERECHUKWU</c:v>
                </c:pt>
                <c:pt idx="277">
                  <c:v>EBERE</c:v>
                </c:pt>
                <c:pt idx="278">
                  <c:v>CHRISTIANA UGWUOKE</c:v>
                </c:pt>
                <c:pt idx="279">
                  <c:v>MARCILINA IGWEAGU</c:v>
                </c:pt>
                <c:pt idx="280">
                  <c:v>PHILOMENA KANU</c:v>
                </c:pt>
                <c:pt idx="281">
                  <c:v>GRACE OKEKE</c:v>
                </c:pt>
                <c:pt idx="282">
                  <c:v>CECILIA ODOH</c:v>
                </c:pt>
                <c:pt idx="283">
                  <c:v>MARIA NKECHI CHIBUEZE</c:v>
                </c:pt>
                <c:pt idx="284">
                  <c:v>ROSELINE EGBUCHE</c:v>
                </c:pt>
                <c:pt idx="285">
                  <c:v>MERCY MUOJEKWU</c:v>
                </c:pt>
                <c:pt idx="286">
                  <c:v>ANGELA ONAH</c:v>
                </c:pt>
                <c:pt idx="287">
                  <c:v>BENEDETH ILO</c:v>
                </c:pt>
                <c:pt idx="288">
                  <c:v>HYLDA AMU</c:v>
                </c:pt>
                <c:pt idx="289">
                  <c:v>DEBORAH NWEBE</c:v>
                </c:pt>
                <c:pt idx="290">
                  <c:v>LOUSIA IDENYI</c:v>
                </c:pt>
                <c:pt idx="291">
                  <c:v>ROSELINE AGU</c:v>
                </c:pt>
                <c:pt idx="292">
                  <c:v>THERESA AMAMILO</c:v>
                </c:pt>
                <c:pt idx="293">
                  <c:v>THERESA EZEH</c:v>
                </c:pt>
                <c:pt idx="294">
                  <c:v>CHRISTIANA ODENIGBO</c:v>
                </c:pt>
                <c:pt idx="295">
                  <c:v>ROSALINE ODOH</c:v>
                </c:pt>
                <c:pt idx="296">
                  <c:v>BERNEDETTE B.</c:v>
                </c:pt>
                <c:pt idx="297">
                  <c:v>EUGINIA NEBO</c:v>
                </c:pt>
                <c:pt idx="298">
                  <c:v>LILIAN EKENTA</c:v>
                </c:pt>
                <c:pt idx="299">
                  <c:v>PAULINA OKONKWU</c:v>
                </c:pt>
                <c:pt idx="300">
                  <c:v>PATRICIA IJOH</c:v>
                </c:pt>
                <c:pt idx="301">
                  <c:v>BASSEY EGBUSI</c:v>
                </c:pt>
                <c:pt idx="302">
                  <c:v>MARYLILY OBUMNEKE</c:v>
                </c:pt>
                <c:pt idx="303">
                  <c:v>APPOLONIA IWEAMA</c:v>
                </c:pt>
                <c:pt idx="304">
                  <c:v>AMAKA NNUBIA</c:v>
                </c:pt>
                <c:pt idx="305">
                  <c:v>CECILA UGWUOKE</c:v>
                </c:pt>
                <c:pt idx="306">
                  <c:v>PATRICIA ODUKWU</c:v>
                </c:pt>
                <c:pt idx="307">
                  <c:v>ANTHONIA NWOGU</c:v>
                </c:pt>
                <c:pt idx="308">
                  <c:v>EUNICE NWORIE</c:v>
                </c:pt>
                <c:pt idx="309">
                  <c:v>PATRICIA OZOKOLO</c:v>
                </c:pt>
                <c:pt idx="310">
                  <c:v>PATRICK ILO</c:v>
                </c:pt>
                <c:pt idx="311">
                  <c:v>JANE EMEGO</c:v>
                </c:pt>
                <c:pt idx="312">
                  <c:v>GLADYS NSOKIE</c:v>
                </c:pt>
                <c:pt idx="313">
                  <c:v>BENEDETTE UCHE</c:v>
                </c:pt>
                <c:pt idx="314">
                  <c:v>DORATHY CHUKWU</c:v>
                </c:pt>
                <c:pt idx="315">
                  <c:v>THERESA ANIAGOLU</c:v>
                </c:pt>
                <c:pt idx="316">
                  <c:v>REGINA ELOBIKE</c:v>
                </c:pt>
                <c:pt idx="317">
                  <c:v>PATRICIA ANATAOGU</c:v>
                </c:pt>
                <c:pt idx="318">
                  <c:v>VICTORIA UDOGU</c:v>
                </c:pt>
                <c:pt idx="319">
                  <c:v>JOSEPHINE NWABUNIE</c:v>
                </c:pt>
                <c:pt idx="320">
                  <c:v>FELICITAS</c:v>
                </c:pt>
                <c:pt idx="321">
                  <c:v>MARIA STELLA IBEH</c:v>
                </c:pt>
                <c:pt idx="322">
                  <c:v>NGOZI UGWU</c:v>
                </c:pt>
                <c:pt idx="323">
                  <c:v>REGINA NGEREM</c:v>
                </c:pt>
                <c:pt idx="324">
                  <c:v>MARYANN E. ODILI</c:v>
                </c:pt>
                <c:pt idx="325">
                  <c:v>MARYANN E. ODILI</c:v>
                </c:pt>
                <c:pt idx="326">
                  <c:v>MAUREEN OZOFOR</c:v>
                </c:pt>
                <c:pt idx="327">
                  <c:v>PATIENCE IKEMEFUNA</c:v>
                </c:pt>
                <c:pt idx="328">
                  <c:v>ALICE ONOH</c:v>
                </c:pt>
                <c:pt idx="329">
                  <c:v>MARYROSE ADIMONYE</c:v>
                </c:pt>
                <c:pt idx="330">
                  <c:v>MARY UDEH</c:v>
                </c:pt>
                <c:pt idx="331">
                  <c:v>GLORIA IFY CHIDUME</c:v>
                </c:pt>
                <c:pt idx="332">
                  <c:v>DORATHY OKAFOR</c:v>
                </c:pt>
                <c:pt idx="333">
                  <c:v>PHILOMENA MUOMA</c:v>
                </c:pt>
                <c:pt idx="334">
                  <c:v>STELLA ONYIRIOHA</c:v>
                </c:pt>
                <c:pt idx="335">
                  <c:v>THERESA EZEANI</c:v>
                </c:pt>
                <c:pt idx="336">
                  <c:v>C. EKUMU</c:v>
                </c:pt>
                <c:pt idx="337">
                  <c:v>GRACE OKEKE</c:v>
                </c:pt>
                <c:pt idx="338">
                  <c:v>G. OKEKE</c:v>
                </c:pt>
                <c:pt idx="339">
                  <c:v>G. AHAM</c:v>
                </c:pt>
                <c:pt idx="340">
                  <c:v>M.N. ONWE</c:v>
                </c:pt>
                <c:pt idx="341">
                  <c:v>G. NWALI</c:v>
                </c:pt>
                <c:pt idx="342">
                  <c:v>THERESA IKEGWU</c:v>
                </c:pt>
                <c:pt idx="343">
                  <c:v>GRACE OSHI</c:v>
                </c:pt>
                <c:pt idx="344">
                  <c:v>GRACE ANI</c:v>
                </c:pt>
                <c:pt idx="345">
                  <c:v>GRACE ANI</c:v>
                </c:pt>
                <c:pt idx="346">
                  <c:v>MONCA ANIKE</c:v>
                </c:pt>
                <c:pt idx="347">
                  <c:v>OMA ONYIA</c:v>
                </c:pt>
                <c:pt idx="348">
                  <c:v>ADAMMA OKEZIE</c:v>
                </c:pt>
                <c:pt idx="349">
                  <c:v>G. OGBODO</c:v>
                </c:pt>
                <c:pt idx="350">
                  <c:v>JOSEPHINE ANAZODO</c:v>
                </c:pt>
                <c:pt idx="351">
                  <c:v>GLADYS UGWU</c:v>
                </c:pt>
                <c:pt idx="352">
                  <c:v>CAROLINE OKORIE</c:v>
                </c:pt>
                <c:pt idx="353">
                  <c:v>FLORENCE OGBAJE</c:v>
                </c:pt>
                <c:pt idx="354">
                  <c:v>FLORENCE CHIME</c:v>
                </c:pt>
                <c:pt idx="355">
                  <c:v>ANASTHASIA OWOH</c:v>
                </c:pt>
                <c:pt idx="356">
                  <c:v>AMAKA OZOBU</c:v>
                </c:pt>
                <c:pt idx="357">
                  <c:v>FRANCA AMALU</c:v>
                </c:pt>
                <c:pt idx="358">
                  <c:v>VERO OKAFOR</c:v>
                </c:pt>
                <c:pt idx="359">
                  <c:v>STELLA OGE</c:v>
                </c:pt>
                <c:pt idx="360">
                  <c:v>ROSE ANI</c:v>
                </c:pt>
                <c:pt idx="362">
                  <c:v>MGBAFOR NWAKA</c:v>
                </c:pt>
                <c:pt idx="363">
                  <c:v>ADORA IGWENAGU</c:v>
                </c:pt>
                <c:pt idx="364">
                  <c:v>G. CHINELU</c:v>
                </c:pt>
                <c:pt idx="365">
                  <c:v>AGNES OFFIONG</c:v>
                </c:pt>
                <c:pt idx="366">
                  <c:v>GLADYS NWANGWU</c:v>
                </c:pt>
                <c:pt idx="367">
                  <c:v>N. KANELE</c:v>
                </c:pt>
                <c:pt idx="369">
                  <c:v>GRACE OKOYE</c:v>
                </c:pt>
                <c:pt idx="370">
                  <c:v>AGU OZOKE</c:v>
                </c:pt>
                <c:pt idx="371">
                  <c:v>GRACE OSAII</c:v>
                </c:pt>
                <c:pt idx="372">
                  <c:v>M. UGWU</c:v>
                </c:pt>
                <c:pt idx="373">
                  <c:v>M. OKENYI</c:v>
                </c:pt>
                <c:pt idx="374">
                  <c:v>C.N. OKASI</c:v>
                </c:pt>
                <c:pt idx="375">
                  <c:v>GRACE AMEH</c:v>
                </c:pt>
                <c:pt idx="376">
                  <c:v>GRACE AMEH</c:v>
                </c:pt>
                <c:pt idx="377">
                  <c:v>ADELINE NWANKWO</c:v>
                </c:pt>
                <c:pt idx="378">
                  <c:v>GRACE ANI</c:v>
                </c:pt>
                <c:pt idx="379">
                  <c:v>CECILIA ONOCHIE</c:v>
                </c:pt>
                <c:pt idx="380">
                  <c:v>NGOZI OJIKE</c:v>
                </c:pt>
                <c:pt idx="381">
                  <c:v>CECILIA ODO</c:v>
                </c:pt>
                <c:pt idx="382">
                  <c:v>MONICA MALINZE</c:v>
                </c:pt>
                <c:pt idx="383">
                  <c:v>GRO OPARAOCHA</c:v>
                </c:pt>
                <c:pt idx="384">
                  <c:v>CATE ANICHEBE</c:v>
                </c:pt>
                <c:pt idx="385">
                  <c:v>JOSEPHINE ERIAMAH</c:v>
                </c:pt>
                <c:pt idx="386">
                  <c:v>FLORENCE MANEME</c:v>
                </c:pt>
                <c:pt idx="387">
                  <c:v>DEBORAH ABUGU</c:v>
                </c:pt>
                <c:pt idx="388">
                  <c:v>M. OGBU</c:v>
                </c:pt>
                <c:pt idx="389">
                  <c:v>EUCHARIA UCHENDU</c:v>
                </c:pt>
                <c:pt idx="390">
                  <c:v>ELIZA EZE</c:v>
                </c:pt>
                <c:pt idx="391">
                  <c:v>ANTHONIA NGWU</c:v>
                </c:pt>
                <c:pt idx="392">
                  <c:v>REGINA MBAKWE</c:v>
                </c:pt>
                <c:pt idx="394">
                  <c:v>MERCY OZOFOR</c:v>
                </c:pt>
                <c:pt idx="395">
                  <c:v>G. OGBU</c:v>
                </c:pt>
                <c:pt idx="396">
                  <c:v>G. CHIME</c:v>
                </c:pt>
                <c:pt idx="397">
                  <c:v>N. UGWU</c:v>
                </c:pt>
                <c:pt idx="398">
                  <c:v>GRACE ANIKE</c:v>
                </c:pt>
                <c:pt idx="399">
                  <c:v>GRACE AGBO</c:v>
                </c:pt>
                <c:pt idx="400">
                  <c:v>JOSEPHINE OHAERI</c:v>
                </c:pt>
                <c:pt idx="401">
                  <c:v>MARY ONYEABOR</c:v>
                </c:pt>
                <c:pt idx="402">
                  <c:v>NWALIWEAKU OZOMACHI</c:v>
                </c:pt>
                <c:pt idx="403">
                  <c:v>CATHERINE ACHI</c:v>
                </c:pt>
                <c:pt idx="404">
                  <c:v>AUGUSTA EMENIKE</c:v>
                </c:pt>
                <c:pt idx="405">
                  <c:v>ESTHER</c:v>
                </c:pt>
                <c:pt idx="406">
                  <c:v>RACHEL IKELI</c:v>
                </c:pt>
                <c:pt idx="407">
                  <c:v>VERO OZOUGWU</c:v>
                </c:pt>
                <c:pt idx="408">
                  <c:v>THERESA EZE</c:v>
                </c:pt>
                <c:pt idx="409">
                  <c:v>CELESTINA ENE</c:v>
                </c:pt>
                <c:pt idx="410">
                  <c:v>CECILA OKOYE</c:v>
                </c:pt>
                <c:pt idx="411">
                  <c:v>REGINA UZOAGBA</c:v>
                </c:pt>
                <c:pt idx="412">
                  <c:v>CATHERINE MADU</c:v>
                </c:pt>
                <c:pt idx="413">
                  <c:v>GLORIA ATAMA</c:v>
                </c:pt>
                <c:pt idx="414">
                  <c:v>E. ORU</c:v>
                </c:pt>
                <c:pt idx="415">
                  <c:v>JOSEPHINE EZE</c:v>
                </c:pt>
                <c:pt idx="416">
                  <c:v>MRS. B. MALINZE</c:v>
                </c:pt>
                <c:pt idx="417">
                  <c:v>GETRUDE OKORO</c:v>
                </c:pt>
                <c:pt idx="418">
                  <c:v>GETRUDE OKORO</c:v>
                </c:pt>
                <c:pt idx="419">
                  <c:v>GETRUDE OKORO</c:v>
                </c:pt>
                <c:pt idx="420">
                  <c:v>GETRUDE OKORO</c:v>
                </c:pt>
                <c:pt idx="421">
                  <c:v>ROSE OZOAMALU</c:v>
                </c:pt>
                <c:pt idx="422">
                  <c:v>ROSE OZOAMALU</c:v>
                </c:pt>
                <c:pt idx="423">
                  <c:v>BRIDGET EZE</c:v>
                </c:pt>
                <c:pt idx="424">
                  <c:v>MARIA OZOANI</c:v>
                </c:pt>
                <c:pt idx="425">
                  <c:v>BRIDGETH EZE</c:v>
                </c:pt>
                <c:pt idx="426">
                  <c:v>BRIDGETH EZE</c:v>
                </c:pt>
                <c:pt idx="427">
                  <c:v>MARY N. ANYANWU</c:v>
                </c:pt>
                <c:pt idx="428">
                  <c:v>ELEANOR</c:v>
                </c:pt>
                <c:pt idx="429">
                  <c:v>ELEANOR EGWUATU</c:v>
                </c:pt>
                <c:pt idx="430">
                  <c:v>FELICIA OKECHI</c:v>
                </c:pt>
                <c:pt idx="431">
                  <c:v>FELICIA OKECHI</c:v>
                </c:pt>
                <c:pt idx="432">
                  <c:v>FELICIA OGUDO</c:v>
                </c:pt>
                <c:pt idx="433">
                  <c:v>PAULINE AGAGWARA</c:v>
                </c:pt>
                <c:pt idx="434">
                  <c:v>E. NWONYI</c:v>
                </c:pt>
                <c:pt idx="435">
                  <c:v>ROSE IBEGBULEM</c:v>
                </c:pt>
                <c:pt idx="436">
                  <c:v>ANGELA ABUMCHI</c:v>
                </c:pt>
                <c:pt idx="437">
                  <c:v>JULIANA NDUNAGU</c:v>
                </c:pt>
                <c:pt idx="438">
                  <c:v>JOSEPHINE EZE</c:v>
                </c:pt>
                <c:pt idx="439">
                  <c:v>GEOGIANA EZUGWORIE</c:v>
                </c:pt>
                <c:pt idx="440">
                  <c:v>CATHE MAZUME</c:v>
                </c:pt>
                <c:pt idx="441">
                  <c:v>ANNA ONYIA</c:v>
                </c:pt>
                <c:pt idx="442">
                  <c:v>PRISELLIA IJEOMA</c:v>
                </c:pt>
                <c:pt idx="443">
                  <c:v>CORDINA OTI</c:v>
                </c:pt>
                <c:pt idx="444">
                  <c:v>PHILOMENA EZEASOR</c:v>
                </c:pt>
                <c:pt idx="445">
                  <c:v>PHILO EZEASOR</c:v>
                </c:pt>
                <c:pt idx="446">
                  <c:v>JUSTINA UGWUANYI</c:v>
                </c:pt>
                <c:pt idx="447">
                  <c:v>FELICIA ANICHEBE</c:v>
                </c:pt>
                <c:pt idx="448">
                  <c:v>MAGDALENE MGBO </c:v>
                </c:pt>
                <c:pt idx="449">
                  <c:v>JUDIGH CHIDIOBI</c:v>
                </c:pt>
                <c:pt idx="450">
                  <c:v>FELICIA IGWE</c:v>
                </c:pt>
                <c:pt idx="451">
                  <c:v>EVELYN UKWUEJE</c:v>
                </c:pt>
                <c:pt idx="452">
                  <c:v>PAULINE OBODO</c:v>
                </c:pt>
                <c:pt idx="453">
                  <c:v>FRANCA MADUKA</c:v>
                </c:pt>
                <c:pt idx="454">
                  <c:v>CORDELIA ONU</c:v>
                </c:pt>
                <c:pt idx="455">
                  <c:v>LOUISA MUOKWE</c:v>
                </c:pt>
                <c:pt idx="456">
                  <c:v>CHRSTIANA NNAKWE</c:v>
                </c:pt>
                <c:pt idx="457">
                  <c:v>JUSTINA EZE</c:v>
                </c:pt>
                <c:pt idx="458">
                  <c:v>PHILOMENA NWODO</c:v>
                </c:pt>
                <c:pt idx="459">
                  <c:v>JACINTA NWODO</c:v>
                </c:pt>
                <c:pt idx="460">
                  <c:v>CELINA UGWUJA</c:v>
                </c:pt>
                <c:pt idx="461">
                  <c:v>PRICILLIA ADINDE</c:v>
                </c:pt>
                <c:pt idx="462">
                  <c:v>ROSE OHANELE</c:v>
                </c:pt>
                <c:pt idx="463">
                  <c:v>ESTHER AWUZIE</c:v>
                </c:pt>
                <c:pt idx="464">
                  <c:v>LYDIA ONUORAH</c:v>
                </c:pt>
                <c:pt idx="465">
                  <c:v>ANASTESIA ANIGO</c:v>
                </c:pt>
                <c:pt idx="466">
                  <c:v>FLORENCE EZIKE</c:v>
                </c:pt>
                <c:pt idx="467">
                  <c:v>MARY</c:v>
                </c:pt>
                <c:pt idx="468">
                  <c:v>ESTHER</c:v>
                </c:pt>
                <c:pt idx="469">
                  <c:v>JANE IBEKWE</c:v>
                </c:pt>
                <c:pt idx="470">
                  <c:v>CORDELIA UTOBO</c:v>
                </c:pt>
                <c:pt idx="472">
                  <c:v>GRACE NWAOHIRI</c:v>
                </c:pt>
                <c:pt idx="473">
                  <c:v>CECILIA NWAFOR</c:v>
                </c:pt>
                <c:pt idx="474">
                  <c:v>ANTHONIA ODO</c:v>
                </c:pt>
                <c:pt idx="475">
                  <c:v>ANTHONIA ODO</c:v>
                </c:pt>
                <c:pt idx="476">
                  <c:v>HOPE ANIJIKA</c:v>
                </c:pt>
                <c:pt idx="477">
                  <c:v>MRS. AESTA ANYIGOR</c:v>
                </c:pt>
                <c:pt idx="478">
                  <c:v>VERO AGUJI</c:v>
                </c:pt>
                <c:pt idx="479">
                  <c:v>CLARA AGBO</c:v>
                </c:pt>
                <c:pt idx="480">
                  <c:v>MRS. C. AGU</c:v>
                </c:pt>
                <c:pt idx="481">
                  <c:v>ESTHER MBAH</c:v>
                </c:pt>
                <c:pt idx="482">
                  <c:v>HELEN ONYEBUCHI</c:v>
                </c:pt>
                <c:pt idx="483">
                  <c:v>HELEN ONYEBUCHI</c:v>
                </c:pt>
                <c:pt idx="485">
                  <c:v>BENEDETTE UCHE</c:v>
                </c:pt>
                <c:pt idx="486">
                  <c:v>SCHOLASTICA N. OKWOR</c:v>
                </c:pt>
                <c:pt idx="488">
                  <c:v>CAROLINE ADILUE</c:v>
                </c:pt>
                <c:pt idx="489">
                  <c:v>CAROLINE ADILUE</c:v>
                </c:pt>
                <c:pt idx="490">
                  <c:v>NKONYE AGBUKA</c:v>
                </c:pt>
                <c:pt idx="491">
                  <c:v>HOPE AYIKA</c:v>
                </c:pt>
                <c:pt idx="492">
                  <c:v>CECILIA OLUCHI</c:v>
                </c:pt>
                <c:pt idx="493">
                  <c:v>ZITA MAMEL</c:v>
                </c:pt>
                <c:pt idx="494">
                  <c:v>PATIRICIA UTOBO</c:v>
                </c:pt>
                <c:pt idx="495">
                  <c:v>ANGELA ONAH</c:v>
                </c:pt>
                <c:pt idx="496">
                  <c:v>CHRISTIANA MGBUCHI</c:v>
                </c:pt>
                <c:pt idx="497">
                  <c:v>VERONICA AGU</c:v>
                </c:pt>
                <c:pt idx="498">
                  <c:v>GLORIA EKWUAZI</c:v>
                </c:pt>
                <c:pt idx="499">
                  <c:v>GENEVIEVE EMENGO</c:v>
                </c:pt>
                <c:pt idx="500">
                  <c:v>GRACE MADUBUKO</c:v>
                </c:pt>
                <c:pt idx="501">
                  <c:v>CELESTINA OBIOKOYE</c:v>
                </c:pt>
                <c:pt idx="502">
                  <c:v>BENEDETH OZOELO</c:v>
                </c:pt>
                <c:pt idx="503">
                  <c:v>EUNICE EMEWO</c:v>
                </c:pt>
                <c:pt idx="504">
                  <c:v>PASCHALEEN ANICHEBE</c:v>
                </c:pt>
                <c:pt idx="505">
                  <c:v>SUSAN EJIOFOR</c:v>
                </c:pt>
                <c:pt idx="506">
                  <c:v>PATRICIA CHINELUEZE</c:v>
                </c:pt>
                <c:pt idx="507">
                  <c:v>CASLISTA EZE</c:v>
                </c:pt>
                <c:pt idx="508">
                  <c:v>JACINTA ONUZULIKE</c:v>
                </c:pt>
                <c:pt idx="509">
                  <c:v>CECILIA AHAMA</c:v>
                </c:pt>
                <c:pt idx="510">
                  <c:v>FELICIA AKAGHA</c:v>
                </c:pt>
                <c:pt idx="511">
                  <c:v>VIRGINIA CHUKWUDEBELU</c:v>
                </c:pt>
                <c:pt idx="512">
                  <c:v>COMFORT AZUINYE</c:v>
                </c:pt>
                <c:pt idx="513">
                  <c:v>EGEDE EKE</c:v>
                </c:pt>
                <c:pt idx="514">
                  <c:v>THERESA ENEJE</c:v>
                </c:pt>
                <c:pt idx="515">
                  <c:v>JUSTINA ASOGWA</c:v>
                </c:pt>
                <c:pt idx="516">
                  <c:v>ROSALINE ALIOZOR</c:v>
                </c:pt>
                <c:pt idx="518">
                  <c:v>DORIS IGBELE</c:v>
                </c:pt>
                <c:pt idx="519">
                  <c:v>FELICIA ANOZIE</c:v>
                </c:pt>
                <c:pt idx="520">
                  <c:v>FLORENCE UDEH</c:v>
                </c:pt>
                <c:pt idx="521">
                  <c:v>CECILIA ANOKWU</c:v>
                </c:pt>
                <c:pt idx="522">
                  <c:v>ROSELINE AGALA</c:v>
                </c:pt>
                <c:pt idx="523">
                  <c:v>APOLLONIA UCHE OKOLI</c:v>
                </c:pt>
                <c:pt idx="524">
                  <c:v>KATE OKAFOR</c:v>
                </c:pt>
                <c:pt idx="525">
                  <c:v>APOLLONIA UCHE OKOLI</c:v>
                </c:pt>
                <c:pt idx="526">
                  <c:v>STELLA NWAFOR</c:v>
                </c:pt>
                <c:pt idx="527">
                  <c:v>SCHOLASTICA N. OKWOR</c:v>
                </c:pt>
                <c:pt idx="528">
                  <c:v>MARYSTELLA CHINWE NWANKWO</c:v>
                </c:pt>
                <c:pt idx="529">
                  <c:v>JOSEPHINE ZULUIKE</c:v>
                </c:pt>
                <c:pt idx="530">
                  <c:v>TULIET ONYIA</c:v>
                </c:pt>
                <c:pt idx="531">
                  <c:v>BENEDETTE EZE</c:v>
                </c:pt>
                <c:pt idx="532">
                  <c:v>ROSE EMENBA</c:v>
                </c:pt>
                <c:pt idx="533">
                  <c:v>EDITH IDEH</c:v>
                </c:pt>
                <c:pt idx="534">
                  <c:v>AUGUSTINA ONUCHETA</c:v>
                </c:pt>
                <c:pt idx="535">
                  <c:v>CHIEMELIE ONAGA</c:v>
                </c:pt>
                <c:pt idx="536">
                  <c:v>MABEL EJEAGHA</c:v>
                </c:pt>
                <c:pt idx="537">
                  <c:v>UCHE ANAYO</c:v>
                </c:pt>
                <c:pt idx="538">
                  <c:v>JUSTINA AGU</c:v>
                </c:pt>
                <c:pt idx="539">
                  <c:v>MAGRET UGWUEDE</c:v>
                </c:pt>
                <c:pt idx="540">
                  <c:v>CHINELO ACHIFE</c:v>
                </c:pt>
                <c:pt idx="541">
                  <c:v>CHIZOBA ONUORAH</c:v>
                </c:pt>
                <c:pt idx="542">
                  <c:v>MARYROSE ODENIGBO</c:v>
                </c:pt>
                <c:pt idx="543">
                  <c:v>THEODORA ANIAKO</c:v>
                </c:pt>
                <c:pt idx="544">
                  <c:v>STELLA UKEJE</c:v>
                </c:pt>
                <c:pt idx="545">
                  <c:v>NWASINACHI OKORO</c:v>
                </c:pt>
                <c:pt idx="546">
                  <c:v>LILIAN EKENTA</c:v>
                </c:pt>
                <c:pt idx="547">
                  <c:v>VICTORIA ALI</c:v>
                </c:pt>
                <c:pt idx="548">
                  <c:v>JUSTINA OKORO</c:v>
                </c:pt>
                <c:pt idx="549">
                  <c:v>NGOZI OKHIRIA</c:v>
                </c:pt>
                <c:pt idx="550">
                  <c:v>FELICIA AROH</c:v>
                </c:pt>
                <c:pt idx="551">
                  <c:v>APOLONG IWEAMA</c:v>
                </c:pt>
                <c:pt idx="552">
                  <c:v>AUGUSTINA ANYANWU</c:v>
                </c:pt>
                <c:pt idx="553">
                  <c:v>ELIZABETH OKAFOR</c:v>
                </c:pt>
                <c:pt idx="554">
                  <c:v>EUCHARIA OGOTA</c:v>
                </c:pt>
                <c:pt idx="555">
                  <c:v>FELICIA MADU</c:v>
                </c:pt>
                <c:pt idx="556">
                  <c:v>FELICIA MADU</c:v>
                </c:pt>
                <c:pt idx="557">
                  <c:v>BRIDGET EZE</c:v>
                </c:pt>
                <c:pt idx="558">
                  <c:v>ROSALINE UKWUEZE</c:v>
                </c:pt>
                <c:pt idx="559">
                  <c:v>BENEDETH NWOYE</c:v>
                </c:pt>
                <c:pt idx="560">
                  <c:v>ESTHER MBA</c:v>
                </c:pt>
                <c:pt idx="561">
                  <c:v>THERESA ODO</c:v>
                </c:pt>
                <c:pt idx="562">
                  <c:v>THERESA EZE</c:v>
                </c:pt>
                <c:pt idx="563">
                  <c:v>EVELYN I. UCHE</c:v>
                </c:pt>
                <c:pt idx="564">
                  <c:v>CECILIA OBULU</c:v>
                </c:pt>
                <c:pt idx="565">
                  <c:v>BENEDETTE EDOGA</c:v>
                </c:pt>
                <c:pt idx="566">
                  <c:v>ANGELA ONAH</c:v>
                </c:pt>
                <c:pt idx="567">
                  <c:v>ELIZBETH NWAITE</c:v>
                </c:pt>
                <c:pt idx="568">
                  <c:v>AUGUSTINA OKORO</c:v>
                </c:pt>
                <c:pt idx="569">
                  <c:v>PHILOMINA UDE</c:v>
                </c:pt>
                <c:pt idx="570">
                  <c:v>FELICIA OKOLIE</c:v>
                </c:pt>
                <c:pt idx="571">
                  <c:v>VERONICA OBASI</c:v>
                </c:pt>
                <c:pt idx="572">
                  <c:v>ANASTESIA OGBONNA</c:v>
                </c:pt>
                <c:pt idx="573">
                  <c:v>JACINTA UGWU</c:v>
                </c:pt>
                <c:pt idx="574">
                  <c:v>COROELA OTI</c:v>
                </c:pt>
                <c:pt idx="575">
                  <c:v>EUNICE ALDULARAHAMAN</c:v>
                </c:pt>
                <c:pt idx="576">
                  <c:v>STELLA ONYIRIOHA</c:v>
                </c:pt>
                <c:pt idx="577">
                  <c:v>STELLA ONYIRIOHA</c:v>
                </c:pt>
                <c:pt idx="578">
                  <c:v>STELLA ONYIRIOHA</c:v>
                </c:pt>
                <c:pt idx="579">
                  <c:v>UZOAMAKA NGWU</c:v>
                </c:pt>
                <c:pt idx="580">
                  <c:v>VERONICA AGU</c:v>
                </c:pt>
                <c:pt idx="581">
                  <c:v>HELEN UGWU</c:v>
                </c:pt>
                <c:pt idx="582">
                  <c:v>STELLA UGWU</c:v>
                </c:pt>
                <c:pt idx="583">
                  <c:v>FELICIA AMADI</c:v>
                </c:pt>
                <c:pt idx="584">
                  <c:v>STELLA UGUJA</c:v>
                </c:pt>
                <c:pt idx="585">
                  <c:v>CHRISTIANA IKE</c:v>
                </c:pt>
                <c:pt idx="587">
                  <c:v>GLADYS AMALU</c:v>
                </c:pt>
                <c:pt idx="588">
                  <c:v>TINA EZE N.</c:v>
                </c:pt>
                <c:pt idx="589">
                  <c:v>THERESA AMAMILO</c:v>
                </c:pt>
                <c:pt idx="590">
                  <c:v>CHRISTIANA CHUKWUKELU</c:v>
                </c:pt>
                <c:pt idx="591">
                  <c:v>BENEDETTE ONUNTA</c:v>
                </c:pt>
                <c:pt idx="592">
                  <c:v>ROSELINE ONUNEGBUNA</c:v>
                </c:pt>
                <c:pt idx="593">
                  <c:v>LETITIA ESIAKA</c:v>
                </c:pt>
                <c:pt idx="594">
                  <c:v>EVELYNE UKWEJA</c:v>
                </c:pt>
                <c:pt idx="595">
                  <c:v>EUNICE NMERIE</c:v>
                </c:pt>
                <c:pt idx="596">
                  <c:v>CHRISTIANA CHUKWUKELU</c:v>
                </c:pt>
                <c:pt idx="597">
                  <c:v>JOSEPHINE EZE</c:v>
                </c:pt>
                <c:pt idx="598">
                  <c:v>HOPE AYIKA</c:v>
                </c:pt>
                <c:pt idx="599">
                  <c:v>THEODORA ANIAKO</c:v>
                </c:pt>
                <c:pt idx="600">
                  <c:v>THEODORA ANIAKO</c:v>
                </c:pt>
                <c:pt idx="601">
                  <c:v>ROSALINE NWAFOR</c:v>
                </c:pt>
                <c:pt idx="602">
                  <c:v>ROSE OKOCHA</c:v>
                </c:pt>
                <c:pt idx="603">
                  <c:v>AUGUSTINA AGU</c:v>
                </c:pt>
                <c:pt idx="604">
                  <c:v>CHRISTIANA</c:v>
                </c:pt>
                <c:pt idx="605">
                  <c:v>JANE IBEKWE</c:v>
                </c:pt>
                <c:pt idx="606">
                  <c:v>AUGUSTA IWEGBU</c:v>
                </c:pt>
                <c:pt idx="607">
                  <c:v>CHRISTY OBI</c:v>
                </c:pt>
                <c:pt idx="608">
                  <c:v>CHRISTY OBI</c:v>
                </c:pt>
                <c:pt idx="610">
                  <c:v>MARYANN</c:v>
                </c:pt>
                <c:pt idx="611">
                  <c:v>FLORENCE</c:v>
                </c:pt>
                <c:pt idx="612">
                  <c:v>GLADYS</c:v>
                </c:pt>
                <c:pt idx="613">
                  <c:v>VIVIAN</c:v>
                </c:pt>
                <c:pt idx="614">
                  <c:v>ROSALINE</c:v>
                </c:pt>
                <c:pt idx="615">
                  <c:v>CECELIA</c:v>
                </c:pt>
                <c:pt idx="616">
                  <c:v>ANTHONIA</c:v>
                </c:pt>
                <c:pt idx="617">
                  <c:v>VERONICA</c:v>
                </c:pt>
                <c:pt idx="618">
                  <c:v>VIRGINIA</c:v>
                </c:pt>
                <c:pt idx="619">
                  <c:v>MARY</c:v>
                </c:pt>
                <c:pt idx="620">
                  <c:v>ROSALINE</c:v>
                </c:pt>
                <c:pt idx="621">
                  <c:v>EUGENIA NEBO</c:v>
                </c:pt>
                <c:pt idx="622">
                  <c:v>DORATHY </c:v>
                </c:pt>
                <c:pt idx="623">
                  <c:v>DORATHY</c:v>
                </c:pt>
                <c:pt idx="624">
                  <c:v>CECELIA</c:v>
                </c:pt>
                <c:pt idx="625">
                  <c:v>GEORGINA</c:v>
                </c:pt>
                <c:pt idx="626">
                  <c:v>VIRGINIA NKEOMA</c:v>
                </c:pt>
                <c:pt idx="627">
                  <c:v>CHARITY</c:v>
                </c:pt>
                <c:pt idx="628">
                  <c:v>CECILIA</c:v>
                </c:pt>
                <c:pt idx="629">
                  <c:v>EUNICE NNABUGWU</c:v>
                </c:pt>
                <c:pt idx="630">
                  <c:v>FELICIA</c:v>
                </c:pt>
                <c:pt idx="631">
                  <c:v>BRIDGET IBEKWE</c:v>
                </c:pt>
                <c:pt idx="632">
                  <c:v>CLEMENTINA</c:v>
                </c:pt>
                <c:pt idx="633">
                  <c:v>JUSTINA</c:v>
                </c:pt>
                <c:pt idx="634">
                  <c:v>JULIANA ADAKOLIE</c:v>
                </c:pt>
                <c:pt idx="635">
                  <c:v>NKEIRU OKEKE</c:v>
                </c:pt>
                <c:pt idx="636">
                  <c:v>MAUREEN</c:v>
                </c:pt>
                <c:pt idx="637">
                  <c:v>FIDELIA</c:v>
                </c:pt>
                <c:pt idx="638">
                  <c:v>PATIRICIA</c:v>
                </c:pt>
                <c:pt idx="639">
                  <c:v>JOE OGBU</c:v>
                </c:pt>
                <c:pt idx="640">
                  <c:v>PATRICIA ANATOGU</c:v>
                </c:pt>
                <c:pt idx="641">
                  <c:v>NGOZIKA C. </c:v>
                </c:pt>
                <c:pt idx="642">
                  <c:v>PHILOMINA</c:v>
                </c:pt>
                <c:pt idx="643">
                  <c:v>SABINA MADU</c:v>
                </c:pt>
                <c:pt idx="644">
                  <c:v>BENE UCHE</c:v>
                </c:pt>
                <c:pt idx="645">
                  <c:v>BEATRICE KECHI</c:v>
                </c:pt>
                <c:pt idx="646">
                  <c:v>MARY ROSE</c:v>
                </c:pt>
                <c:pt idx="647">
                  <c:v>MARY ROSE</c:v>
                </c:pt>
                <c:pt idx="648">
                  <c:v>MARBEL</c:v>
                </c:pt>
                <c:pt idx="649">
                  <c:v>AUGUSTA</c:v>
                </c:pt>
                <c:pt idx="650">
                  <c:v>MARIA</c:v>
                </c:pt>
                <c:pt idx="651">
                  <c:v>MARIA</c:v>
                </c:pt>
                <c:pt idx="652">
                  <c:v>SUSAN</c:v>
                </c:pt>
                <c:pt idx="653">
                  <c:v>EUCHARIA</c:v>
                </c:pt>
                <c:pt idx="654">
                  <c:v>AUGUSTINA</c:v>
                </c:pt>
                <c:pt idx="656">
                  <c:v>PRESCILLA</c:v>
                </c:pt>
                <c:pt idx="657">
                  <c:v>GRACE</c:v>
                </c:pt>
                <c:pt idx="659">
                  <c:v>JOSEPHINE</c:v>
                </c:pt>
                <c:pt idx="660">
                  <c:v>LOUISA</c:v>
                </c:pt>
                <c:pt idx="661">
                  <c:v>E. NGOZI </c:v>
                </c:pt>
                <c:pt idx="662">
                  <c:v>FELICIA</c:v>
                </c:pt>
                <c:pt idx="663">
                  <c:v>FRANCISCA</c:v>
                </c:pt>
                <c:pt idx="664">
                  <c:v>HELEN</c:v>
                </c:pt>
                <c:pt idx="665">
                  <c:v>ROSEMARY ONWE</c:v>
                </c:pt>
                <c:pt idx="666">
                  <c:v>MARGARET</c:v>
                </c:pt>
                <c:pt idx="667">
                  <c:v>MARGARET</c:v>
                </c:pt>
                <c:pt idx="668">
                  <c:v>MEIDRINE</c:v>
                </c:pt>
                <c:pt idx="669">
                  <c:v>LETICIA</c:v>
                </c:pt>
                <c:pt idx="670">
                  <c:v>CECILIA</c:v>
                </c:pt>
                <c:pt idx="671">
                  <c:v>ANN MADU</c:v>
                </c:pt>
                <c:pt idx="672">
                  <c:v>ANN MADU</c:v>
                </c:pt>
                <c:pt idx="673">
                  <c:v>FLORENCE</c:v>
                </c:pt>
                <c:pt idx="674">
                  <c:v>JULIANA</c:v>
                </c:pt>
                <c:pt idx="676">
                  <c:v>BERNADETTE</c:v>
                </c:pt>
                <c:pt idx="677">
                  <c:v>HELEN</c:v>
                </c:pt>
                <c:pt idx="678">
                  <c:v>ROSEMARY UDE</c:v>
                </c:pt>
                <c:pt idx="679">
                  <c:v>AUGUSTINA ANOSIKE</c:v>
                </c:pt>
                <c:pt idx="680">
                  <c:v>GRACE</c:v>
                </c:pt>
                <c:pt idx="681">
                  <c:v>CORDELIA</c:v>
                </c:pt>
                <c:pt idx="682">
                  <c:v>ROSE</c:v>
                </c:pt>
                <c:pt idx="683">
                  <c:v>BERNICE</c:v>
                </c:pt>
                <c:pt idx="684">
                  <c:v>CECILIA</c:v>
                </c:pt>
                <c:pt idx="685">
                  <c:v>STELLA</c:v>
                </c:pt>
                <c:pt idx="686">
                  <c:v>NKECHI</c:v>
                </c:pt>
                <c:pt idx="687">
                  <c:v>NKECHI</c:v>
                </c:pt>
                <c:pt idx="688">
                  <c:v>APPOLONIA OKOLI</c:v>
                </c:pt>
                <c:pt idx="689">
                  <c:v>RITA</c:v>
                </c:pt>
                <c:pt idx="690">
                  <c:v>CELESTINA</c:v>
                </c:pt>
                <c:pt idx="691">
                  <c:v>ROSE OBI</c:v>
                </c:pt>
                <c:pt idx="692">
                  <c:v>COMFORT</c:v>
                </c:pt>
                <c:pt idx="693">
                  <c:v>STELLA</c:v>
                </c:pt>
                <c:pt idx="694">
                  <c:v>FOIDELIA EZE</c:v>
                </c:pt>
                <c:pt idx="695">
                  <c:v>JUSTINA ONYIA</c:v>
                </c:pt>
                <c:pt idx="696">
                  <c:v>VIRGENIA</c:v>
                </c:pt>
                <c:pt idx="697">
                  <c:v>HILDA AMU</c:v>
                </c:pt>
                <c:pt idx="698">
                  <c:v>JOSEPHINE EZE</c:v>
                </c:pt>
                <c:pt idx="699">
                  <c:v>GRACE MADUBUKO</c:v>
                </c:pt>
                <c:pt idx="701">
                  <c:v>FAITH</c:v>
                </c:pt>
                <c:pt idx="702">
                  <c:v>JACINTA</c:v>
                </c:pt>
                <c:pt idx="703">
                  <c:v>JOVITA OKOYE</c:v>
                </c:pt>
                <c:pt idx="704">
                  <c:v>FRANCISCA</c:v>
                </c:pt>
                <c:pt idx="705">
                  <c:v>KATE</c:v>
                </c:pt>
                <c:pt idx="706">
                  <c:v>PATRICIA</c:v>
                </c:pt>
                <c:pt idx="707">
                  <c:v>DORATHY</c:v>
                </c:pt>
                <c:pt idx="708">
                  <c:v>CORDELIA</c:v>
                </c:pt>
                <c:pt idx="709">
                  <c:v>FELICIA OKACHI</c:v>
                </c:pt>
                <c:pt idx="710">
                  <c:v>CATHERINE</c:v>
                </c:pt>
                <c:pt idx="711">
                  <c:v>CALISTA</c:v>
                </c:pt>
                <c:pt idx="712">
                  <c:v>DORIS OKORO</c:v>
                </c:pt>
                <c:pt idx="713">
                  <c:v>EDITH</c:v>
                </c:pt>
                <c:pt idx="714">
                  <c:v>PRISCILLA IJEOMA</c:v>
                </c:pt>
                <c:pt idx="715">
                  <c:v>MARIA U. EZE</c:v>
                </c:pt>
                <c:pt idx="716">
                  <c:v>CELINA UGWU</c:v>
                </c:pt>
                <c:pt idx="717">
                  <c:v>AUGUSTINA EZE</c:v>
                </c:pt>
                <c:pt idx="718">
                  <c:v>CLARICE ANIMMAKU</c:v>
                </c:pt>
                <c:pt idx="719">
                  <c:v>VERONICA IKPEAMONWU</c:v>
                </c:pt>
                <c:pt idx="720">
                  <c:v>CAROLINE CHINWE EZE</c:v>
                </c:pt>
                <c:pt idx="721">
                  <c:v>CECILIA OKONKWO</c:v>
                </c:pt>
                <c:pt idx="722">
                  <c:v>MARY NNAMANI</c:v>
                </c:pt>
                <c:pt idx="723">
                  <c:v>ROSELINE OZOAMALU</c:v>
                </c:pt>
                <c:pt idx="724">
                  <c:v>MARY CHIMA</c:v>
                </c:pt>
                <c:pt idx="725">
                  <c:v>FRACISCA AMALU</c:v>
                </c:pt>
                <c:pt idx="726">
                  <c:v>HELEN UKWUEZE</c:v>
                </c:pt>
                <c:pt idx="727">
                  <c:v>VERONICA OBASI</c:v>
                </c:pt>
                <c:pt idx="728">
                  <c:v>CATHERINE EMORDI</c:v>
                </c:pt>
                <c:pt idx="729">
                  <c:v>HELEN UKWUEZE</c:v>
                </c:pt>
                <c:pt idx="730">
                  <c:v>EUGENIA UME</c:v>
                </c:pt>
                <c:pt idx="731">
                  <c:v>CECILIA NNAMANI</c:v>
                </c:pt>
                <c:pt idx="732">
                  <c:v>REGINA NGEREM</c:v>
                </c:pt>
                <c:pt idx="733">
                  <c:v>CLEMENTINA NWORIE</c:v>
                </c:pt>
                <c:pt idx="734">
                  <c:v>CLARA OKEKE</c:v>
                </c:pt>
                <c:pt idx="735">
                  <c:v>VICTORIA AGBO</c:v>
                </c:pt>
                <c:pt idx="736">
                  <c:v>ROSELINE AGALLE</c:v>
                </c:pt>
                <c:pt idx="737">
                  <c:v>VIOLET OHAHUNA</c:v>
                </c:pt>
                <c:pt idx="738">
                  <c:v>GEORGIENIA EDE</c:v>
                </c:pt>
                <c:pt idx="739">
                  <c:v>CHARITY NWOKOLO</c:v>
                </c:pt>
                <c:pt idx="740">
                  <c:v>EUNICE EKOYO </c:v>
                </c:pt>
                <c:pt idx="741">
                  <c:v>RUBBY OKPARAKA</c:v>
                </c:pt>
                <c:pt idx="742">
                  <c:v>VICTORIA AZI</c:v>
                </c:pt>
                <c:pt idx="743">
                  <c:v>PAULINE ASAGWARA</c:v>
                </c:pt>
                <c:pt idx="744">
                  <c:v>THERESA EZEANI</c:v>
                </c:pt>
                <c:pt idx="745">
                  <c:v>JANE ODENIGBO</c:v>
                </c:pt>
                <c:pt idx="746">
                  <c:v>CLARA ONYIA</c:v>
                </c:pt>
                <c:pt idx="747">
                  <c:v>ANGELA ONYEBUCHI</c:v>
                </c:pt>
                <c:pt idx="748">
                  <c:v>CELESTINA OHAEZUE</c:v>
                </c:pt>
                <c:pt idx="749">
                  <c:v>CELESTINA OHAEZUE</c:v>
                </c:pt>
                <c:pt idx="750">
                  <c:v>CHINWE AKOGWU</c:v>
                </c:pt>
                <c:pt idx="751">
                  <c:v>GERTRUDE OKORO</c:v>
                </c:pt>
                <c:pt idx="752">
                  <c:v>SUSSAN EJIOFOR</c:v>
                </c:pt>
                <c:pt idx="753">
                  <c:v>PEACE UHIARE</c:v>
                </c:pt>
                <c:pt idx="754">
                  <c:v>THERESA EGWU</c:v>
                </c:pt>
                <c:pt idx="755">
                  <c:v>PATRICIA UJU ODUKWE</c:v>
                </c:pt>
                <c:pt idx="756">
                  <c:v>ELIZABETH NNADE</c:v>
                </c:pt>
                <c:pt idx="757">
                  <c:v>THERESA EGWU</c:v>
                </c:pt>
                <c:pt idx="758">
                  <c:v>BRIDGET EZE</c:v>
                </c:pt>
                <c:pt idx="759">
                  <c:v>BEATRICE UGWU</c:v>
                </c:pt>
                <c:pt idx="760">
                  <c:v>JUDITH CHIDIOBI</c:v>
                </c:pt>
                <c:pt idx="761">
                  <c:v>ESTHER NWAJAGU</c:v>
                </c:pt>
                <c:pt idx="762">
                  <c:v>GLORIA ATTAMAH</c:v>
                </c:pt>
                <c:pt idx="763">
                  <c:v>LUCY NKECHI UGWU</c:v>
                </c:pt>
                <c:pt idx="764">
                  <c:v>MARYANN EGWUATU</c:v>
                </c:pt>
                <c:pt idx="765">
                  <c:v>JOSEPHINE NWOYE</c:v>
                </c:pt>
                <c:pt idx="766">
                  <c:v>CAROLINE EJEAGHA</c:v>
                </c:pt>
                <c:pt idx="767">
                  <c:v>CHRISTIANA MGBUCHI</c:v>
                </c:pt>
                <c:pt idx="768">
                  <c:v>FLORENCE MANEME</c:v>
                </c:pt>
                <c:pt idx="769">
                  <c:v>REBECCA ONOH</c:v>
                </c:pt>
                <c:pt idx="770">
                  <c:v>HOPE ANYIKA</c:v>
                </c:pt>
                <c:pt idx="771">
                  <c:v>HELEN EZE</c:v>
                </c:pt>
                <c:pt idx="772">
                  <c:v>MARCELLINA IGWEAGU</c:v>
                </c:pt>
                <c:pt idx="773">
                  <c:v>JANE OKORO</c:v>
                </c:pt>
                <c:pt idx="774">
                  <c:v>RACHEL IKORI</c:v>
                </c:pt>
                <c:pt idx="775">
                  <c:v>ELIZABETH NWONYI</c:v>
                </c:pt>
                <c:pt idx="776">
                  <c:v>AUGSTINA OKAFOR</c:v>
                </c:pt>
                <c:pt idx="777">
                  <c:v>NGOZI IKEMEFUNA</c:v>
                </c:pt>
                <c:pt idx="778">
                  <c:v>PATRICIA ENEH</c:v>
                </c:pt>
                <c:pt idx="779">
                  <c:v>MARIA OZOANI</c:v>
                </c:pt>
                <c:pt idx="780">
                  <c:v>GLORIA N. OGBODO</c:v>
                </c:pt>
                <c:pt idx="781">
                  <c:v>VERONICA NWEKE</c:v>
                </c:pt>
                <c:pt idx="782">
                  <c:v>BENITA ANIGBO</c:v>
                </c:pt>
                <c:pt idx="783">
                  <c:v>CAROLINE OPARAOCHA</c:v>
                </c:pt>
                <c:pt idx="784">
                  <c:v>LOVET ASOGWA</c:v>
                </c:pt>
                <c:pt idx="785">
                  <c:v>ROSELINE ORU</c:v>
                </c:pt>
                <c:pt idx="786">
                  <c:v>MARTINA NWALI</c:v>
                </c:pt>
                <c:pt idx="787">
                  <c:v>AGNES OKECHUKWU</c:v>
                </c:pt>
                <c:pt idx="788">
                  <c:v>GLORIA EGBOBE</c:v>
                </c:pt>
                <c:pt idx="789">
                  <c:v>PARTICIA CHIJIOKE</c:v>
                </c:pt>
                <c:pt idx="790">
                  <c:v>AGATHA ANUKWA</c:v>
                </c:pt>
                <c:pt idx="791">
                  <c:v>NONYELUM EMESIH</c:v>
                </c:pt>
                <c:pt idx="792">
                  <c:v>FELICIA ANICHEBE</c:v>
                </c:pt>
                <c:pt idx="793">
                  <c:v>ANTHONIA OBIKA</c:v>
                </c:pt>
                <c:pt idx="794">
                  <c:v>CHARITY UGWU</c:v>
                </c:pt>
                <c:pt idx="795">
                  <c:v>ANGELA ONAH</c:v>
                </c:pt>
                <c:pt idx="796">
                  <c:v>ANGELA ABIAZIE</c:v>
                </c:pt>
                <c:pt idx="797">
                  <c:v>ANGELA ABIAZIE</c:v>
                </c:pt>
                <c:pt idx="798">
                  <c:v>JOANNES ANIGBOGU</c:v>
                </c:pt>
                <c:pt idx="799">
                  <c:v>MARIA ANIBUEZE</c:v>
                </c:pt>
                <c:pt idx="800">
                  <c:v>MAUREEN NWIGWE</c:v>
                </c:pt>
                <c:pt idx="801">
                  <c:v>CECILIA EMENAKA</c:v>
                </c:pt>
                <c:pt idx="802">
                  <c:v>CHRISTIANA NWANKWO</c:v>
                </c:pt>
                <c:pt idx="803">
                  <c:v>GRACE ONYINKE</c:v>
                </c:pt>
                <c:pt idx="804">
                  <c:v>AGNES </c:v>
                </c:pt>
                <c:pt idx="805">
                  <c:v>STELLA</c:v>
                </c:pt>
                <c:pt idx="806">
                  <c:v>PAULINE</c:v>
                </c:pt>
                <c:pt idx="808">
                  <c:v>ELIZABETH </c:v>
                </c:pt>
                <c:pt idx="809">
                  <c:v>VIRGINIA</c:v>
                </c:pt>
                <c:pt idx="810">
                  <c:v>THERESA</c:v>
                </c:pt>
                <c:pt idx="811">
                  <c:v>LUCY</c:v>
                </c:pt>
                <c:pt idx="812">
                  <c:v>CAROLINE</c:v>
                </c:pt>
                <c:pt idx="813">
                  <c:v>PAULIN</c:v>
                </c:pt>
                <c:pt idx="814">
                  <c:v>PATRICIA</c:v>
                </c:pt>
                <c:pt idx="815">
                  <c:v>MARY</c:v>
                </c:pt>
                <c:pt idx="816">
                  <c:v>CHINYERE</c:v>
                </c:pt>
                <c:pt idx="817">
                  <c:v>HELEN</c:v>
                </c:pt>
                <c:pt idx="818">
                  <c:v>BESSIE</c:v>
                </c:pt>
                <c:pt idx="819">
                  <c:v>STELLA</c:v>
                </c:pt>
                <c:pt idx="820">
                  <c:v>MARY</c:v>
                </c:pt>
                <c:pt idx="821">
                  <c:v>THERESA</c:v>
                </c:pt>
                <c:pt idx="822">
                  <c:v>HELEN</c:v>
                </c:pt>
                <c:pt idx="823">
                  <c:v>ESTHER</c:v>
                </c:pt>
                <c:pt idx="824">
                  <c:v>ESTHER</c:v>
                </c:pt>
                <c:pt idx="825">
                  <c:v>CATHERINE</c:v>
                </c:pt>
                <c:pt idx="826">
                  <c:v>OGOCHUKWU</c:v>
                </c:pt>
                <c:pt idx="827">
                  <c:v>ELIZABETH</c:v>
                </c:pt>
                <c:pt idx="828">
                  <c:v>JOSEPHINE</c:v>
                </c:pt>
                <c:pt idx="829">
                  <c:v>THERESA</c:v>
                </c:pt>
                <c:pt idx="830">
                  <c:v>JOSEPHINE</c:v>
                </c:pt>
                <c:pt idx="831">
                  <c:v>FELICIA</c:v>
                </c:pt>
                <c:pt idx="832">
                  <c:v>AGNES</c:v>
                </c:pt>
                <c:pt idx="833">
                  <c:v>AGNES</c:v>
                </c:pt>
                <c:pt idx="834">
                  <c:v>ROSELINE</c:v>
                </c:pt>
                <c:pt idx="835">
                  <c:v>CECELIA</c:v>
                </c:pt>
                <c:pt idx="836">
                  <c:v>THERESA</c:v>
                </c:pt>
                <c:pt idx="837">
                  <c:v>CHINAKWAOKE</c:v>
                </c:pt>
                <c:pt idx="838">
                  <c:v>AGNES</c:v>
                </c:pt>
                <c:pt idx="839">
                  <c:v>MAUREEN</c:v>
                </c:pt>
                <c:pt idx="840">
                  <c:v>BEATRICE</c:v>
                </c:pt>
                <c:pt idx="841">
                  <c:v>ORIE</c:v>
                </c:pt>
                <c:pt idx="842">
                  <c:v>ESTHER</c:v>
                </c:pt>
                <c:pt idx="844">
                  <c:v>CAROLINE</c:v>
                </c:pt>
                <c:pt idx="845">
                  <c:v>CAROLINE OGBOZOR</c:v>
                </c:pt>
                <c:pt idx="846">
                  <c:v>MERCY</c:v>
                </c:pt>
                <c:pt idx="847">
                  <c:v>ALICE</c:v>
                </c:pt>
                <c:pt idx="848">
                  <c:v>FRANCA</c:v>
                </c:pt>
                <c:pt idx="849">
                  <c:v>ANGELA</c:v>
                </c:pt>
                <c:pt idx="850">
                  <c:v>EUCHARIA</c:v>
                </c:pt>
                <c:pt idx="851">
                  <c:v>JULIANA</c:v>
                </c:pt>
                <c:pt idx="852">
                  <c:v>ELIZABETH</c:v>
                </c:pt>
                <c:pt idx="853">
                  <c:v>STELLA</c:v>
                </c:pt>
                <c:pt idx="854">
                  <c:v>MODESTA</c:v>
                </c:pt>
                <c:pt idx="855">
                  <c:v>JACINTA</c:v>
                </c:pt>
                <c:pt idx="856">
                  <c:v>CLEMENTINA</c:v>
                </c:pt>
                <c:pt idx="857">
                  <c:v>THERESA</c:v>
                </c:pt>
                <c:pt idx="858">
                  <c:v>CHRISTIANA</c:v>
                </c:pt>
                <c:pt idx="859">
                  <c:v>VERONIC</c:v>
                </c:pt>
                <c:pt idx="860">
                  <c:v>EUCHARIA</c:v>
                </c:pt>
                <c:pt idx="861">
                  <c:v>VERONICA</c:v>
                </c:pt>
                <c:pt idx="862">
                  <c:v>VERNICA</c:v>
                </c:pt>
                <c:pt idx="863">
                  <c:v>JOSEPHINE</c:v>
                </c:pt>
                <c:pt idx="864">
                  <c:v>VIRGINIA</c:v>
                </c:pt>
                <c:pt idx="865">
                  <c:v>SCHOLASTICA</c:v>
                </c:pt>
                <c:pt idx="866">
                  <c:v>MERCY</c:v>
                </c:pt>
                <c:pt idx="867">
                  <c:v>ALICE</c:v>
                </c:pt>
                <c:pt idx="868">
                  <c:v>STELLA</c:v>
                </c:pt>
                <c:pt idx="869">
                  <c:v>VICTORIA</c:v>
                </c:pt>
                <c:pt idx="870">
                  <c:v>PASCHALINE</c:v>
                </c:pt>
                <c:pt idx="871">
                  <c:v>BIBIAN OFOR</c:v>
                </c:pt>
                <c:pt idx="872">
                  <c:v>LUCY ENWEZOR</c:v>
                </c:pt>
                <c:pt idx="873">
                  <c:v>GERTRUDE CHUGBO</c:v>
                </c:pt>
                <c:pt idx="874">
                  <c:v>AGNES</c:v>
                </c:pt>
                <c:pt idx="875">
                  <c:v>HELEN</c:v>
                </c:pt>
                <c:pt idx="876">
                  <c:v>VIRGINIA</c:v>
                </c:pt>
                <c:pt idx="877">
                  <c:v>LUCY</c:v>
                </c:pt>
                <c:pt idx="878">
                  <c:v>PATRICIA</c:v>
                </c:pt>
                <c:pt idx="879">
                  <c:v>ROSE IBEGBULAM</c:v>
                </c:pt>
                <c:pt idx="880">
                  <c:v>APPOLONIA CHINYERE MUO</c:v>
                </c:pt>
                <c:pt idx="881">
                  <c:v>STELLA</c:v>
                </c:pt>
                <c:pt idx="882">
                  <c:v>ESTHER OMEH</c:v>
                </c:pt>
                <c:pt idx="883">
                  <c:v>IEOMA</c:v>
                </c:pt>
                <c:pt idx="884">
                  <c:v>IJEOMA</c:v>
                </c:pt>
                <c:pt idx="885">
                  <c:v>CHRISTIANA</c:v>
                </c:pt>
                <c:pt idx="886">
                  <c:v>CHRISTIANA</c:v>
                </c:pt>
                <c:pt idx="887">
                  <c:v>EUCHARIA</c:v>
                </c:pt>
                <c:pt idx="888">
                  <c:v>CLEMENTINA</c:v>
                </c:pt>
                <c:pt idx="889">
                  <c:v>ENYEREM ONU NWAEKWE</c:v>
                </c:pt>
                <c:pt idx="890">
                  <c:v>MARY</c:v>
                </c:pt>
                <c:pt idx="891">
                  <c:v>LOVINA</c:v>
                </c:pt>
                <c:pt idx="892">
                  <c:v>JOSEPHINE</c:v>
                </c:pt>
                <c:pt idx="893">
                  <c:v>THERESA</c:v>
                </c:pt>
                <c:pt idx="894">
                  <c:v>CECILIA</c:v>
                </c:pt>
                <c:pt idx="895">
                  <c:v>MARIA</c:v>
                </c:pt>
                <c:pt idx="896">
                  <c:v>MARIA</c:v>
                </c:pt>
                <c:pt idx="897">
                  <c:v>PATRICIA UGWU</c:v>
                </c:pt>
                <c:pt idx="898">
                  <c:v>MARGARET</c:v>
                </c:pt>
                <c:pt idx="899">
                  <c:v>VIRGINIA OTINGA</c:v>
                </c:pt>
                <c:pt idx="900">
                  <c:v>HELEN</c:v>
                </c:pt>
                <c:pt idx="901">
                  <c:v>UGOCHI LILIAN CHIME</c:v>
                </c:pt>
                <c:pt idx="902">
                  <c:v>BENEDETTE</c:v>
                </c:pt>
                <c:pt idx="903">
                  <c:v>JULIET</c:v>
                </c:pt>
                <c:pt idx="904">
                  <c:v>BENEDETTE</c:v>
                </c:pt>
                <c:pt idx="905">
                  <c:v>STELLA</c:v>
                </c:pt>
                <c:pt idx="906">
                  <c:v>EVELYN</c:v>
                </c:pt>
                <c:pt idx="907">
                  <c:v>GLORIA</c:v>
                </c:pt>
                <c:pt idx="908">
                  <c:v>MARYROSE</c:v>
                </c:pt>
                <c:pt idx="909">
                  <c:v>NKOLIKA</c:v>
                </c:pt>
                <c:pt idx="910">
                  <c:v>ANTHONIA</c:v>
                </c:pt>
                <c:pt idx="911">
                  <c:v>GERALDINE</c:v>
                </c:pt>
                <c:pt idx="912">
                  <c:v>ANGELA</c:v>
                </c:pt>
                <c:pt idx="913">
                  <c:v>VIOLET</c:v>
                </c:pt>
                <c:pt idx="914">
                  <c:v>FELICIA</c:v>
                </c:pt>
                <c:pt idx="915">
                  <c:v>MERCY</c:v>
                </c:pt>
                <c:pt idx="916">
                  <c:v>CALLISTA EZEH</c:v>
                </c:pt>
                <c:pt idx="917">
                  <c:v>CECILIA UDE</c:v>
                </c:pt>
                <c:pt idx="918">
                  <c:v>JUSTINA AGBOEZE</c:v>
                </c:pt>
                <c:pt idx="919">
                  <c:v>CAROLINE</c:v>
                </c:pt>
                <c:pt idx="920">
                  <c:v>JOY ONYIA</c:v>
                </c:pt>
                <c:pt idx="921">
                  <c:v>JOSEPHINE OKEH</c:v>
                </c:pt>
                <c:pt idx="922">
                  <c:v>RITA</c:v>
                </c:pt>
                <c:pt idx="923">
                  <c:v>MARGRET</c:v>
                </c:pt>
                <c:pt idx="924">
                  <c:v>CECELIA</c:v>
                </c:pt>
                <c:pt idx="925">
                  <c:v>CECELIA</c:v>
                </c:pt>
                <c:pt idx="926">
                  <c:v>CHRISTIANA</c:v>
                </c:pt>
                <c:pt idx="927">
                  <c:v>PATRICIA</c:v>
                </c:pt>
                <c:pt idx="928">
                  <c:v>STELLA</c:v>
                </c:pt>
                <c:pt idx="929">
                  <c:v>JACINTA</c:v>
                </c:pt>
                <c:pt idx="930">
                  <c:v>JACINTA</c:v>
                </c:pt>
                <c:pt idx="931">
                  <c:v>JACINTA</c:v>
                </c:pt>
                <c:pt idx="932">
                  <c:v>JACINTA</c:v>
                </c:pt>
                <c:pt idx="933">
                  <c:v>MARY </c:v>
                </c:pt>
                <c:pt idx="934">
                  <c:v>ELIZABETH</c:v>
                </c:pt>
                <c:pt idx="935">
                  <c:v>CAROLINE</c:v>
                </c:pt>
                <c:pt idx="936">
                  <c:v>FELICIA</c:v>
                </c:pt>
                <c:pt idx="937">
                  <c:v>NWAKAEGO CHUKWU</c:v>
                </c:pt>
                <c:pt idx="938">
                  <c:v>PATRICIA</c:v>
                </c:pt>
                <c:pt idx="939">
                  <c:v>PATRICIA</c:v>
                </c:pt>
                <c:pt idx="940">
                  <c:v>SCHOLASTICA</c:v>
                </c:pt>
                <c:pt idx="941">
                  <c:v>STELLA</c:v>
                </c:pt>
                <c:pt idx="942">
                  <c:v>EVELYN</c:v>
                </c:pt>
                <c:pt idx="943">
                  <c:v>ROSALINE</c:v>
                </c:pt>
                <c:pt idx="944">
                  <c:v>JOSEPHINE</c:v>
                </c:pt>
                <c:pt idx="945">
                  <c:v>PHILOMINA</c:v>
                </c:pt>
                <c:pt idx="946">
                  <c:v>PHILOMINA</c:v>
                </c:pt>
                <c:pt idx="948">
                  <c:v>EUGHEMIA UWAKWE UGWU</c:v>
                </c:pt>
                <c:pt idx="949">
                  <c:v>ROSALINE AKWANI </c:v>
                </c:pt>
                <c:pt idx="950">
                  <c:v>DORATHY</c:v>
                </c:pt>
                <c:pt idx="951">
                  <c:v>HENRIETTA</c:v>
                </c:pt>
                <c:pt idx="952">
                  <c:v>CORDELIA</c:v>
                </c:pt>
                <c:pt idx="953">
                  <c:v>CORDELIA</c:v>
                </c:pt>
                <c:pt idx="954">
                  <c:v>THERESA</c:v>
                </c:pt>
                <c:pt idx="955">
                  <c:v>MODESTA</c:v>
                </c:pt>
                <c:pt idx="956">
                  <c:v>ROSE IBEGBULAM</c:v>
                </c:pt>
                <c:pt idx="957">
                  <c:v>ADRIN</c:v>
                </c:pt>
                <c:pt idx="958">
                  <c:v>FELICIA</c:v>
                </c:pt>
                <c:pt idx="959">
                  <c:v>STELLA IKE</c:v>
                </c:pt>
                <c:pt idx="960">
                  <c:v>JACINTA</c:v>
                </c:pt>
                <c:pt idx="961">
                  <c:v>VERONICA</c:v>
                </c:pt>
                <c:pt idx="962">
                  <c:v>ANN MADU</c:v>
                </c:pt>
                <c:pt idx="963">
                  <c:v>CATHERINE</c:v>
                </c:pt>
                <c:pt idx="964">
                  <c:v>REGINA NGEREM</c:v>
                </c:pt>
                <c:pt idx="965">
                  <c:v>LILIAN</c:v>
                </c:pt>
                <c:pt idx="966">
                  <c:v>PASCHALINE</c:v>
                </c:pt>
                <c:pt idx="967">
                  <c:v>ROSALINE</c:v>
                </c:pt>
                <c:pt idx="968">
                  <c:v>CLARA</c:v>
                </c:pt>
                <c:pt idx="969">
                  <c:v>REBECCA ONOH</c:v>
                </c:pt>
                <c:pt idx="970">
                  <c:v>THERESA OKAFOR</c:v>
                </c:pt>
                <c:pt idx="971">
                  <c:v>COSTANCE</c:v>
                </c:pt>
                <c:pt idx="972">
                  <c:v>UZOAMAKA</c:v>
                </c:pt>
                <c:pt idx="973">
                  <c:v>FELICIA</c:v>
                </c:pt>
                <c:pt idx="974">
                  <c:v>NONYE</c:v>
                </c:pt>
                <c:pt idx="975">
                  <c:v>JUSTINA AGBOEZE</c:v>
                </c:pt>
                <c:pt idx="976">
                  <c:v>CHIZOBA</c:v>
                </c:pt>
                <c:pt idx="977">
                  <c:v>JOSEPHINE</c:v>
                </c:pt>
                <c:pt idx="978">
                  <c:v>CORDELIA</c:v>
                </c:pt>
                <c:pt idx="979">
                  <c:v>MELVINA</c:v>
                </c:pt>
                <c:pt idx="980">
                  <c:v>FELICIA</c:v>
                </c:pt>
                <c:pt idx="981">
                  <c:v>CHRISTIANA</c:v>
                </c:pt>
                <c:pt idx="982">
                  <c:v>HELEN</c:v>
                </c:pt>
                <c:pt idx="983">
                  <c:v>STELLA</c:v>
                </c:pt>
                <c:pt idx="984">
                  <c:v>ESTHER</c:v>
                </c:pt>
                <c:pt idx="985">
                  <c:v>AUGUSTINA</c:v>
                </c:pt>
                <c:pt idx="986">
                  <c:v>ANASTESCIA</c:v>
                </c:pt>
                <c:pt idx="987">
                  <c:v>HELEN</c:v>
                </c:pt>
                <c:pt idx="988">
                  <c:v>CALISTER</c:v>
                </c:pt>
                <c:pt idx="989">
                  <c:v>LUISA</c:v>
                </c:pt>
                <c:pt idx="990">
                  <c:v>LOUISA</c:v>
                </c:pt>
                <c:pt idx="991">
                  <c:v>EUCHARIA</c:v>
                </c:pt>
                <c:pt idx="992">
                  <c:v>JACINTA</c:v>
                </c:pt>
                <c:pt idx="993">
                  <c:v>JACINTA</c:v>
                </c:pt>
                <c:pt idx="994">
                  <c:v>JACINTA</c:v>
                </c:pt>
                <c:pt idx="995">
                  <c:v>CHINYERE</c:v>
                </c:pt>
                <c:pt idx="996">
                  <c:v>BEATRICE</c:v>
                </c:pt>
                <c:pt idx="997">
                  <c:v>LOVET</c:v>
                </c:pt>
                <c:pt idx="998">
                  <c:v>MARY</c:v>
                </c:pt>
                <c:pt idx="999">
                  <c:v>MARY</c:v>
                </c:pt>
                <c:pt idx="1000">
                  <c:v>PAMELA UCHE</c:v>
                </c:pt>
                <c:pt idx="1001">
                  <c:v>REGINA</c:v>
                </c:pt>
                <c:pt idx="1002">
                  <c:v>ETHEL</c:v>
                </c:pt>
                <c:pt idx="1003">
                  <c:v>BEATRICE</c:v>
                </c:pt>
                <c:pt idx="1004">
                  <c:v>LINDA</c:v>
                </c:pt>
                <c:pt idx="1005">
                  <c:v>MARY</c:v>
                </c:pt>
                <c:pt idx="1006">
                  <c:v>BENEDETTE</c:v>
                </c:pt>
                <c:pt idx="1007">
                  <c:v>VIRGINIA</c:v>
                </c:pt>
                <c:pt idx="1008">
                  <c:v>VIRGINIA</c:v>
                </c:pt>
                <c:pt idx="1009">
                  <c:v>PHILOMINA</c:v>
                </c:pt>
                <c:pt idx="1010">
                  <c:v>VERONICA</c:v>
                </c:pt>
                <c:pt idx="1011">
                  <c:v>JUSTINA AGBOEZE</c:v>
                </c:pt>
                <c:pt idx="1012">
                  <c:v>MARY ROSE</c:v>
                </c:pt>
                <c:pt idx="1013">
                  <c:v>VICTORIA</c:v>
                </c:pt>
                <c:pt idx="1014">
                  <c:v>PRESCILLA</c:v>
                </c:pt>
                <c:pt idx="1015">
                  <c:v>GRACE</c:v>
                </c:pt>
                <c:pt idx="1016">
                  <c:v>VICTORIA</c:v>
                </c:pt>
                <c:pt idx="1017">
                  <c:v>AUGUSTA</c:v>
                </c:pt>
                <c:pt idx="1018">
                  <c:v>AUGUSTA</c:v>
                </c:pt>
                <c:pt idx="1019">
                  <c:v>GERALDINE</c:v>
                </c:pt>
                <c:pt idx="1020">
                  <c:v>MARCILLINA</c:v>
                </c:pt>
                <c:pt idx="1021">
                  <c:v>GENEVIN</c:v>
                </c:pt>
                <c:pt idx="1022">
                  <c:v>CHRISTIANA</c:v>
                </c:pt>
                <c:pt idx="1023">
                  <c:v>CORDELIA</c:v>
                </c:pt>
                <c:pt idx="1024">
                  <c:v>THERESA</c:v>
                </c:pt>
                <c:pt idx="1025">
                  <c:v>BRIDGET EZE</c:v>
                </c:pt>
                <c:pt idx="1026">
                  <c:v>JULIANA</c:v>
                </c:pt>
                <c:pt idx="1027">
                  <c:v>BENEDINE</c:v>
                </c:pt>
                <c:pt idx="1028">
                  <c:v>MARYANN</c:v>
                </c:pt>
                <c:pt idx="1029">
                  <c:v>ELIZABETH</c:v>
                </c:pt>
                <c:pt idx="1030">
                  <c:v>JOSEPHINE</c:v>
                </c:pt>
                <c:pt idx="1031">
                  <c:v>JACINTA</c:v>
                </c:pt>
                <c:pt idx="1032">
                  <c:v>ETHEL</c:v>
                </c:pt>
                <c:pt idx="1033">
                  <c:v>AUGUSTINA</c:v>
                </c:pt>
                <c:pt idx="1034">
                  <c:v>GRACE</c:v>
                </c:pt>
                <c:pt idx="1035">
                  <c:v>BENEDETTE</c:v>
                </c:pt>
                <c:pt idx="1036">
                  <c:v>FELICIA</c:v>
                </c:pt>
                <c:pt idx="1037">
                  <c:v>ANTHONIA</c:v>
                </c:pt>
                <c:pt idx="1038">
                  <c:v>DOREAN</c:v>
                </c:pt>
                <c:pt idx="1039">
                  <c:v>FELICIA</c:v>
                </c:pt>
                <c:pt idx="1040">
                  <c:v>GLORIA</c:v>
                </c:pt>
                <c:pt idx="1041">
                  <c:v>FELICIA</c:v>
                </c:pt>
                <c:pt idx="1042">
                  <c:v>CAROLINE</c:v>
                </c:pt>
                <c:pt idx="1043">
                  <c:v>CHARITY UGWU</c:v>
                </c:pt>
                <c:pt idx="1044">
                  <c:v>SCHOLASTICA</c:v>
                </c:pt>
                <c:pt idx="1045">
                  <c:v>BIBIAN</c:v>
                </c:pt>
                <c:pt idx="1046">
                  <c:v>VICTORIA</c:v>
                </c:pt>
                <c:pt idx="1047">
                  <c:v>FLORENCE</c:v>
                </c:pt>
                <c:pt idx="1048">
                  <c:v>KATE IDIKA</c:v>
                </c:pt>
                <c:pt idx="1049">
                  <c:v>EUGENIA</c:v>
                </c:pt>
                <c:pt idx="1050">
                  <c:v>MARTHA</c:v>
                </c:pt>
                <c:pt idx="1051">
                  <c:v>VERONICA</c:v>
                </c:pt>
                <c:pt idx="1052">
                  <c:v>BENEDETTE</c:v>
                </c:pt>
                <c:pt idx="1053">
                  <c:v>BEATRICE</c:v>
                </c:pt>
                <c:pt idx="1054">
                  <c:v>JOSEPHINE</c:v>
                </c:pt>
                <c:pt idx="1055">
                  <c:v>CATHERENE</c:v>
                </c:pt>
                <c:pt idx="1056">
                  <c:v>MARIA EMESI</c:v>
                </c:pt>
                <c:pt idx="1057">
                  <c:v>JULIANA IDOWU</c:v>
                </c:pt>
                <c:pt idx="1067">
                  <c:v>THERESA</c:v>
                </c:pt>
                <c:pt idx="1068">
                  <c:v>CORDELIA</c:v>
                </c:pt>
                <c:pt idx="1069">
                  <c:v>IJEOMA</c:v>
                </c:pt>
                <c:pt idx="1070">
                  <c:v>BESSIE</c:v>
                </c:pt>
                <c:pt idx="1071">
                  <c:v>HELEN</c:v>
                </c:pt>
                <c:pt idx="1072">
                  <c:v>NKWODIMMA</c:v>
                </c:pt>
                <c:pt idx="1073">
                  <c:v>NGOZI</c:v>
                </c:pt>
                <c:pt idx="1074">
                  <c:v>ROSE</c:v>
                </c:pt>
                <c:pt idx="1075">
                  <c:v>CLARA</c:v>
                </c:pt>
                <c:pt idx="1076">
                  <c:v>CHRISTIANA</c:v>
                </c:pt>
                <c:pt idx="1077">
                  <c:v>AUGUSTINA</c:v>
                </c:pt>
                <c:pt idx="1078">
                  <c:v>VERONICA</c:v>
                </c:pt>
                <c:pt idx="1079">
                  <c:v>AGATHA</c:v>
                </c:pt>
                <c:pt idx="1080">
                  <c:v>CECELIA</c:v>
                </c:pt>
                <c:pt idx="1081">
                  <c:v>VICTORIA</c:v>
                </c:pt>
                <c:pt idx="1082">
                  <c:v>NWENE</c:v>
                </c:pt>
                <c:pt idx="1083">
                  <c:v>FRANCISCA</c:v>
                </c:pt>
                <c:pt idx="1084">
                  <c:v>GEORGINIA</c:v>
                </c:pt>
                <c:pt idx="1085">
                  <c:v>OLUCHUKWU CLARA</c:v>
                </c:pt>
                <c:pt idx="1086">
                  <c:v>STELLA</c:v>
                </c:pt>
                <c:pt idx="1087">
                  <c:v>RITA</c:v>
                </c:pt>
                <c:pt idx="1088">
                  <c:v>RITA</c:v>
                </c:pt>
                <c:pt idx="1089">
                  <c:v>EUCHARIA</c:v>
                </c:pt>
                <c:pt idx="1090">
                  <c:v>EDNA</c:v>
                </c:pt>
                <c:pt idx="1091">
                  <c:v>ANTHONIA</c:v>
                </c:pt>
                <c:pt idx="1092">
                  <c:v>FELICIA</c:v>
                </c:pt>
                <c:pt idx="1093">
                  <c:v>NKEIRU</c:v>
                </c:pt>
                <c:pt idx="1094">
                  <c:v>BENEDETTE</c:v>
                </c:pt>
                <c:pt idx="1095">
                  <c:v>VIRGINIA</c:v>
                </c:pt>
                <c:pt idx="1096">
                  <c:v>DURUSILA</c:v>
                </c:pt>
                <c:pt idx="1097">
                  <c:v>CLEMENTINA</c:v>
                </c:pt>
                <c:pt idx="1098">
                  <c:v>REGINA</c:v>
                </c:pt>
                <c:pt idx="1099">
                  <c:v>MARY</c:v>
                </c:pt>
                <c:pt idx="1100">
                  <c:v>MARY</c:v>
                </c:pt>
                <c:pt idx="1101">
                  <c:v>MARGARET</c:v>
                </c:pt>
                <c:pt idx="1102">
                  <c:v>STELLA</c:v>
                </c:pt>
                <c:pt idx="1103">
                  <c:v>CORDELIA</c:v>
                </c:pt>
                <c:pt idx="1104">
                  <c:v>JOSEPHINE</c:v>
                </c:pt>
                <c:pt idx="1105">
                  <c:v>CORDELIA</c:v>
                </c:pt>
                <c:pt idx="1106">
                  <c:v>CLARICE</c:v>
                </c:pt>
                <c:pt idx="1107">
                  <c:v>CATHERINE</c:v>
                </c:pt>
                <c:pt idx="1108">
                  <c:v>LOVIET</c:v>
                </c:pt>
                <c:pt idx="1109">
                  <c:v>GENEVIEVE</c:v>
                </c:pt>
                <c:pt idx="1110">
                  <c:v>ELIZABETH</c:v>
                </c:pt>
                <c:pt idx="1111">
                  <c:v>CHRISTIANA</c:v>
                </c:pt>
                <c:pt idx="1112">
                  <c:v>DORATHY</c:v>
                </c:pt>
                <c:pt idx="1113">
                  <c:v>STELLA</c:v>
                </c:pt>
                <c:pt idx="1114">
                  <c:v>MARY</c:v>
                </c:pt>
                <c:pt idx="1115">
                  <c:v>STELLA</c:v>
                </c:pt>
                <c:pt idx="1116">
                  <c:v>ANTHONIA</c:v>
                </c:pt>
                <c:pt idx="1117">
                  <c:v>FIDELIA</c:v>
                </c:pt>
                <c:pt idx="1118">
                  <c:v>FELICIA</c:v>
                </c:pt>
                <c:pt idx="1119">
                  <c:v>AGNES</c:v>
                </c:pt>
                <c:pt idx="1120">
                  <c:v>CHINERO</c:v>
                </c:pt>
                <c:pt idx="1121">
                  <c:v>CHINERO</c:v>
                </c:pt>
                <c:pt idx="1122">
                  <c:v>JUSTINA </c:v>
                </c:pt>
                <c:pt idx="1123">
                  <c:v>STELLA</c:v>
                </c:pt>
                <c:pt idx="1124">
                  <c:v>BLESSING</c:v>
                </c:pt>
                <c:pt idx="1125">
                  <c:v>PETRONILLA</c:v>
                </c:pt>
                <c:pt idx="1126">
                  <c:v>JUSTINA</c:v>
                </c:pt>
                <c:pt idx="1127">
                  <c:v>SUSSANA</c:v>
                </c:pt>
                <c:pt idx="1128">
                  <c:v>JUSTINA</c:v>
                </c:pt>
                <c:pt idx="1129">
                  <c:v>EBELECHUKWU</c:v>
                </c:pt>
                <c:pt idx="1130">
                  <c:v>REBECCA</c:v>
                </c:pt>
                <c:pt idx="1131">
                  <c:v>JOSEPHINE</c:v>
                </c:pt>
                <c:pt idx="1132">
                  <c:v>DORIS</c:v>
                </c:pt>
                <c:pt idx="1133">
                  <c:v>AUGUSTINA</c:v>
                </c:pt>
                <c:pt idx="1134">
                  <c:v>PURITY</c:v>
                </c:pt>
                <c:pt idx="1135">
                  <c:v>ANGELA</c:v>
                </c:pt>
                <c:pt idx="1136">
                  <c:v>BEATRICE</c:v>
                </c:pt>
                <c:pt idx="1137">
                  <c:v>ELIZABETH</c:v>
                </c:pt>
                <c:pt idx="1138">
                  <c:v>REGINA</c:v>
                </c:pt>
                <c:pt idx="1139">
                  <c:v>CORDELIA</c:v>
                </c:pt>
                <c:pt idx="1140">
                  <c:v>MARTINA</c:v>
                </c:pt>
                <c:pt idx="1141">
                  <c:v>MAUREEN</c:v>
                </c:pt>
                <c:pt idx="1142">
                  <c:v>PATRICIA</c:v>
                </c:pt>
                <c:pt idx="1143">
                  <c:v>ELIZABETH</c:v>
                </c:pt>
                <c:pt idx="1144">
                  <c:v>QUEEN</c:v>
                </c:pt>
                <c:pt idx="1145">
                  <c:v>GRACE</c:v>
                </c:pt>
                <c:pt idx="1146">
                  <c:v>ELIZABETH</c:v>
                </c:pt>
                <c:pt idx="1147">
                  <c:v>MONICA</c:v>
                </c:pt>
                <c:pt idx="1148">
                  <c:v>MONICA</c:v>
                </c:pt>
                <c:pt idx="1149">
                  <c:v>THERESA</c:v>
                </c:pt>
                <c:pt idx="1150">
                  <c:v>FIDELIA</c:v>
                </c:pt>
                <c:pt idx="1151">
                  <c:v>AUGUSTA</c:v>
                </c:pt>
                <c:pt idx="1152">
                  <c:v>BENEDETTE</c:v>
                </c:pt>
                <c:pt idx="1153">
                  <c:v>MGBODIMMA</c:v>
                </c:pt>
                <c:pt idx="1154">
                  <c:v>RITA</c:v>
                </c:pt>
                <c:pt idx="1155">
                  <c:v>NEBECHI</c:v>
                </c:pt>
                <c:pt idx="1156">
                  <c:v>NKPUME</c:v>
                </c:pt>
                <c:pt idx="1157">
                  <c:v>VICTORIA</c:v>
                </c:pt>
                <c:pt idx="1158">
                  <c:v>VICTORIA</c:v>
                </c:pt>
                <c:pt idx="1159">
                  <c:v>CHRISTIANA</c:v>
                </c:pt>
                <c:pt idx="1160">
                  <c:v>BESSIE</c:v>
                </c:pt>
                <c:pt idx="1161">
                  <c:v>CORDELIA</c:v>
                </c:pt>
                <c:pt idx="1162">
                  <c:v>IRENE</c:v>
                </c:pt>
                <c:pt idx="1163">
                  <c:v>ROSALINE</c:v>
                </c:pt>
                <c:pt idx="1164">
                  <c:v>RABI</c:v>
                </c:pt>
                <c:pt idx="1165">
                  <c:v>JOSEPHINE</c:v>
                </c:pt>
                <c:pt idx="1166">
                  <c:v>EUNICE</c:v>
                </c:pt>
                <c:pt idx="1167">
                  <c:v>JANET</c:v>
                </c:pt>
                <c:pt idx="1168">
                  <c:v>GRACE</c:v>
                </c:pt>
                <c:pt idx="1169">
                  <c:v>MARCELLINA</c:v>
                </c:pt>
                <c:pt idx="1170">
                  <c:v>ROSALINE</c:v>
                </c:pt>
                <c:pt idx="1171">
                  <c:v>MARY</c:v>
                </c:pt>
                <c:pt idx="1172">
                  <c:v>COMFORT</c:v>
                </c:pt>
                <c:pt idx="1173">
                  <c:v>EUNICE</c:v>
                </c:pt>
                <c:pt idx="1174">
                  <c:v>MERCY</c:v>
                </c:pt>
                <c:pt idx="1175">
                  <c:v>REGINA</c:v>
                </c:pt>
                <c:pt idx="1176">
                  <c:v>USOCHI OLUKA</c:v>
                </c:pt>
                <c:pt idx="1177">
                  <c:v>ESTHER</c:v>
                </c:pt>
                <c:pt idx="1178">
                  <c:v>ESTHER</c:v>
                </c:pt>
                <c:pt idx="1179">
                  <c:v>VICTORIA</c:v>
                </c:pt>
                <c:pt idx="1180">
                  <c:v>MGBORIE OKOLO</c:v>
                </c:pt>
                <c:pt idx="1181">
                  <c:v>VERONICA</c:v>
                </c:pt>
                <c:pt idx="1182">
                  <c:v>APPOLINIA</c:v>
                </c:pt>
                <c:pt idx="1183">
                  <c:v>ELIZABETH</c:v>
                </c:pt>
                <c:pt idx="1184">
                  <c:v>COMFORT</c:v>
                </c:pt>
                <c:pt idx="1185">
                  <c:v>IFEOMA</c:v>
                </c:pt>
                <c:pt idx="1186">
                  <c:v>AUGUSTA</c:v>
                </c:pt>
                <c:pt idx="1187">
                  <c:v>GRACE</c:v>
                </c:pt>
                <c:pt idx="1188">
                  <c:v>PATRICIA</c:v>
                </c:pt>
                <c:pt idx="1190">
                  <c:v>NWANKWO NWEKE</c:v>
                </c:pt>
                <c:pt idx="1192">
                  <c:v>CLEMENTINA</c:v>
                </c:pt>
                <c:pt idx="1193">
                  <c:v>PHILOMINA</c:v>
                </c:pt>
                <c:pt idx="1194">
                  <c:v>VIRGINIA</c:v>
                </c:pt>
                <c:pt idx="1195">
                  <c:v>ESTHER</c:v>
                </c:pt>
                <c:pt idx="1196">
                  <c:v>JOSEPHINE</c:v>
                </c:pt>
                <c:pt idx="1197">
                  <c:v>HENRIETA CHINWE</c:v>
                </c:pt>
                <c:pt idx="1198">
                  <c:v>JULIET</c:v>
                </c:pt>
                <c:pt idx="1199">
                  <c:v>FIDELIA</c:v>
                </c:pt>
                <c:pt idx="1200">
                  <c:v>FIDELIA</c:v>
                </c:pt>
                <c:pt idx="1201">
                  <c:v>MARY ROSE</c:v>
                </c:pt>
                <c:pt idx="1202">
                  <c:v>GRACE</c:v>
                </c:pt>
                <c:pt idx="1203">
                  <c:v>SUSSANA</c:v>
                </c:pt>
                <c:pt idx="1204">
                  <c:v>CELINA</c:v>
                </c:pt>
                <c:pt idx="1205">
                  <c:v>EUNICE</c:v>
                </c:pt>
                <c:pt idx="1206">
                  <c:v>BLESSING</c:v>
                </c:pt>
                <c:pt idx="1207">
                  <c:v>GRACE</c:v>
                </c:pt>
                <c:pt idx="1208">
                  <c:v>DORIS</c:v>
                </c:pt>
                <c:pt idx="1209">
                  <c:v>CORDELIA</c:v>
                </c:pt>
                <c:pt idx="1210">
                  <c:v>MARY ROSE</c:v>
                </c:pt>
                <c:pt idx="1211">
                  <c:v>JULIET</c:v>
                </c:pt>
                <c:pt idx="1212">
                  <c:v>EVELYN</c:v>
                </c:pt>
                <c:pt idx="1213">
                  <c:v>QUEEN</c:v>
                </c:pt>
                <c:pt idx="1214">
                  <c:v>CELESTINA</c:v>
                </c:pt>
                <c:pt idx="1215">
                  <c:v>VERONICA</c:v>
                </c:pt>
                <c:pt idx="1216">
                  <c:v>EUCHARIA</c:v>
                </c:pt>
                <c:pt idx="1217">
                  <c:v>ELIZABETH</c:v>
                </c:pt>
                <c:pt idx="1218">
                  <c:v>ELIZABETH</c:v>
                </c:pt>
                <c:pt idx="1219">
                  <c:v>JUDITH</c:v>
                </c:pt>
                <c:pt idx="1220">
                  <c:v>AUGUSTINA</c:v>
                </c:pt>
                <c:pt idx="1221">
                  <c:v>JOSEPHINE</c:v>
                </c:pt>
                <c:pt idx="1222">
                  <c:v>PRESCILLA</c:v>
                </c:pt>
                <c:pt idx="1223">
                  <c:v>COMFORT</c:v>
                </c:pt>
                <c:pt idx="1224">
                  <c:v>EUGENIA</c:v>
                </c:pt>
                <c:pt idx="1225">
                  <c:v>EUCHARIA</c:v>
                </c:pt>
                <c:pt idx="1226">
                  <c:v>ELIZABETH</c:v>
                </c:pt>
                <c:pt idx="1227">
                  <c:v>JOSEPHINE</c:v>
                </c:pt>
                <c:pt idx="1228">
                  <c:v>ROSE MARY</c:v>
                </c:pt>
                <c:pt idx="1229">
                  <c:v>VIRGINIA</c:v>
                </c:pt>
                <c:pt idx="1230">
                  <c:v>CORDELIA</c:v>
                </c:pt>
                <c:pt idx="1231">
                  <c:v>EDITH</c:v>
                </c:pt>
                <c:pt idx="1232">
                  <c:v>ANGELA</c:v>
                </c:pt>
                <c:pt idx="1233">
                  <c:v>ELIZABETH</c:v>
                </c:pt>
                <c:pt idx="1234">
                  <c:v>ELIZABETH</c:v>
                </c:pt>
                <c:pt idx="1235">
                  <c:v>ELIZABETH</c:v>
                </c:pt>
                <c:pt idx="1236">
                  <c:v>EMILIA</c:v>
                </c:pt>
                <c:pt idx="1237">
                  <c:v>OLUMMA</c:v>
                </c:pt>
                <c:pt idx="1238">
                  <c:v>JOSEPHINE</c:v>
                </c:pt>
                <c:pt idx="1239">
                  <c:v>DORATHY</c:v>
                </c:pt>
                <c:pt idx="1240">
                  <c:v>JOSEPHINE</c:v>
                </c:pt>
                <c:pt idx="1241">
                  <c:v>BRIDGET EZE</c:v>
                </c:pt>
                <c:pt idx="1242">
                  <c:v>PAULINE</c:v>
                </c:pt>
                <c:pt idx="1243">
                  <c:v>BENEDETTE</c:v>
                </c:pt>
                <c:pt idx="1244">
                  <c:v>EUPHEMIA</c:v>
                </c:pt>
                <c:pt idx="1245">
                  <c:v>PERPETUA</c:v>
                </c:pt>
                <c:pt idx="1246">
                  <c:v>MARY MARGARET</c:v>
                </c:pt>
                <c:pt idx="1247">
                  <c:v>JUDITH</c:v>
                </c:pt>
                <c:pt idx="1248">
                  <c:v>GLORIA</c:v>
                </c:pt>
                <c:pt idx="1249">
                  <c:v>AUGUSTINA</c:v>
                </c:pt>
                <c:pt idx="1250">
                  <c:v>HELEN</c:v>
                </c:pt>
                <c:pt idx="1251">
                  <c:v>STELLA</c:v>
                </c:pt>
                <c:pt idx="1252">
                  <c:v>STALLA</c:v>
                </c:pt>
                <c:pt idx="1253">
                  <c:v>STALLA</c:v>
                </c:pt>
                <c:pt idx="1254">
                  <c:v>VICTORIA</c:v>
                </c:pt>
                <c:pt idx="1255">
                  <c:v>FIDELIA</c:v>
                </c:pt>
                <c:pt idx="1256">
                  <c:v>STAELLA</c:v>
                </c:pt>
                <c:pt idx="1257">
                  <c:v>STELLA</c:v>
                </c:pt>
                <c:pt idx="1258">
                  <c:v>CECILIA</c:v>
                </c:pt>
                <c:pt idx="1259">
                  <c:v>CLARA</c:v>
                </c:pt>
                <c:pt idx="1260">
                  <c:v>CLARA</c:v>
                </c:pt>
                <c:pt idx="1261">
                  <c:v>CLARA</c:v>
                </c:pt>
                <c:pt idx="1262">
                  <c:v>CECILIA</c:v>
                </c:pt>
                <c:pt idx="1263">
                  <c:v>JACINTA</c:v>
                </c:pt>
                <c:pt idx="1264">
                  <c:v>PHILOMINA</c:v>
                </c:pt>
                <c:pt idx="1265">
                  <c:v>MARIA</c:v>
                </c:pt>
                <c:pt idx="1266">
                  <c:v>CHRISTIANA</c:v>
                </c:pt>
                <c:pt idx="1267">
                  <c:v>JOSEPHINE</c:v>
                </c:pt>
                <c:pt idx="1268">
                  <c:v>PHILOMINA</c:v>
                </c:pt>
                <c:pt idx="1269">
                  <c:v>UZONWOGA CHIME</c:v>
                </c:pt>
                <c:pt idx="1270">
                  <c:v>NANCY</c:v>
                </c:pt>
                <c:pt idx="1271">
                  <c:v>MARY</c:v>
                </c:pt>
                <c:pt idx="1272">
                  <c:v>GRACE</c:v>
                </c:pt>
                <c:pt idx="1273">
                  <c:v>ANGELA</c:v>
                </c:pt>
                <c:pt idx="1274">
                  <c:v>ELIZABETH</c:v>
                </c:pt>
                <c:pt idx="1275">
                  <c:v>FRANCISCA</c:v>
                </c:pt>
                <c:pt idx="1276">
                  <c:v>FRANCISCA</c:v>
                </c:pt>
                <c:pt idx="1277">
                  <c:v>LUCIA</c:v>
                </c:pt>
                <c:pt idx="1278">
                  <c:v>CHARITY UGWU</c:v>
                </c:pt>
                <c:pt idx="1279">
                  <c:v>GLORIA</c:v>
                </c:pt>
                <c:pt idx="1280">
                  <c:v>JOSEPHINE</c:v>
                </c:pt>
                <c:pt idx="1281">
                  <c:v>STELLA</c:v>
                </c:pt>
                <c:pt idx="1282">
                  <c:v>NANCY</c:v>
                </c:pt>
                <c:pt idx="1283">
                  <c:v>BERNADETTE</c:v>
                </c:pt>
                <c:pt idx="1284">
                  <c:v>HELEN</c:v>
                </c:pt>
                <c:pt idx="1285">
                  <c:v>HELEN</c:v>
                </c:pt>
                <c:pt idx="1286">
                  <c:v>ANTHONIA</c:v>
                </c:pt>
                <c:pt idx="1287">
                  <c:v>MODESTA</c:v>
                </c:pt>
                <c:pt idx="1288">
                  <c:v>ESTHER</c:v>
                </c:pt>
                <c:pt idx="1289">
                  <c:v>AGNES</c:v>
                </c:pt>
                <c:pt idx="1290">
                  <c:v>NMARIA</c:v>
                </c:pt>
                <c:pt idx="1291">
                  <c:v>MARTHA</c:v>
                </c:pt>
                <c:pt idx="1292">
                  <c:v>PATRICIA</c:v>
                </c:pt>
                <c:pt idx="1293">
                  <c:v>BENEDICTA</c:v>
                </c:pt>
                <c:pt idx="1294">
                  <c:v>EUNICE</c:v>
                </c:pt>
                <c:pt idx="1295">
                  <c:v>BRIDGET </c:v>
                </c:pt>
                <c:pt idx="1296">
                  <c:v>CHINWE</c:v>
                </c:pt>
                <c:pt idx="1297">
                  <c:v>REGINA</c:v>
                </c:pt>
                <c:pt idx="1298">
                  <c:v>EUPHEMIA</c:v>
                </c:pt>
                <c:pt idx="1299">
                  <c:v>CYRINA</c:v>
                </c:pt>
                <c:pt idx="1300">
                  <c:v>ELIZABETH</c:v>
                </c:pt>
                <c:pt idx="1301">
                  <c:v>ELIZABETH</c:v>
                </c:pt>
                <c:pt idx="1302">
                  <c:v>ELIZABETH</c:v>
                </c:pt>
                <c:pt idx="1303">
                  <c:v>SABINA</c:v>
                </c:pt>
                <c:pt idx="1304">
                  <c:v>GRACE</c:v>
                </c:pt>
                <c:pt idx="1305">
                  <c:v>JANET</c:v>
                </c:pt>
                <c:pt idx="1306">
                  <c:v>STELLA</c:v>
                </c:pt>
                <c:pt idx="1307">
                  <c:v>REBECCA</c:v>
                </c:pt>
                <c:pt idx="1308">
                  <c:v>MERCY</c:v>
                </c:pt>
                <c:pt idx="1310">
                  <c:v>JANE UJU ONYIA</c:v>
                </c:pt>
                <c:pt idx="1311">
                  <c:v>AMAKA OZOBU</c:v>
                </c:pt>
                <c:pt idx="1312">
                  <c:v>CHINWE</c:v>
                </c:pt>
                <c:pt idx="1313">
                  <c:v>CHIDIEBERE</c:v>
                </c:pt>
                <c:pt idx="1314">
                  <c:v>SCHOLASICA</c:v>
                </c:pt>
                <c:pt idx="1315">
                  <c:v>CECILIA</c:v>
                </c:pt>
                <c:pt idx="1316">
                  <c:v>MARTHA</c:v>
                </c:pt>
                <c:pt idx="1317">
                  <c:v>CORDELIA</c:v>
                </c:pt>
                <c:pt idx="1318">
                  <c:v>MARY</c:v>
                </c:pt>
                <c:pt idx="1319">
                  <c:v>LUCY</c:v>
                </c:pt>
                <c:pt idx="1320">
                  <c:v>MILICENT</c:v>
                </c:pt>
                <c:pt idx="1321">
                  <c:v>EUCHARIA</c:v>
                </c:pt>
                <c:pt idx="1322">
                  <c:v>JANE</c:v>
                </c:pt>
                <c:pt idx="1323">
                  <c:v>JANE</c:v>
                </c:pt>
                <c:pt idx="1324">
                  <c:v>EUCHARIA</c:v>
                </c:pt>
                <c:pt idx="1325">
                  <c:v>MARIA</c:v>
                </c:pt>
                <c:pt idx="1326">
                  <c:v>ANGELINA</c:v>
                </c:pt>
                <c:pt idx="1327">
                  <c:v>GLORIA</c:v>
                </c:pt>
                <c:pt idx="1328">
                  <c:v>THERESA</c:v>
                </c:pt>
                <c:pt idx="1329">
                  <c:v>ROSALINE</c:v>
                </c:pt>
                <c:pt idx="1330">
                  <c:v>ANGELA</c:v>
                </c:pt>
                <c:pt idx="1331">
                  <c:v>BERNITA</c:v>
                </c:pt>
                <c:pt idx="1332">
                  <c:v>FELICIA</c:v>
                </c:pt>
                <c:pt idx="1333">
                  <c:v>JOVITA</c:v>
                </c:pt>
                <c:pt idx="1334">
                  <c:v>MODESTA</c:v>
                </c:pt>
                <c:pt idx="1335">
                  <c:v>ROSALINE</c:v>
                </c:pt>
                <c:pt idx="1336">
                  <c:v>MARY</c:v>
                </c:pt>
                <c:pt idx="1337">
                  <c:v>FELICIA</c:v>
                </c:pt>
                <c:pt idx="1338">
                  <c:v>MARTINA</c:v>
                </c:pt>
                <c:pt idx="1339">
                  <c:v>RITA</c:v>
                </c:pt>
                <c:pt idx="1340">
                  <c:v>GEORGINIA</c:v>
                </c:pt>
                <c:pt idx="1341">
                  <c:v>STELLA</c:v>
                </c:pt>
                <c:pt idx="1342">
                  <c:v>HELEN</c:v>
                </c:pt>
                <c:pt idx="1343">
                  <c:v>HELEN</c:v>
                </c:pt>
                <c:pt idx="1344">
                  <c:v>LOUISA</c:v>
                </c:pt>
                <c:pt idx="1345">
                  <c:v>JACINTA</c:v>
                </c:pt>
                <c:pt idx="1346">
                  <c:v>LETICIA</c:v>
                </c:pt>
                <c:pt idx="1347">
                  <c:v>KATE</c:v>
                </c:pt>
                <c:pt idx="1348">
                  <c:v>JUSTINA</c:v>
                </c:pt>
                <c:pt idx="1349">
                  <c:v>PAULINE</c:v>
                </c:pt>
                <c:pt idx="1350">
                  <c:v>JOSEPHINE</c:v>
                </c:pt>
                <c:pt idx="1351">
                  <c:v>ESTHER</c:v>
                </c:pt>
                <c:pt idx="1352">
                  <c:v>VERONICA</c:v>
                </c:pt>
                <c:pt idx="1353">
                  <c:v>HELEN</c:v>
                </c:pt>
                <c:pt idx="1354">
                  <c:v>EVELYN</c:v>
                </c:pt>
                <c:pt idx="1355">
                  <c:v>DORIS</c:v>
                </c:pt>
                <c:pt idx="1356">
                  <c:v>FELICIA</c:v>
                </c:pt>
                <c:pt idx="1357">
                  <c:v>MARY</c:v>
                </c:pt>
                <c:pt idx="1358">
                  <c:v>HENRIETTA</c:v>
                </c:pt>
                <c:pt idx="1359">
                  <c:v>MARY</c:v>
                </c:pt>
                <c:pt idx="1360">
                  <c:v>ANTHONIA</c:v>
                </c:pt>
                <c:pt idx="1361">
                  <c:v>ANTHONIA</c:v>
                </c:pt>
                <c:pt idx="1362">
                  <c:v>NGOZI</c:v>
                </c:pt>
                <c:pt idx="1363">
                  <c:v>BRIDGET</c:v>
                </c:pt>
                <c:pt idx="1364">
                  <c:v>NGOZI</c:v>
                </c:pt>
                <c:pt idx="1365">
                  <c:v>EUCHARIA</c:v>
                </c:pt>
                <c:pt idx="1366">
                  <c:v>VIRGINIA</c:v>
                </c:pt>
                <c:pt idx="1367">
                  <c:v>REGINA</c:v>
                </c:pt>
                <c:pt idx="1368">
                  <c:v>IGWE</c:v>
                </c:pt>
                <c:pt idx="1369">
                  <c:v>DORATHY</c:v>
                </c:pt>
                <c:pt idx="1370">
                  <c:v>GRACE</c:v>
                </c:pt>
                <c:pt idx="1371">
                  <c:v>JULIET</c:v>
                </c:pt>
                <c:pt idx="1372">
                  <c:v>NWEKE</c:v>
                </c:pt>
                <c:pt idx="1373">
                  <c:v>ROSEMARY</c:v>
                </c:pt>
                <c:pt idx="1374">
                  <c:v>UZOYIBO</c:v>
                </c:pt>
                <c:pt idx="1375">
                  <c:v>GRACE</c:v>
                </c:pt>
                <c:pt idx="1376">
                  <c:v>REGINA</c:v>
                </c:pt>
                <c:pt idx="1377">
                  <c:v>VERONICA</c:v>
                </c:pt>
                <c:pt idx="1378">
                  <c:v>PATRICIA</c:v>
                </c:pt>
                <c:pt idx="1379">
                  <c:v>NWANKWUDA</c:v>
                </c:pt>
                <c:pt idx="1380">
                  <c:v>ROSE</c:v>
                </c:pt>
                <c:pt idx="1381">
                  <c:v>NWORIE</c:v>
                </c:pt>
                <c:pt idx="1382">
                  <c:v>NNENNA</c:v>
                </c:pt>
                <c:pt idx="1383">
                  <c:v>EVYLN</c:v>
                </c:pt>
                <c:pt idx="1384">
                  <c:v>UDUEGBUNAM</c:v>
                </c:pt>
                <c:pt idx="1385">
                  <c:v>NWAHULUME</c:v>
                </c:pt>
                <c:pt idx="1386">
                  <c:v>ONANWAEZE</c:v>
                </c:pt>
                <c:pt idx="1387">
                  <c:v>NWABUGO</c:v>
                </c:pt>
                <c:pt idx="1388">
                  <c:v>MGBEKE</c:v>
                </c:pt>
                <c:pt idx="1389">
                  <c:v>EKENE</c:v>
                </c:pt>
                <c:pt idx="1390">
                  <c:v>UGONWA</c:v>
                </c:pt>
                <c:pt idx="1391">
                  <c:v>NKEMDILI</c:v>
                </c:pt>
                <c:pt idx="1392">
                  <c:v>GLADYS</c:v>
                </c:pt>
                <c:pt idx="1393">
                  <c:v>VIRGINIA</c:v>
                </c:pt>
                <c:pt idx="1394">
                  <c:v>LILIAN</c:v>
                </c:pt>
                <c:pt idx="1395">
                  <c:v>ROSE MARY</c:v>
                </c:pt>
                <c:pt idx="1396">
                  <c:v>RITA</c:v>
                </c:pt>
                <c:pt idx="1397">
                  <c:v>FELICIA</c:v>
                </c:pt>
                <c:pt idx="1398">
                  <c:v>CHARITY</c:v>
                </c:pt>
                <c:pt idx="1399">
                  <c:v>VERONICA</c:v>
                </c:pt>
                <c:pt idx="1400">
                  <c:v>ROSE ANGELA</c:v>
                </c:pt>
                <c:pt idx="1401">
                  <c:v>EUCHARIA</c:v>
                </c:pt>
                <c:pt idx="1402">
                  <c:v>STELLA</c:v>
                </c:pt>
                <c:pt idx="1403">
                  <c:v>SABINA</c:v>
                </c:pt>
                <c:pt idx="1404">
                  <c:v>EVELYN</c:v>
                </c:pt>
                <c:pt idx="1405">
                  <c:v>DORATHY</c:v>
                </c:pt>
                <c:pt idx="1406">
                  <c:v>CECILIA</c:v>
                </c:pt>
                <c:pt idx="1407">
                  <c:v>THERESA</c:v>
                </c:pt>
                <c:pt idx="1408">
                  <c:v>PHILO</c:v>
                </c:pt>
                <c:pt idx="1409">
                  <c:v>STELLA</c:v>
                </c:pt>
                <c:pt idx="1410">
                  <c:v>STELLA</c:v>
                </c:pt>
                <c:pt idx="1411">
                  <c:v>VERNICA</c:v>
                </c:pt>
                <c:pt idx="1412">
                  <c:v>EVELYN</c:v>
                </c:pt>
                <c:pt idx="1413">
                  <c:v>CORDELIA</c:v>
                </c:pt>
                <c:pt idx="1414">
                  <c:v>LYNDA</c:v>
                </c:pt>
                <c:pt idx="1415">
                  <c:v>CALISTA</c:v>
                </c:pt>
                <c:pt idx="1416">
                  <c:v>HELEN</c:v>
                </c:pt>
                <c:pt idx="1417">
                  <c:v>ROSALINE</c:v>
                </c:pt>
                <c:pt idx="1418">
                  <c:v>FESTILA</c:v>
                </c:pt>
                <c:pt idx="1419">
                  <c:v>HELEN </c:v>
                </c:pt>
                <c:pt idx="1420">
                  <c:v>DORATHY</c:v>
                </c:pt>
                <c:pt idx="1421">
                  <c:v>STELLA</c:v>
                </c:pt>
                <c:pt idx="1422">
                  <c:v>FIDELIA</c:v>
                </c:pt>
                <c:pt idx="1423">
                  <c:v>MARY ROSE</c:v>
                </c:pt>
                <c:pt idx="1424">
                  <c:v>THERESA</c:v>
                </c:pt>
                <c:pt idx="1425">
                  <c:v>ANGELA</c:v>
                </c:pt>
                <c:pt idx="1426">
                  <c:v>PAULINE</c:v>
                </c:pt>
                <c:pt idx="1427">
                  <c:v>JOSEPHINE</c:v>
                </c:pt>
                <c:pt idx="1428">
                  <c:v>BLESSING C.</c:v>
                </c:pt>
                <c:pt idx="1429">
                  <c:v>SUSSAN</c:v>
                </c:pt>
                <c:pt idx="1430">
                  <c:v>GLADYS</c:v>
                </c:pt>
                <c:pt idx="1431">
                  <c:v>ANTHONIA</c:v>
                </c:pt>
                <c:pt idx="1432">
                  <c:v>SUSSAN</c:v>
                </c:pt>
                <c:pt idx="1433">
                  <c:v>DYMPNA</c:v>
                </c:pt>
                <c:pt idx="1434">
                  <c:v>VICTORIA</c:v>
                </c:pt>
                <c:pt idx="1435">
                  <c:v>EDITH</c:v>
                </c:pt>
                <c:pt idx="1436">
                  <c:v>FLORENCE</c:v>
                </c:pt>
                <c:pt idx="1437">
                  <c:v>MODESTER</c:v>
                </c:pt>
                <c:pt idx="1438">
                  <c:v>ANTHONIA</c:v>
                </c:pt>
                <c:pt idx="1439">
                  <c:v>ANTHONIA</c:v>
                </c:pt>
                <c:pt idx="1440">
                  <c:v>DYMPNA</c:v>
                </c:pt>
                <c:pt idx="1441">
                  <c:v>REGINA</c:v>
                </c:pt>
                <c:pt idx="1442">
                  <c:v>GLORIA</c:v>
                </c:pt>
                <c:pt idx="1443">
                  <c:v>CECILIA</c:v>
                </c:pt>
                <c:pt idx="1444">
                  <c:v>EUNICE</c:v>
                </c:pt>
                <c:pt idx="1445">
                  <c:v>EUNICE</c:v>
                </c:pt>
                <c:pt idx="1446">
                  <c:v>APPOLINIA</c:v>
                </c:pt>
                <c:pt idx="1447">
                  <c:v>ROSALINE</c:v>
                </c:pt>
                <c:pt idx="1448">
                  <c:v>ANGELA</c:v>
                </c:pt>
                <c:pt idx="1449">
                  <c:v>VIOLET</c:v>
                </c:pt>
                <c:pt idx="1450">
                  <c:v>MERCY</c:v>
                </c:pt>
                <c:pt idx="1451">
                  <c:v>ANN</c:v>
                </c:pt>
                <c:pt idx="1452">
                  <c:v>EDWINA</c:v>
                </c:pt>
                <c:pt idx="1453">
                  <c:v>ANTHONIA</c:v>
                </c:pt>
                <c:pt idx="1454">
                  <c:v>BENEDETH</c:v>
                </c:pt>
                <c:pt idx="1455">
                  <c:v>CHUKWUMA</c:v>
                </c:pt>
                <c:pt idx="1456">
                  <c:v>JUSTINA</c:v>
                </c:pt>
                <c:pt idx="1457">
                  <c:v>PATRICIA</c:v>
                </c:pt>
                <c:pt idx="1458">
                  <c:v>OKAFOR</c:v>
                </c:pt>
                <c:pt idx="1459">
                  <c:v>REGINA</c:v>
                </c:pt>
                <c:pt idx="1461">
                  <c:v>ANTHONIA</c:v>
                </c:pt>
                <c:pt idx="1462">
                  <c:v>VICTORIA</c:v>
                </c:pt>
                <c:pt idx="1463">
                  <c:v>THERESA</c:v>
                </c:pt>
                <c:pt idx="1464">
                  <c:v>GLADYS</c:v>
                </c:pt>
                <c:pt idx="1465">
                  <c:v>PERPETUA</c:v>
                </c:pt>
                <c:pt idx="1466">
                  <c:v>PERPETUA</c:v>
                </c:pt>
                <c:pt idx="1467">
                  <c:v>MARY</c:v>
                </c:pt>
                <c:pt idx="1468">
                  <c:v>NGOZI</c:v>
                </c:pt>
                <c:pt idx="1469">
                  <c:v>FLORENCE</c:v>
                </c:pt>
                <c:pt idx="1470">
                  <c:v>PERPETUA</c:v>
                </c:pt>
                <c:pt idx="1471">
                  <c:v>MARY</c:v>
                </c:pt>
                <c:pt idx="1472">
                  <c:v>CECELIA</c:v>
                </c:pt>
                <c:pt idx="1473">
                  <c:v>MARTINA</c:v>
                </c:pt>
                <c:pt idx="1479">
                  <c:v>ELIZABETH</c:v>
                </c:pt>
                <c:pt idx="1485">
                  <c:v>VIRGINIA</c:v>
                </c:pt>
                <c:pt idx="1490">
                  <c:v>IFEOMA</c:v>
                </c:pt>
                <c:pt idx="1491">
                  <c:v>AFORNU</c:v>
                </c:pt>
                <c:pt idx="1492">
                  <c:v>IGWE</c:v>
                </c:pt>
                <c:pt idx="1493">
                  <c:v>NKECHI</c:v>
                </c:pt>
                <c:pt idx="1494">
                  <c:v>NWAEZUOKE</c:v>
                </c:pt>
                <c:pt idx="1495">
                  <c:v>OYIMA</c:v>
                </c:pt>
                <c:pt idx="1496">
                  <c:v>ONUEGBU</c:v>
                </c:pt>
                <c:pt idx="1497">
                  <c:v>OHUCHIKWULU</c:v>
                </c:pt>
                <c:pt idx="1498">
                  <c:v>UZOCHI</c:v>
                </c:pt>
                <c:pt idx="1499">
                  <c:v>BENEDETTE</c:v>
                </c:pt>
                <c:pt idx="1500">
                  <c:v>ORIEONA</c:v>
                </c:pt>
                <c:pt idx="1501">
                  <c:v>NWEKE</c:v>
                </c:pt>
                <c:pt idx="1502">
                  <c:v>EUCHARIA</c:v>
                </c:pt>
                <c:pt idx="1503">
                  <c:v>BRIDGET</c:v>
                </c:pt>
                <c:pt idx="1504">
                  <c:v>UGOZO</c:v>
                </c:pt>
                <c:pt idx="1505">
                  <c:v>JENET</c:v>
                </c:pt>
                <c:pt idx="1506">
                  <c:v>IFEYINWA</c:v>
                </c:pt>
                <c:pt idx="1507">
                  <c:v>IFEOMA</c:v>
                </c:pt>
                <c:pt idx="1508">
                  <c:v>ESTHER</c:v>
                </c:pt>
                <c:pt idx="1509">
                  <c:v>JOSEPHINE</c:v>
                </c:pt>
                <c:pt idx="1510">
                  <c:v>GRACE</c:v>
                </c:pt>
                <c:pt idx="1511">
                  <c:v>LAWRENCIA</c:v>
                </c:pt>
                <c:pt idx="1512">
                  <c:v>JUSTINA</c:v>
                </c:pt>
                <c:pt idx="1513">
                  <c:v>PRISCILLIA</c:v>
                </c:pt>
                <c:pt idx="1514">
                  <c:v>ANTHONIA</c:v>
                </c:pt>
                <c:pt idx="1515">
                  <c:v>HELEN</c:v>
                </c:pt>
                <c:pt idx="1516">
                  <c:v>JACINTA</c:v>
                </c:pt>
                <c:pt idx="1517">
                  <c:v>JACINTA</c:v>
                </c:pt>
                <c:pt idx="1518">
                  <c:v>JACINTA</c:v>
                </c:pt>
                <c:pt idx="1519">
                  <c:v>JACINTA</c:v>
                </c:pt>
                <c:pt idx="1520">
                  <c:v>FRANCISCA</c:v>
                </c:pt>
                <c:pt idx="1521">
                  <c:v>EBERE</c:v>
                </c:pt>
                <c:pt idx="1522">
                  <c:v>JANE</c:v>
                </c:pt>
                <c:pt idx="1523">
                  <c:v>BENEDETTE</c:v>
                </c:pt>
                <c:pt idx="1524">
                  <c:v>ANASTECIA</c:v>
                </c:pt>
                <c:pt idx="1525">
                  <c:v>GEORGINIA</c:v>
                </c:pt>
                <c:pt idx="1526">
                  <c:v>BENEDETTE</c:v>
                </c:pt>
                <c:pt idx="1527">
                  <c:v>RACHEL</c:v>
                </c:pt>
                <c:pt idx="1528">
                  <c:v>BENEDETTE</c:v>
                </c:pt>
                <c:pt idx="1529">
                  <c:v>NNENNA</c:v>
                </c:pt>
                <c:pt idx="1530">
                  <c:v>PATIENCE</c:v>
                </c:pt>
                <c:pt idx="1531">
                  <c:v>EUCHARIA</c:v>
                </c:pt>
                <c:pt idx="1532">
                  <c:v>IRENE</c:v>
                </c:pt>
                <c:pt idx="1533">
                  <c:v>URSULA</c:v>
                </c:pt>
                <c:pt idx="1534">
                  <c:v>CHRISITIANA</c:v>
                </c:pt>
                <c:pt idx="1535">
                  <c:v>RECHEL</c:v>
                </c:pt>
                <c:pt idx="1536">
                  <c:v>GLORIA</c:v>
                </c:pt>
                <c:pt idx="1537">
                  <c:v>EUNICE</c:v>
                </c:pt>
                <c:pt idx="1538">
                  <c:v>CHRISITIANA</c:v>
                </c:pt>
                <c:pt idx="1539">
                  <c:v>EMELIA</c:v>
                </c:pt>
                <c:pt idx="1540">
                  <c:v>BRIDGET</c:v>
                </c:pt>
                <c:pt idx="1541">
                  <c:v>CALISTA</c:v>
                </c:pt>
                <c:pt idx="1542">
                  <c:v>THERESA</c:v>
                </c:pt>
                <c:pt idx="1543">
                  <c:v>VIRGINIA</c:v>
                </c:pt>
                <c:pt idx="1544">
                  <c:v>NWAKAEGO</c:v>
                </c:pt>
                <c:pt idx="1545">
                  <c:v>EUCHARIA</c:v>
                </c:pt>
                <c:pt idx="1546">
                  <c:v>AUGUSTA</c:v>
                </c:pt>
                <c:pt idx="1547">
                  <c:v>ANN</c:v>
                </c:pt>
                <c:pt idx="1548">
                  <c:v>JUSTINA</c:v>
                </c:pt>
                <c:pt idx="1549">
                  <c:v>CECILIA</c:v>
                </c:pt>
                <c:pt idx="1550">
                  <c:v>FLORENCE</c:v>
                </c:pt>
                <c:pt idx="1551">
                  <c:v>GLORIA</c:v>
                </c:pt>
                <c:pt idx="1552">
                  <c:v>FRANCISCA</c:v>
                </c:pt>
                <c:pt idx="1553">
                  <c:v>REGINA</c:v>
                </c:pt>
                <c:pt idx="1554">
                  <c:v>ESTHER </c:v>
                </c:pt>
                <c:pt idx="1555">
                  <c:v>APPOLONIA</c:v>
                </c:pt>
                <c:pt idx="1556">
                  <c:v>JOSEPHINE</c:v>
                </c:pt>
                <c:pt idx="1557">
                  <c:v>NKECHI</c:v>
                </c:pt>
                <c:pt idx="1558">
                  <c:v>ROSE ADA</c:v>
                </c:pt>
                <c:pt idx="1559">
                  <c:v>EDITH</c:v>
                </c:pt>
                <c:pt idx="1560">
                  <c:v>VERONICA</c:v>
                </c:pt>
                <c:pt idx="1561">
                  <c:v>PATRICIA</c:v>
                </c:pt>
                <c:pt idx="1562">
                  <c:v>HILDA</c:v>
                </c:pt>
                <c:pt idx="1563">
                  <c:v>MAUREEN</c:v>
                </c:pt>
                <c:pt idx="1564">
                  <c:v>GERALDINE</c:v>
                </c:pt>
                <c:pt idx="1565">
                  <c:v>EUNICE</c:v>
                </c:pt>
                <c:pt idx="1566">
                  <c:v>BLESSING</c:v>
                </c:pt>
                <c:pt idx="1567">
                  <c:v>THECLA</c:v>
                </c:pt>
                <c:pt idx="1568">
                  <c:v>GERADINE</c:v>
                </c:pt>
                <c:pt idx="1569">
                  <c:v>BENEDETTE</c:v>
                </c:pt>
                <c:pt idx="1570">
                  <c:v>IYABO</c:v>
                </c:pt>
                <c:pt idx="1571">
                  <c:v>JEMNE</c:v>
                </c:pt>
                <c:pt idx="1572">
                  <c:v>EUCHARIA</c:v>
                </c:pt>
                <c:pt idx="1573">
                  <c:v>THERESA</c:v>
                </c:pt>
                <c:pt idx="1574">
                  <c:v>JOY</c:v>
                </c:pt>
                <c:pt idx="1575">
                  <c:v>KATE</c:v>
                </c:pt>
                <c:pt idx="1576">
                  <c:v>KATE</c:v>
                </c:pt>
                <c:pt idx="1577">
                  <c:v>ALICE</c:v>
                </c:pt>
                <c:pt idx="1578">
                  <c:v>ROSALINE</c:v>
                </c:pt>
                <c:pt idx="1579">
                  <c:v>EVELYN</c:v>
                </c:pt>
                <c:pt idx="1580">
                  <c:v>EMELIA</c:v>
                </c:pt>
                <c:pt idx="1581">
                  <c:v>JACINTA</c:v>
                </c:pt>
                <c:pt idx="1582">
                  <c:v>RITA</c:v>
                </c:pt>
                <c:pt idx="1583">
                  <c:v>CHRISITIANA</c:v>
                </c:pt>
                <c:pt idx="1584">
                  <c:v>CAROLINE</c:v>
                </c:pt>
                <c:pt idx="1585">
                  <c:v>JANET</c:v>
                </c:pt>
                <c:pt idx="1586">
                  <c:v>MARGARATTE</c:v>
                </c:pt>
                <c:pt idx="1587">
                  <c:v>JOSEPHINE</c:v>
                </c:pt>
                <c:pt idx="1588">
                  <c:v>CECILIA</c:v>
                </c:pt>
                <c:pt idx="1589">
                  <c:v>ADALINE</c:v>
                </c:pt>
                <c:pt idx="1590">
                  <c:v>VICTORIA</c:v>
                </c:pt>
                <c:pt idx="1591">
                  <c:v>GLADYS</c:v>
                </c:pt>
                <c:pt idx="1592">
                  <c:v>THERESA</c:v>
                </c:pt>
                <c:pt idx="1593">
                  <c:v>BENITTA</c:v>
                </c:pt>
                <c:pt idx="1594">
                  <c:v>CORDELIA</c:v>
                </c:pt>
                <c:pt idx="1595">
                  <c:v>MARY ANN</c:v>
                </c:pt>
                <c:pt idx="1596">
                  <c:v>MARY ROSE</c:v>
                </c:pt>
                <c:pt idx="1597">
                  <c:v>ANTHONIA</c:v>
                </c:pt>
                <c:pt idx="1598">
                  <c:v>ANGELINA</c:v>
                </c:pt>
                <c:pt idx="1599">
                  <c:v>EVELYN</c:v>
                </c:pt>
                <c:pt idx="1600">
                  <c:v>PATRICIA</c:v>
                </c:pt>
                <c:pt idx="1601">
                  <c:v>UGOCHUKWU</c:v>
                </c:pt>
                <c:pt idx="1602">
                  <c:v>NGOZI</c:v>
                </c:pt>
                <c:pt idx="1603">
                  <c:v>ADELINE</c:v>
                </c:pt>
                <c:pt idx="1604">
                  <c:v>EVELYN</c:v>
                </c:pt>
                <c:pt idx="1605">
                  <c:v>GLADYS</c:v>
                </c:pt>
                <c:pt idx="1606">
                  <c:v>MARGARRET</c:v>
                </c:pt>
                <c:pt idx="1607">
                  <c:v>FIDELIA</c:v>
                </c:pt>
                <c:pt idx="1608">
                  <c:v>CLEMENTINA</c:v>
                </c:pt>
                <c:pt idx="1609">
                  <c:v>ANN</c:v>
                </c:pt>
                <c:pt idx="1610">
                  <c:v>LOVINA</c:v>
                </c:pt>
                <c:pt idx="1611">
                  <c:v>EUPHEMIA</c:v>
                </c:pt>
                <c:pt idx="1612">
                  <c:v>MARBEL</c:v>
                </c:pt>
                <c:pt idx="1613">
                  <c:v>STELLA</c:v>
                </c:pt>
                <c:pt idx="1614">
                  <c:v>JANESTELLA</c:v>
                </c:pt>
                <c:pt idx="1615">
                  <c:v>CHRISTIANA</c:v>
                </c:pt>
                <c:pt idx="1616">
                  <c:v>ANGELA</c:v>
                </c:pt>
                <c:pt idx="1617">
                  <c:v>MARIA</c:v>
                </c:pt>
                <c:pt idx="1618">
                  <c:v>DORATHY</c:v>
                </c:pt>
                <c:pt idx="1619">
                  <c:v>SCHOLASTICA</c:v>
                </c:pt>
                <c:pt idx="1620">
                  <c:v>CECILIA</c:v>
                </c:pt>
                <c:pt idx="1621">
                  <c:v>BRIDGET</c:v>
                </c:pt>
                <c:pt idx="1622">
                  <c:v>LOUISA</c:v>
                </c:pt>
                <c:pt idx="1623">
                  <c:v>LOUISA</c:v>
                </c:pt>
                <c:pt idx="1624">
                  <c:v>FLORENCE</c:v>
                </c:pt>
                <c:pt idx="1625">
                  <c:v>THERESA</c:v>
                </c:pt>
                <c:pt idx="1626">
                  <c:v>BRIDGET</c:v>
                </c:pt>
                <c:pt idx="1627">
                  <c:v>NWABUGO</c:v>
                </c:pt>
                <c:pt idx="1628">
                  <c:v>VICTORIA</c:v>
                </c:pt>
                <c:pt idx="1629">
                  <c:v>VICTORIA</c:v>
                </c:pt>
                <c:pt idx="1630">
                  <c:v>EUCHARIA</c:v>
                </c:pt>
                <c:pt idx="1631">
                  <c:v>JACINTA</c:v>
                </c:pt>
                <c:pt idx="1632">
                  <c:v>EDITH</c:v>
                </c:pt>
                <c:pt idx="1633">
                  <c:v>BENEDETTE</c:v>
                </c:pt>
                <c:pt idx="1634">
                  <c:v>CAROLINE</c:v>
                </c:pt>
                <c:pt idx="1635">
                  <c:v>CAROLINE</c:v>
                </c:pt>
                <c:pt idx="1636">
                  <c:v>CELESTINA</c:v>
                </c:pt>
                <c:pt idx="1637">
                  <c:v>ANASTESIA</c:v>
                </c:pt>
                <c:pt idx="1638">
                  <c:v>ANASTESIA</c:v>
                </c:pt>
                <c:pt idx="1639">
                  <c:v>FELICIA</c:v>
                </c:pt>
                <c:pt idx="1640">
                  <c:v>VIRGINIA</c:v>
                </c:pt>
                <c:pt idx="1641">
                  <c:v>VIRGINIA</c:v>
                </c:pt>
                <c:pt idx="1642">
                  <c:v>AUGUSTINA</c:v>
                </c:pt>
                <c:pt idx="1643">
                  <c:v>CAROLINE</c:v>
                </c:pt>
                <c:pt idx="1644">
                  <c:v>EZIAMAKA</c:v>
                </c:pt>
                <c:pt idx="1645">
                  <c:v>VIRGINIA</c:v>
                </c:pt>
                <c:pt idx="1646">
                  <c:v>VIRGINIA</c:v>
                </c:pt>
                <c:pt idx="1647">
                  <c:v>AGNES</c:v>
                </c:pt>
                <c:pt idx="1648">
                  <c:v>DORATHY</c:v>
                </c:pt>
                <c:pt idx="1649">
                  <c:v>CECELIA</c:v>
                </c:pt>
                <c:pt idx="1650">
                  <c:v>ELIZABETH</c:v>
                </c:pt>
                <c:pt idx="1651">
                  <c:v>JOSEPHINE</c:v>
                </c:pt>
                <c:pt idx="1652">
                  <c:v>ANTHONIA</c:v>
                </c:pt>
                <c:pt idx="1653">
                  <c:v>STELLA</c:v>
                </c:pt>
                <c:pt idx="1656">
                  <c:v>ANGELA</c:v>
                </c:pt>
                <c:pt idx="1657">
                  <c:v>REBECCA</c:v>
                </c:pt>
                <c:pt idx="1658">
                  <c:v>ESTHER</c:v>
                </c:pt>
                <c:pt idx="1659">
                  <c:v>LUCINA</c:v>
                </c:pt>
                <c:pt idx="1660">
                  <c:v>REGINA</c:v>
                </c:pt>
                <c:pt idx="1661">
                  <c:v>JOSEPHINE</c:v>
                </c:pt>
                <c:pt idx="1662">
                  <c:v>JOSEPHINE</c:v>
                </c:pt>
                <c:pt idx="1663">
                  <c:v>JOSEPHINE</c:v>
                </c:pt>
                <c:pt idx="1664">
                  <c:v>EUCHARIA</c:v>
                </c:pt>
                <c:pt idx="1665">
                  <c:v>KATE</c:v>
                </c:pt>
                <c:pt idx="1666">
                  <c:v>MAUIS CAROLO</c:v>
                </c:pt>
                <c:pt idx="1667">
                  <c:v>DORATHY</c:v>
                </c:pt>
                <c:pt idx="1668">
                  <c:v>OGOCHUKWU</c:v>
                </c:pt>
                <c:pt idx="1669">
                  <c:v>NGOZI</c:v>
                </c:pt>
                <c:pt idx="1670">
                  <c:v>NGOZI</c:v>
                </c:pt>
                <c:pt idx="1671">
                  <c:v>WINIFRED</c:v>
                </c:pt>
                <c:pt idx="1672">
                  <c:v>JOSEPHINE</c:v>
                </c:pt>
                <c:pt idx="1673">
                  <c:v>OBIAGELI</c:v>
                </c:pt>
                <c:pt idx="1674">
                  <c:v>JOSEPHINE</c:v>
                </c:pt>
                <c:pt idx="1675">
                  <c:v>JOSEPHINE</c:v>
                </c:pt>
                <c:pt idx="1676">
                  <c:v>DORATHY</c:v>
                </c:pt>
                <c:pt idx="1677">
                  <c:v>CELESTINA</c:v>
                </c:pt>
                <c:pt idx="1678">
                  <c:v>EKE</c:v>
                </c:pt>
                <c:pt idx="1679">
                  <c:v>MERCY</c:v>
                </c:pt>
                <c:pt idx="1680">
                  <c:v>MERCY</c:v>
                </c:pt>
                <c:pt idx="1681">
                  <c:v>ELINA</c:v>
                </c:pt>
                <c:pt idx="1689">
                  <c:v>NGOZI</c:v>
                </c:pt>
                <c:pt idx="1699">
                  <c:v>RITA</c:v>
                </c:pt>
                <c:pt idx="1707">
                  <c:v>STELLA</c:v>
                </c:pt>
                <c:pt idx="1708">
                  <c:v>ANGELA</c:v>
                </c:pt>
                <c:pt idx="1709">
                  <c:v>CORDELIA</c:v>
                </c:pt>
                <c:pt idx="1710">
                  <c:v>CORDELIA</c:v>
                </c:pt>
                <c:pt idx="1711">
                  <c:v>UCHE</c:v>
                </c:pt>
                <c:pt idx="1712">
                  <c:v>ELIZABETH</c:v>
                </c:pt>
                <c:pt idx="1713">
                  <c:v>CELESTINA G.</c:v>
                </c:pt>
                <c:pt idx="1714">
                  <c:v>ANGELA</c:v>
                </c:pt>
                <c:pt idx="1715">
                  <c:v>VERONICA</c:v>
                </c:pt>
                <c:pt idx="1716">
                  <c:v>NKIRU</c:v>
                </c:pt>
                <c:pt idx="1717">
                  <c:v>FIDELIA</c:v>
                </c:pt>
                <c:pt idx="1718">
                  <c:v>AMAKA</c:v>
                </c:pt>
                <c:pt idx="1719">
                  <c:v>MARY</c:v>
                </c:pt>
                <c:pt idx="1720">
                  <c:v>ISIOMA</c:v>
                </c:pt>
                <c:pt idx="1721">
                  <c:v>MERCY</c:v>
                </c:pt>
                <c:pt idx="1722">
                  <c:v>JUSTINA</c:v>
                </c:pt>
                <c:pt idx="1723">
                  <c:v>ROSELINE</c:v>
                </c:pt>
                <c:pt idx="1724">
                  <c:v>UDEGO</c:v>
                </c:pt>
                <c:pt idx="1725">
                  <c:v>REBECCA</c:v>
                </c:pt>
                <c:pt idx="1726">
                  <c:v>CHRISTIANA</c:v>
                </c:pt>
                <c:pt idx="1727">
                  <c:v>CHINWE</c:v>
                </c:pt>
                <c:pt idx="1728">
                  <c:v>ELIZABETH</c:v>
                </c:pt>
                <c:pt idx="1729">
                  <c:v>NWEKE</c:v>
                </c:pt>
                <c:pt idx="1730">
                  <c:v>THERESA</c:v>
                </c:pt>
                <c:pt idx="1731">
                  <c:v>JACINTA</c:v>
                </c:pt>
                <c:pt idx="1732">
                  <c:v>CHRISTIANA</c:v>
                </c:pt>
                <c:pt idx="1733">
                  <c:v>STELLA</c:v>
                </c:pt>
                <c:pt idx="1734">
                  <c:v>AUGUSTINA</c:v>
                </c:pt>
                <c:pt idx="1735">
                  <c:v>BENEDETTE</c:v>
                </c:pt>
                <c:pt idx="1736">
                  <c:v>CECILIA</c:v>
                </c:pt>
                <c:pt idx="1737">
                  <c:v>FRANKA</c:v>
                </c:pt>
                <c:pt idx="1738">
                  <c:v>MGBOGO</c:v>
                </c:pt>
                <c:pt idx="1739">
                  <c:v>OBIANUJU</c:v>
                </c:pt>
                <c:pt idx="1740">
                  <c:v>IJEOMA</c:v>
                </c:pt>
                <c:pt idx="1741">
                  <c:v>MONICA</c:v>
                </c:pt>
                <c:pt idx="1742">
                  <c:v>MARY</c:v>
                </c:pt>
                <c:pt idx="1743">
                  <c:v>MARIA</c:v>
                </c:pt>
                <c:pt idx="1744">
                  <c:v>LOVELINE</c:v>
                </c:pt>
                <c:pt idx="1745">
                  <c:v>NGOZI</c:v>
                </c:pt>
                <c:pt idx="1746">
                  <c:v>THERESA</c:v>
                </c:pt>
                <c:pt idx="1747">
                  <c:v>NGOZI</c:v>
                </c:pt>
                <c:pt idx="1748">
                  <c:v>CECILIA</c:v>
                </c:pt>
                <c:pt idx="1749">
                  <c:v>CHINWE</c:v>
                </c:pt>
                <c:pt idx="1750">
                  <c:v>FLORENCE</c:v>
                </c:pt>
                <c:pt idx="1751">
                  <c:v>ANTHONIA</c:v>
                </c:pt>
                <c:pt idx="1752">
                  <c:v>MARY</c:v>
                </c:pt>
                <c:pt idx="1753">
                  <c:v>ELIZABETH</c:v>
                </c:pt>
                <c:pt idx="1754">
                  <c:v>NWAMAKA</c:v>
                </c:pt>
                <c:pt idx="1755">
                  <c:v>CHINYELU</c:v>
                </c:pt>
                <c:pt idx="1756">
                  <c:v>CHIHAA</c:v>
                </c:pt>
                <c:pt idx="1757">
                  <c:v>THERESA</c:v>
                </c:pt>
                <c:pt idx="1758">
                  <c:v>ESTHER</c:v>
                </c:pt>
                <c:pt idx="1760">
                  <c:v>JULIANA</c:v>
                </c:pt>
                <c:pt idx="1762">
                  <c:v>ROSE</c:v>
                </c:pt>
                <c:pt idx="1763">
                  <c:v>EVELYN</c:v>
                </c:pt>
                <c:pt idx="1764">
                  <c:v>ESTHER</c:v>
                </c:pt>
                <c:pt idx="1765">
                  <c:v>REGINA</c:v>
                </c:pt>
                <c:pt idx="1766">
                  <c:v>CHINYERE</c:v>
                </c:pt>
                <c:pt idx="1767">
                  <c:v>MARIA</c:v>
                </c:pt>
                <c:pt idx="1768">
                  <c:v>OBIANUJU</c:v>
                </c:pt>
                <c:pt idx="1769">
                  <c:v>OBIANUJU</c:v>
                </c:pt>
                <c:pt idx="1770">
                  <c:v>OWAA</c:v>
                </c:pt>
                <c:pt idx="1771">
                  <c:v>CHRISTIANA</c:v>
                </c:pt>
                <c:pt idx="1772">
                  <c:v>BENEDETTE</c:v>
                </c:pt>
                <c:pt idx="1774">
                  <c:v>REGINA</c:v>
                </c:pt>
                <c:pt idx="1775">
                  <c:v>JOSEPHINE</c:v>
                </c:pt>
                <c:pt idx="1776">
                  <c:v>VIVIAN</c:v>
                </c:pt>
                <c:pt idx="1777">
                  <c:v>MONICA</c:v>
                </c:pt>
                <c:pt idx="1778">
                  <c:v>BRIDGET</c:v>
                </c:pt>
                <c:pt idx="1780">
                  <c:v>GLORIA</c:v>
                </c:pt>
                <c:pt idx="1781">
                  <c:v>PATRICIA</c:v>
                </c:pt>
                <c:pt idx="1782">
                  <c:v>JOSEPHINE</c:v>
                </c:pt>
                <c:pt idx="1783">
                  <c:v>PETROMINA</c:v>
                </c:pt>
                <c:pt idx="1784">
                  <c:v>BEATRICE</c:v>
                </c:pt>
                <c:pt idx="1785">
                  <c:v>FELICIA</c:v>
                </c:pt>
                <c:pt idx="1786">
                  <c:v>NKECHI</c:v>
                </c:pt>
                <c:pt idx="1787">
                  <c:v>ANTHONIA</c:v>
                </c:pt>
                <c:pt idx="1788">
                  <c:v>ROSALINE</c:v>
                </c:pt>
                <c:pt idx="1789">
                  <c:v>PHILOMINA</c:v>
                </c:pt>
                <c:pt idx="1790">
                  <c:v>CECILIA</c:v>
                </c:pt>
                <c:pt idx="1791">
                  <c:v>RITA</c:v>
                </c:pt>
                <c:pt idx="1792">
                  <c:v>FLORENCE</c:v>
                </c:pt>
                <c:pt idx="1793">
                  <c:v>FLORENCE</c:v>
                </c:pt>
                <c:pt idx="1794">
                  <c:v>JACINTA</c:v>
                </c:pt>
                <c:pt idx="1795">
                  <c:v>BRIDGET</c:v>
                </c:pt>
                <c:pt idx="1796">
                  <c:v>NGOZI</c:v>
                </c:pt>
                <c:pt idx="1797">
                  <c:v>DORIS</c:v>
                </c:pt>
                <c:pt idx="1798">
                  <c:v>EUCHARIA</c:v>
                </c:pt>
                <c:pt idx="1799">
                  <c:v>JULIET</c:v>
                </c:pt>
                <c:pt idx="1800">
                  <c:v>BRIDGET</c:v>
                </c:pt>
                <c:pt idx="1801">
                  <c:v>FRANCISCA</c:v>
                </c:pt>
                <c:pt idx="1802">
                  <c:v>VICTORIA</c:v>
                </c:pt>
                <c:pt idx="1803">
                  <c:v>NNEKA</c:v>
                </c:pt>
                <c:pt idx="1804">
                  <c:v>MARY</c:v>
                </c:pt>
                <c:pt idx="1805">
                  <c:v>JACINTA</c:v>
                </c:pt>
                <c:pt idx="1806">
                  <c:v>STELLA</c:v>
                </c:pt>
                <c:pt idx="1807">
                  <c:v>JACINTA</c:v>
                </c:pt>
                <c:pt idx="1808">
                  <c:v>IJEOMA</c:v>
                </c:pt>
                <c:pt idx="1809">
                  <c:v>NEBECHI</c:v>
                </c:pt>
                <c:pt idx="1810">
                  <c:v>FLORENCE</c:v>
                </c:pt>
                <c:pt idx="1811">
                  <c:v>BENEDETTE</c:v>
                </c:pt>
                <c:pt idx="1812">
                  <c:v>JOSEPHINE</c:v>
                </c:pt>
                <c:pt idx="1813">
                  <c:v>MARGARET</c:v>
                </c:pt>
                <c:pt idx="1814">
                  <c:v>MARGARET</c:v>
                </c:pt>
                <c:pt idx="1815">
                  <c:v>PHILOMINA</c:v>
                </c:pt>
                <c:pt idx="1816">
                  <c:v>NGOZI</c:v>
                </c:pt>
                <c:pt idx="1817">
                  <c:v>CECELIA</c:v>
                </c:pt>
                <c:pt idx="1818">
                  <c:v>NGOZI THELMA</c:v>
                </c:pt>
                <c:pt idx="1819">
                  <c:v>NGOZI THELMA</c:v>
                </c:pt>
                <c:pt idx="1820">
                  <c:v>GLORIA</c:v>
                </c:pt>
                <c:pt idx="1821">
                  <c:v>ROSE</c:v>
                </c:pt>
                <c:pt idx="1822">
                  <c:v>NGOZI</c:v>
                </c:pt>
                <c:pt idx="1823">
                  <c:v>LOUISA</c:v>
                </c:pt>
                <c:pt idx="1824">
                  <c:v>LOUISA</c:v>
                </c:pt>
                <c:pt idx="1825">
                  <c:v>CORDELIA</c:v>
                </c:pt>
                <c:pt idx="1826">
                  <c:v>CORDELIA</c:v>
                </c:pt>
                <c:pt idx="1827">
                  <c:v>EUNICE</c:v>
                </c:pt>
                <c:pt idx="1828">
                  <c:v>AUGUSTINA</c:v>
                </c:pt>
                <c:pt idx="1829">
                  <c:v>MARTINA</c:v>
                </c:pt>
                <c:pt idx="1830">
                  <c:v>MARTINA</c:v>
                </c:pt>
                <c:pt idx="1831">
                  <c:v>PATRIENT</c:v>
                </c:pt>
                <c:pt idx="1832">
                  <c:v>THERESA</c:v>
                </c:pt>
                <c:pt idx="1833">
                  <c:v>CHRISTIANA</c:v>
                </c:pt>
                <c:pt idx="1834">
                  <c:v>NGOZI</c:v>
                </c:pt>
                <c:pt idx="1835">
                  <c:v>CORDELIA</c:v>
                </c:pt>
                <c:pt idx="1836">
                  <c:v>ROSALINE</c:v>
                </c:pt>
                <c:pt idx="1837">
                  <c:v>ROSALINE</c:v>
                </c:pt>
                <c:pt idx="1838">
                  <c:v>MARGARET</c:v>
                </c:pt>
                <c:pt idx="1839">
                  <c:v>BIBIAN</c:v>
                </c:pt>
                <c:pt idx="1840">
                  <c:v>BIBIAN</c:v>
                </c:pt>
                <c:pt idx="1841">
                  <c:v>THANKGOD</c:v>
                </c:pt>
                <c:pt idx="1842">
                  <c:v>MERCY</c:v>
                </c:pt>
                <c:pt idx="1843">
                  <c:v>CATHERINE</c:v>
                </c:pt>
                <c:pt idx="1844">
                  <c:v>BENECTA</c:v>
                </c:pt>
                <c:pt idx="1845">
                  <c:v>VIRGINIA</c:v>
                </c:pt>
                <c:pt idx="1846">
                  <c:v>VIRGINIA</c:v>
                </c:pt>
                <c:pt idx="1847">
                  <c:v>NNEKA</c:v>
                </c:pt>
                <c:pt idx="1848">
                  <c:v>CHRISTIANA</c:v>
                </c:pt>
                <c:pt idx="1849">
                  <c:v>SONATE RITA</c:v>
                </c:pt>
                <c:pt idx="1850">
                  <c:v>EVELYN</c:v>
                </c:pt>
                <c:pt idx="1851">
                  <c:v>CHINWE</c:v>
                </c:pt>
                <c:pt idx="1852">
                  <c:v>OLUCHUKWU</c:v>
                </c:pt>
                <c:pt idx="1854">
                  <c:v>FLORENCE</c:v>
                </c:pt>
                <c:pt idx="1855">
                  <c:v>MILICENT</c:v>
                </c:pt>
                <c:pt idx="1856">
                  <c:v>BRIDGET</c:v>
                </c:pt>
                <c:pt idx="1857">
                  <c:v>CATHERINE</c:v>
                </c:pt>
                <c:pt idx="1858">
                  <c:v>CATHERINE</c:v>
                </c:pt>
                <c:pt idx="1859">
                  <c:v>MAUREEN</c:v>
                </c:pt>
                <c:pt idx="1860">
                  <c:v>MILLICENT</c:v>
                </c:pt>
                <c:pt idx="1861">
                  <c:v>FIDELIA</c:v>
                </c:pt>
                <c:pt idx="1862">
                  <c:v>MARY</c:v>
                </c:pt>
                <c:pt idx="1863">
                  <c:v>AUGUSTINA</c:v>
                </c:pt>
                <c:pt idx="1864">
                  <c:v>PATRICIA</c:v>
                </c:pt>
                <c:pt idx="1865">
                  <c:v>ROSE-MARY</c:v>
                </c:pt>
                <c:pt idx="1866">
                  <c:v>THERESA</c:v>
                </c:pt>
                <c:pt idx="1867">
                  <c:v>FRANCISCA</c:v>
                </c:pt>
                <c:pt idx="1868">
                  <c:v>FELICIA</c:v>
                </c:pt>
                <c:pt idx="1869">
                  <c:v>CHRISTIANA</c:v>
                </c:pt>
                <c:pt idx="1870">
                  <c:v>CORDELIA</c:v>
                </c:pt>
                <c:pt idx="1871">
                  <c:v>AUGUSTINA</c:v>
                </c:pt>
                <c:pt idx="1872">
                  <c:v>GERALDINE</c:v>
                </c:pt>
                <c:pt idx="1873">
                  <c:v>ANGELA</c:v>
                </c:pt>
                <c:pt idx="1874">
                  <c:v>HELEN</c:v>
                </c:pt>
                <c:pt idx="1875">
                  <c:v>JUSTINA</c:v>
                </c:pt>
                <c:pt idx="1876">
                  <c:v>CHRISTIANA</c:v>
                </c:pt>
                <c:pt idx="1877">
                  <c:v>PHILOMINA</c:v>
                </c:pt>
                <c:pt idx="1878">
                  <c:v>LYNDA</c:v>
                </c:pt>
                <c:pt idx="1879">
                  <c:v>EUNICE</c:v>
                </c:pt>
                <c:pt idx="1880">
                  <c:v>ANTHONIA</c:v>
                </c:pt>
                <c:pt idx="1881">
                  <c:v>VICTORIA</c:v>
                </c:pt>
                <c:pt idx="1882">
                  <c:v>BRIDGET</c:v>
                </c:pt>
                <c:pt idx="1883">
                  <c:v>CECELIA</c:v>
                </c:pt>
                <c:pt idx="1884">
                  <c:v>CHINYERE</c:v>
                </c:pt>
                <c:pt idx="1885">
                  <c:v>JULIET</c:v>
                </c:pt>
                <c:pt idx="1886">
                  <c:v>MARY ROSE</c:v>
                </c:pt>
                <c:pt idx="1887">
                  <c:v>PATIENCE</c:v>
                </c:pt>
                <c:pt idx="1888">
                  <c:v>JOVITA</c:v>
                </c:pt>
                <c:pt idx="1889">
                  <c:v>FLORENCE</c:v>
                </c:pt>
                <c:pt idx="1890">
                  <c:v>GRACE</c:v>
                </c:pt>
                <c:pt idx="1891">
                  <c:v>LUCY</c:v>
                </c:pt>
                <c:pt idx="1892">
                  <c:v>PRESCILLA</c:v>
                </c:pt>
                <c:pt idx="1893">
                  <c:v>PRESCILLA</c:v>
                </c:pt>
                <c:pt idx="1894">
                  <c:v>VIOLET</c:v>
                </c:pt>
                <c:pt idx="1895">
                  <c:v>GLORIA</c:v>
                </c:pt>
                <c:pt idx="1896">
                  <c:v>REGINA</c:v>
                </c:pt>
                <c:pt idx="1897">
                  <c:v>FELICIA</c:v>
                </c:pt>
                <c:pt idx="1898">
                  <c:v>SUSANA</c:v>
                </c:pt>
                <c:pt idx="1899">
                  <c:v>MARY ROSE</c:v>
                </c:pt>
                <c:pt idx="1900">
                  <c:v>MARY ROSE</c:v>
                </c:pt>
                <c:pt idx="1901">
                  <c:v>CECELIA</c:v>
                </c:pt>
                <c:pt idx="1902">
                  <c:v>CHINYERE</c:v>
                </c:pt>
                <c:pt idx="1903">
                  <c:v>JULIET</c:v>
                </c:pt>
                <c:pt idx="1904">
                  <c:v>MARY ROSE</c:v>
                </c:pt>
                <c:pt idx="1905">
                  <c:v>PATRICIA</c:v>
                </c:pt>
                <c:pt idx="1906">
                  <c:v>JOVITA</c:v>
                </c:pt>
                <c:pt idx="1907">
                  <c:v>FLORENCE</c:v>
                </c:pt>
                <c:pt idx="1908">
                  <c:v>GRACE</c:v>
                </c:pt>
                <c:pt idx="1909">
                  <c:v>LUCY</c:v>
                </c:pt>
                <c:pt idx="1910">
                  <c:v>RESCILLA</c:v>
                </c:pt>
                <c:pt idx="1911">
                  <c:v>PRESCILLA</c:v>
                </c:pt>
                <c:pt idx="1912">
                  <c:v>VIOLET</c:v>
                </c:pt>
                <c:pt idx="1913">
                  <c:v>GLORIA</c:v>
                </c:pt>
                <c:pt idx="1914">
                  <c:v>REGINA</c:v>
                </c:pt>
                <c:pt idx="1915">
                  <c:v>FELICIA</c:v>
                </c:pt>
                <c:pt idx="1916">
                  <c:v>SUSANA</c:v>
                </c:pt>
                <c:pt idx="1917">
                  <c:v>IFEOMA CHIEYOM</c:v>
                </c:pt>
                <c:pt idx="1918">
                  <c:v>IFEYINWA </c:v>
                </c:pt>
                <c:pt idx="1919">
                  <c:v>FELICIA</c:v>
                </c:pt>
                <c:pt idx="1920">
                  <c:v>FLORENCE</c:v>
                </c:pt>
                <c:pt idx="1921">
                  <c:v>SOPHINA</c:v>
                </c:pt>
                <c:pt idx="1922">
                  <c:v>EDITH</c:v>
                </c:pt>
                <c:pt idx="1923">
                  <c:v>JOSEPHINE</c:v>
                </c:pt>
                <c:pt idx="1924">
                  <c:v>LOUISA</c:v>
                </c:pt>
                <c:pt idx="1925">
                  <c:v>LOUISA</c:v>
                </c:pt>
                <c:pt idx="1926">
                  <c:v>PATRICIA</c:v>
                </c:pt>
                <c:pt idx="1927">
                  <c:v>GERADINE</c:v>
                </c:pt>
                <c:pt idx="1928">
                  <c:v>PATICIA</c:v>
                </c:pt>
                <c:pt idx="1929">
                  <c:v>BLESSING</c:v>
                </c:pt>
                <c:pt idx="1930">
                  <c:v>BLESSING</c:v>
                </c:pt>
                <c:pt idx="1931">
                  <c:v>VIRGINIA</c:v>
                </c:pt>
                <c:pt idx="1932">
                  <c:v>MARTHA</c:v>
                </c:pt>
                <c:pt idx="1933">
                  <c:v>CELESTINA</c:v>
                </c:pt>
                <c:pt idx="1934">
                  <c:v>LOVINA</c:v>
                </c:pt>
                <c:pt idx="1935">
                  <c:v>PATRICIA</c:v>
                </c:pt>
                <c:pt idx="1936">
                  <c:v>ROSE-ANGELIA</c:v>
                </c:pt>
                <c:pt idx="1937">
                  <c:v>JOSEPHINE</c:v>
                </c:pt>
                <c:pt idx="1938">
                  <c:v>JACINTA</c:v>
                </c:pt>
                <c:pt idx="1939">
                  <c:v>STELLA</c:v>
                </c:pt>
                <c:pt idx="1940">
                  <c:v>JOSEPHINE</c:v>
                </c:pt>
                <c:pt idx="1941">
                  <c:v>DUKPE</c:v>
                </c:pt>
                <c:pt idx="1942">
                  <c:v>JOSEPHINE</c:v>
                </c:pt>
                <c:pt idx="1943">
                  <c:v>PASCHALINE</c:v>
                </c:pt>
                <c:pt idx="1944">
                  <c:v>CHIOMA</c:v>
                </c:pt>
                <c:pt idx="1945">
                  <c:v>BRIDGET</c:v>
                </c:pt>
                <c:pt idx="1946">
                  <c:v>MARTINA</c:v>
                </c:pt>
                <c:pt idx="1947">
                  <c:v>FRANCISCA</c:v>
                </c:pt>
                <c:pt idx="1948">
                  <c:v>HELEN</c:v>
                </c:pt>
                <c:pt idx="1949">
                  <c:v>ESTHER</c:v>
                </c:pt>
                <c:pt idx="1950">
                  <c:v>GRACE</c:v>
                </c:pt>
                <c:pt idx="1951">
                  <c:v>ADAOBI</c:v>
                </c:pt>
                <c:pt idx="1952">
                  <c:v>EMILIA</c:v>
                </c:pt>
                <c:pt idx="1953">
                  <c:v>GRACE</c:v>
                </c:pt>
                <c:pt idx="1954">
                  <c:v>AUGUSTA</c:v>
                </c:pt>
                <c:pt idx="1955">
                  <c:v>MARY</c:v>
                </c:pt>
                <c:pt idx="1956">
                  <c:v>MABEL</c:v>
                </c:pt>
                <c:pt idx="1957">
                  <c:v>JUDITH</c:v>
                </c:pt>
                <c:pt idx="1958">
                  <c:v>EUCHARIA</c:v>
                </c:pt>
                <c:pt idx="1959">
                  <c:v>ZITA NGOZI</c:v>
                </c:pt>
                <c:pt idx="1960">
                  <c:v>ZITA NGOZI</c:v>
                </c:pt>
                <c:pt idx="1961">
                  <c:v>ROSELINE IGBO</c:v>
                </c:pt>
                <c:pt idx="1962">
                  <c:v>ROSELINE IGBO</c:v>
                </c:pt>
                <c:pt idx="1963">
                  <c:v>ROSALINE IGBO</c:v>
                </c:pt>
                <c:pt idx="1964">
                  <c:v>JOSEPHINE</c:v>
                </c:pt>
                <c:pt idx="1965">
                  <c:v>GENEVIVE</c:v>
                </c:pt>
                <c:pt idx="1966">
                  <c:v>CHRISTIANA</c:v>
                </c:pt>
                <c:pt idx="1967">
                  <c:v>SUSSAN</c:v>
                </c:pt>
                <c:pt idx="1968">
                  <c:v>OGECHI</c:v>
                </c:pt>
                <c:pt idx="1969">
                  <c:v>PATRICIA</c:v>
                </c:pt>
                <c:pt idx="1970">
                  <c:v>PATRICIA</c:v>
                </c:pt>
                <c:pt idx="1971">
                  <c:v>JACINTA</c:v>
                </c:pt>
                <c:pt idx="1972">
                  <c:v>VERONICA</c:v>
                </c:pt>
                <c:pt idx="1973">
                  <c:v>BRIDGET</c:v>
                </c:pt>
                <c:pt idx="1974">
                  <c:v>CAROLINE</c:v>
                </c:pt>
                <c:pt idx="1975">
                  <c:v>EUNICE</c:v>
                </c:pt>
                <c:pt idx="1976">
                  <c:v>SOPHINA</c:v>
                </c:pt>
                <c:pt idx="1977">
                  <c:v>REGINA</c:v>
                </c:pt>
                <c:pt idx="1978">
                  <c:v>CHINYERE</c:v>
                </c:pt>
                <c:pt idx="1979">
                  <c:v>STELLA</c:v>
                </c:pt>
                <c:pt idx="1980">
                  <c:v>AUGUSTINA</c:v>
                </c:pt>
                <c:pt idx="1981">
                  <c:v>LILIAN</c:v>
                </c:pt>
                <c:pt idx="1982">
                  <c:v>MODESTA</c:v>
                </c:pt>
                <c:pt idx="1983">
                  <c:v>THERESA</c:v>
                </c:pt>
                <c:pt idx="1985">
                  <c:v>EUGENIA</c:v>
                </c:pt>
                <c:pt idx="1987">
                  <c:v>SYLVIA ENEH</c:v>
                </c:pt>
                <c:pt idx="1988">
                  <c:v>QUEEN KANU</c:v>
                </c:pt>
                <c:pt idx="1989">
                  <c:v>ROSELINE</c:v>
                </c:pt>
                <c:pt idx="1990">
                  <c:v>JACINTA</c:v>
                </c:pt>
                <c:pt idx="1991">
                  <c:v>JANE</c:v>
                </c:pt>
                <c:pt idx="1992">
                  <c:v>QUEEN ESTHER</c:v>
                </c:pt>
                <c:pt idx="1993">
                  <c:v>GERALDINE</c:v>
                </c:pt>
                <c:pt idx="1994">
                  <c:v>MARY</c:v>
                </c:pt>
                <c:pt idx="1995">
                  <c:v>GRACE</c:v>
                </c:pt>
                <c:pt idx="1996">
                  <c:v>ANGELA</c:v>
                </c:pt>
                <c:pt idx="1997">
                  <c:v>FRANCISCA</c:v>
                </c:pt>
                <c:pt idx="1998">
                  <c:v>VICTORIA </c:v>
                </c:pt>
                <c:pt idx="1999">
                  <c:v>CLEMENTINA</c:v>
                </c:pt>
                <c:pt idx="2000">
                  <c:v>PHILOMINA</c:v>
                </c:pt>
                <c:pt idx="2001">
                  <c:v>QUEEN</c:v>
                </c:pt>
                <c:pt idx="2002">
                  <c:v>BRIDGET AMARACHUKWU OHAMADIKE</c:v>
                </c:pt>
                <c:pt idx="2003">
                  <c:v>VERONICA</c:v>
                </c:pt>
                <c:pt idx="2004">
                  <c:v>VERONICA</c:v>
                </c:pt>
                <c:pt idx="2005">
                  <c:v>MARY</c:v>
                </c:pt>
                <c:pt idx="2006">
                  <c:v>FIDELIA</c:v>
                </c:pt>
                <c:pt idx="2007">
                  <c:v>FIDELIA</c:v>
                </c:pt>
                <c:pt idx="2008">
                  <c:v>FIDELIA</c:v>
                </c:pt>
                <c:pt idx="2009">
                  <c:v>FIDELIA</c:v>
                </c:pt>
                <c:pt idx="2010">
                  <c:v>CAROLINE</c:v>
                </c:pt>
                <c:pt idx="2011">
                  <c:v>NKECHI</c:v>
                </c:pt>
                <c:pt idx="2012">
                  <c:v>VERONICA</c:v>
                </c:pt>
                <c:pt idx="2013">
                  <c:v>VERONICA</c:v>
                </c:pt>
                <c:pt idx="2014">
                  <c:v>VERONICA</c:v>
                </c:pt>
                <c:pt idx="2015">
                  <c:v>VERONICA</c:v>
                </c:pt>
                <c:pt idx="2016">
                  <c:v>ESTHER</c:v>
                </c:pt>
                <c:pt idx="2017">
                  <c:v>ESTHER</c:v>
                </c:pt>
                <c:pt idx="2018">
                  <c:v>AGATHA</c:v>
                </c:pt>
                <c:pt idx="2019">
                  <c:v>JULIANA</c:v>
                </c:pt>
                <c:pt idx="2020">
                  <c:v>EVELYN</c:v>
                </c:pt>
                <c:pt idx="2021">
                  <c:v>HELEN</c:v>
                </c:pt>
                <c:pt idx="2022">
                  <c:v>JOY</c:v>
                </c:pt>
                <c:pt idx="2023">
                  <c:v>SUSSANA</c:v>
                </c:pt>
                <c:pt idx="2024">
                  <c:v>STELLA</c:v>
                </c:pt>
                <c:pt idx="2025">
                  <c:v>CECELIA</c:v>
                </c:pt>
                <c:pt idx="2026">
                  <c:v>DEBORAH</c:v>
                </c:pt>
                <c:pt idx="2027">
                  <c:v>LORRETTO</c:v>
                </c:pt>
                <c:pt idx="2028">
                  <c:v>EDNA</c:v>
                </c:pt>
                <c:pt idx="2029">
                  <c:v>PATRICIA</c:v>
                </c:pt>
                <c:pt idx="2030">
                  <c:v>NWAKPUDORO</c:v>
                </c:pt>
                <c:pt idx="2031">
                  <c:v>AKANENE</c:v>
                </c:pt>
                <c:pt idx="2032">
                  <c:v>NWAEDE</c:v>
                </c:pt>
                <c:pt idx="2033">
                  <c:v>UMEBE</c:v>
                </c:pt>
                <c:pt idx="2035">
                  <c:v>AUGUSTINA</c:v>
                </c:pt>
                <c:pt idx="2036">
                  <c:v>AUGUSTINA</c:v>
                </c:pt>
                <c:pt idx="2037">
                  <c:v>NWADINOBI</c:v>
                </c:pt>
                <c:pt idx="2038">
                  <c:v>THERESA</c:v>
                </c:pt>
                <c:pt idx="2039">
                  <c:v>OGBONNE</c:v>
                </c:pt>
                <c:pt idx="2040">
                  <c:v>PHILOMINA</c:v>
                </c:pt>
                <c:pt idx="2041">
                  <c:v>PHILOMINA</c:v>
                </c:pt>
                <c:pt idx="2043">
                  <c:v>VIRGINIA</c:v>
                </c:pt>
                <c:pt idx="2044">
                  <c:v>AUGUSTINA</c:v>
                </c:pt>
                <c:pt idx="2045">
                  <c:v>VIRGINIA</c:v>
                </c:pt>
                <c:pt idx="2046">
                  <c:v>VIRGINIA</c:v>
                </c:pt>
                <c:pt idx="2047">
                  <c:v>EUGINIA</c:v>
                </c:pt>
                <c:pt idx="2048">
                  <c:v>EUGINIA</c:v>
                </c:pt>
                <c:pt idx="2049">
                  <c:v>EUGINIA</c:v>
                </c:pt>
                <c:pt idx="2050">
                  <c:v>MGBORIE</c:v>
                </c:pt>
                <c:pt idx="2051">
                  <c:v>STELLA</c:v>
                </c:pt>
                <c:pt idx="2052">
                  <c:v>APPOLONIA</c:v>
                </c:pt>
                <c:pt idx="2053">
                  <c:v>BEATRICE</c:v>
                </c:pt>
                <c:pt idx="2054">
                  <c:v>CECELIA</c:v>
                </c:pt>
                <c:pt idx="2055">
                  <c:v>FIDELIA</c:v>
                </c:pt>
                <c:pt idx="2056">
                  <c:v>MERCY</c:v>
                </c:pt>
                <c:pt idx="2057">
                  <c:v>MAUREEN</c:v>
                </c:pt>
                <c:pt idx="2058">
                  <c:v>CORDELIA</c:v>
                </c:pt>
                <c:pt idx="2059">
                  <c:v>COMFORT</c:v>
                </c:pt>
                <c:pt idx="2060">
                  <c:v>RHODA</c:v>
                </c:pt>
                <c:pt idx="2061">
                  <c:v>FELICIA</c:v>
                </c:pt>
                <c:pt idx="2062">
                  <c:v>FIDELIA</c:v>
                </c:pt>
                <c:pt idx="2063">
                  <c:v>SALOMY</c:v>
                </c:pt>
                <c:pt idx="2064">
                  <c:v>SALOMY</c:v>
                </c:pt>
                <c:pt idx="2065">
                  <c:v>HOPE</c:v>
                </c:pt>
                <c:pt idx="2066">
                  <c:v>HOPE</c:v>
                </c:pt>
                <c:pt idx="2067">
                  <c:v>MONICA</c:v>
                </c:pt>
                <c:pt idx="2068">
                  <c:v>HOPE</c:v>
                </c:pt>
                <c:pt idx="2069">
                  <c:v>HOPE</c:v>
                </c:pt>
                <c:pt idx="2070">
                  <c:v>EUNICE</c:v>
                </c:pt>
                <c:pt idx="2071">
                  <c:v>ELIZABETH</c:v>
                </c:pt>
                <c:pt idx="2072">
                  <c:v>EDNA</c:v>
                </c:pt>
                <c:pt idx="2073">
                  <c:v>CHARITY</c:v>
                </c:pt>
                <c:pt idx="2074">
                  <c:v>VERONICA</c:v>
                </c:pt>
                <c:pt idx="2075">
                  <c:v>CLEMENTINA</c:v>
                </c:pt>
                <c:pt idx="2077">
                  <c:v>LUCINA</c:v>
                </c:pt>
                <c:pt idx="2078">
                  <c:v>LUCINA</c:v>
                </c:pt>
                <c:pt idx="2079">
                  <c:v>THERESA</c:v>
                </c:pt>
                <c:pt idx="2080">
                  <c:v>HELEN</c:v>
                </c:pt>
                <c:pt idx="2081">
                  <c:v>EDITH</c:v>
                </c:pt>
                <c:pt idx="2082">
                  <c:v>GRACE</c:v>
                </c:pt>
                <c:pt idx="2083">
                  <c:v>PEACE</c:v>
                </c:pt>
                <c:pt idx="2084">
                  <c:v>LYDIA</c:v>
                </c:pt>
                <c:pt idx="2085">
                  <c:v>HELEN</c:v>
                </c:pt>
                <c:pt idx="2086">
                  <c:v>JACINTA</c:v>
                </c:pt>
                <c:pt idx="2087">
                  <c:v>ANTHONIA</c:v>
                </c:pt>
                <c:pt idx="2088">
                  <c:v>ANTHONIA</c:v>
                </c:pt>
                <c:pt idx="2089">
                  <c:v>IFEOMA</c:v>
                </c:pt>
                <c:pt idx="2090">
                  <c:v>CALISTA</c:v>
                </c:pt>
                <c:pt idx="2091">
                  <c:v>JUDITH</c:v>
                </c:pt>
                <c:pt idx="2092">
                  <c:v>MUNIRATU</c:v>
                </c:pt>
                <c:pt idx="2093">
                  <c:v>NWORIE</c:v>
                </c:pt>
                <c:pt idx="2094">
                  <c:v>ROSALINE</c:v>
                </c:pt>
                <c:pt idx="2095">
                  <c:v>UZOAMAKA</c:v>
                </c:pt>
                <c:pt idx="2096">
                  <c:v>ELIZABETH</c:v>
                </c:pt>
                <c:pt idx="2097">
                  <c:v>THERESA</c:v>
                </c:pt>
                <c:pt idx="2098">
                  <c:v>ADA</c:v>
                </c:pt>
                <c:pt idx="2099">
                  <c:v>CECELIA</c:v>
                </c:pt>
                <c:pt idx="2100">
                  <c:v>CECELIA</c:v>
                </c:pt>
                <c:pt idx="2101">
                  <c:v>UKAMAKA</c:v>
                </c:pt>
                <c:pt idx="2102">
                  <c:v>THERESA</c:v>
                </c:pt>
                <c:pt idx="2103">
                  <c:v>ELIZABETH</c:v>
                </c:pt>
                <c:pt idx="2104">
                  <c:v>CHRISTIANA</c:v>
                </c:pt>
                <c:pt idx="2105">
                  <c:v>BLESSING</c:v>
                </c:pt>
                <c:pt idx="2106">
                  <c:v>JOSEPHINE</c:v>
                </c:pt>
                <c:pt idx="2107">
                  <c:v>ELIZABETH</c:v>
                </c:pt>
                <c:pt idx="2108">
                  <c:v>REGINA</c:v>
                </c:pt>
                <c:pt idx="2109">
                  <c:v>JUSTINA</c:v>
                </c:pt>
                <c:pt idx="2110">
                  <c:v>MARY</c:v>
                </c:pt>
                <c:pt idx="2111">
                  <c:v>CHRISTIANA</c:v>
                </c:pt>
                <c:pt idx="2112">
                  <c:v>AGNES</c:v>
                </c:pt>
                <c:pt idx="2113">
                  <c:v>ROSALINE</c:v>
                </c:pt>
                <c:pt idx="2114">
                  <c:v>ROSE</c:v>
                </c:pt>
                <c:pt idx="2115">
                  <c:v>OCHIE</c:v>
                </c:pt>
                <c:pt idx="2116">
                  <c:v>NWODU</c:v>
                </c:pt>
                <c:pt idx="2117">
                  <c:v>CLEMENTINA</c:v>
                </c:pt>
                <c:pt idx="2118">
                  <c:v>EUCHARIA</c:v>
                </c:pt>
                <c:pt idx="2119">
                  <c:v>ANYANWU</c:v>
                </c:pt>
                <c:pt idx="2120">
                  <c:v>ELIZABETH</c:v>
                </c:pt>
                <c:pt idx="2121">
                  <c:v>REBECCA</c:v>
                </c:pt>
                <c:pt idx="2122">
                  <c:v>VICTORIA</c:v>
                </c:pt>
                <c:pt idx="2123">
                  <c:v>CHINELO</c:v>
                </c:pt>
                <c:pt idx="2124">
                  <c:v>VERONICA</c:v>
                </c:pt>
                <c:pt idx="2125">
                  <c:v>NKWUDA</c:v>
                </c:pt>
                <c:pt idx="2126">
                  <c:v>OYIMAJA</c:v>
                </c:pt>
                <c:pt idx="2127">
                  <c:v>REGINA</c:v>
                </c:pt>
                <c:pt idx="2128">
                  <c:v>ELEJE</c:v>
                </c:pt>
                <c:pt idx="2129">
                  <c:v>ELIZABETH</c:v>
                </c:pt>
                <c:pt idx="2130">
                  <c:v>MBAM</c:v>
                </c:pt>
                <c:pt idx="2131">
                  <c:v>VERONICA</c:v>
                </c:pt>
                <c:pt idx="2132">
                  <c:v>NKECHI</c:v>
                </c:pt>
                <c:pt idx="2133">
                  <c:v>FELICIA</c:v>
                </c:pt>
                <c:pt idx="2134">
                  <c:v>UDEOKWESILI</c:v>
                </c:pt>
                <c:pt idx="2135">
                  <c:v>CHRISTIANA</c:v>
                </c:pt>
                <c:pt idx="2136">
                  <c:v>MONICA</c:v>
                </c:pt>
                <c:pt idx="2137">
                  <c:v>GLORIA</c:v>
                </c:pt>
                <c:pt idx="2138">
                  <c:v>ANTHONIA</c:v>
                </c:pt>
                <c:pt idx="2139">
                  <c:v>PATIENCE</c:v>
                </c:pt>
                <c:pt idx="2140">
                  <c:v>PATIENCE</c:v>
                </c:pt>
                <c:pt idx="2141">
                  <c:v>PATIENCE</c:v>
                </c:pt>
                <c:pt idx="2142">
                  <c:v>JANE</c:v>
                </c:pt>
                <c:pt idx="2143">
                  <c:v>FELICIA</c:v>
                </c:pt>
                <c:pt idx="2144">
                  <c:v>SUSAN</c:v>
                </c:pt>
                <c:pt idx="2145">
                  <c:v>FLORENCE</c:v>
                </c:pt>
                <c:pt idx="2146">
                  <c:v>JUSTINA</c:v>
                </c:pt>
                <c:pt idx="2147">
                  <c:v>JUSTINA</c:v>
                </c:pt>
                <c:pt idx="2148">
                  <c:v>HENRIETTA</c:v>
                </c:pt>
                <c:pt idx="2149">
                  <c:v>HELEN</c:v>
                </c:pt>
                <c:pt idx="2150">
                  <c:v>JOY</c:v>
                </c:pt>
                <c:pt idx="2151">
                  <c:v>HELEN</c:v>
                </c:pt>
                <c:pt idx="2152">
                  <c:v>PRESCILLA</c:v>
                </c:pt>
                <c:pt idx="2153">
                  <c:v>LILIAN</c:v>
                </c:pt>
                <c:pt idx="2154">
                  <c:v>GLORIA</c:v>
                </c:pt>
                <c:pt idx="2155">
                  <c:v>STELLA</c:v>
                </c:pt>
                <c:pt idx="2156">
                  <c:v>STELLAMARIS</c:v>
                </c:pt>
                <c:pt idx="2157">
                  <c:v>DYMPNA</c:v>
                </c:pt>
                <c:pt idx="2158">
                  <c:v>PRETTY</c:v>
                </c:pt>
                <c:pt idx="2159">
                  <c:v>FIDELIA</c:v>
                </c:pt>
                <c:pt idx="2160">
                  <c:v>HENRIETTA</c:v>
                </c:pt>
                <c:pt idx="2161">
                  <c:v>STELLA</c:v>
                </c:pt>
                <c:pt idx="2162">
                  <c:v>SYLVIA</c:v>
                </c:pt>
                <c:pt idx="2163">
                  <c:v>VIRGINIA</c:v>
                </c:pt>
                <c:pt idx="2164">
                  <c:v>RITA</c:v>
                </c:pt>
                <c:pt idx="2165">
                  <c:v>SCHOLASTICA</c:v>
                </c:pt>
                <c:pt idx="2166">
                  <c:v>SCHOLASTICA</c:v>
                </c:pt>
                <c:pt idx="2167">
                  <c:v>SCHOLASTICA</c:v>
                </c:pt>
                <c:pt idx="2168">
                  <c:v>GLADYS</c:v>
                </c:pt>
                <c:pt idx="2169">
                  <c:v>CHRISTIANA</c:v>
                </c:pt>
                <c:pt idx="2170">
                  <c:v>CHARITY</c:v>
                </c:pt>
                <c:pt idx="2171">
                  <c:v>NWEKE AGU</c:v>
                </c:pt>
                <c:pt idx="2172">
                  <c:v>CHRISTIANA</c:v>
                </c:pt>
                <c:pt idx="2173">
                  <c:v>THERESA</c:v>
                </c:pt>
                <c:pt idx="2174">
                  <c:v>VICTORIA</c:v>
                </c:pt>
                <c:pt idx="2175">
                  <c:v>CHRISTIANA</c:v>
                </c:pt>
                <c:pt idx="2176">
                  <c:v>FRANCISCA EBERECHUKWU</c:v>
                </c:pt>
                <c:pt idx="2177">
                  <c:v>GRACE</c:v>
                </c:pt>
                <c:pt idx="2178">
                  <c:v>ROSE MARBEL</c:v>
                </c:pt>
                <c:pt idx="2179">
                  <c:v>CECELIA</c:v>
                </c:pt>
                <c:pt idx="2180">
                  <c:v>STELLA</c:v>
                </c:pt>
                <c:pt idx="2181">
                  <c:v>VIVIAN</c:v>
                </c:pt>
                <c:pt idx="2182">
                  <c:v>THERESA</c:v>
                </c:pt>
                <c:pt idx="2183">
                  <c:v>BRIDGET</c:v>
                </c:pt>
                <c:pt idx="2184">
                  <c:v>CHRISTIANA</c:v>
                </c:pt>
                <c:pt idx="2185">
                  <c:v>IFEOMA</c:v>
                </c:pt>
                <c:pt idx="2186">
                  <c:v>BENEDETTE</c:v>
                </c:pt>
                <c:pt idx="2187">
                  <c:v>MARY ROSE</c:v>
                </c:pt>
                <c:pt idx="2188">
                  <c:v>CLEMENTINA</c:v>
                </c:pt>
                <c:pt idx="2189">
                  <c:v>ESTHER</c:v>
                </c:pt>
                <c:pt idx="2190">
                  <c:v>DAISY NGOZI</c:v>
                </c:pt>
                <c:pt idx="2191">
                  <c:v>MARTINA</c:v>
                </c:pt>
                <c:pt idx="2192">
                  <c:v>QUEENDALINE</c:v>
                </c:pt>
                <c:pt idx="2194">
                  <c:v>ROSE</c:v>
                </c:pt>
                <c:pt idx="2195">
                  <c:v>VIRGINIA</c:v>
                </c:pt>
                <c:pt idx="2196">
                  <c:v>JACINTA</c:v>
                </c:pt>
                <c:pt idx="2197">
                  <c:v>ROSALINE</c:v>
                </c:pt>
                <c:pt idx="2198">
                  <c:v>CECELIA</c:v>
                </c:pt>
                <c:pt idx="2199">
                  <c:v>FRANCISCA</c:v>
                </c:pt>
                <c:pt idx="2200">
                  <c:v>ELIZABETH</c:v>
                </c:pt>
                <c:pt idx="2201">
                  <c:v>STELLA</c:v>
                </c:pt>
                <c:pt idx="2203">
                  <c:v>PATRICIA</c:v>
                </c:pt>
                <c:pt idx="2204">
                  <c:v>BECKY</c:v>
                </c:pt>
                <c:pt idx="2205">
                  <c:v>GETRUDE</c:v>
                </c:pt>
                <c:pt idx="2206">
                  <c:v>GETRUDE</c:v>
                </c:pt>
                <c:pt idx="2207">
                  <c:v>GRACE</c:v>
                </c:pt>
                <c:pt idx="2208">
                  <c:v>ESTHER</c:v>
                </c:pt>
                <c:pt idx="2209">
                  <c:v>FLORENCE</c:v>
                </c:pt>
                <c:pt idx="2210">
                  <c:v>CHIDIMMA</c:v>
                </c:pt>
                <c:pt idx="2211">
                  <c:v>JENNIFA</c:v>
                </c:pt>
                <c:pt idx="2212">
                  <c:v>FLORENCE</c:v>
                </c:pt>
                <c:pt idx="2213">
                  <c:v>RUTH</c:v>
                </c:pt>
                <c:pt idx="2214">
                  <c:v>PATRICIA</c:v>
                </c:pt>
                <c:pt idx="2215">
                  <c:v>REGINA</c:v>
                </c:pt>
                <c:pt idx="2216">
                  <c:v>GLADYS</c:v>
                </c:pt>
                <c:pt idx="2217">
                  <c:v>APPOLONIA</c:v>
                </c:pt>
                <c:pt idx="2218">
                  <c:v>SCHOLASTICA</c:v>
                </c:pt>
                <c:pt idx="2219">
                  <c:v>ANTHONIA</c:v>
                </c:pt>
                <c:pt idx="2220">
                  <c:v>BEATRICE</c:v>
                </c:pt>
                <c:pt idx="2221">
                  <c:v>CECELIA</c:v>
                </c:pt>
                <c:pt idx="2222">
                  <c:v>EUPHEMIA</c:v>
                </c:pt>
                <c:pt idx="2223">
                  <c:v>EUPHEMIA</c:v>
                </c:pt>
                <c:pt idx="2224">
                  <c:v>VIRGINIA</c:v>
                </c:pt>
                <c:pt idx="2225">
                  <c:v>VICTORIA</c:v>
                </c:pt>
                <c:pt idx="2226">
                  <c:v>KATE</c:v>
                </c:pt>
                <c:pt idx="2227">
                  <c:v>MARY ROSE</c:v>
                </c:pt>
                <c:pt idx="2228">
                  <c:v>NWORIE</c:v>
                </c:pt>
                <c:pt idx="2229">
                  <c:v>CHIOMA</c:v>
                </c:pt>
                <c:pt idx="2230">
                  <c:v>REGINA</c:v>
                </c:pt>
                <c:pt idx="2231">
                  <c:v>MGBONKWO</c:v>
                </c:pt>
                <c:pt idx="2232">
                  <c:v>BENEDETTE</c:v>
                </c:pt>
                <c:pt idx="2233">
                  <c:v>AUGUSTINA</c:v>
                </c:pt>
                <c:pt idx="2234">
                  <c:v>AUGUSTINA</c:v>
                </c:pt>
                <c:pt idx="2235">
                  <c:v>SONATE-RITA</c:v>
                </c:pt>
                <c:pt idx="2236">
                  <c:v>BLESSING</c:v>
                </c:pt>
                <c:pt idx="2237">
                  <c:v>BENEDETTE</c:v>
                </c:pt>
                <c:pt idx="2238">
                  <c:v>BRIDGET</c:v>
                </c:pt>
                <c:pt idx="2239">
                  <c:v>NGOZI</c:v>
                </c:pt>
                <c:pt idx="2240">
                  <c:v>ANGELA</c:v>
                </c:pt>
                <c:pt idx="2241">
                  <c:v>VIVIAN</c:v>
                </c:pt>
                <c:pt idx="2242">
                  <c:v>JACINTA</c:v>
                </c:pt>
                <c:pt idx="2243">
                  <c:v>CHRISTIANA</c:v>
                </c:pt>
                <c:pt idx="2244">
                  <c:v>FILICIA</c:v>
                </c:pt>
                <c:pt idx="2245">
                  <c:v>ONYEBUCHI</c:v>
                </c:pt>
                <c:pt idx="2246">
                  <c:v>JOSEPHINE</c:v>
                </c:pt>
                <c:pt idx="2247">
                  <c:v>ELIZABETH</c:v>
                </c:pt>
                <c:pt idx="2248">
                  <c:v>GETRUDE</c:v>
                </c:pt>
                <c:pt idx="2249">
                  <c:v>FEIDELIA</c:v>
                </c:pt>
                <c:pt idx="2250">
                  <c:v>PATRICIA</c:v>
                </c:pt>
                <c:pt idx="2251">
                  <c:v>CAROLINE</c:v>
                </c:pt>
                <c:pt idx="2252">
                  <c:v>ROEMARY</c:v>
                </c:pt>
                <c:pt idx="2253">
                  <c:v>ROSEMARY</c:v>
                </c:pt>
                <c:pt idx="2254">
                  <c:v>ROSEMARY</c:v>
                </c:pt>
                <c:pt idx="2255">
                  <c:v>JACINTA</c:v>
                </c:pt>
                <c:pt idx="2256">
                  <c:v>MONICA</c:v>
                </c:pt>
                <c:pt idx="2257">
                  <c:v>NKIRUKA</c:v>
                </c:pt>
                <c:pt idx="2258">
                  <c:v>NKIRUKA</c:v>
                </c:pt>
                <c:pt idx="2259">
                  <c:v>ROSALINE</c:v>
                </c:pt>
                <c:pt idx="2260">
                  <c:v>SANDRA</c:v>
                </c:pt>
                <c:pt idx="2261">
                  <c:v>VIRGINIA</c:v>
                </c:pt>
                <c:pt idx="2262">
                  <c:v>ELINA</c:v>
                </c:pt>
                <c:pt idx="2263">
                  <c:v>CHRISTIANA</c:v>
                </c:pt>
                <c:pt idx="2264">
                  <c:v>CHRISTIANA</c:v>
                </c:pt>
                <c:pt idx="2265">
                  <c:v>CAROLINE</c:v>
                </c:pt>
                <c:pt idx="2266">
                  <c:v>VIRGINIA</c:v>
                </c:pt>
                <c:pt idx="2267">
                  <c:v>EASTHER</c:v>
                </c:pt>
                <c:pt idx="2268">
                  <c:v>UDEGO</c:v>
                </c:pt>
                <c:pt idx="2269">
                  <c:v>GRACE</c:v>
                </c:pt>
                <c:pt idx="2270">
                  <c:v>ROSE</c:v>
                </c:pt>
                <c:pt idx="2271">
                  <c:v>STELLA</c:v>
                </c:pt>
                <c:pt idx="2272">
                  <c:v>FELICIA</c:v>
                </c:pt>
                <c:pt idx="2273">
                  <c:v>GRACE</c:v>
                </c:pt>
                <c:pt idx="2274">
                  <c:v>ESTHER</c:v>
                </c:pt>
                <c:pt idx="2275">
                  <c:v>MERCY</c:v>
                </c:pt>
                <c:pt idx="2276">
                  <c:v>VERONICA</c:v>
                </c:pt>
                <c:pt idx="2277">
                  <c:v>MERCY</c:v>
                </c:pt>
                <c:pt idx="2278">
                  <c:v>GRACE</c:v>
                </c:pt>
                <c:pt idx="2279">
                  <c:v>JOSEPHINE</c:v>
                </c:pt>
                <c:pt idx="2280">
                  <c:v>MODESTER</c:v>
                </c:pt>
                <c:pt idx="2281">
                  <c:v>MODESTER</c:v>
                </c:pt>
                <c:pt idx="2282">
                  <c:v>MODESTER</c:v>
                </c:pt>
                <c:pt idx="2283">
                  <c:v>GRACE</c:v>
                </c:pt>
                <c:pt idx="2284">
                  <c:v>IFEOMA</c:v>
                </c:pt>
                <c:pt idx="2285">
                  <c:v>ELIZABETH</c:v>
                </c:pt>
                <c:pt idx="2286">
                  <c:v>SABINA</c:v>
                </c:pt>
                <c:pt idx="2288">
                  <c:v>ANTHONIA</c:v>
                </c:pt>
                <c:pt idx="2289">
                  <c:v>IRENE</c:v>
                </c:pt>
                <c:pt idx="2290">
                  <c:v>IRENE</c:v>
                </c:pt>
                <c:pt idx="2291">
                  <c:v>FLORENCE</c:v>
                </c:pt>
                <c:pt idx="2292">
                  <c:v>MODESTA</c:v>
                </c:pt>
                <c:pt idx="2293">
                  <c:v>VICTORIA</c:v>
                </c:pt>
                <c:pt idx="2294">
                  <c:v>IFEOMA</c:v>
                </c:pt>
                <c:pt idx="2295">
                  <c:v>FELICIA</c:v>
                </c:pt>
                <c:pt idx="2296">
                  <c:v>FELICIA</c:v>
                </c:pt>
                <c:pt idx="2297">
                  <c:v>RACHAEL</c:v>
                </c:pt>
                <c:pt idx="2298">
                  <c:v>LOVINA</c:v>
                </c:pt>
                <c:pt idx="2299">
                  <c:v>BEATRICE</c:v>
                </c:pt>
                <c:pt idx="2300">
                  <c:v>BENEDETTE</c:v>
                </c:pt>
                <c:pt idx="2301">
                  <c:v>LOVINA</c:v>
                </c:pt>
                <c:pt idx="2302">
                  <c:v>BLESSING</c:v>
                </c:pt>
                <c:pt idx="2303">
                  <c:v>CAROLINE</c:v>
                </c:pt>
                <c:pt idx="2304">
                  <c:v>ETHEL</c:v>
                </c:pt>
                <c:pt idx="2305">
                  <c:v>JANE</c:v>
                </c:pt>
                <c:pt idx="2306">
                  <c:v>FLORENCE</c:v>
                </c:pt>
                <c:pt idx="2307">
                  <c:v>MODESTA</c:v>
                </c:pt>
                <c:pt idx="2308">
                  <c:v>LAURETTA</c:v>
                </c:pt>
                <c:pt idx="2309">
                  <c:v>ROSE</c:v>
                </c:pt>
                <c:pt idx="2310">
                  <c:v>EVELYN</c:v>
                </c:pt>
                <c:pt idx="2311">
                  <c:v>ROSELYNE</c:v>
                </c:pt>
                <c:pt idx="2312">
                  <c:v>VIRGINIA</c:v>
                </c:pt>
                <c:pt idx="2313">
                  <c:v>PATRICIA</c:v>
                </c:pt>
                <c:pt idx="2314">
                  <c:v>PRESCILLLIA</c:v>
                </c:pt>
                <c:pt idx="2315">
                  <c:v>AMELIO</c:v>
                </c:pt>
                <c:pt idx="2316">
                  <c:v>BLESSING</c:v>
                </c:pt>
                <c:pt idx="2317">
                  <c:v>BLESSING</c:v>
                </c:pt>
                <c:pt idx="2318">
                  <c:v>JULIANA</c:v>
                </c:pt>
                <c:pt idx="2319">
                  <c:v>ANGELA</c:v>
                </c:pt>
                <c:pt idx="2320">
                  <c:v>CHIOMS</c:v>
                </c:pt>
                <c:pt idx="2321">
                  <c:v>JACINTA</c:v>
                </c:pt>
                <c:pt idx="2322">
                  <c:v>DEBORA</c:v>
                </c:pt>
                <c:pt idx="2323">
                  <c:v>DEBORA</c:v>
                </c:pt>
                <c:pt idx="2324">
                  <c:v>DEBORA</c:v>
                </c:pt>
                <c:pt idx="2325">
                  <c:v>ANTHONIA</c:v>
                </c:pt>
                <c:pt idx="2326">
                  <c:v>RUFINA</c:v>
                </c:pt>
                <c:pt idx="2327">
                  <c:v>GERALDINE</c:v>
                </c:pt>
                <c:pt idx="2328">
                  <c:v>BLESSING</c:v>
                </c:pt>
                <c:pt idx="2329">
                  <c:v>APPOLONIA</c:v>
                </c:pt>
                <c:pt idx="2330">
                  <c:v>BRIDGET</c:v>
                </c:pt>
                <c:pt idx="2331">
                  <c:v>VERONICA</c:v>
                </c:pt>
                <c:pt idx="2332">
                  <c:v>NNEKA</c:v>
                </c:pt>
                <c:pt idx="2333">
                  <c:v>MARY</c:v>
                </c:pt>
                <c:pt idx="2334">
                  <c:v>MARY</c:v>
                </c:pt>
                <c:pt idx="2335">
                  <c:v>EUPHEMIA</c:v>
                </c:pt>
                <c:pt idx="2336">
                  <c:v>MODESTA</c:v>
                </c:pt>
                <c:pt idx="2337">
                  <c:v>GRACE</c:v>
                </c:pt>
                <c:pt idx="2338">
                  <c:v>ESTHER</c:v>
                </c:pt>
                <c:pt idx="2339">
                  <c:v>MERCY</c:v>
                </c:pt>
                <c:pt idx="2340">
                  <c:v>VERONICA</c:v>
                </c:pt>
                <c:pt idx="2341">
                  <c:v>MERCY</c:v>
                </c:pt>
                <c:pt idx="2342">
                  <c:v>GRACE</c:v>
                </c:pt>
                <c:pt idx="2343">
                  <c:v>JOSEPHINE</c:v>
                </c:pt>
                <c:pt idx="2344">
                  <c:v>MODESTA</c:v>
                </c:pt>
                <c:pt idx="2345">
                  <c:v>MODESTA</c:v>
                </c:pt>
                <c:pt idx="2346">
                  <c:v>MODESTA</c:v>
                </c:pt>
                <c:pt idx="2347">
                  <c:v>JUSTINA</c:v>
                </c:pt>
                <c:pt idx="2348">
                  <c:v>AUGUSTINA</c:v>
                </c:pt>
                <c:pt idx="2349">
                  <c:v>MONICA</c:v>
                </c:pt>
                <c:pt idx="2350">
                  <c:v>EKENE</c:v>
                </c:pt>
                <c:pt idx="2351">
                  <c:v>AKUOBU</c:v>
                </c:pt>
                <c:pt idx="2352">
                  <c:v>NDIWOKO</c:v>
                </c:pt>
                <c:pt idx="2353">
                  <c:v>MGBANKWO</c:v>
                </c:pt>
                <c:pt idx="2354">
                  <c:v>NWAFONOMA</c:v>
                </c:pt>
                <c:pt idx="2355">
                  <c:v>UKAMAKA</c:v>
                </c:pt>
                <c:pt idx="2356">
                  <c:v>ANIWEGE</c:v>
                </c:pt>
                <c:pt idx="2357">
                  <c:v>ANOHA</c:v>
                </c:pt>
                <c:pt idx="2358">
                  <c:v>MODESTER</c:v>
                </c:pt>
                <c:pt idx="2359">
                  <c:v>GRACE</c:v>
                </c:pt>
                <c:pt idx="2360">
                  <c:v>CHRISTIANA</c:v>
                </c:pt>
                <c:pt idx="2361">
                  <c:v>NGWAMA</c:v>
                </c:pt>
                <c:pt idx="2362">
                  <c:v>AKACHUKWU</c:v>
                </c:pt>
                <c:pt idx="2363">
                  <c:v>MONICA</c:v>
                </c:pt>
                <c:pt idx="2364">
                  <c:v>JOSEPHINE</c:v>
                </c:pt>
                <c:pt idx="2365">
                  <c:v>VICTORIA</c:v>
                </c:pt>
                <c:pt idx="2366">
                  <c:v>EUCHARIA</c:v>
                </c:pt>
                <c:pt idx="2367">
                  <c:v>FLORENCE</c:v>
                </c:pt>
                <c:pt idx="2368">
                  <c:v>ANGELA</c:v>
                </c:pt>
                <c:pt idx="2369">
                  <c:v>BENEDETTE</c:v>
                </c:pt>
                <c:pt idx="2370">
                  <c:v>IJEOMA</c:v>
                </c:pt>
                <c:pt idx="2371">
                  <c:v>MERCY</c:v>
                </c:pt>
                <c:pt idx="2372">
                  <c:v>BRIDGET</c:v>
                </c:pt>
                <c:pt idx="2373">
                  <c:v>VIOLET</c:v>
                </c:pt>
                <c:pt idx="2374">
                  <c:v>FLORENCE</c:v>
                </c:pt>
                <c:pt idx="2375">
                  <c:v>JACINTA</c:v>
                </c:pt>
                <c:pt idx="2376">
                  <c:v>VIVIAN</c:v>
                </c:pt>
                <c:pt idx="2377">
                  <c:v>CALISTA</c:v>
                </c:pt>
                <c:pt idx="2378">
                  <c:v>REGINA</c:v>
                </c:pt>
                <c:pt idx="2379">
                  <c:v>CHRISTIANA</c:v>
                </c:pt>
                <c:pt idx="2380">
                  <c:v>NKECHINYERE</c:v>
                </c:pt>
                <c:pt idx="2381">
                  <c:v>JANE NDULUE</c:v>
                </c:pt>
                <c:pt idx="2382">
                  <c:v>MARBEL</c:v>
                </c:pt>
                <c:pt idx="2383">
                  <c:v>GERALDINE</c:v>
                </c:pt>
                <c:pt idx="2384">
                  <c:v>BIBIANA</c:v>
                </c:pt>
                <c:pt idx="2385">
                  <c:v>MARIA</c:v>
                </c:pt>
                <c:pt idx="2386">
                  <c:v>RITA</c:v>
                </c:pt>
                <c:pt idx="2387">
                  <c:v>CHIOMA</c:v>
                </c:pt>
                <c:pt idx="2388">
                  <c:v>ADLINE</c:v>
                </c:pt>
                <c:pt idx="2389">
                  <c:v>PATIENCE</c:v>
                </c:pt>
                <c:pt idx="2390">
                  <c:v>CECILIA</c:v>
                </c:pt>
                <c:pt idx="2392">
                  <c:v>GERALDINE</c:v>
                </c:pt>
                <c:pt idx="2393">
                  <c:v>ANGELA</c:v>
                </c:pt>
                <c:pt idx="2394">
                  <c:v>ANGELA</c:v>
                </c:pt>
                <c:pt idx="2395">
                  <c:v>EUPHEMIA</c:v>
                </c:pt>
                <c:pt idx="2396">
                  <c:v>ROSEMARY</c:v>
                </c:pt>
                <c:pt idx="2397">
                  <c:v>UZOAMAKA</c:v>
                </c:pt>
                <c:pt idx="2398">
                  <c:v>LILIAN</c:v>
                </c:pt>
                <c:pt idx="2399">
                  <c:v>THERESA</c:v>
                </c:pt>
                <c:pt idx="2400">
                  <c:v>CORDELIA</c:v>
                </c:pt>
                <c:pt idx="2401">
                  <c:v>AGWABUMMA</c:v>
                </c:pt>
                <c:pt idx="2402">
                  <c:v>ONACHI</c:v>
                </c:pt>
                <c:pt idx="2403">
                  <c:v>NKEMDIRIM</c:v>
                </c:pt>
                <c:pt idx="2404">
                  <c:v>CHINYERE</c:v>
                </c:pt>
                <c:pt idx="2405">
                  <c:v>AGNES</c:v>
                </c:pt>
                <c:pt idx="2406">
                  <c:v>NWACHI</c:v>
                </c:pt>
                <c:pt idx="2407">
                  <c:v>FELICIA</c:v>
                </c:pt>
                <c:pt idx="2408">
                  <c:v>UZOAMAKA</c:v>
                </c:pt>
                <c:pt idx="2409">
                  <c:v>OLIBUKA ALI</c:v>
                </c:pt>
                <c:pt idx="2410">
                  <c:v>AMAEGEONU</c:v>
                </c:pt>
                <c:pt idx="2411">
                  <c:v>REGINA</c:v>
                </c:pt>
                <c:pt idx="2412">
                  <c:v>ROSEMARY</c:v>
                </c:pt>
                <c:pt idx="2413">
                  <c:v>MARYROSE</c:v>
                </c:pt>
                <c:pt idx="2414">
                  <c:v>REBECCA</c:v>
                </c:pt>
                <c:pt idx="2415">
                  <c:v>IGOO</c:v>
                </c:pt>
                <c:pt idx="2417">
                  <c:v>THERESA</c:v>
                </c:pt>
                <c:pt idx="2418">
                  <c:v>NWIBO</c:v>
                </c:pt>
                <c:pt idx="2419">
                  <c:v>ONWE</c:v>
                </c:pt>
                <c:pt idx="2420">
                  <c:v>PERPETUA</c:v>
                </c:pt>
                <c:pt idx="2421">
                  <c:v>PERPETUA</c:v>
                </c:pt>
                <c:pt idx="2422">
                  <c:v>PERPETUA</c:v>
                </c:pt>
                <c:pt idx="2425">
                  <c:v>MARY</c:v>
                </c:pt>
                <c:pt idx="2426">
                  <c:v>MARY</c:v>
                </c:pt>
                <c:pt idx="2428">
                  <c:v>SUSSANA</c:v>
                </c:pt>
                <c:pt idx="2429">
                  <c:v>CECELIA</c:v>
                </c:pt>
                <c:pt idx="2430">
                  <c:v>RUTH</c:v>
                </c:pt>
                <c:pt idx="2432">
                  <c:v>RITA</c:v>
                </c:pt>
                <c:pt idx="2434">
                  <c:v>ODUAGU</c:v>
                </c:pt>
                <c:pt idx="2439">
                  <c:v>LUCY</c:v>
                </c:pt>
                <c:pt idx="2440">
                  <c:v>NWAOKEKE</c:v>
                </c:pt>
                <c:pt idx="2441">
                  <c:v>PATRICIA</c:v>
                </c:pt>
                <c:pt idx="2442">
                  <c:v>MONICA</c:v>
                </c:pt>
                <c:pt idx="2443">
                  <c:v>EBERE</c:v>
                </c:pt>
                <c:pt idx="2444">
                  <c:v>OGERI</c:v>
                </c:pt>
                <c:pt idx="2446">
                  <c:v>THERESA</c:v>
                </c:pt>
                <c:pt idx="2447">
                  <c:v>NWAKEGO</c:v>
                </c:pt>
                <c:pt idx="2448">
                  <c:v>JULIANA</c:v>
                </c:pt>
                <c:pt idx="2450">
                  <c:v>PATIENCE</c:v>
                </c:pt>
                <c:pt idx="2451">
                  <c:v>CATHERINE</c:v>
                </c:pt>
                <c:pt idx="2452">
                  <c:v>IYI</c:v>
                </c:pt>
                <c:pt idx="2453">
                  <c:v>NWAKEGO</c:v>
                </c:pt>
                <c:pt idx="2454">
                  <c:v>IHEDIMMA</c:v>
                </c:pt>
                <c:pt idx="2455">
                  <c:v>OYILIAKA</c:v>
                </c:pt>
                <c:pt idx="2456">
                  <c:v>ROSALINE</c:v>
                </c:pt>
                <c:pt idx="2457">
                  <c:v>CATHERINE</c:v>
                </c:pt>
                <c:pt idx="2458">
                  <c:v>CATHERINE</c:v>
                </c:pt>
                <c:pt idx="2460">
                  <c:v>THERESA</c:v>
                </c:pt>
                <c:pt idx="2461">
                  <c:v>JANET</c:v>
                </c:pt>
                <c:pt idx="2462">
                  <c:v>FELICIA OWOH</c:v>
                </c:pt>
                <c:pt idx="2463">
                  <c:v>ONUAKU</c:v>
                </c:pt>
                <c:pt idx="2464">
                  <c:v>VERNICA</c:v>
                </c:pt>
                <c:pt idx="2468">
                  <c:v>GRACE</c:v>
                </c:pt>
                <c:pt idx="2469">
                  <c:v>IFEYINWA</c:v>
                </c:pt>
                <c:pt idx="2470">
                  <c:v>CHINYERE</c:v>
                </c:pt>
                <c:pt idx="2474">
                  <c:v>CHINYERE</c:v>
                </c:pt>
                <c:pt idx="2475">
                  <c:v>ROSEMARY</c:v>
                </c:pt>
                <c:pt idx="2476">
                  <c:v>BENEDETTE</c:v>
                </c:pt>
                <c:pt idx="2477">
                  <c:v>PATTY</c:v>
                </c:pt>
                <c:pt idx="2478">
                  <c:v>EUNICE</c:v>
                </c:pt>
                <c:pt idx="2479">
                  <c:v>AGNES</c:v>
                </c:pt>
                <c:pt idx="2480">
                  <c:v>ROSALINE</c:v>
                </c:pt>
                <c:pt idx="2481">
                  <c:v>ROSALINE</c:v>
                </c:pt>
                <c:pt idx="2482">
                  <c:v>GRACE</c:v>
                </c:pt>
                <c:pt idx="2483">
                  <c:v>AUGUSTINA</c:v>
                </c:pt>
                <c:pt idx="2484">
                  <c:v>ELIZABETH</c:v>
                </c:pt>
                <c:pt idx="2485">
                  <c:v>ELIZABETH</c:v>
                </c:pt>
                <c:pt idx="2486">
                  <c:v>MARY</c:v>
                </c:pt>
                <c:pt idx="2487">
                  <c:v>PATIENCE</c:v>
                </c:pt>
                <c:pt idx="2488">
                  <c:v>CECILIA</c:v>
                </c:pt>
                <c:pt idx="2491">
                  <c:v>SUSSANA</c:v>
                </c:pt>
                <c:pt idx="2492">
                  <c:v>BENEDETTE</c:v>
                </c:pt>
                <c:pt idx="2493">
                  <c:v>UMEH</c:v>
                </c:pt>
                <c:pt idx="2494">
                  <c:v>CALISTA</c:v>
                </c:pt>
                <c:pt idx="2495">
                  <c:v>CORDELIA</c:v>
                </c:pt>
                <c:pt idx="2496">
                  <c:v>CECILIA</c:v>
                </c:pt>
                <c:pt idx="2497">
                  <c:v>ELIZABETH</c:v>
                </c:pt>
                <c:pt idx="2498">
                  <c:v>CHRISTIANA</c:v>
                </c:pt>
                <c:pt idx="2499">
                  <c:v>VICTORIA</c:v>
                </c:pt>
                <c:pt idx="2500">
                  <c:v>UZOAMAKA</c:v>
                </c:pt>
                <c:pt idx="2502">
                  <c:v>GOD'S TIME</c:v>
                </c:pt>
                <c:pt idx="2504">
                  <c:v>CHRISTIANA</c:v>
                </c:pt>
                <c:pt idx="2505">
                  <c:v>NDIWOKO</c:v>
                </c:pt>
                <c:pt idx="2506">
                  <c:v>AKWOBU</c:v>
                </c:pt>
                <c:pt idx="2507">
                  <c:v>AKUCHUKWU</c:v>
                </c:pt>
                <c:pt idx="2508">
                  <c:v>MONICA</c:v>
                </c:pt>
                <c:pt idx="2509">
                  <c:v>NGWANNMA</c:v>
                </c:pt>
                <c:pt idx="2510">
                  <c:v>MODESTER</c:v>
                </c:pt>
                <c:pt idx="2511">
                  <c:v>ANIWEGE</c:v>
                </c:pt>
                <c:pt idx="2512">
                  <c:v>IGO</c:v>
                </c:pt>
                <c:pt idx="2513">
                  <c:v>EKENECHUKWU</c:v>
                </c:pt>
                <c:pt idx="2514">
                  <c:v>DIDDY</c:v>
                </c:pt>
                <c:pt idx="2515">
                  <c:v>LUCY</c:v>
                </c:pt>
                <c:pt idx="2516">
                  <c:v>UGHABUCHI</c:v>
                </c:pt>
                <c:pt idx="2518">
                  <c:v>REBECCA</c:v>
                </c:pt>
                <c:pt idx="2520">
                  <c:v>REGINA</c:v>
                </c:pt>
                <c:pt idx="2521">
                  <c:v>DORIS</c:v>
                </c:pt>
                <c:pt idx="2522">
                  <c:v>PATRICIA</c:v>
                </c:pt>
                <c:pt idx="2523">
                  <c:v>ANGELA</c:v>
                </c:pt>
                <c:pt idx="2524">
                  <c:v>THERESA</c:v>
                </c:pt>
                <c:pt idx="2525">
                  <c:v>MAUREEN</c:v>
                </c:pt>
                <c:pt idx="2526">
                  <c:v>BIBIAN</c:v>
                </c:pt>
                <c:pt idx="2527">
                  <c:v>GRACE</c:v>
                </c:pt>
                <c:pt idx="2528">
                  <c:v>LYNDA</c:v>
                </c:pt>
                <c:pt idx="2529">
                  <c:v>PATRICIA</c:v>
                </c:pt>
                <c:pt idx="2530">
                  <c:v>ROSALINE</c:v>
                </c:pt>
                <c:pt idx="2531">
                  <c:v>MARGARET</c:v>
                </c:pt>
                <c:pt idx="2532">
                  <c:v>BEATRICE </c:v>
                </c:pt>
                <c:pt idx="2533">
                  <c:v>HELEN</c:v>
                </c:pt>
                <c:pt idx="2534">
                  <c:v>GLORIA</c:v>
                </c:pt>
                <c:pt idx="2535">
                  <c:v>CHINELO</c:v>
                </c:pt>
                <c:pt idx="2536">
                  <c:v>RITA</c:v>
                </c:pt>
                <c:pt idx="2537">
                  <c:v>FELICIA</c:v>
                </c:pt>
                <c:pt idx="2538">
                  <c:v>FELICIA</c:v>
                </c:pt>
                <c:pt idx="2539">
                  <c:v>ROSALINE</c:v>
                </c:pt>
                <c:pt idx="2540">
                  <c:v>FELICIA</c:v>
                </c:pt>
                <c:pt idx="2542">
                  <c:v>AGATHA</c:v>
                </c:pt>
                <c:pt idx="2543">
                  <c:v>VICTORIA</c:v>
                </c:pt>
                <c:pt idx="2544">
                  <c:v>ANGELA</c:v>
                </c:pt>
                <c:pt idx="2545">
                  <c:v>EVELYN</c:v>
                </c:pt>
                <c:pt idx="2546">
                  <c:v>CECELIA</c:v>
                </c:pt>
                <c:pt idx="2548">
                  <c:v>FRANCISCA</c:v>
                </c:pt>
                <c:pt idx="2549">
                  <c:v>JANET</c:v>
                </c:pt>
                <c:pt idx="2550">
                  <c:v>BRIDGET</c:v>
                </c:pt>
                <c:pt idx="2551">
                  <c:v>REBECCA</c:v>
                </c:pt>
                <c:pt idx="2552">
                  <c:v>CYNTHIA</c:v>
                </c:pt>
                <c:pt idx="2553">
                  <c:v>DORATHY</c:v>
                </c:pt>
                <c:pt idx="2554">
                  <c:v>DORATHY</c:v>
                </c:pt>
                <c:pt idx="2555">
                  <c:v>JOSEPHINE</c:v>
                </c:pt>
                <c:pt idx="2556">
                  <c:v>ESTHER</c:v>
                </c:pt>
                <c:pt idx="2557">
                  <c:v>NGOZI</c:v>
                </c:pt>
                <c:pt idx="2558">
                  <c:v>FLORENCE</c:v>
                </c:pt>
                <c:pt idx="2559">
                  <c:v>ADAEZE</c:v>
                </c:pt>
                <c:pt idx="2560">
                  <c:v>EUNICE</c:v>
                </c:pt>
                <c:pt idx="2561">
                  <c:v>STELLA</c:v>
                </c:pt>
                <c:pt idx="2562">
                  <c:v>PATRICIA</c:v>
                </c:pt>
                <c:pt idx="2563">
                  <c:v>CECELIA</c:v>
                </c:pt>
                <c:pt idx="2564">
                  <c:v>JOSEPHINE</c:v>
                </c:pt>
                <c:pt idx="2565">
                  <c:v>ANGELINA</c:v>
                </c:pt>
                <c:pt idx="2566">
                  <c:v>AUGUSTINA</c:v>
                </c:pt>
                <c:pt idx="2567">
                  <c:v>AUGISTINA</c:v>
                </c:pt>
                <c:pt idx="2568">
                  <c:v>CHRISTIANA</c:v>
                </c:pt>
                <c:pt idx="2569">
                  <c:v>ANASTECIA</c:v>
                </c:pt>
                <c:pt idx="2571">
                  <c:v>CATHERINE</c:v>
                </c:pt>
                <c:pt idx="2572">
                  <c:v>CATHERINE</c:v>
                </c:pt>
                <c:pt idx="2573">
                  <c:v>LUCY (LATE)</c:v>
                </c:pt>
                <c:pt idx="2574">
                  <c:v>CALISTA</c:v>
                </c:pt>
                <c:pt idx="2575">
                  <c:v>ANGELA</c:v>
                </c:pt>
                <c:pt idx="2576">
                  <c:v>LORETTA</c:v>
                </c:pt>
                <c:pt idx="2577">
                  <c:v>DORIS</c:v>
                </c:pt>
                <c:pt idx="2578">
                  <c:v>LYNDA</c:v>
                </c:pt>
                <c:pt idx="2579">
                  <c:v>EVELYN</c:v>
                </c:pt>
                <c:pt idx="2580">
                  <c:v>BENITA</c:v>
                </c:pt>
                <c:pt idx="2581">
                  <c:v>BENITA</c:v>
                </c:pt>
                <c:pt idx="2582">
                  <c:v>ESTHER</c:v>
                </c:pt>
                <c:pt idx="2583">
                  <c:v>UKHIANGHE</c:v>
                </c:pt>
                <c:pt idx="2584">
                  <c:v>ESTHER</c:v>
                </c:pt>
                <c:pt idx="2585">
                  <c:v>ORUNWA</c:v>
                </c:pt>
                <c:pt idx="2586">
                  <c:v>JOSEPHINE</c:v>
                </c:pt>
                <c:pt idx="2587">
                  <c:v>THERESA</c:v>
                </c:pt>
                <c:pt idx="2588">
                  <c:v>ROSE MARY</c:v>
                </c:pt>
                <c:pt idx="2589">
                  <c:v>GEORGINIA</c:v>
                </c:pt>
                <c:pt idx="2590">
                  <c:v>JENEVINE</c:v>
                </c:pt>
                <c:pt idx="2591">
                  <c:v>RITA</c:v>
                </c:pt>
                <c:pt idx="2592">
                  <c:v>FIDELIA</c:v>
                </c:pt>
                <c:pt idx="2593">
                  <c:v>AUGUSTINA</c:v>
                </c:pt>
                <c:pt idx="2594">
                  <c:v>PEACE</c:v>
                </c:pt>
                <c:pt idx="2595">
                  <c:v>JACINTA</c:v>
                </c:pt>
                <c:pt idx="2596">
                  <c:v>CORDELIA</c:v>
                </c:pt>
                <c:pt idx="2597">
                  <c:v>BEATRICA</c:v>
                </c:pt>
                <c:pt idx="2598">
                  <c:v>LILIAN</c:v>
                </c:pt>
                <c:pt idx="2599">
                  <c:v>CHRISTIN</c:v>
                </c:pt>
                <c:pt idx="2600">
                  <c:v>FIDELIA</c:v>
                </c:pt>
                <c:pt idx="2601">
                  <c:v>ELIANA</c:v>
                </c:pt>
                <c:pt idx="2602">
                  <c:v>PRECIOUS</c:v>
                </c:pt>
                <c:pt idx="2603">
                  <c:v>FRANCISCA</c:v>
                </c:pt>
                <c:pt idx="2604">
                  <c:v>EUCHARIA</c:v>
                </c:pt>
                <c:pt idx="2605">
                  <c:v>JACINTA</c:v>
                </c:pt>
                <c:pt idx="2606">
                  <c:v>UCHE</c:v>
                </c:pt>
                <c:pt idx="2607">
                  <c:v>ESTHER</c:v>
                </c:pt>
                <c:pt idx="2608">
                  <c:v>VICTORIA</c:v>
                </c:pt>
                <c:pt idx="2609">
                  <c:v>VICTORIA</c:v>
                </c:pt>
                <c:pt idx="2610">
                  <c:v>BENEDETTE</c:v>
                </c:pt>
                <c:pt idx="2611">
                  <c:v>EDITH</c:v>
                </c:pt>
                <c:pt idx="2612">
                  <c:v>PRESCILLA</c:v>
                </c:pt>
                <c:pt idx="2613">
                  <c:v>ANASTESIA</c:v>
                </c:pt>
                <c:pt idx="2614">
                  <c:v>JACINTA</c:v>
                </c:pt>
                <c:pt idx="2615">
                  <c:v>CHRISTIANA</c:v>
                </c:pt>
                <c:pt idx="2616">
                  <c:v>JUSTINA</c:v>
                </c:pt>
                <c:pt idx="2617">
                  <c:v>BRIDGET</c:v>
                </c:pt>
                <c:pt idx="2618">
                  <c:v>ZITA</c:v>
                </c:pt>
                <c:pt idx="2619">
                  <c:v>GLORIA</c:v>
                </c:pt>
                <c:pt idx="2620">
                  <c:v>ANTHONIA</c:v>
                </c:pt>
                <c:pt idx="2621">
                  <c:v>STELLA</c:v>
                </c:pt>
                <c:pt idx="2622">
                  <c:v>PATRICIA</c:v>
                </c:pt>
                <c:pt idx="2623">
                  <c:v>EVELYN</c:v>
                </c:pt>
                <c:pt idx="2624">
                  <c:v>REGINA</c:v>
                </c:pt>
                <c:pt idx="2625">
                  <c:v>GERALDINE</c:v>
                </c:pt>
                <c:pt idx="2626">
                  <c:v>VIRGINIA</c:v>
                </c:pt>
                <c:pt idx="2627">
                  <c:v>MARY ANN</c:v>
                </c:pt>
                <c:pt idx="2628">
                  <c:v>STELLA</c:v>
                </c:pt>
                <c:pt idx="2629">
                  <c:v>SCHOLASTICA</c:v>
                </c:pt>
                <c:pt idx="2630">
                  <c:v>FRANCISCA</c:v>
                </c:pt>
                <c:pt idx="2631">
                  <c:v>IFEYINWA</c:v>
                </c:pt>
                <c:pt idx="2632">
                  <c:v>HELEN</c:v>
                </c:pt>
                <c:pt idx="2633">
                  <c:v>SHEILELOUSA</c:v>
                </c:pt>
                <c:pt idx="2634">
                  <c:v>JOSEPHINE</c:v>
                </c:pt>
                <c:pt idx="2635">
                  <c:v>ELIZABETH</c:v>
                </c:pt>
                <c:pt idx="2636">
                  <c:v>BLESSING</c:v>
                </c:pt>
                <c:pt idx="2637">
                  <c:v>NKECHI</c:v>
                </c:pt>
                <c:pt idx="2638">
                  <c:v>BRIDGET</c:v>
                </c:pt>
                <c:pt idx="2639">
                  <c:v>SCHOLASTICA</c:v>
                </c:pt>
                <c:pt idx="2640">
                  <c:v>JOSEPHINE </c:v>
                </c:pt>
                <c:pt idx="2641">
                  <c:v>EUCHARIA</c:v>
                </c:pt>
                <c:pt idx="2642">
                  <c:v>EUCHARIA</c:v>
                </c:pt>
                <c:pt idx="2643">
                  <c:v>EDITH</c:v>
                </c:pt>
                <c:pt idx="2644">
                  <c:v>MARGARET</c:v>
                </c:pt>
                <c:pt idx="2645">
                  <c:v>IJEOMA</c:v>
                </c:pt>
                <c:pt idx="2646">
                  <c:v>IJEOMA</c:v>
                </c:pt>
                <c:pt idx="2647">
                  <c:v>JULIET</c:v>
                </c:pt>
                <c:pt idx="2648">
                  <c:v>JULIET</c:v>
                </c:pt>
                <c:pt idx="2649">
                  <c:v>ROSE MARY</c:v>
                </c:pt>
                <c:pt idx="2650">
                  <c:v>ANTHONIA</c:v>
                </c:pt>
                <c:pt idx="2651">
                  <c:v>MARY</c:v>
                </c:pt>
                <c:pt idx="2652">
                  <c:v>JOSEPHINE</c:v>
                </c:pt>
                <c:pt idx="2653">
                  <c:v>JANE</c:v>
                </c:pt>
                <c:pt idx="2654">
                  <c:v>FELICIA</c:v>
                </c:pt>
                <c:pt idx="2655">
                  <c:v>FELICIA</c:v>
                </c:pt>
                <c:pt idx="2656">
                  <c:v>FELICIA</c:v>
                </c:pt>
                <c:pt idx="2657">
                  <c:v>JOSEPHINE</c:v>
                </c:pt>
                <c:pt idx="2658">
                  <c:v>ANTHONIA</c:v>
                </c:pt>
                <c:pt idx="2659">
                  <c:v>GLORIA</c:v>
                </c:pt>
                <c:pt idx="2660">
                  <c:v>NGOZI</c:v>
                </c:pt>
                <c:pt idx="2661">
                  <c:v>CHARITY</c:v>
                </c:pt>
                <c:pt idx="2662">
                  <c:v>BLESSING</c:v>
                </c:pt>
                <c:pt idx="2663">
                  <c:v>HAPPINESS</c:v>
                </c:pt>
                <c:pt idx="2664">
                  <c:v>IFEOMA</c:v>
                </c:pt>
                <c:pt idx="2665">
                  <c:v>BRIDGET</c:v>
                </c:pt>
                <c:pt idx="2666">
                  <c:v>LORETTA</c:v>
                </c:pt>
                <c:pt idx="2667">
                  <c:v>WINIFRED</c:v>
                </c:pt>
                <c:pt idx="2668">
                  <c:v>BLESSING</c:v>
                </c:pt>
                <c:pt idx="2669">
                  <c:v>DORATHY</c:v>
                </c:pt>
                <c:pt idx="2670">
                  <c:v>JUSTINA</c:v>
                </c:pt>
                <c:pt idx="2671">
                  <c:v>THERESA</c:v>
                </c:pt>
                <c:pt idx="2672">
                  <c:v>PHILOMINA</c:v>
                </c:pt>
                <c:pt idx="2673">
                  <c:v>JUSTINA</c:v>
                </c:pt>
                <c:pt idx="2674">
                  <c:v>LOVINA</c:v>
                </c:pt>
                <c:pt idx="2675">
                  <c:v>JUSTINA</c:v>
                </c:pt>
                <c:pt idx="2676">
                  <c:v>CALLISTA</c:v>
                </c:pt>
                <c:pt idx="2677">
                  <c:v>ROSE ANGELIA</c:v>
                </c:pt>
                <c:pt idx="2678">
                  <c:v>REGINA</c:v>
                </c:pt>
                <c:pt idx="2679">
                  <c:v>ANGELA</c:v>
                </c:pt>
                <c:pt idx="2680">
                  <c:v>BLESSING</c:v>
                </c:pt>
                <c:pt idx="2681">
                  <c:v>MARIA</c:v>
                </c:pt>
                <c:pt idx="2682">
                  <c:v>VERONICA</c:v>
                </c:pt>
                <c:pt idx="2683">
                  <c:v>EDITH</c:v>
                </c:pt>
                <c:pt idx="2684">
                  <c:v>BRIDGET</c:v>
                </c:pt>
                <c:pt idx="2685">
                  <c:v>MONICA</c:v>
                </c:pt>
                <c:pt idx="2686">
                  <c:v>SCHOLASTICA</c:v>
                </c:pt>
                <c:pt idx="2687">
                  <c:v>CAROLINE</c:v>
                </c:pt>
                <c:pt idx="2688">
                  <c:v>JACINTA</c:v>
                </c:pt>
                <c:pt idx="2689">
                  <c:v>JUSTINA</c:v>
                </c:pt>
                <c:pt idx="2690">
                  <c:v>FELICIA</c:v>
                </c:pt>
                <c:pt idx="2691">
                  <c:v>JANE</c:v>
                </c:pt>
                <c:pt idx="2692">
                  <c:v>NKIRU</c:v>
                </c:pt>
                <c:pt idx="2693">
                  <c:v>OGOCHUKWU</c:v>
                </c:pt>
                <c:pt idx="2694">
                  <c:v>ESTHER</c:v>
                </c:pt>
                <c:pt idx="2695">
                  <c:v>BIBIAN</c:v>
                </c:pt>
                <c:pt idx="2696">
                  <c:v>ROSALINE</c:v>
                </c:pt>
                <c:pt idx="2697">
                  <c:v>JULIANA</c:v>
                </c:pt>
                <c:pt idx="2698">
                  <c:v>MARTHA</c:v>
                </c:pt>
                <c:pt idx="2699">
                  <c:v>PASCHALINE</c:v>
                </c:pt>
                <c:pt idx="2700">
                  <c:v>GLORIA</c:v>
                </c:pt>
                <c:pt idx="2701">
                  <c:v>GLORIA</c:v>
                </c:pt>
                <c:pt idx="2702">
                  <c:v>IFEYINWA</c:v>
                </c:pt>
                <c:pt idx="2703">
                  <c:v>ANTHONIA</c:v>
                </c:pt>
                <c:pt idx="2704">
                  <c:v>PATRICIA</c:v>
                </c:pt>
                <c:pt idx="2705">
                  <c:v>RITA</c:v>
                </c:pt>
                <c:pt idx="2706">
                  <c:v>IFEOMA</c:v>
                </c:pt>
                <c:pt idx="2707">
                  <c:v>CHRISTIANA</c:v>
                </c:pt>
                <c:pt idx="2708">
                  <c:v>ROSELINE</c:v>
                </c:pt>
                <c:pt idx="2709">
                  <c:v>FLORENCE</c:v>
                </c:pt>
                <c:pt idx="2710">
                  <c:v>ANTHONIA</c:v>
                </c:pt>
                <c:pt idx="2711">
                  <c:v>ELIZABETH</c:v>
                </c:pt>
                <c:pt idx="2712">
                  <c:v>FRANCISCA</c:v>
                </c:pt>
                <c:pt idx="2713">
                  <c:v>SUSANNA</c:v>
                </c:pt>
                <c:pt idx="2714">
                  <c:v>JUDITH</c:v>
                </c:pt>
                <c:pt idx="2715">
                  <c:v>JOSEPHINE</c:v>
                </c:pt>
                <c:pt idx="2716">
                  <c:v>REGINA</c:v>
                </c:pt>
                <c:pt idx="2717">
                  <c:v>FRANCISCA</c:v>
                </c:pt>
                <c:pt idx="2718">
                  <c:v>PHINA</c:v>
                </c:pt>
                <c:pt idx="2719">
                  <c:v>VERONICA</c:v>
                </c:pt>
                <c:pt idx="2720">
                  <c:v>MARY</c:v>
                </c:pt>
                <c:pt idx="2721">
                  <c:v>VERA</c:v>
                </c:pt>
                <c:pt idx="2723">
                  <c:v>JANNIFER</c:v>
                </c:pt>
                <c:pt idx="2724">
                  <c:v>MERCY</c:v>
                </c:pt>
                <c:pt idx="2726">
                  <c:v>ELIZABETH</c:v>
                </c:pt>
                <c:pt idx="2727">
                  <c:v>MARTHA</c:v>
                </c:pt>
                <c:pt idx="2728">
                  <c:v>GRACE</c:v>
                </c:pt>
                <c:pt idx="2729">
                  <c:v>OPEE</c:v>
                </c:pt>
                <c:pt idx="2730">
                  <c:v>CAROLINE</c:v>
                </c:pt>
                <c:pt idx="2731">
                  <c:v>MARY</c:v>
                </c:pt>
                <c:pt idx="2732">
                  <c:v>NWEGO</c:v>
                </c:pt>
                <c:pt idx="2733">
                  <c:v>JOSEPHINE</c:v>
                </c:pt>
                <c:pt idx="2734">
                  <c:v>VICTORIA</c:v>
                </c:pt>
                <c:pt idx="2735">
                  <c:v>LUCY AKPAMA</c:v>
                </c:pt>
                <c:pt idx="2736">
                  <c:v>VERONICA</c:v>
                </c:pt>
                <c:pt idx="2737">
                  <c:v>HELEN</c:v>
                </c:pt>
                <c:pt idx="2738">
                  <c:v>MARY</c:v>
                </c:pt>
                <c:pt idx="2739">
                  <c:v>MARY</c:v>
                </c:pt>
                <c:pt idx="2740">
                  <c:v>JUSTINA</c:v>
                </c:pt>
                <c:pt idx="2741">
                  <c:v>NGOZI</c:v>
                </c:pt>
                <c:pt idx="2742">
                  <c:v>ANTHONIA</c:v>
                </c:pt>
                <c:pt idx="2743">
                  <c:v>MARY</c:v>
                </c:pt>
                <c:pt idx="2744">
                  <c:v>ANTHONIA</c:v>
                </c:pt>
                <c:pt idx="2745">
                  <c:v>ROSELINE</c:v>
                </c:pt>
                <c:pt idx="2746">
                  <c:v>INE NWEBEJI</c:v>
                </c:pt>
                <c:pt idx="2747">
                  <c:v>EDITH NNECHI</c:v>
                </c:pt>
                <c:pt idx="2748">
                  <c:v>EDITH NNECHI</c:v>
                </c:pt>
                <c:pt idx="2749">
                  <c:v>ALAMA</c:v>
                </c:pt>
                <c:pt idx="2750">
                  <c:v>UCHEAKU</c:v>
                </c:pt>
                <c:pt idx="2751">
                  <c:v>CATHRINE</c:v>
                </c:pt>
                <c:pt idx="2752">
                  <c:v>VICTORIA</c:v>
                </c:pt>
                <c:pt idx="2753">
                  <c:v>JOSEPHINE</c:v>
                </c:pt>
                <c:pt idx="2754">
                  <c:v>REGINA</c:v>
                </c:pt>
                <c:pt idx="2755">
                  <c:v>THERESA</c:v>
                </c:pt>
                <c:pt idx="2756">
                  <c:v>COMFORT</c:v>
                </c:pt>
                <c:pt idx="2758">
                  <c:v>CHINERU OJIDE</c:v>
                </c:pt>
                <c:pt idx="2759">
                  <c:v>IJEDIMMA ANIDI</c:v>
                </c:pt>
                <c:pt idx="2760">
                  <c:v>IJEOMA EFITA</c:v>
                </c:pt>
                <c:pt idx="2762">
                  <c:v>STELLA</c:v>
                </c:pt>
                <c:pt idx="2766">
                  <c:v>REBECCA</c:v>
                </c:pt>
                <c:pt idx="2767">
                  <c:v>VERONICA</c:v>
                </c:pt>
                <c:pt idx="2770">
                  <c:v>VERONICA</c:v>
                </c:pt>
                <c:pt idx="2771">
                  <c:v>VERONICA</c:v>
                </c:pt>
                <c:pt idx="2774">
                  <c:v>MARGARET</c:v>
                </c:pt>
                <c:pt idx="2775">
                  <c:v>EUNICE</c:v>
                </c:pt>
                <c:pt idx="2776">
                  <c:v>CLARIS</c:v>
                </c:pt>
                <c:pt idx="2777">
                  <c:v>JACINTA</c:v>
                </c:pt>
                <c:pt idx="2778">
                  <c:v>GRACE</c:v>
                </c:pt>
                <c:pt idx="2779">
                  <c:v>GRACE</c:v>
                </c:pt>
                <c:pt idx="2780">
                  <c:v>EMILI</c:v>
                </c:pt>
                <c:pt idx="2781">
                  <c:v>HELEN</c:v>
                </c:pt>
                <c:pt idx="2782">
                  <c:v>CHRISTIANA</c:v>
                </c:pt>
                <c:pt idx="2783">
                  <c:v>ELIZABETH</c:v>
                </c:pt>
                <c:pt idx="2784">
                  <c:v>CHIOMA</c:v>
                </c:pt>
                <c:pt idx="2785">
                  <c:v>OLI UGADU</c:v>
                </c:pt>
                <c:pt idx="2786">
                  <c:v>BRIDGET</c:v>
                </c:pt>
                <c:pt idx="2787">
                  <c:v>PATRICIA</c:v>
                </c:pt>
                <c:pt idx="2788">
                  <c:v>ROSALINE</c:v>
                </c:pt>
                <c:pt idx="2789">
                  <c:v>GENEVIVE</c:v>
                </c:pt>
                <c:pt idx="2792">
                  <c:v>JANE</c:v>
                </c:pt>
                <c:pt idx="2793">
                  <c:v>MERCY</c:v>
                </c:pt>
                <c:pt idx="2794">
                  <c:v>JANE</c:v>
                </c:pt>
                <c:pt idx="2795">
                  <c:v>VERALYN</c:v>
                </c:pt>
                <c:pt idx="2798">
                  <c:v>CELESTIN</c:v>
                </c:pt>
                <c:pt idx="2799">
                  <c:v>MARYROSE C.</c:v>
                </c:pt>
                <c:pt idx="2800">
                  <c:v>PASCALIN</c:v>
                </c:pt>
                <c:pt idx="2801">
                  <c:v>VIVIAN</c:v>
                </c:pt>
                <c:pt idx="2802">
                  <c:v>FELICIA</c:v>
                </c:pt>
                <c:pt idx="2803">
                  <c:v>MERCY-NGOZI</c:v>
                </c:pt>
                <c:pt idx="2804">
                  <c:v>MARTINA</c:v>
                </c:pt>
                <c:pt idx="2805">
                  <c:v>EUNICE</c:v>
                </c:pt>
                <c:pt idx="2806">
                  <c:v>GLORIA</c:v>
                </c:pt>
                <c:pt idx="2807">
                  <c:v>VICTORIA</c:v>
                </c:pt>
                <c:pt idx="2808">
                  <c:v>JULIANA</c:v>
                </c:pt>
                <c:pt idx="2809">
                  <c:v>RACHAEL</c:v>
                </c:pt>
                <c:pt idx="2810">
                  <c:v>PEARL</c:v>
                </c:pt>
                <c:pt idx="2811">
                  <c:v>VERONICA</c:v>
                </c:pt>
                <c:pt idx="2812">
                  <c:v>CLEMENTINA</c:v>
                </c:pt>
                <c:pt idx="2813">
                  <c:v>LAWRENCIA</c:v>
                </c:pt>
                <c:pt idx="2814">
                  <c:v>CHIDIEBERE</c:v>
                </c:pt>
                <c:pt idx="2815">
                  <c:v>FLORENCE</c:v>
                </c:pt>
                <c:pt idx="2816">
                  <c:v>PHILOMINA</c:v>
                </c:pt>
                <c:pt idx="2817">
                  <c:v>JANE</c:v>
                </c:pt>
                <c:pt idx="2818">
                  <c:v>EDITH </c:v>
                </c:pt>
                <c:pt idx="2819">
                  <c:v>MONINCA</c:v>
                </c:pt>
                <c:pt idx="2820">
                  <c:v>PHILOMINA</c:v>
                </c:pt>
                <c:pt idx="2821">
                  <c:v>ZITA</c:v>
                </c:pt>
                <c:pt idx="2822">
                  <c:v>PERPETUA</c:v>
                </c:pt>
                <c:pt idx="2823">
                  <c:v>ESTHER</c:v>
                </c:pt>
                <c:pt idx="2824">
                  <c:v>PATIENCE</c:v>
                </c:pt>
                <c:pt idx="2825">
                  <c:v>STELLA</c:v>
                </c:pt>
                <c:pt idx="2826">
                  <c:v>GERALDINE</c:v>
                </c:pt>
                <c:pt idx="2827">
                  <c:v>CHRISTIANA</c:v>
                </c:pt>
                <c:pt idx="2828">
                  <c:v>CECELIA</c:v>
                </c:pt>
                <c:pt idx="2829">
                  <c:v>STELLA</c:v>
                </c:pt>
                <c:pt idx="2830">
                  <c:v>ELIZABETH</c:v>
                </c:pt>
                <c:pt idx="2831">
                  <c:v>ELIZABETH</c:v>
                </c:pt>
                <c:pt idx="2832">
                  <c:v>ROSELINE</c:v>
                </c:pt>
                <c:pt idx="2833">
                  <c:v>CAROLINE</c:v>
                </c:pt>
                <c:pt idx="2834">
                  <c:v>OLUCHU</c:v>
                </c:pt>
                <c:pt idx="2835">
                  <c:v>SANDRA</c:v>
                </c:pt>
                <c:pt idx="2836">
                  <c:v>CORDELIA</c:v>
                </c:pt>
                <c:pt idx="2837">
                  <c:v>PHILOMINA</c:v>
                </c:pt>
                <c:pt idx="2838">
                  <c:v>ESTHER</c:v>
                </c:pt>
                <c:pt idx="2839">
                  <c:v>BENEDETTE</c:v>
                </c:pt>
                <c:pt idx="2840">
                  <c:v>OGONNAYA</c:v>
                </c:pt>
                <c:pt idx="2841">
                  <c:v>M.U. OKAFOR</c:v>
                </c:pt>
                <c:pt idx="2842">
                  <c:v>UNOMA</c:v>
                </c:pt>
                <c:pt idx="2843">
                  <c:v>UZOAMAKA</c:v>
                </c:pt>
                <c:pt idx="2844">
                  <c:v>CALISTA</c:v>
                </c:pt>
                <c:pt idx="2845">
                  <c:v>JACINTA</c:v>
                </c:pt>
                <c:pt idx="2846">
                  <c:v>GEORGINA</c:v>
                </c:pt>
                <c:pt idx="2847">
                  <c:v>CECELIA</c:v>
                </c:pt>
                <c:pt idx="2848">
                  <c:v>JANET</c:v>
                </c:pt>
                <c:pt idx="2849">
                  <c:v>ROSALINE</c:v>
                </c:pt>
                <c:pt idx="2850">
                  <c:v>GRACE</c:v>
                </c:pt>
                <c:pt idx="2851">
                  <c:v>BLESSING</c:v>
                </c:pt>
                <c:pt idx="2852">
                  <c:v>CHIMELA</c:v>
                </c:pt>
                <c:pt idx="2853">
                  <c:v>STELLA</c:v>
                </c:pt>
                <c:pt idx="2854">
                  <c:v>MAUREEN</c:v>
                </c:pt>
                <c:pt idx="2855">
                  <c:v>ONYEBUCHI</c:v>
                </c:pt>
                <c:pt idx="2856">
                  <c:v>BRIDGET</c:v>
                </c:pt>
                <c:pt idx="2857">
                  <c:v>MARY</c:v>
                </c:pt>
                <c:pt idx="2858">
                  <c:v>RITA</c:v>
                </c:pt>
                <c:pt idx="2859">
                  <c:v>HELEN</c:v>
                </c:pt>
                <c:pt idx="2860">
                  <c:v>LORETTA</c:v>
                </c:pt>
                <c:pt idx="2861">
                  <c:v>PETROMINA</c:v>
                </c:pt>
                <c:pt idx="2862">
                  <c:v>PETROMINA</c:v>
                </c:pt>
                <c:pt idx="2863">
                  <c:v>CHRISTIANA</c:v>
                </c:pt>
                <c:pt idx="2864">
                  <c:v>HELEN</c:v>
                </c:pt>
                <c:pt idx="2865">
                  <c:v>SABINA</c:v>
                </c:pt>
                <c:pt idx="2866">
                  <c:v>GETRUDE</c:v>
                </c:pt>
                <c:pt idx="2867">
                  <c:v>ANGELA</c:v>
                </c:pt>
                <c:pt idx="2868">
                  <c:v>ESTHER</c:v>
                </c:pt>
                <c:pt idx="2869">
                  <c:v>BRIDGET</c:v>
                </c:pt>
                <c:pt idx="2870">
                  <c:v>PATIENCE</c:v>
                </c:pt>
                <c:pt idx="2871">
                  <c:v>JULIET</c:v>
                </c:pt>
                <c:pt idx="2872">
                  <c:v>PAULINE</c:v>
                </c:pt>
                <c:pt idx="2873">
                  <c:v>EDITH</c:v>
                </c:pt>
                <c:pt idx="2874">
                  <c:v>GLADYS</c:v>
                </c:pt>
                <c:pt idx="2875">
                  <c:v>ROSEMARY</c:v>
                </c:pt>
                <c:pt idx="2876">
                  <c:v>EUNICE</c:v>
                </c:pt>
                <c:pt idx="2877">
                  <c:v>MARY</c:v>
                </c:pt>
                <c:pt idx="2878">
                  <c:v>MARGARETMARY</c:v>
                </c:pt>
                <c:pt idx="2880">
                  <c:v>VIRGINIA</c:v>
                </c:pt>
                <c:pt idx="2883">
                  <c:v>NGOZI</c:v>
                </c:pt>
                <c:pt idx="2886">
                  <c:v>MARY MARGARET</c:v>
                </c:pt>
                <c:pt idx="2887">
                  <c:v>ANGELA</c:v>
                </c:pt>
                <c:pt idx="2888">
                  <c:v>GRACE</c:v>
                </c:pt>
                <c:pt idx="2889">
                  <c:v>UCHENNA</c:v>
                </c:pt>
                <c:pt idx="2890">
                  <c:v>EUNICE</c:v>
                </c:pt>
                <c:pt idx="2891">
                  <c:v>ANGELA</c:v>
                </c:pt>
                <c:pt idx="2892">
                  <c:v>BENDINE</c:v>
                </c:pt>
                <c:pt idx="2893">
                  <c:v>BENEDINE</c:v>
                </c:pt>
                <c:pt idx="2894">
                  <c:v>ANN</c:v>
                </c:pt>
                <c:pt idx="2895">
                  <c:v>ANN</c:v>
                </c:pt>
                <c:pt idx="2896">
                  <c:v>ROSALINE</c:v>
                </c:pt>
                <c:pt idx="2897">
                  <c:v>SCHOLASTICA</c:v>
                </c:pt>
                <c:pt idx="2898">
                  <c:v>REGINA</c:v>
                </c:pt>
                <c:pt idx="2899">
                  <c:v>SANDRA</c:v>
                </c:pt>
                <c:pt idx="2900">
                  <c:v>FIDELIA N.</c:v>
                </c:pt>
                <c:pt idx="2901">
                  <c:v>LETICIA</c:v>
                </c:pt>
                <c:pt idx="2902">
                  <c:v>LILIAN</c:v>
                </c:pt>
                <c:pt idx="2903">
                  <c:v>STELLA</c:v>
                </c:pt>
                <c:pt idx="2904">
                  <c:v>STELLA</c:v>
                </c:pt>
                <c:pt idx="2905">
                  <c:v>MARY</c:v>
                </c:pt>
                <c:pt idx="2906">
                  <c:v>MARY</c:v>
                </c:pt>
                <c:pt idx="2907">
                  <c:v>HELEN</c:v>
                </c:pt>
                <c:pt idx="2908">
                  <c:v>ELIZABETH</c:v>
                </c:pt>
                <c:pt idx="2909">
                  <c:v>BENEDICTA</c:v>
                </c:pt>
                <c:pt idx="2910">
                  <c:v>DORATHY</c:v>
                </c:pt>
                <c:pt idx="2911">
                  <c:v>JOY</c:v>
                </c:pt>
                <c:pt idx="2912">
                  <c:v>EUNICE</c:v>
                </c:pt>
                <c:pt idx="2913">
                  <c:v>BENEDETTE</c:v>
                </c:pt>
                <c:pt idx="2914">
                  <c:v>JOSEPHINE</c:v>
                </c:pt>
                <c:pt idx="2915">
                  <c:v>FLORENCE</c:v>
                </c:pt>
                <c:pt idx="2916">
                  <c:v>MARY ANN</c:v>
                </c:pt>
                <c:pt idx="2917">
                  <c:v>JANET</c:v>
                </c:pt>
                <c:pt idx="2918">
                  <c:v>SCHOLASTICA</c:v>
                </c:pt>
                <c:pt idx="2919">
                  <c:v>BENEDETTE</c:v>
                </c:pt>
                <c:pt idx="2920">
                  <c:v>JUDITH</c:v>
                </c:pt>
                <c:pt idx="2921">
                  <c:v>BIBIANA</c:v>
                </c:pt>
                <c:pt idx="2922">
                  <c:v>VIRGINIA</c:v>
                </c:pt>
                <c:pt idx="2923">
                  <c:v>VIRGINIA</c:v>
                </c:pt>
                <c:pt idx="2924">
                  <c:v>SANDRA</c:v>
                </c:pt>
                <c:pt idx="2925">
                  <c:v>ROSELINE MALO</c:v>
                </c:pt>
                <c:pt idx="2926">
                  <c:v>STELLA</c:v>
                </c:pt>
                <c:pt idx="2927">
                  <c:v>CHIKA</c:v>
                </c:pt>
                <c:pt idx="2928">
                  <c:v>JANET</c:v>
                </c:pt>
                <c:pt idx="2929">
                  <c:v>FLORENCE</c:v>
                </c:pt>
                <c:pt idx="2930">
                  <c:v>EUPHAMIA</c:v>
                </c:pt>
                <c:pt idx="2931">
                  <c:v>BENEDETTE</c:v>
                </c:pt>
                <c:pt idx="2933">
                  <c:v>CECELIA</c:v>
                </c:pt>
                <c:pt idx="2934">
                  <c:v>HELEN</c:v>
                </c:pt>
                <c:pt idx="2935">
                  <c:v>JACINTA</c:v>
                </c:pt>
                <c:pt idx="2936">
                  <c:v>ROSALYNE</c:v>
                </c:pt>
                <c:pt idx="2938">
                  <c:v>JOY</c:v>
                </c:pt>
                <c:pt idx="2939">
                  <c:v>FELICIA</c:v>
                </c:pt>
                <c:pt idx="2940">
                  <c:v>EGO BENEDETH</c:v>
                </c:pt>
                <c:pt idx="2941">
                  <c:v>FAUSTINA</c:v>
                </c:pt>
                <c:pt idx="2944">
                  <c:v>STELLA</c:v>
                </c:pt>
                <c:pt idx="2945">
                  <c:v>MARGARET</c:v>
                </c:pt>
                <c:pt idx="2946">
                  <c:v>REGINA</c:v>
                </c:pt>
                <c:pt idx="2947">
                  <c:v>STELLA</c:v>
                </c:pt>
                <c:pt idx="2948">
                  <c:v>CHRISTIANA</c:v>
                </c:pt>
                <c:pt idx="2949">
                  <c:v>ROSELINE</c:v>
                </c:pt>
                <c:pt idx="2950">
                  <c:v>ROSELINE</c:v>
                </c:pt>
                <c:pt idx="2951">
                  <c:v>EUPHAMIA</c:v>
                </c:pt>
                <c:pt idx="2952">
                  <c:v>PATRICIA</c:v>
                </c:pt>
                <c:pt idx="2953">
                  <c:v>AGATHA</c:v>
                </c:pt>
                <c:pt idx="2954">
                  <c:v>IRENE</c:v>
                </c:pt>
                <c:pt idx="2955">
                  <c:v>ORIEHI NWOZOR</c:v>
                </c:pt>
                <c:pt idx="2956">
                  <c:v>MEG</c:v>
                </c:pt>
                <c:pt idx="2957">
                  <c:v>ROSELINE</c:v>
                </c:pt>
                <c:pt idx="2958">
                  <c:v>EUNICE</c:v>
                </c:pt>
                <c:pt idx="2959">
                  <c:v>EUGHEMIA</c:v>
                </c:pt>
                <c:pt idx="2960">
                  <c:v>VIRGINIA</c:v>
                </c:pt>
                <c:pt idx="2961">
                  <c:v>VIRGINIA</c:v>
                </c:pt>
                <c:pt idx="2962">
                  <c:v>BENEDETTE</c:v>
                </c:pt>
                <c:pt idx="2963">
                  <c:v>MARY</c:v>
                </c:pt>
                <c:pt idx="2964">
                  <c:v>AUGUSTINA</c:v>
                </c:pt>
                <c:pt idx="2965">
                  <c:v>THEODORA</c:v>
                </c:pt>
                <c:pt idx="2966">
                  <c:v>ZITA</c:v>
                </c:pt>
                <c:pt idx="2967">
                  <c:v>CLEMENTINA</c:v>
                </c:pt>
                <c:pt idx="2968">
                  <c:v>VERONICA</c:v>
                </c:pt>
                <c:pt idx="2969">
                  <c:v>EDNA</c:v>
                </c:pt>
                <c:pt idx="2970">
                  <c:v>MARY</c:v>
                </c:pt>
                <c:pt idx="2971">
                  <c:v>MARIA</c:v>
                </c:pt>
                <c:pt idx="2972">
                  <c:v>ROSELENE</c:v>
                </c:pt>
                <c:pt idx="2973">
                  <c:v>REBECCA</c:v>
                </c:pt>
                <c:pt idx="2974">
                  <c:v>NGWUTA</c:v>
                </c:pt>
                <c:pt idx="2975">
                  <c:v>MARIA</c:v>
                </c:pt>
                <c:pt idx="2976">
                  <c:v>REGINA</c:v>
                </c:pt>
                <c:pt idx="2977">
                  <c:v>NWEKE</c:v>
                </c:pt>
                <c:pt idx="2978">
                  <c:v>JOSEPHINE</c:v>
                </c:pt>
                <c:pt idx="2979">
                  <c:v>VERONICA</c:v>
                </c:pt>
                <c:pt idx="2980">
                  <c:v>VERONICA</c:v>
                </c:pt>
                <c:pt idx="2981">
                  <c:v>EUNICE</c:v>
                </c:pt>
                <c:pt idx="2982">
                  <c:v>ANTHONIA</c:v>
                </c:pt>
                <c:pt idx="2983">
                  <c:v>FIDELIA</c:v>
                </c:pt>
                <c:pt idx="2984">
                  <c:v>CLEMENTINA</c:v>
                </c:pt>
                <c:pt idx="2985">
                  <c:v>GLADYS</c:v>
                </c:pt>
                <c:pt idx="2986">
                  <c:v>VIOLET</c:v>
                </c:pt>
                <c:pt idx="2987">
                  <c:v>COMFORT</c:v>
                </c:pt>
                <c:pt idx="2988">
                  <c:v>ANIEFI</c:v>
                </c:pt>
                <c:pt idx="2989">
                  <c:v>MAVIS</c:v>
                </c:pt>
                <c:pt idx="2990">
                  <c:v>ROSE-MARY</c:v>
                </c:pt>
                <c:pt idx="2991">
                  <c:v>MARTHA</c:v>
                </c:pt>
                <c:pt idx="2992">
                  <c:v>REGINA</c:v>
                </c:pt>
                <c:pt idx="2993">
                  <c:v>GRACE</c:v>
                </c:pt>
                <c:pt idx="2994">
                  <c:v>MARY</c:v>
                </c:pt>
                <c:pt idx="2995">
                  <c:v>NWANKWOR</c:v>
                </c:pt>
                <c:pt idx="2996">
                  <c:v>EVELYN</c:v>
                </c:pt>
                <c:pt idx="2998">
                  <c:v>UCHE</c:v>
                </c:pt>
                <c:pt idx="2999">
                  <c:v>THERESA</c:v>
                </c:pt>
                <c:pt idx="3000">
                  <c:v>ANTHONIA</c:v>
                </c:pt>
                <c:pt idx="3001">
                  <c:v>GERALDINE</c:v>
                </c:pt>
                <c:pt idx="3002">
                  <c:v>BRIDGET</c:v>
                </c:pt>
                <c:pt idx="3003">
                  <c:v>JULIANA</c:v>
                </c:pt>
                <c:pt idx="3004">
                  <c:v>CECELIA</c:v>
                </c:pt>
                <c:pt idx="3005">
                  <c:v>MARGARET</c:v>
                </c:pt>
                <c:pt idx="3006">
                  <c:v>MARGARET</c:v>
                </c:pt>
                <c:pt idx="3007">
                  <c:v>JETTINA</c:v>
                </c:pt>
                <c:pt idx="3008">
                  <c:v>FLORENCE</c:v>
                </c:pt>
                <c:pt idx="3009">
                  <c:v>AKUOBU</c:v>
                </c:pt>
                <c:pt idx="3010">
                  <c:v>PHILOMINA</c:v>
                </c:pt>
                <c:pt idx="3011">
                  <c:v>GRACE</c:v>
                </c:pt>
                <c:pt idx="3012">
                  <c:v>NWAITE</c:v>
                </c:pt>
                <c:pt idx="3013">
                  <c:v>JULIANA</c:v>
                </c:pt>
                <c:pt idx="3014">
                  <c:v>ROSE</c:v>
                </c:pt>
                <c:pt idx="3015">
                  <c:v>NWAJI</c:v>
                </c:pt>
                <c:pt idx="3016">
                  <c:v>ELIZABETH</c:v>
                </c:pt>
                <c:pt idx="3017">
                  <c:v>ROSELINE</c:v>
                </c:pt>
                <c:pt idx="3018">
                  <c:v>ELIZABETH</c:v>
                </c:pt>
                <c:pt idx="3019">
                  <c:v>JOSEPHINE</c:v>
                </c:pt>
                <c:pt idx="3020">
                  <c:v>ROESEMARY</c:v>
                </c:pt>
                <c:pt idx="3021">
                  <c:v>EASTHER</c:v>
                </c:pt>
                <c:pt idx="3022">
                  <c:v>JOSEPHINE</c:v>
                </c:pt>
                <c:pt idx="3023">
                  <c:v>EDITH</c:v>
                </c:pt>
                <c:pt idx="3024">
                  <c:v>OBIAGELI</c:v>
                </c:pt>
                <c:pt idx="3025">
                  <c:v>BREBECCA</c:v>
                </c:pt>
                <c:pt idx="3026">
                  <c:v>JOSEPHINE</c:v>
                </c:pt>
                <c:pt idx="3027">
                  <c:v>ALO</c:v>
                </c:pt>
                <c:pt idx="3028">
                  <c:v>UKAMAKA</c:v>
                </c:pt>
                <c:pt idx="3029">
                  <c:v>STELLA</c:v>
                </c:pt>
                <c:pt idx="3030">
                  <c:v>MARY</c:v>
                </c:pt>
                <c:pt idx="3031">
                  <c:v>NWEKE</c:v>
                </c:pt>
                <c:pt idx="3032">
                  <c:v>NWEKE</c:v>
                </c:pt>
                <c:pt idx="3033">
                  <c:v>IDEKA</c:v>
                </c:pt>
                <c:pt idx="3034">
                  <c:v>AGNES</c:v>
                </c:pt>
                <c:pt idx="3035">
                  <c:v>NGOZI</c:v>
                </c:pt>
                <c:pt idx="3036">
                  <c:v>MARIA</c:v>
                </c:pt>
                <c:pt idx="3037">
                  <c:v>NWANKWO</c:v>
                </c:pt>
                <c:pt idx="3038">
                  <c:v>NGOZI</c:v>
                </c:pt>
                <c:pt idx="3039">
                  <c:v>NKEMAKONAM</c:v>
                </c:pt>
                <c:pt idx="3040">
                  <c:v>AUGUSTINA</c:v>
                </c:pt>
                <c:pt idx="3041">
                  <c:v>JANETH</c:v>
                </c:pt>
                <c:pt idx="3042">
                  <c:v>MARIA</c:v>
                </c:pt>
                <c:pt idx="3043">
                  <c:v>THERESA</c:v>
                </c:pt>
                <c:pt idx="3044">
                  <c:v>BENEDETH</c:v>
                </c:pt>
                <c:pt idx="3045">
                  <c:v>NWORIE</c:v>
                </c:pt>
                <c:pt idx="3046">
                  <c:v>NGWUTA</c:v>
                </c:pt>
                <c:pt idx="3047">
                  <c:v>UKACHUKWU</c:v>
                </c:pt>
                <c:pt idx="3048">
                  <c:v>JULIET</c:v>
                </c:pt>
                <c:pt idx="3049">
                  <c:v>PERPETUA</c:v>
                </c:pt>
                <c:pt idx="3050">
                  <c:v>ROSELINE</c:v>
                </c:pt>
                <c:pt idx="3051">
                  <c:v>VICTORIA</c:v>
                </c:pt>
                <c:pt idx="3052">
                  <c:v>VICTORIA</c:v>
                </c:pt>
                <c:pt idx="3053">
                  <c:v>MODESTA</c:v>
                </c:pt>
                <c:pt idx="3054">
                  <c:v>ROSELINE</c:v>
                </c:pt>
                <c:pt idx="3055">
                  <c:v>CHRISTIN</c:v>
                </c:pt>
                <c:pt idx="3056">
                  <c:v>ZITA</c:v>
                </c:pt>
                <c:pt idx="3057">
                  <c:v>JANETH</c:v>
                </c:pt>
                <c:pt idx="3058">
                  <c:v>JULIANA</c:v>
                </c:pt>
                <c:pt idx="3059">
                  <c:v>FRANCISCA</c:v>
                </c:pt>
                <c:pt idx="3060">
                  <c:v>MARTHA</c:v>
                </c:pt>
                <c:pt idx="3061">
                  <c:v>SOMADINA</c:v>
                </c:pt>
                <c:pt idx="3062">
                  <c:v>MARIA</c:v>
                </c:pt>
                <c:pt idx="3063">
                  <c:v>MARIA</c:v>
                </c:pt>
                <c:pt idx="3064">
                  <c:v>MARIA</c:v>
                </c:pt>
                <c:pt idx="3065">
                  <c:v>AMARA</c:v>
                </c:pt>
                <c:pt idx="3066">
                  <c:v>REGINA</c:v>
                </c:pt>
                <c:pt idx="3067">
                  <c:v>ELIZABETH</c:v>
                </c:pt>
                <c:pt idx="3068">
                  <c:v>CHRISTIANA</c:v>
                </c:pt>
                <c:pt idx="3069">
                  <c:v>CHRISTIANA</c:v>
                </c:pt>
                <c:pt idx="3070">
                  <c:v>ROSE ANGELIA</c:v>
                </c:pt>
                <c:pt idx="3071">
                  <c:v>LORRETA</c:v>
                </c:pt>
                <c:pt idx="3072">
                  <c:v>CECELIA</c:v>
                </c:pt>
                <c:pt idx="3073">
                  <c:v>JANE</c:v>
                </c:pt>
                <c:pt idx="3074">
                  <c:v>APPOLONIA</c:v>
                </c:pt>
                <c:pt idx="3075">
                  <c:v>CHIOMA</c:v>
                </c:pt>
                <c:pt idx="3076">
                  <c:v>DORATHY</c:v>
                </c:pt>
                <c:pt idx="3077">
                  <c:v>CHINENYE</c:v>
                </c:pt>
                <c:pt idx="3078">
                  <c:v>FIDELIA</c:v>
                </c:pt>
                <c:pt idx="3079">
                  <c:v>JULIANA</c:v>
                </c:pt>
                <c:pt idx="3080">
                  <c:v>ONYEWUCHI</c:v>
                </c:pt>
                <c:pt idx="3082">
                  <c:v>ANGELA </c:v>
                </c:pt>
                <c:pt idx="3083">
                  <c:v>CLARA</c:v>
                </c:pt>
                <c:pt idx="3086">
                  <c:v>NWANKWO</c:v>
                </c:pt>
                <c:pt idx="3087">
                  <c:v>ANASTASIA</c:v>
                </c:pt>
                <c:pt idx="3088">
                  <c:v>RITA</c:v>
                </c:pt>
                <c:pt idx="3089">
                  <c:v>MARY</c:v>
                </c:pt>
                <c:pt idx="3090">
                  <c:v>CALISTA</c:v>
                </c:pt>
                <c:pt idx="3091">
                  <c:v>DORIS</c:v>
                </c:pt>
                <c:pt idx="3092">
                  <c:v>FLORENCE</c:v>
                </c:pt>
                <c:pt idx="3093">
                  <c:v>EUPHEMIA</c:v>
                </c:pt>
                <c:pt idx="3094">
                  <c:v>IFEOMA</c:v>
                </c:pt>
                <c:pt idx="3095">
                  <c:v>LAURETTA</c:v>
                </c:pt>
                <c:pt idx="3096">
                  <c:v>JULIET</c:v>
                </c:pt>
                <c:pt idx="3097">
                  <c:v>JOSEPHINE</c:v>
                </c:pt>
                <c:pt idx="3098">
                  <c:v>CLARA</c:v>
                </c:pt>
                <c:pt idx="3099">
                  <c:v>STELLA</c:v>
                </c:pt>
                <c:pt idx="3101">
                  <c:v>LYNDA</c:v>
                </c:pt>
                <c:pt idx="3102">
                  <c:v>VERONICA</c:v>
                </c:pt>
                <c:pt idx="3103">
                  <c:v>NWAKAEGO OKONKWO</c:v>
                </c:pt>
                <c:pt idx="3104">
                  <c:v>CHUKUDUMEBI</c:v>
                </c:pt>
                <c:pt idx="3105">
                  <c:v>EUCHARIA</c:v>
                </c:pt>
                <c:pt idx="3106">
                  <c:v>JACINTA</c:v>
                </c:pt>
                <c:pt idx="3107">
                  <c:v>MARYANN</c:v>
                </c:pt>
                <c:pt idx="3108">
                  <c:v>LYNDA</c:v>
                </c:pt>
                <c:pt idx="3109">
                  <c:v>LOVELYN</c:v>
                </c:pt>
                <c:pt idx="3110">
                  <c:v>JACINTA</c:v>
                </c:pt>
                <c:pt idx="3111">
                  <c:v>ANTHONIA</c:v>
                </c:pt>
                <c:pt idx="3112">
                  <c:v>SCHOLASTICA</c:v>
                </c:pt>
                <c:pt idx="3113">
                  <c:v>JUSTINA</c:v>
                </c:pt>
                <c:pt idx="3114">
                  <c:v>EUNICE</c:v>
                </c:pt>
                <c:pt idx="3115">
                  <c:v>HELEN</c:v>
                </c:pt>
                <c:pt idx="3116">
                  <c:v>HELEN</c:v>
                </c:pt>
                <c:pt idx="3117">
                  <c:v>JUSTINA</c:v>
                </c:pt>
                <c:pt idx="3118">
                  <c:v>JOSEPHINE</c:v>
                </c:pt>
                <c:pt idx="3119">
                  <c:v>ONYINYE</c:v>
                </c:pt>
                <c:pt idx="3120">
                  <c:v>GLORIA</c:v>
                </c:pt>
                <c:pt idx="3121">
                  <c:v>CHRISTIANA</c:v>
                </c:pt>
                <c:pt idx="3122">
                  <c:v>PAULINA</c:v>
                </c:pt>
                <c:pt idx="3123">
                  <c:v>CHIEGE JIDE</c:v>
                </c:pt>
                <c:pt idx="3124">
                  <c:v>SCHOLASTICA</c:v>
                </c:pt>
                <c:pt idx="3125">
                  <c:v>CHRISTY DIDIGU</c:v>
                </c:pt>
                <c:pt idx="3126">
                  <c:v>LOVINA ONYEMACHI</c:v>
                </c:pt>
                <c:pt idx="3127">
                  <c:v>MODESTA NWEDE</c:v>
                </c:pt>
                <c:pt idx="3128">
                  <c:v>IRANE </c:v>
                </c:pt>
                <c:pt idx="3129">
                  <c:v>NNENNAYA </c:v>
                </c:pt>
                <c:pt idx="3131">
                  <c:v>NNEKA</c:v>
                </c:pt>
                <c:pt idx="3132">
                  <c:v>FELICIA</c:v>
                </c:pt>
                <c:pt idx="3134">
                  <c:v>CATHERINE</c:v>
                </c:pt>
                <c:pt idx="3135">
                  <c:v>EBELE AKUBILO</c:v>
                </c:pt>
                <c:pt idx="3136">
                  <c:v>NNENNIA</c:v>
                </c:pt>
                <c:pt idx="3137">
                  <c:v>JACINTA</c:v>
                </c:pt>
                <c:pt idx="3138">
                  <c:v>JENEVIVE ORJI</c:v>
                </c:pt>
                <c:pt idx="3139">
                  <c:v>ANTHONIA EJIOFOR</c:v>
                </c:pt>
                <c:pt idx="3140">
                  <c:v>ANN OFUNGWU</c:v>
                </c:pt>
                <c:pt idx="3141">
                  <c:v>CELESTINA</c:v>
                </c:pt>
                <c:pt idx="3142">
                  <c:v>REGINA</c:v>
                </c:pt>
                <c:pt idx="3143">
                  <c:v>CORDELIA</c:v>
                </c:pt>
                <c:pt idx="3144">
                  <c:v>BENEDICTA</c:v>
                </c:pt>
                <c:pt idx="3145">
                  <c:v>BENEDICTA</c:v>
                </c:pt>
                <c:pt idx="3146">
                  <c:v>UZOAMAKA</c:v>
                </c:pt>
                <c:pt idx="3147">
                  <c:v>VIVIAN</c:v>
                </c:pt>
                <c:pt idx="3148">
                  <c:v>OLIVIA</c:v>
                </c:pt>
                <c:pt idx="3149">
                  <c:v>SABINA</c:v>
                </c:pt>
                <c:pt idx="3150">
                  <c:v>MARIA</c:v>
                </c:pt>
                <c:pt idx="3151">
                  <c:v>BRIDGET</c:v>
                </c:pt>
                <c:pt idx="3152">
                  <c:v>CONSTANCE</c:v>
                </c:pt>
                <c:pt idx="3153">
                  <c:v>FAUSTINA</c:v>
                </c:pt>
                <c:pt idx="3154">
                  <c:v>EMELDA</c:v>
                </c:pt>
                <c:pt idx="3155">
                  <c:v>EUNICE</c:v>
                </c:pt>
                <c:pt idx="3156">
                  <c:v>PRUDENCIA</c:v>
                </c:pt>
                <c:pt idx="3157">
                  <c:v>VERONICA</c:v>
                </c:pt>
                <c:pt idx="3158">
                  <c:v>MARY</c:v>
                </c:pt>
                <c:pt idx="3159">
                  <c:v>NGOZIKA</c:v>
                </c:pt>
                <c:pt idx="3160">
                  <c:v>STELLA</c:v>
                </c:pt>
                <c:pt idx="3161">
                  <c:v>CHIOMA</c:v>
                </c:pt>
                <c:pt idx="3162">
                  <c:v>CHIEMELIE</c:v>
                </c:pt>
                <c:pt idx="3163">
                  <c:v>VIRGINIA</c:v>
                </c:pt>
                <c:pt idx="3164">
                  <c:v>EUNICE</c:v>
                </c:pt>
                <c:pt idx="3165">
                  <c:v>JULIET</c:v>
                </c:pt>
                <c:pt idx="3166">
                  <c:v>KATE</c:v>
                </c:pt>
                <c:pt idx="3167">
                  <c:v>ELIZABETH</c:v>
                </c:pt>
                <c:pt idx="3168">
                  <c:v>JACINTA</c:v>
                </c:pt>
                <c:pt idx="3169">
                  <c:v>BLESSING</c:v>
                </c:pt>
                <c:pt idx="3170">
                  <c:v>GLORIA</c:v>
                </c:pt>
                <c:pt idx="3171">
                  <c:v>MAUREEN</c:v>
                </c:pt>
                <c:pt idx="3172">
                  <c:v>JOVITA</c:v>
                </c:pt>
                <c:pt idx="3173">
                  <c:v>FLORENCE</c:v>
                </c:pt>
                <c:pt idx="3174">
                  <c:v>RITA</c:v>
                </c:pt>
                <c:pt idx="3175">
                  <c:v>EUCHARIA</c:v>
                </c:pt>
                <c:pt idx="3176">
                  <c:v>PEACE</c:v>
                </c:pt>
                <c:pt idx="3177">
                  <c:v>CHARITY</c:v>
                </c:pt>
                <c:pt idx="3178">
                  <c:v>LINDA</c:v>
                </c:pt>
                <c:pt idx="3179">
                  <c:v>PRESCILIA</c:v>
                </c:pt>
                <c:pt idx="3180">
                  <c:v>MARYANN</c:v>
                </c:pt>
                <c:pt idx="3181">
                  <c:v>MARYANN</c:v>
                </c:pt>
                <c:pt idx="3182">
                  <c:v>MODESTA NWEDE</c:v>
                </c:pt>
                <c:pt idx="3183">
                  <c:v>SYLVIA</c:v>
                </c:pt>
                <c:pt idx="3184">
                  <c:v>JANE</c:v>
                </c:pt>
                <c:pt idx="3185">
                  <c:v>JANE </c:v>
                </c:pt>
                <c:pt idx="3186">
                  <c:v>CHIKA</c:v>
                </c:pt>
                <c:pt idx="3187">
                  <c:v>CHRISTIANA</c:v>
                </c:pt>
                <c:pt idx="3188">
                  <c:v>NKECHI</c:v>
                </c:pt>
                <c:pt idx="3189">
                  <c:v>STELLA</c:v>
                </c:pt>
                <c:pt idx="3190">
                  <c:v>HENRIETTA</c:v>
                </c:pt>
                <c:pt idx="3191">
                  <c:v>BLESSING</c:v>
                </c:pt>
                <c:pt idx="3192">
                  <c:v>JACINTHA</c:v>
                </c:pt>
                <c:pt idx="3193">
                  <c:v>AUGUSTINA</c:v>
                </c:pt>
                <c:pt idx="3194">
                  <c:v>EVELINE</c:v>
                </c:pt>
                <c:pt idx="3195">
                  <c:v>LOUISA</c:v>
                </c:pt>
                <c:pt idx="3196">
                  <c:v>CHRISTIANA AGBO</c:v>
                </c:pt>
                <c:pt idx="3197">
                  <c:v>MOSESTA </c:v>
                </c:pt>
                <c:pt idx="3198">
                  <c:v>JULIET</c:v>
                </c:pt>
                <c:pt idx="3199">
                  <c:v>JOSEPHINE</c:v>
                </c:pt>
                <c:pt idx="3200">
                  <c:v>FRANCA</c:v>
                </c:pt>
                <c:pt idx="3201">
                  <c:v>ELINA</c:v>
                </c:pt>
                <c:pt idx="3202">
                  <c:v>STELLA</c:v>
                </c:pt>
                <c:pt idx="3203">
                  <c:v>MODESTA</c:v>
                </c:pt>
                <c:pt idx="3204">
                  <c:v>EUGENIA</c:v>
                </c:pt>
                <c:pt idx="3205">
                  <c:v>LOUIZA</c:v>
                </c:pt>
                <c:pt idx="3206">
                  <c:v>BEATRICE</c:v>
                </c:pt>
                <c:pt idx="3207">
                  <c:v>VERONICA</c:v>
                </c:pt>
                <c:pt idx="3208">
                  <c:v>JULIANA</c:v>
                </c:pt>
                <c:pt idx="3209">
                  <c:v>ELIZABETH</c:v>
                </c:pt>
                <c:pt idx="3210">
                  <c:v>LILIAN</c:v>
                </c:pt>
                <c:pt idx="3211">
                  <c:v>AGARTHA</c:v>
                </c:pt>
                <c:pt idx="3212">
                  <c:v>EUPHEMIA</c:v>
                </c:pt>
                <c:pt idx="3213">
                  <c:v>ROSEMARY</c:v>
                </c:pt>
                <c:pt idx="3214">
                  <c:v>NKECHI</c:v>
                </c:pt>
                <c:pt idx="3215">
                  <c:v>UCHENNA</c:v>
                </c:pt>
                <c:pt idx="3216">
                  <c:v>PEACE</c:v>
                </c:pt>
                <c:pt idx="3217">
                  <c:v>CYNTHIA</c:v>
                </c:pt>
                <c:pt idx="3218">
                  <c:v>PATRICIA</c:v>
                </c:pt>
                <c:pt idx="3219">
                  <c:v>APPOLONIA</c:v>
                </c:pt>
                <c:pt idx="3220">
                  <c:v>CALISTA</c:v>
                </c:pt>
                <c:pt idx="3221">
                  <c:v>FELICIA</c:v>
                </c:pt>
                <c:pt idx="3222">
                  <c:v>HELEN</c:v>
                </c:pt>
                <c:pt idx="3223">
                  <c:v>PERPETUAS</c:v>
                </c:pt>
                <c:pt idx="3224">
                  <c:v>LOVINA</c:v>
                </c:pt>
                <c:pt idx="3225">
                  <c:v>MODESTA</c:v>
                </c:pt>
                <c:pt idx="3226">
                  <c:v>SABINA</c:v>
                </c:pt>
                <c:pt idx="3227">
                  <c:v>NWANKWO</c:v>
                </c:pt>
                <c:pt idx="3228">
                  <c:v>NWANKWO</c:v>
                </c:pt>
                <c:pt idx="3229">
                  <c:v>PERPETUAS</c:v>
                </c:pt>
                <c:pt idx="3230">
                  <c:v>ANASTECIA</c:v>
                </c:pt>
                <c:pt idx="3231">
                  <c:v>LORRETA</c:v>
                </c:pt>
                <c:pt idx="3232">
                  <c:v>GLADYS</c:v>
                </c:pt>
                <c:pt idx="3233">
                  <c:v>CHIKA </c:v>
                </c:pt>
                <c:pt idx="3234">
                  <c:v>CHIKA</c:v>
                </c:pt>
                <c:pt idx="3235">
                  <c:v>CATHERINE</c:v>
                </c:pt>
                <c:pt idx="3236">
                  <c:v>ELIZABETH</c:v>
                </c:pt>
                <c:pt idx="3237">
                  <c:v>PERPETUAS</c:v>
                </c:pt>
                <c:pt idx="3238">
                  <c:v>ANTHONIA</c:v>
                </c:pt>
                <c:pt idx="3239">
                  <c:v>ROSE</c:v>
                </c:pt>
                <c:pt idx="3240">
                  <c:v>AUGUSTINA</c:v>
                </c:pt>
                <c:pt idx="3241">
                  <c:v>CHARITY</c:v>
                </c:pt>
                <c:pt idx="3242">
                  <c:v>BENEDETTE</c:v>
                </c:pt>
                <c:pt idx="3243">
                  <c:v>VICTORIA</c:v>
                </c:pt>
                <c:pt idx="3244">
                  <c:v>ELIZABETH</c:v>
                </c:pt>
                <c:pt idx="3245">
                  <c:v>ANN</c:v>
                </c:pt>
                <c:pt idx="3246">
                  <c:v>THERESA</c:v>
                </c:pt>
                <c:pt idx="3247">
                  <c:v>EGO</c:v>
                </c:pt>
                <c:pt idx="3248">
                  <c:v>QUEENDALIN</c:v>
                </c:pt>
                <c:pt idx="3249">
                  <c:v>GERTRUDE</c:v>
                </c:pt>
                <c:pt idx="3250">
                  <c:v>JULIET</c:v>
                </c:pt>
                <c:pt idx="3251">
                  <c:v>LYDIA</c:v>
                </c:pt>
                <c:pt idx="3252">
                  <c:v>GERTRUDE</c:v>
                </c:pt>
                <c:pt idx="3253">
                  <c:v>BERNEDETTE</c:v>
                </c:pt>
                <c:pt idx="3254">
                  <c:v>JULIET</c:v>
                </c:pt>
                <c:pt idx="3255">
                  <c:v>CLARIS</c:v>
                </c:pt>
                <c:pt idx="3256">
                  <c:v>LUDIA</c:v>
                </c:pt>
                <c:pt idx="3257">
                  <c:v>GERTRUDE</c:v>
                </c:pt>
                <c:pt idx="3258">
                  <c:v>BERNEDETTE</c:v>
                </c:pt>
                <c:pt idx="3259">
                  <c:v>ANN</c:v>
                </c:pt>
                <c:pt idx="3260">
                  <c:v>LOVIET</c:v>
                </c:pt>
                <c:pt idx="3261">
                  <c:v>EUNICE</c:v>
                </c:pt>
                <c:pt idx="3262">
                  <c:v>JULIET</c:v>
                </c:pt>
                <c:pt idx="3263">
                  <c:v>FRANCISCA</c:v>
                </c:pt>
                <c:pt idx="3264">
                  <c:v>SABINA</c:v>
                </c:pt>
                <c:pt idx="3265">
                  <c:v>ROSELINE</c:v>
                </c:pt>
                <c:pt idx="3266">
                  <c:v>RUTH</c:v>
                </c:pt>
                <c:pt idx="3267">
                  <c:v>JACINTA</c:v>
                </c:pt>
                <c:pt idx="3268">
                  <c:v>THERESA</c:v>
                </c:pt>
                <c:pt idx="3269">
                  <c:v>JACINTA</c:v>
                </c:pt>
                <c:pt idx="3270">
                  <c:v>LOVIET</c:v>
                </c:pt>
                <c:pt idx="3271">
                  <c:v>BRIDGET</c:v>
                </c:pt>
                <c:pt idx="3272">
                  <c:v>GLADYS</c:v>
                </c:pt>
                <c:pt idx="3273">
                  <c:v>PATRICIA</c:v>
                </c:pt>
                <c:pt idx="3274">
                  <c:v>ALICE</c:v>
                </c:pt>
                <c:pt idx="3275">
                  <c:v>ALICE</c:v>
                </c:pt>
                <c:pt idx="3276">
                  <c:v>ALICE</c:v>
                </c:pt>
                <c:pt idx="3277">
                  <c:v>MARTINA</c:v>
                </c:pt>
                <c:pt idx="3278">
                  <c:v>MARTINA</c:v>
                </c:pt>
                <c:pt idx="3279">
                  <c:v>ANGELA</c:v>
                </c:pt>
                <c:pt idx="3280">
                  <c:v>DORIS</c:v>
                </c:pt>
                <c:pt idx="3281">
                  <c:v>CLEMENTINA</c:v>
                </c:pt>
                <c:pt idx="3282">
                  <c:v>CATHERINE</c:v>
                </c:pt>
                <c:pt idx="3283">
                  <c:v>BERNARDINE</c:v>
                </c:pt>
                <c:pt idx="3284">
                  <c:v>SANDRA</c:v>
                </c:pt>
                <c:pt idx="3285">
                  <c:v>CHIOMA</c:v>
                </c:pt>
                <c:pt idx="3286">
                  <c:v>CHINENYE</c:v>
                </c:pt>
                <c:pt idx="3287">
                  <c:v>REGINA</c:v>
                </c:pt>
                <c:pt idx="3288">
                  <c:v>SONATE-RITA</c:v>
                </c:pt>
                <c:pt idx="3289">
                  <c:v>DORIS</c:v>
                </c:pt>
                <c:pt idx="3290">
                  <c:v>EUNICE</c:v>
                </c:pt>
                <c:pt idx="3291">
                  <c:v>PATIENT</c:v>
                </c:pt>
                <c:pt idx="3292">
                  <c:v>PATIENT</c:v>
                </c:pt>
                <c:pt idx="3293">
                  <c:v>PATIENT</c:v>
                </c:pt>
                <c:pt idx="3294">
                  <c:v>BUKOLA</c:v>
                </c:pt>
                <c:pt idx="3295">
                  <c:v>CHRISTIANA</c:v>
                </c:pt>
                <c:pt idx="3296">
                  <c:v>REGINA</c:v>
                </c:pt>
                <c:pt idx="3297">
                  <c:v>FLORENCE</c:v>
                </c:pt>
                <c:pt idx="3298">
                  <c:v>PRISTILLIA</c:v>
                </c:pt>
                <c:pt idx="3299">
                  <c:v>REGINA</c:v>
                </c:pt>
                <c:pt idx="3300">
                  <c:v>CECILIA</c:v>
                </c:pt>
                <c:pt idx="3301">
                  <c:v>MARIA</c:v>
                </c:pt>
                <c:pt idx="3302">
                  <c:v>AGNES</c:v>
                </c:pt>
                <c:pt idx="3303">
                  <c:v>NKECHINYERE</c:v>
                </c:pt>
                <c:pt idx="3304">
                  <c:v>CATHERINE</c:v>
                </c:pt>
                <c:pt idx="3305">
                  <c:v>NGOZI</c:v>
                </c:pt>
                <c:pt idx="3306">
                  <c:v>FELICIA</c:v>
                </c:pt>
                <c:pt idx="3307">
                  <c:v>FRANCA</c:v>
                </c:pt>
                <c:pt idx="3308">
                  <c:v>CHINWEIKPE</c:v>
                </c:pt>
                <c:pt idx="3309">
                  <c:v>CHRISTIANA</c:v>
                </c:pt>
                <c:pt idx="3310">
                  <c:v>CHINYERE</c:v>
                </c:pt>
                <c:pt idx="3311">
                  <c:v>CHINYERE</c:v>
                </c:pt>
                <c:pt idx="3312">
                  <c:v>ESTHER</c:v>
                </c:pt>
                <c:pt idx="3313">
                  <c:v>CECILIA</c:v>
                </c:pt>
                <c:pt idx="3314">
                  <c:v>EDITH</c:v>
                </c:pt>
                <c:pt idx="3315">
                  <c:v>BRANCA</c:v>
                </c:pt>
                <c:pt idx="3316">
                  <c:v>CECILIA</c:v>
                </c:pt>
                <c:pt idx="3317">
                  <c:v>EMILY</c:v>
                </c:pt>
                <c:pt idx="3318">
                  <c:v>JACINTA</c:v>
                </c:pt>
                <c:pt idx="3319">
                  <c:v>EVELYN</c:v>
                </c:pt>
                <c:pt idx="3320">
                  <c:v>LUISA</c:v>
                </c:pt>
                <c:pt idx="3321">
                  <c:v>JACINTHA</c:v>
                </c:pt>
                <c:pt idx="3322">
                  <c:v>AUGUSTINA</c:v>
                </c:pt>
                <c:pt idx="3323">
                  <c:v>AUGUSTINA</c:v>
                </c:pt>
                <c:pt idx="3324">
                  <c:v>ROSEMARY</c:v>
                </c:pt>
                <c:pt idx="3325">
                  <c:v>IYIKANGELE</c:v>
                </c:pt>
                <c:pt idx="3326">
                  <c:v>OGAOJI</c:v>
                </c:pt>
                <c:pt idx="3327">
                  <c:v>FRANCA</c:v>
                </c:pt>
                <c:pt idx="3328">
                  <c:v>ANGELA</c:v>
                </c:pt>
                <c:pt idx="3329">
                  <c:v>AGNES</c:v>
                </c:pt>
                <c:pt idx="3330">
                  <c:v>GLADYS</c:v>
                </c:pt>
                <c:pt idx="3331">
                  <c:v>IFEYINWA</c:v>
                </c:pt>
                <c:pt idx="3332">
                  <c:v>AUGUSTINA</c:v>
                </c:pt>
                <c:pt idx="3333">
                  <c:v>ELIZABERTH</c:v>
                </c:pt>
                <c:pt idx="3334">
                  <c:v>ELIZABERTH</c:v>
                </c:pt>
                <c:pt idx="3335">
                  <c:v>VIRGINIA</c:v>
                </c:pt>
                <c:pt idx="3336">
                  <c:v>IFEOMA</c:v>
                </c:pt>
                <c:pt idx="3337">
                  <c:v>CALISTA</c:v>
                </c:pt>
                <c:pt idx="3338">
                  <c:v>ELIZABERTH</c:v>
                </c:pt>
                <c:pt idx="3339">
                  <c:v>JOSEPHINE</c:v>
                </c:pt>
                <c:pt idx="3340">
                  <c:v>ALLYSON</c:v>
                </c:pt>
                <c:pt idx="3341">
                  <c:v>AGNES</c:v>
                </c:pt>
                <c:pt idx="3342">
                  <c:v>MABEL</c:v>
                </c:pt>
                <c:pt idx="3343">
                  <c:v>JUSTINA</c:v>
                </c:pt>
                <c:pt idx="3344">
                  <c:v>MODESTER</c:v>
                </c:pt>
                <c:pt idx="3345">
                  <c:v>OYIJA</c:v>
                </c:pt>
                <c:pt idx="3346">
                  <c:v>CATHERINE</c:v>
                </c:pt>
                <c:pt idx="3347">
                  <c:v>JANET</c:v>
                </c:pt>
                <c:pt idx="3348">
                  <c:v>EKENECHUKWU</c:v>
                </c:pt>
                <c:pt idx="3349">
                  <c:v>NWANKWO</c:v>
                </c:pt>
                <c:pt idx="3350">
                  <c:v>JOSEPHINE</c:v>
                </c:pt>
                <c:pt idx="3351">
                  <c:v>AGATHA</c:v>
                </c:pt>
                <c:pt idx="3352">
                  <c:v>IJEOMA</c:v>
                </c:pt>
                <c:pt idx="3353">
                  <c:v>NGOZI</c:v>
                </c:pt>
                <c:pt idx="3354">
                  <c:v>CECILIA</c:v>
                </c:pt>
                <c:pt idx="3355">
                  <c:v>MARIA</c:v>
                </c:pt>
                <c:pt idx="3356">
                  <c:v>OBIAGELI</c:v>
                </c:pt>
                <c:pt idx="3357">
                  <c:v>MODESTA</c:v>
                </c:pt>
                <c:pt idx="3358">
                  <c:v>GLADYS</c:v>
                </c:pt>
                <c:pt idx="3359">
                  <c:v>GERALDINE</c:v>
                </c:pt>
                <c:pt idx="3360">
                  <c:v>SYLVIA</c:v>
                </c:pt>
                <c:pt idx="3361">
                  <c:v>JANE</c:v>
                </c:pt>
                <c:pt idx="3362">
                  <c:v>STELLA</c:v>
                </c:pt>
                <c:pt idx="3363">
                  <c:v>STELLA</c:v>
                </c:pt>
                <c:pt idx="3364">
                  <c:v>THERESA</c:v>
                </c:pt>
                <c:pt idx="3365">
                  <c:v>FAUSTINA</c:v>
                </c:pt>
                <c:pt idx="3366">
                  <c:v>PRESCILLA</c:v>
                </c:pt>
                <c:pt idx="3367">
                  <c:v>MODESTA</c:v>
                </c:pt>
                <c:pt idx="3368">
                  <c:v>JOSEPHINE</c:v>
                </c:pt>
                <c:pt idx="3369">
                  <c:v>ANTHONIA</c:v>
                </c:pt>
                <c:pt idx="3370">
                  <c:v>PASCHALIN</c:v>
                </c:pt>
                <c:pt idx="3371">
                  <c:v>PASCHALIN</c:v>
                </c:pt>
                <c:pt idx="3372">
                  <c:v>GLORIA</c:v>
                </c:pt>
                <c:pt idx="3373">
                  <c:v>NKIRU</c:v>
                </c:pt>
                <c:pt idx="3374">
                  <c:v>JOY</c:v>
                </c:pt>
                <c:pt idx="3375">
                  <c:v>RUFINA</c:v>
                </c:pt>
                <c:pt idx="3376">
                  <c:v>PRECIOUS</c:v>
                </c:pt>
                <c:pt idx="3377">
                  <c:v>DORATHY</c:v>
                </c:pt>
                <c:pt idx="3378">
                  <c:v>VIVIAN</c:v>
                </c:pt>
                <c:pt idx="3379">
                  <c:v>EMELDA</c:v>
                </c:pt>
                <c:pt idx="3380">
                  <c:v>EMELDA</c:v>
                </c:pt>
                <c:pt idx="3381">
                  <c:v>EDITH</c:v>
                </c:pt>
                <c:pt idx="3382">
                  <c:v>BENEDINE</c:v>
                </c:pt>
                <c:pt idx="3383">
                  <c:v>NGOZI</c:v>
                </c:pt>
                <c:pt idx="3384">
                  <c:v>EDITH</c:v>
                </c:pt>
                <c:pt idx="3385">
                  <c:v>NGOZI</c:v>
                </c:pt>
                <c:pt idx="3386">
                  <c:v>CHARITY</c:v>
                </c:pt>
                <c:pt idx="3387">
                  <c:v>PRECIOUS</c:v>
                </c:pt>
                <c:pt idx="3388">
                  <c:v>PRECIOUS</c:v>
                </c:pt>
                <c:pt idx="3389">
                  <c:v>CELESTINA </c:v>
                </c:pt>
                <c:pt idx="3390">
                  <c:v>STELLA</c:v>
                </c:pt>
                <c:pt idx="3391">
                  <c:v>ANTHONIA</c:v>
                </c:pt>
                <c:pt idx="3392">
                  <c:v>PAULINA</c:v>
                </c:pt>
                <c:pt idx="3393">
                  <c:v>CYNTHIA</c:v>
                </c:pt>
                <c:pt idx="3394">
                  <c:v>CHARITY</c:v>
                </c:pt>
                <c:pt idx="3395">
                  <c:v>JUSTINA</c:v>
                </c:pt>
                <c:pt idx="3396">
                  <c:v>MARTINA</c:v>
                </c:pt>
                <c:pt idx="3397">
                  <c:v>FELICIA</c:v>
                </c:pt>
                <c:pt idx="3398">
                  <c:v>NWANKWO</c:v>
                </c:pt>
                <c:pt idx="3399">
                  <c:v>GLORIA</c:v>
                </c:pt>
                <c:pt idx="3400">
                  <c:v>NWANKWO</c:v>
                </c:pt>
                <c:pt idx="3401">
                  <c:v>GENEVIVE</c:v>
                </c:pt>
                <c:pt idx="3402">
                  <c:v>CLEMENTINA</c:v>
                </c:pt>
                <c:pt idx="3403">
                  <c:v>PATRICIA</c:v>
                </c:pt>
                <c:pt idx="3404">
                  <c:v>VIRGINIA</c:v>
                </c:pt>
                <c:pt idx="3405">
                  <c:v>DORIS</c:v>
                </c:pt>
                <c:pt idx="3406">
                  <c:v>CHRISTIANA</c:v>
                </c:pt>
                <c:pt idx="3407">
                  <c:v>CATHERENE</c:v>
                </c:pt>
                <c:pt idx="3408">
                  <c:v>MONICA</c:v>
                </c:pt>
                <c:pt idx="3409">
                  <c:v>PHILOMINA</c:v>
                </c:pt>
                <c:pt idx="3410">
                  <c:v>LAWRENCIA</c:v>
                </c:pt>
                <c:pt idx="3411">
                  <c:v>MONICA</c:v>
                </c:pt>
                <c:pt idx="3412">
                  <c:v>AUNICE</c:v>
                </c:pt>
                <c:pt idx="3413">
                  <c:v>MARGARET</c:v>
                </c:pt>
                <c:pt idx="3414">
                  <c:v>VICTORIA</c:v>
                </c:pt>
                <c:pt idx="3415">
                  <c:v>LUCY</c:v>
                </c:pt>
                <c:pt idx="3416">
                  <c:v>DORIS</c:v>
                </c:pt>
                <c:pt idx="3417">
                  <c:v>JOY</c:v>
                </c:pt>
                <c:pt idx="3418">
                  <c:v>EUCHARIA</c:v>
                </c:pt>
                <c:pt idx="3419">
                  <c:v>EMILIA</c:v>
                </c:pt>
                <c:pt idx="3420">
                  <c:v>JANE</c:v>
                </c:pt>
                <c:pt idx="3421">
                  <c:v>STELLA</c:v>
                </c:pt>
                <c:pt idx="3422">
                  <c:v>EUCHARIA</c:v>
                </c:pt>
                <c:pt idx="3423">
                  <c:v>EMILIA</c:v>
                </c:pt>
                <c:pt idx="3424">
                  <c:v>FAUSTINA</c:v>
                </c:pt>
                <c:pt idx="3425">
                  <c:v>EUCHARIA</c:v>
                </c:pt>
                <c:pt idx="3426">
                  <c:v>JANE</c:v>
                </c:pt>
                <c:pt idx="3427">
                  <c:v>LOVELINE</c:v>
                </c:pt>
                <c:pt idx="3428">
                  <c:v>STELLA</c:v>
                </c:pt>
                <c:pt idx="3429">
                  <c:v>JANE</c:v>
                </c:pt>
                <c:pt idx="3430">
                  <c:v>ROSELINE</c:v>
                </c:pt>
                <c:pt idx="3431">
                  <c:v>BENEDIT</c:v>
                </c:pt>
                <c:pt idx="3432">
                  <c:v>FELICIA</c:v>
                </c:pt>
                <c:pt idx="3433">
                  <c:v>FLORENCE</c:v>
                </c:pt>
                <c:pt idx="3434">
                  <c:v>CLEMENTINA</c:v>
                </c:pt>
                <c:pt idx="3435">
                  <c:v>JUSTINA</c:v>
                </c:pt>
                <c:pt idx="3436">
                  <c:v>PATRICIA</c:v>
                </c:pt>
                <c:pt idx="3437">
                  <c:v>GLORIA</c:v>
                </c:pt>
                <c:pt idx="3438">
                  <c:v>GRACE</c:v>
                </c:pt>
                <c:pt idx="3439">
                  <c:v>AUGUSTINA</c:v>
                </c:pt>
                <c:pt idx="3440">
                  <c:v>CHIZOBA</c:v>
                </c:pt>
                <c:pt idx="3441">
                  <c:v>PATIENCE</c:v>
                </c:pt>
                <c:pt idx="3442">
                  <c:v>AUGUSTINA</c:v>
                </c:pt>
                <c:pt idx="3443">
                  <c:v>ELIZABETH</c:v>
                </c:pt>
                <c:pt idx="3444">
                  <c:v>BRIDGET</c:v>
                </c:pt>
                <c:pt idx="3445">
                  <c:v>IJEOMA</c:v>
                </c:pt>
                <c:pt idx="3446">
                  <c:v>LAWRENCIA</c:v>
                </c:pt>
                <c:pt idx="3447">
                  <c:v>FRANCISCA</c:v>
                </c:pt>
                <c:pt idx="3448">
                  <c:v>WINIFRED</c:v>
                </c:pt>
                <c:pt idx="3449">
                  <c:v>CHRISTIANA</c:v>
                </c:pt>
                <c:pt idx="3450">
                  <c:v>EUNICE</c:v>
                </c:pt>
                <c:pt idx="3451">
                  <c:v>GLORIA</c:v>
                </c:pt>
                <c:pt idx="3452">
                  <c:v>CECELIA</c:v>
                </c:pt>
                <c:pt idx="3453">
                  <c:v>MODEST</c:v>
                </c:pt>
                <c:pt idx="3454">
                  <c:v>CALISTA</c:v>
                </c:pt>
                <c:pt idx="3455">
                  <c:v>FRANCISCA</c:v>
                </c:pt>
                <c:pt idx="3456">
                  <c:v>FELICIA</c:v>
                </c:pt>
                <c:pt idx="3457">
                  <c:v>FELICIA</c:v>
                </c:pt>
                <c:pt idx="3458">
                  <c:v>EUCHARIA</c:v>
                </c:pt>
                <c:pt idx="3459">
                  <c:v>VERONICA</c:v>
                </c:pt>
                <c:pt idx="3460">
                  <c:v>CHINONSO</c:v>
                </c:pt>
                <c:pt idx="3461">
                  <c:v>AGATHA</c:v>
                </c:pt>
                <c:pt idx="3462">
                  <c:v>THERESA</c:v>
                </c:pt>
                <c:pt idx="3463">
                  <c:v>THERESA</c:v>
                </c:pt>
                <c:pt idx="3464">
                  <c:v>CALISTER</c:v>
                </c:pt>
                <c:pt idx="3465">
                  <c:v>JUSTINA</c:v>
                </c:pt>
                <c:pt idx="3466">
                  <c:v>PYCILIA</c:v>
                </c:pt>
                <c:pt idx="3467">
                  <c:v>JENIFFER</c:v>
                </c:pt>
                <c:pt idx="3468">
                  <c:v>BLESSING</c:v>
                </c:pt>
                <c:pt idx="3470">
                  <c:v>MARYANNE</c:v>
                </c:pt>
                <c:pt idx="3471">
                  <c:v>JOSEPHINE</c:v>
                </c:pt>
                <c:pt idx="3472">
                  <c:v>FRANCISCA</c:v>
                </c:pt>
                <c:pt idx="3473">
                  <c:v>GLORIA</c:v>
                </c:pt>
                <c:pt idx="3474">
                  <c:v>MARYANNE</c:v>
                </c:pt>
                <c:pt idx="3475">
                  <c:v>EMMANUELA</c:v>
                </c:pt>
                <c:pt idx="3476">
                  <c:v>JOYCE</c:v>
                </c:pt>
                <c:pt idx="3477">
                  <c:v>JOSEPHINE</c:v>
                </c:pt>
                <c:pt idx="3478">
                  <c:v>JOSEPHINE</c:v>
                </c:pt>
                <c:pt idx="3479">
                  <c:v>VIRGINA</c:v>
                </c:pt>
                <c:pt idx="3480">
                  <c:v>VIRGINIA</c:v>
                </c:pt>
                <c:pt idx="3481">
                  <c:v>SANDRA</c:v>
                </c:pt>
                <c:pt idx="3482">
                  <c:v>APPOLONIA</c:v>
                </c:pt>
                <c:pt idx="3483">
                  <c:v>HELEN</c:v>
                </c:pt>
                <c:pt idx="3484">
                  <c:v>FLORENCE</c:v>
                </c:pt>
                <c:pt idx="3485">
                  <c:v>BRIDGET</c:v>
                </c:pt>
                <c:pt idx="3486">
                  <c:v>ENICE</c:v>
                </c:pt>
                <c:pt idx="3487">
                  <c:v>EDITH</c:v>
                </c:pt>
                <c:pt idx="3488">
                  <c:v>ROSE</c:v>
                </c:pt>
                <c:pt idx="3489">
                  <c:v>FLORENCE</c:v>
                </c:pt>
                <c:pt idx="3490">
                  <c:v>ANGELA</c:v>
                </c:pt>
                <c:pt idx="3491">
                  <c:v>IRENE</c:v>
                </c:pt>
                <c:pt idx="3492">
                  <c:v>REGINA</c:v>
                </c:pt>
                <c:pt idx="3493">
                  <c:v>THERESA</c:v>
                </c:pt>
                <c:pt idx="3494">
                  <c:v>NWOYE</c:v>
                </c:pt>
                <c:pt idx="3495">
                  <c:v>ANNE</c:v>
                </c:pt>
                <c:pt idx="3496">
                  <c:v>CHRISTIANA</c:v>
                </c:pt>
                <c:pt idx="3497">
                  <c:v>ANGELA</c:v>
                </c:pt>
                <c:pt idx="3498">
                  <c:v>HELEN</c:v>
                </c:pt>
                <c:pt idx="3499">
                  <c:v>PAULINE</c:v>
                </c:pt>
                <c:pt idx="3501">
                  <c:v>ROSELINE</c:v>
                </c:pt>
                <c:pt idx="3502">
                  <c:v>CLARA</c:v>
                </c:pt>
                <c:pt idx="3503">
                  <c:v>MARY-ROSE</c:v>
                </c:pt>
                <c:pt idx="3504">
                  <c:v>CECELIA</c:v>
                </c:pt>
                <c:pt idx="3505">
                  <c:v>JACINTA</c:v>
                </c:pt>
                <c:pt idx="3506">
                  <c:v>HELEN </c:v>
                </c:pt>
                <c:pt idx="3507">
                  <c:v>JULIANA</c:v>
                </c:pt>
                <c:pt idx="3509">
                  <c:v>ROSELINE</c:v>
                </c:pt>
                <c:pt idx="3510">
                  <c:v>FIDELIA</c:v>
                </c:pt>
                <c:pt idx="3511">
                  <c:v>FIDELIA</c:v>
                </c:pt>
                <c:pt idx="3512">
                  <c:v>LOVETH</c:v>
                </c:pt>
                <c:pt idx="3514">
                  <c:v>JACINTA</c:v>
                </c:pt>
                <c:pt idx="3515">
                  <c:v>JULIANA</c:v>
                </c:pt>
                <c:pt idx="3516">
                  <c:v>MARYANN</c:v>
                </c:pt>
                <c:pt idx="3517">
                  <c:v>ARET-IKODIA</c:v>
                </c:pt>
                <c:pt idx="3518">
                  <c:v>MARY</c:v>
                </c:pt>
                <c:pt idx="3519">
                  <c:v>MARY</c:v>
                </c:pt>
                <c:pt idx="3520">
                  <c:v>ALICE</c:v>
                </c:pt>
                <c:pt idx="3522">
                  <c:v>IFEYINWA</c:v>
                </c:pt>
                <c:pt idx="3524">
                  <c:v>EDNA</c:v>
                </c:pt>
                <c:pt idx="3525">
                  <c:v>MARY</c:v>
                </c:pt>
                <c:pt idx="3526">
                  <c:v>GERTRUDE</c:v>
                </c:pt>
                <c:pt idx="3527">
                  <c:v>JOSEPHINE</c:v>
                </c:pt>
                <c:pt idx="3528">
                  <c:v>HELEN</c:v>
                </c:pt>
                <c:pt idx="3529">
                  <c:v>JOSEPHINE</c:v>
                </c:pt>
                <c:pt idx="3530">
                  <c:v>ELIZABETH</c:v>
                </c:pt>
                <c:pt idx="3531">
                  <c:v>PARTICIA</c:v>
                </c:pt>
                <c:pt idx="3532">
                  <c:v>JOSEPHINE</c:v>
                </c:pt>
                <c:pt idx="3533">
                  <c:v>JOSEPHINE</c:v>
                </c:pt>
                <c:pt idx="3535">
                  <c:v>NWALI</c:v>
                </c:pt>
                <c:pt idx="3536">
                  <c:v>CECELIA</c:v>
                </c:pt>
                <c:pt idx="3537">
                  <c:v>ANTHONIA</c:v>
                </c:pt>
                <c:pt idx="3538">
                  <c:v>ENECHI</c:v>
                </c:pt>
                <c:pt idx="3539">
                  <c:v>PATRICIA</c:v>
                </c:pt>
                <c:pt idx="3541">
                  <c:v>CATHERINE</c:v>
                </c:pt>
                <c:pt idx="3542">
                  <c:v>HANNAH</c:v>
                </c:pt>
                <c:pt idx="3543">
                  <c:v>JANET</c:v>
                </c:pt>
                <c:pt idx="3544">
                  <c:v>JANET</c:v>
                </c:pt>
                <c:pt idx="3545">
                  <c:v>VERONICA</c:v>
                </c:pt>
                <c:pt idx="3546">
                  <c:v>REGINA</c:v>
                </c:pt>
                <c:pt idx="3547">
                  <c:v>AGNES</c:v>
                </c:pt>
                <c:pt idx="3548">
                  <c:v>MARGARET</c:v>
                </c:pt>
                <c:pt idx="3549">
                  <c:v>FELICIA</c:v>
                </c:pt>
                <c:pt idx="3550">
                  <c:v>REBECCA</c:v>
                </c:pt>
                <c:pt idx="3551">
                  <c:v>BENEDINE</c:v>
                </c:pt>
                <c:pt idx="3552">
                  <c:v>FIDELIA</c:v>
                </c:pt>
                <c:pt idx="3553">
                  <c:v>MONICA</c:v>
                </c:pt>
                <c:pt idx="3554">
                  <c:v>NGOZI</c:v>
                </c:pt>
                <c:pt idx="3555">
                  <c:v>ROSELINE</c:v>
                </c:pt>
                <c:pt idx="3556">
                  <c:v>VERONICA</c:v>
                </c:pt>
                <c:pt idx="3557">
                  <c:v>FLORENCE</c:v>
                </c:pt>
                <c:pt idx="3558">
                  <c:v>JUSTINA</c:v>
                </c:pt>
                <c:pt idx="3559">
                  <c:v>PERPETUA</c:v>
                </c:pt>
                <c:pt idx="3560">
                  <c:v>ROSALINE</c:v>
                </c:pt>
                <c:pt idx="3561">
                  <c:v>LOVIETH</c:v>
                </c:pt>
                <c:pt idx="3562">
                  <c:v>ANGELINA</c:v>
                </c:pt>
                <c:pt idx="3563">
                  <c:v>ESTHER</c:v>
                </c:pt>
                <c:pt idx="3564">
                  <c:v>EUCHARIA</c:v>
                </c:pt>
                <c:pt idx="3565">
                  <c:v>CATHERINE</c:v>
                </c:pt>
                <c:pt idx="3566">
                  <c:v>MARY</c:v>
                </c:pt>
                <c:pt idx="3567">
                  <c:v>CHIOMA</c:v>
                </c:pt>
                <c:pt idx="3568">
                  <c:v>CATHERINE</c:v>
                </c:pt>
                <c:pt idx="3569">
                  <c:v>BENEDETTE</c:v>
                </c:pt>
                <c:pt idx="3570">
                  <c:v>EZEKA</c:v>
                </c:pt>
                <c:pt idx="3571">
                  <c:v>AKUOBU</c:v>
                </c:pt>
                <c:pt idx="3572">
                  <c:v>JOSEPHINE</c:v>
                </c:pt>
                <c:pt idx="3573">
                  <c:v>AGATHA</c:v>
                </c:pt>
                <c:pt idx="3574">
                  <c:v>MARIA</c:v>
                </c:pt>
                <c:pt idx="3575">
                  <c:v>LILIAN</c:v>
                </c:pt>
                <c:pt idx="3576">
                  <c:v>JACINTA</c:v>
                </c:pt>
                <c:pt idx="3577">
                  <c:v>VIRGINIA</c:v>
                </c:pt>
                <c:pt idx="3578">
                  <c:v>ELIZABETH</c:v>
                </c:pt>
                <c:pt idx="3579">
                  <c:v>CHRISTIANA</c:v>
                </c:pt>
                <c:pt idx="3580">
                  <c:v>HELEN</c:v>
                </c:pt>
                <c:pt idx="3581">
                  <c:v>MIRIAN</c:v>
                </c:pt>
                <c:pt idx="3582">
                  <c:v>CORDELIA</c:v>
                </c:pt>
                <c:pt idx="3583">
                  <c:v>EUGENIA</c:v>
                </c:pt>
                <c:pt idx="3584">
                  <c:v>NKEMAKOLAM</c:v>
                </c:pt>
                <c:pt idx="3585">
                  <c:v>RUTH</c:v>
                </c:pt>
                <c:pt idx="3586">
                  <c:v>NWAFOR</c:v>
                </c:pt>
                <c:pt idx="3587">
                  <c:v>EUCHARIA</c:v>
                </c:pt>
                <c:pt idx="3588">
                  <c:v>AUGUSTA</c:v>
                </c:pt>
                <c:pt idx="3589">
                  <c:v>CHISOM</c:v>
                </c:pt>
                <c:pt idx="3590">
                  <c:v>GEORGENIA</c:v>
                </c:pt>
                <c:pt idx="3591">
                  <c:v>JOSEPHINE</c:v>
                </c:pt>
                <c:pt idx="3592">
                  <c:v>FIDELIA</c:v>
                </c:pt>
                <c:pt idx="3593">
                  <c:v>BENEDETTE</c:v>
                </c:pt>
                <c:pt idx="3594">
                  <c:v>JACINTA</c:v>
                </c:pt>
                <c:pt idx="3595">
                  <c:v>BIBIAN</c:v>
                </c:pt>
                <c:pt idx="3596">
                  <c:v>ODINZETE</c:v>
                </c:pt>
                <c:pt idx="3598">
                  <c:v>EVELYN</c:v>
                </c:pt>
                <c:pt idx="3599">
                  <c:v>MGBEKE</c:v>
                </c:pt>
                <c:pt idx="3600">
                  <c:v>PERPETUA</c:v>
                </c:pt>
                <c:pt idx="3601">
                  <c:v>ANGELINA</c:v>
                </c:pt>
                <c:pt idx="3602">
                  <c:v>SHOLASTICA</c:v>
                </c:pt>
                <c:pt idx="3603">
                  <c:v>CORDELIA</c:v>
                </c:pt>
                <c:pt idx="3604">
                  <c:v>JULIET</c:v>
                </c:pt>
                <c:pt idx="3605">
                  <c:v>JACINTA</c:v>
                </c:pt>
                <c:pt idx="3606">
                  <c:v>REGINA</c:v>
                </c:pt>
                <c:pt idx="3607">
                  <c:v>LILIAN</c:v>
                </c:pt>
                <c:pt idx="3609">
                  <c:v>CHINWE R. NDUBISI</c:v>
                </c:pt>
                <c:pt idx="3610">
                  <c:v>CHINWE R. NDUBISI</c:v>
                </c:pt>
                <c:pt idx="3611">
                  <c:v>PERPETUA</c:v>
                </c:pt>
                <c:pt idx="3612">
                  <c:v>MAUREEN</c:v>
                </c:pt>
                <c:pt idx="3613">
                  <c:v>JANE</c:v>
                </c:pt>
                <c:pt idx="3614">
                  <c:v>MAUREEN</c:v>
                </c:pt>
                <c:pt idx="3615">
                  <c:v>EUPHAMIA</c:v>
                </c:pt>
                <c:pt idx="3616">
                  <c:v>JACINTA</c:v>
                </c:pt>
                <c:pt idx="3617">
                  <c:v>THERESA</c:v>
                </c:pt>
                <c:pt idx="3618">
                  <c:v>CECELIA</c:v>
                </c:pt>
                <c:pt idx="3619">
                  <c:v>LYDIA</c:v>
                </c:pt>
                <c:pt idx="3620">
                  <c:v>ELIZABETH</c:v>
                </c:pt>
                <c:pt idx="3621">
                  <c:v>NWIBO</c:v>
                </c:pt>
                <c:pt idx="3623">
                  <c:v>GRACE</c:v>
                </c:pt>
                <c:pt idx="3624">
                  <c:v>VICTORIA</c:v>
                </c:pt>
                <c:pt idx="3625">
                  <c:v>NKEM</c:v>
                </c:pt>
                <c:pt idx="3626">
                  <c:v>SABINA</c:v>
                </c:pt>
                <c:pt idx="3627">
                  <c:v>ANGELINA</c:v>
                </c:pt>
                <c:pt idx="3628">
                  <c:v>BENEDETTE</c:v>
                </c:pt>
                <c:pt idx="3629">
                  <c:v>CHINYERE</c:v>
                </c:pt>
                <c:pt idx="3630">
                  <c:v>MONICA</c:v>
                </c:pt>
                <c:pt idx="3631">
                  <c:v>ELIZABETH</c:v>
                </c:pt>
                <c:pt idx="3632">
                  <c:v>CATHERINE</c:v>
                </c:pt>
                <c:pt idx="3633">
                  <c:v>CHRISTIANA</c:v>
                </c:pt>
                <c:pt idx="3634">
                  <c:v>EUNICE</c:v>
                </c:pt>
                <c:pt idx="3635">
                  <c:v>CHRISTIANA</c:v>
                </c:pt>
                <c:pt idx="3636">
                  <c:v>MGBOYEBO</c:v>
                </c:pt>
                <c:pt idx="3637">
                  <c:v>MONICA</c:v>
                </c:pt>
                <c:pt idx="3638">
                  <c:v>VICTORIA</c:v>
                </c:pt>
                <c:pt idx="3639">
                  <c:v>ROSE</c:v>
                </c:pt>
                <c:pt idx="3640">
                  <c:v>ROSA</c:v>
                </c:pt>
                <c:pt idx="3641">
                  <c:v>ALICE</c:v>
                </c:pt>
                <c:pt idx="3642">
                  <c:v>AKURAKWU AGBA</c:v>
                </c:pt>
                <c:pt idx="3643">
                  <c:v>KATE</c:v>
                </c:pt>
                <c:pt idx="3644">
                  <c:v>MARY</c:v>
                </c:pt>
                <c:pt idx="3645">
                  <c:v>CATHERINA</c:v>
                </c:pt>
                <c:pt idx="3646">
                  <c:v>SABINA</c:v>
                </c:pt>
                <c:pt idx="3647">
                  <c:v>PROMISE</c:v>
                </c:pt>
                <c:pt idx="3649">
                  <c:v>NEBECHI</c:v>
                </c:pt>
                <c:pt idx="3650">
                  <c:v>OTUOMASIRICHI</c:v>
                </c:pt>
                <c:pt idx="3651">
                  <c:v>NKALU</c:v>
                </c:pt>
                <c:pt idx="3652">
                  <c:v>AMERI</c:v>
                </c:pt>
                <c:pt idx="3653">
                  <c:v>NNENNA</c:v>
                </c:pt>
                <c:pt idx="3654">
                  <c:v>MONCA</c:v>
                </c:pt>
                <c:pt idx="3655">
                  <c:v>PATRICIA</c:v>
                </c:pt>
                <c:pt idx="3656">
                  <c:v>ROSE</c:v>
                </c:pt>
                <c:pt idx="3657">
                  <c:v>CHINYERE</c:v>
                </c:pt>
                <c:pt idx="3658">
                  <c:v>OMINYI</c:v>
                </c:pt>
                <c:pt idx="3659">
                  <c:v>BEATRICE </c:v>
                </c:pt>
                <c:pt idx="3660">
                  <c:v>APPOLIA</c:v>
                </c:pt>
                <c:pt idx="3661">
                  <c:v>NCUMISA</c:v>
                </c:pt>
                <c:pt idx="3662">
                  <c:v>FAITH</c:v>
                </c:pt>
                <c:pt idx="3664">
                  <c:v>JUDITH</c:v>
                </c:pt>
                <c:pt idx="3665">
                  <c:v>BLESSING</c:v>
                </c:pt>
                <c:pt idx="3666">
                  <c:v>ROSEMARY</c:v>
                </c:pt>
                <c:pt idx="3667">
                  <c:v>EUPHAMIA</c:v>
                </c:pt>
                <c:pt idx="3668">
                  <c:v>JOSPHINE</c:v>
                </c:pt>
                <c:pt idx="3669">
                  <c:v>CHIOMA</c:v>
                </c:pt>
                <c:pt idx="3670">
                  <c:v>STELLA</c:v>
                </c:pt>
                <c:pt idx="3671">
                  <c:v>JANE</c:v>
                </c:pt>
                <c:pt idx="3672">
                  <c:v>CORDELIA</c:v>
                </c:pt>
                <c:pt idx="3673">
                  <c:v>MATILDA</c:v>
                </c:pt>
                <c:pt idx="3675">
                  <c:v>REGINA</c:v>
                </c:pt>
                <c:pt idx="3676">
                  <c:v>ANNA</c:v>
                </c:pt>
                <c:pt idx="3677">
                  <c:v>JOSEPHINE</c:v>
                </c:pt>
                <c:pt idx="3678">
                  <c:v>VIVIAN</c:v>
                </c:pt>
                <c:pt idx="3679">
                  <c:v>DY</c:v>
                </c:pt>
                <c:pt idx="3680">
                  <c:v>ESTHER</c:v>
                </c:pt>
                <c:pt idx="3681">
                  <c:v>VIVIAN</c:v>
                </c:pt>
                <c:pt idx="3682">
                  <c:v>VIVIAN</c:v>
                </c:pt>
                <c:pt idx="3683">
                  <c:v>HELEN</c:v>
                </c:pt>
                <c:pt idx="3684">
                  <c:v>EUPHEMIA</c:v>
                </c:pt>
                <c:pt idx="3685">
                  <c:v>PAMELA</c:v>
                </c:pt>
                <c:pt idx="3686">
                  <c:v>JANE</c:v>
                </c:pt>
                <c:pt idx="3687">
                  <c:v>ANAMENECHI</c:v>
                </c:pt>
                <c:pt idx="3688">
                  <c:v>MAUREEN</c:v>
                </c:pt>
                <c:pt idx="3689">
                  <c:v>IRENE</c:v>
                </c:pt>
                <c:pt idx="3690">
                  <c:v>STELLA</c:v>
                </c:pt>
                <c:pt idx="3691">
                  <c:v>VIVIAN</c:v>
                </c:pt>
                <c:pt idx="3692">
                  <c:v>VIVIAN</c:v>
                </c:pt>
                <c:pt idx="3693">
                  <c:v>AUGUSTINA</c:v>
                </c:pt>
                <c:pt idx="3694">
                  <c:v>WINIFRED</c:v>
                </c:pt>
                <c:pt idx="3695">
                  <c:v>PERPETUA</c:v>
                </c:pt>
                <c:pt idx="3696">
                  <c:v>EMMANUELA</c:v>
                </c:pt>
                <c:pt idx="3697">
                  <c:v>CRESENTIA</c:v>
                </c:pt>
                <c:pt idx="3698">
                  <c:v>BENEDICTA</c:v>
                </c:pt>
                <c:pt idx="3699">
                  <c:v>BENEDICTA</c:v>
                </c:pt>
                <c:pt idx="3700">
                  <c:v>ANGELA</c:v>
                </c:pt>
                <c:pt idx="3701">
                  <c:v>PAMELA</c:v>
                </c:pt>
                <c:pt idx="3702">
                  <c:v>PAMELA</c:v>
                </c:pt>
                <c:pt idx="3703">
                  <c:v>PATRICIA</c:v>
                </c:pt>
                <c:pt idx="3704">
                  <c:v>ANGELINA</c:v>
                </c:pt>
                <c:pt idx="3705">
                  <c:v>BENEDETTE</c:v>
                </c:pt>
                <c:pt idx="3706">
                  <c:v>SABINA</c:v>
                </c:pt>
                <c:pt idx="3707">
                  <c:v>SHIRLEY</c:v>
                </c:pt>
                <c:pt idx="3708">
                  <c:v>SYLVIA</c:v>
                </c:pt>
                <c:pt idx="3709">
                  <c:v>THERESA</c:v>
                </c:pt>
                <c:pt idx="3710">
                  <c:v>GLORIA</c:v>
                </c:pt>
                <c:pt idx="3711">
                  <c:v>MARGARET</c:v>
                </c:pt>
                <c:pt idx="3712">
                  <c:v>REGINA</c:v>
                </c:pt>
                <c:pt idx="3713">
                  <c:v>AUGUSTINA</c:v>
                </c:pt>
                <c:pt idx="3714">
                  <c:v>AUGUSTINA</c:v>
                </c:pt>
                <c:pt idx="3715">
                  <c:v>PEPERTUAL</c:v>
                </c:pt>
                <c:pt idx="3716">
                  <c:v>JULIET</c:v>
                </c:pt>
                <c:pt idx="3717">
                  <c:v>BLESSING</c:v>
                </c:pt>
                <c:pt idx="3718">
                  <c:v>ANNETTE</c:v>
                </c:pt>
                <c:pt idx="3720">
                  <c:v>DOMINICA</c:v>
                </c:pt>
                <c:pt idx="3721">
                  <c:v>AGATHA</c:v>
                </c:pt>
                <c:pt idx="3723">
                  <c:v>MARY</c:v>
                </c:pt>
                <c:pt idx="3724">
                  <c:v>JACINTA</c:v>
                </c:pt>
                <c:pt idx="3725">
                  <c:v>FRANCISCA</c:v>
                </c:pt>
                <c:pt idx="3726">
                  <c:v>ROSELINE</c:v>
                </c:pt>
                <c:pt idx="3727">
                  <c:v>VIRGINIA</c:v>
                </c:pt>
                <c:pt idx="3728">
                  <c:v>LORETTA</c:v>
                </c:pt>
                <c:pt idx="3729">
                  <c:v>ANTHONIA</c:v>
                </c:pt>
                <c:pt idx="3730">
                  <c:v>STEPHENIE</c:v>
                </c:pt>
                <c:pt idx="3731">
                  <c:v>AGATHA</c:v>
                </c:pt>
                <c:pt idx="3732">
                  <c:v>HELEN</c:v>
                </c:pt>
                <c:pt idx="3733">
                  <c:v>PATRICIA</c:v>
                </c:pt>
                <c:pt idx="3734">
                  <c:v>PATRICIA</c:v>
                </c:pt>
                <c:pt idx="3735">
                  <c:v>CALISTA</c:v>
                </c:pt>
                <c:pt idx="3736">
                  <c:v>CLARA</c:v>
                </c:pt>
                <c:pt idx="3737">
                  <c:v>ELIZABETH</c:v>
                </c:pt>
                <c:pt idx="3738">
                  <c:v>RITA</c:v>
                </c:pt>
                <c:pt idx="3739">
                  <c:v>ORDILIA</c:v>
                </c:pt>
                <c:pt idx="3740">
                  <c:v>MODESTA</c:v>
                </c:pt>
                <c:pt idx="3741">
                  <c:v>JULIET</c:v>
                </c:pt>
                <c:pt idx="3742">
                  <c:v>GLORIA</c:v>
                </c:pt>
                <c:pt idx="3743">
                  <c:v>RITA</c:v>
                </c:pt>
                <c:pt idx="3744">
                  <c:v>RITA</c:v>
                </c:pt>
                <c:pt idx="3745">
                  <c:v>EUPHAMIA</c:v>
                </c:pt>
                <c:pt idx="3746">
                  <c:v>BENARDETTE</c:v>
                </c:pt>
                <c:pt idx="3747">
                  <c:v>RUBBY</c:v>
                </c:pt>
                <c:pt idx="3748">
                  <c:v>BERNADINE</c:v>
                </c:pt>
                <c:pt idx="3749">
                  <c:v>BERNADINE</c:v>
                </c:pt>
                <c:pt idx="3751">
                  <c:v>JUSTINA</c:v>
                </c:pt>
                <c:pt idx="3752">
                  <c:v>BENITA</c:v>
                </c:pt>
                <c:pt idx="3753">
                  <c:v>LOVINA</c:v>
                </c:pt>
                <c:pt idx="3754">
                  <c:v>LYNDA</c:v>
                </c:pt>
                <c:pt idx="3755">
                  <c:v>PAMELA</c:v>
                </c:pt>
                <c:pt idx="3756">
                  <c:v>CATHERINE</c:v>
                </c:pt>
                <c:pt idx="3757">
                  <c:v>ELIZABETH</c:v>
                </c:pt>
                <c:pt idx="3758">
                  <c:v>VICTORIA</c:v>
                </c:pt>
                <c:pt idx="3759">
                  <c:v>MARTHA</c:v>
                </c:pt>
                <c:pt idx="3760">
                  <c:v>CAROLINE</c:v>
                </c:pt>
                <c:pt idx="3761">
                  <c:v>RITA</c:v>
                </c:pt>
                <c:pt idx="3762">
                  <c:v>PATRICIA</c:v>
                </c:pt>
                <c:pt idx="3763">
                  <c:v>IFEYINWA</c:v>
                </c:pt>
                <c:pt idx="3764">
                  <c:v>JUSTINA</c:v>
                </c:pt>
                <c:pt idx="3765">
                  <c:v>JULIANA</c:v>
                </c:pt>
                <c:pt idx="3766">
                  <c:v>MELVINA</c:v>
                </c:pt>
                <c:pt idx="3767">
                  <c:v>JUSTINA</c:v>
                </c:pt>
                <c:pt idx="3768">
                  <c:v>LOVETH</c:v>
                </c:pt>
                <c:pt idx="3769">
                  <c:v>JUSTINA</c:v>
                </c:pt>
                <c:pt idx="3770">
                  <c:v>JOY</c:v>
                </c:pt>
                <c:pt idx="3771">
                  <c:v>SELINA</c:v>
                </c:pt>
                <c:pt idx="3772">
                  <c:v>OGECHI</c:v>
                </c:pt>
                <c:pt idx="3773">
                  <c:v>ASSUMPTA</c:v>
                </c:pt>
                <c:pt idx="3774">
                  <c:v>MARTHA</c:v>
                </c:pt>
                <c:pt idx="3775">
                  <c:v>FAUSTINA</c:v>
                </c:pt>
                <c:pt idx="3776">
                  <c:v>SUSSAN</c:v>
                </c:pt>
                <c:pt idx="3777">
                  <c:v>SUSSAN</c:v>
                </c:pt>
                <c:pt idx="3778">
                  <c:v>MARTINA</c:v>
                </c:pt>
                <c:pt idx="3779">
                  <c:v>LILIAN</c:v>
                </c:pt>
                <c:pt idx="3780">
                  <c:v>CAROLINE</c:v>
                </c:pt>
                <c:pt idx="3781">
                  <c:v>MAUREEN</c:v>
                </c:pt>
                <c:pt idx="3782">
                  <c:v>MARBEL</c:v>
                </c:pt>
                <c:pt idx="3783">
                  <c:v>COLLETE</c:v>
                </c:pt>
                <c:pt idx="3784">
                  <c:v>MARY</c:v>
                </c:pt>
                <c:pt idx="3785">
                  <c:v>FELICIA</c:v>
                </c:pt>
                <c:pt idx="3786">
                  <c:v>JANETH</c:v>
                </c:pt>
                <c:pt idx="3787">
                  <c:v>ANTHONIA</c:v>
                </c:pt>
                <c:pt idx="3788">
                  <c:v>ESTHER</c:v>
                </c:pt>
                <c:pt idx="3789">
                  <c:v>FLORENCE</c:v>
                </c:pt>
                <c:pt idx="3790">
                  <c:v>PRISCA</c:v>
                </c:pt>
                <c:pt idx="3791">
                  <c:v>FLORENCE</c:v>
                </c:pt>
                <c:pt idx="3792">
                  <c:v>AUGUSTINA</c:v>
                </c:pt>
                <c:pt idx="3793">
                  <c:v>MONICA</c:v>
                </c:pt>
                <c:pt idx="3794">
                  <c:v>DORATHY</c:v>
                </c:pt>
                <c:pt idx="3795">
                  <c:v>NGOZI</c:v>
                </c:pt>
                <c:pt idx="3796">
                  <c:v>DORIS</c:v>
                </c:pt>
                <c:pt idx="3797">
                  <c:v>ANNIE</c:v>
                </c:pt>
                <c:pt idx="3798">
                  <c:v>AMARA</c:v>
                </c:pt>
                <c:pt idx="3799">
                  <c:v>CHIAGOZIE</c:v>
                </c:pt>
                <c:pt idx="3800">
                  <c:v>FLORENCE</c:v>
                </c:pt>
                <c:pt idx="3801">
                  <c:v>JUSTINA</c:v>
                </c:pt>
                <c:pt idx="3802">
                  <c:v>GRACE</c:v>
                </c:pt>
                <c:pt idx="3803">
                  <c:v>ANGELA</c:v>
                </c:pt>
                <c:pt idx="3804">
                  <c:v>NWAGBO</c:v>
                </c:pt>
                <c:pt idx="3805">
                  <c:v>LYNDA</c:v>
                </c:pt>
                <c:pt idx="3806">
                  <c:v>LOVETH</c:v>
                </c:pt>
                <c:pt idx="3807">
                  <c:v>CECILIA</c:v>
                </c:pt>
                <c:pt idx="3808">
                  <c:v>CHISOM</c:v>
                </c:pt>
                <c:pt idx="3809">
                  <c:v>PEACE</c:v>
                </c:pt>
                <c:pt idx="3810">
                  <c:v>LYNDA</c:v>
                </c:pt>
                <c:pt idx="3811">
                  <c:v>ROSEMARY</c:v>
                </c:pt>
                <c:pt idx="3812">
                  <c:v>IFEOMA</c:v>
                </c:pt>
                <c:pt idx="3813">
                  <c:v>EUCHARIA</c:v>
                </c:pt>
                <c:pt idx="3814">
                  <c:v>EUPHAMIA</c:v>
                </c:pt>
                <c:pt idx="3815">
                  <c:v>CHIKA</c:v>
                </c:pt>
                <c:pt idx="3816">
                  <c:v>CHIKA</c:v>
                </c:pt>
                <c:pt idx="3817">
                  <c:v>ONYINYE</c:v>
                </c:pt>
                <c:pt idx="3818">
                  <c:v>NJIDEKA</c:v>
                </c:pt>
                <c:pt idx="3819">
                  <c:v>DOROTHY</c:v>
                </c:pt>
                <c:pt idx="3820">
                  <c:v>NANCY</c:v>
                </c:pt>
                <c:pt idx="3821">
                  <c:v>CAROLINE</c:v>
                </c:pt>
                <c:pt idx="3822">
                  <c:v>UZOAMAKA</c:v>
                </c:pt>
                <c:pt idx="3823">
                  <c:v>JOY</c:v>
                </c:pt>
                <c:pt idx="3824">
                  <c:v>PATRICIA</c:v>
                </c:pt>
                <c:pt idx="3825">
                  <c:v>ELIZABETH</c:v>
                </c:pt>
                <c:pt idx="3826">
                  <c:v>COMFORT</c:v>
                </c:pt>
                <c:pt idx="3827">
                  <c:v>OGONNA</c:v>
                </c:pt>
                <c:pt idx="3828">
                  <c:v>KELECHI</c:v>
                </c:pt>
                <c:pt idx="3829">
                  <c:v>SONNATE-RITA</c:v>
                </c:pt>
                <c:pt idx="3830">
                  <c:v>LUCY</c:v>
                </c:pt>
                <c:pt idx="3831">
                  <c:v>NANCY</c:v>
                </c:pt>
                <c:pt idx="3832">
                  <c:v>ROSE</c:v>
                </c:pt>
                <c:pt idx="3833">
                  <c:v>EUNICE</c:v>
                </c:pt>
                <c:pt idx="3834">
                  <c:v>ESTHER</c:v>
                </c:pt>
                <c:pt idx="3835">
                  <c:v>ESTHER</c:v>
                </c:pt>
                <c:pt idx="3836">
                  <c:v>ESTHER</c:v>
                </c:pt>
                <c:pt idx="3837">
                  <c:v>DOROTHY</c:v>
                </c:pt>
                <c:pt idx="3838">
                  <c:v>FAUSTINA</c:v>
                </c:pt>
                <c:pt idx="3839">
                  <c:v>VICTORIA</c:v>
                </c:pt>
                <c:pt idx="3840">
                  <c:v>OBIOMA</c:v>
                </c:pt>
                <c:pt idx="3841">
                  <c:v>ANASTESIA</c:v>
                </c:pt>
                <c:pt idx="3842">
                  <c:v>ANASTESIA</c:v>
                </c:pt>
                <c:pt idx="3843">
                  <c:v>SYLVIA</c:v>
                </c:pt>
                <c:pt idx="3844">
                  <c:v>UZOMA</c:v>
                </c:pt>
                <c:pt idx="3845">
                  <c:v>FELICIA</c:v>
                </c:pt>
                <c:pt idx="3846">
                  <c:v>JUSTINA</c:v>
                </c:pt>
                <c:pt idx="3847">
                  <c:v>THERESA</c:v>
                </c:pt>
                <c:pt idx="3848">
                  <c:v>NGOZI</c:v>
                </c:pt>
                <c:pt idx="3849">
                  <c:v>JESSICA</c:v>
                </c:pt>
                <c:pt idx="3850">
                  <c:v>CHARITY</c:v>
                </c:pt>
                <c:pt idx="3851">
                  <c:v>JUSTINA</c:v>
                </c:pt>
                <c:pt idx="3852">
                  <c:v>NKECHINYERE</c:v>
                </c:pt>
                <c:pt idx="3853">
                  <c:v>ROSEMARY</c:v>
                </c:pt>
                <c:pt idx="3854">
                  <c:v>EUNICE</c:v>
                </c:pt>
                <c:pt idx="3855">
                  <c:v>VIRGINIA</c:v>
                </c:pt>
                <c:pt idx="3856">
                  <c:v>VIRGINIA</c:v>
                </c:pt>
                <c:pt idx="3857">
                  <c:v>CHINWE</c:v>
                </c:pt>
                <c:pt idx="3858">
                  <c:v>AKUNNA</c:v>
                </c:pt>
                <c:pt idx="3859">
                  <c:v>JOSEPHINE</c:v>
                </c:pt>
                <c:pt idx="3860">
                  <c:v>CHINEKE</c:v>
                </c:pt>
                <c:pt idx="3861">
                  <c:v>NWUNYENNA</c:v>
                </c:pt>
                <c:pt idx="3862">
                  <c:v>NWANKOMORU</c:v>
                </c:pt>
                <c:pt idx="3863">
                  <c:v>MARIA</c:v>
                </c:pt>
                <c:pt idx="3864">
                  <c:v>NANCY</c:v>
                </c:pt>
                <c:pt idx="3865">
                  <c:v>UCHENWA</c:v>
                </c:pt>
                <c:pt idx="3866">
                  <c:v>NNEORA</c:v>
                </c:pt>
                <c:pt idx="3867">
                  <c:v>AMUDU</c:v>
                </c:pt>
                <c:pt idx="3868">
                  <c:v>OGA</c:v>
                </c:pt>
                <c:pt idx="3869">
                  <c:v>MARTINA</c:v>
                </c:pt>
                <c:pt idx="3870">
                  <c:v>MGBANKWO</c:v>
                </c:pt>
                <c:pt idx="3871">
                  <c:v>NWORIE</c:v>
                </c:pt>
                <c:pt idx="3872">
                  <c:v>NWAKAEGO</c:v>
                </c:pt>
                <c:pt idx="3873">
                  <c:v>KATE</c:v>
                </c:pt>
                <c:pt idx="3874">
                  <c:v>ALO</c:v>
                </c:pt>
                <c:pt idx="3875">
                  <c:v>MARIA</c:v>
                </c:pt>
                <c:pt idx="3876">
                  <c:v>NNEBUGWU</c:v>
                </c:pt>
                <c:pt idx="3877">
                  <c:v>JANETH</c:v>
                </c:pt>
                <c:pt idx="3878">
                  <c:v>CHINWE</c:v>
                </c:pt>
                <c:pt idx="3879">
                  <c:v>JOSEPHINE</c:v>
                </c:pt>
                <c:pt idx="3880">
                  <c:v>MIRIAM</c:v>
                </c:pt>
                <c:pt idx="3881">
                  <c:v>MARYANN</c:v>
                </c:pt>
                <c:pt idx="3882">
                  <c:v>DORIS</c:v>
                </c:pt>
                <c:pt idx="3883">
                  <c:v>STELLA</c:v>
                </c:pt>
                <c:pt idx="3884">
                  <c:v>EUNICE</c:v>
                </c:pt>
                <c:pt idx="3885">
                  <c:v>JESINTER</c:v>
                </c:pt>
                <c:pt idx="3886">
                  <c:v>ELIZABETH</c:v>
                </c:pt>
                <c:pt idx="3887">
                  <c:v>PAULINE</c:v>
                </c:pt>
                <c:pt idx="3888">
                  <c:v>BLESSING</c:v>
                </c:pt>
                <c:pt idx="3889">
                  <c:v>CHISOM</c:v>
                </c:pt>
                <c:pt idx="3890">
                  <c:v>THERESA</c:v>
                </c:pt>
                <c:pt idx="3891">
                  <c:v>EUNICE</c:v>
                </c:pt>
                <c:pt idx="3892">
                  <c:v>BERTINA</c:v>
                </c:pt>
                <c:pt idx="3893">
                  <c:v>ANNIE</c:v>
                </c:pt>
                <c:pt idx="3894">
                  <c:v>EVYLIN</c:v>
                </c:pt>
                <c:pt idx="3895">
                  <c:v>JOSEPHINE</c:v>
                </c:pt>
                <c:pt idx="3896">
                  <c:v>ROSE</c:v>
                </c:pt>
                <c:pt idx="3897">
                  <c:v>VIRGINIA</c:v>
                </c:pt>
                <c:pt idx="3898">
                  <c:v>MARY</c:v>
                </c:pt>
                <c:pt idx="3899">
                  <c:v>THERESA</c:v>
                </c:pt>
                <c:pt idx="3900">
                  <c:v>CALLISTA</c:v>
                </c:pt>
                <c:pt idx="3901">
                  <c:v>GEORGIANA</c:v>
                </c:pt>
                <c:pt idx="3902">
                  <c:v>FRANCISCA</c:v>
                </c:pt>
                <c:pt idx="3903">
                  <c:v>CHIDIMMA</c:v>
                </c:pt>
                <c:pt idx="3904">
                  <c:v>IFEOMA</c:v>
                </c:pt>
                <c:pt idx="3905">
                  <c:v>MAUREEN</c:v>
                </c:pt>
                <c:pt idx="3906">
                  <c:v>CHIKA</c:v>
                </c:pt>
                <c:pt idx="3907">
                  <c:v>UJU</c:v>
                </c:pt>
                <c:pt idx="3908">
                  <c:v>NGOZI</c:v>
                </c:pt>
                <c:pt idx="3909">
                  <c:v>SUSSAN</c:v>
                </c:pt>
                <c:pt idx="3910">
                  <c:v>SCHOLASTICA</c:v>
                </c:pt>
                <c:pt idx="3911">
                  <c:v>NKECHINYERE</c:v>
                </c:pt>
                <c:pt idx="3912">
                  <c:v>CAROLINE</c:v>
                </c:pt>
                <c:pt idx="3913">
                  <c:v>NKEMDILIM</c:v>
                </c:pt>
                <c:pt idx="3914">
                  <c:v>APOLONIA</c:v>
                </c:pt>
                <c:pt idx="3915">
                  <c:v>ANTHONIA</c:v>
                </c:pt>
                <c:pt idx="3916">
                  <c:v>MARYROSE</c:v>
                </c:pt>
                <c:pt idx="3917">
                  <c:v>CECILIA</c:v>
                </c:pt>
                <c:pt idx="3918">
                  <c:v>EUPHASIA</c:v>
                </c:pt>
                <c:pt idx="3919">
                  <c:v>CATHERINE</c:v>
                </c:pt>
                <c:pt idx="3920">
                  <c:v>NWADINOBI UDE</c:v>
                </c:pt>
                <c:pt idx="3921">
                  <c:v>MODESTA</c:v>
                </c:pt>
                <c:pt idx="3922">
                  <c:v>NGOZI</c:v>
                </c:pt>
                <c:pt idx="3923">
                  <c:v>PERPETUA</c:v>
                </c:pt>
                <c:pt idx="3924">
                  <c:v>LOVETH</c:v>
                </c:pt>
                <c:pt idx="3925">
                  <c:v>SABINA</c:v>
                </c:pt>
                <c:pt idx="3926">
                  <c:v>RACHEL</c:v>
                </c:pt>
                <c:pt idx="3927">
                  <c:v>AUNASTESIA</c:v>
                </c:pt>
                <c:pt idx="3928">
                  <c:v>ROSEMARY</c:v>
                </c:pt>
                <c:pt idx="3929">
                  <c:v>TOCHI</c:v>
                </c:pt>
                <c:pt idx="3930">
                  <c:v>CAROLINE</c:v>
                </c:pt>
                <c:pt idx="3931">
                  <c:v>EMMANUELLA</c:v>
                </c:pt>
                <c:pt idx="3932">
                  <c:v>ELIZABETH</c:v>
                </c:pt>
                <c:pt idx="3933">
                  <c:v>MAUREEN</c:v>
                </c:pt>
                <c:pt idx="3934">
                  <c:v>JENNIFER</c:v>
                </c:pt>
                <c:pt idx="3935">
                  <c:v>MARTINA</c:v>
                </c:pt>
                <c:pt idx="3936">
                  <c:v>PHILOMINA</c:v>
                </c:pt>
                <c:pt idx="3937">
                  <c:v>QUEENDALINE</c:v>
                </c:pt>
                <c:pt idx="3938">
                  <c:v>NKIRU</c:v>
                </c:pt>
                <c:pt idx="3939">
                  <c:v>EBERE</c:v>
                </c:pt>
                <c:pt idx="3940">
                  <c:v>ABIODUN</c:v>
                </c:pt>
                <c:pt idx="3941">
                  <c:v>JOY</c:v>
                </c:pt>
                <c:pt idx="3942">
                  <c:v>BENEDETH</c:v>
                </c:pt>
                <c:pt idx="3943">
                  <c:v>JENNIFA</c:v>
                </c:pt>
                <c:pt idx="3944">
                  <c:v>CHRISIANA</c:v>
                </c:pt>
                <c:pt idx="3945">
                  <c:v>FLOURENCE</c:v>
                </c:pt>
                <c:pt idx="3946">
                  <c:v>CHINWE</c:v>
                </c:pt>
                <c:pt idx="3947">
                  <c:v>MODESTER</c:v>
                </c:pt>
                <c:pt idx="3948">
                  <c:v>DOROTHY</c:v>
                </c:pt>
                <c:pt idx="3949">
                  <c:v>JOSEPHINE</c:v>
                </c:pt>
                <c:pt idx="3950">
                  <c:v>HELEN</c:v>
                </c:pt>
                <c:pt idx="3951">
                  <c:v>EUGENIA</c:v>
                </c:pt>
                <c:pt idx="3952">
                  <c:v>CHIOMA</c:v>
                </c:pt>
                <c:pt idx="3953">
                  <c:v>ROSEMARY</c:v>
                </c:pt>
                <c:pt idx="3954">
                  <c:v>FLOURENCE</c:v>
                </c:pt>
                <c:pt idx="3955">
                  <c:v>EBERE</c:v>
                </c:pt>
                <c:pt idx="3956">
                  <c:v>FLOURENCE</c:v>
                </c:pt>
                <c:pt idx="3957">
                  <c:v>GERALDINE</c:v>
                </c:pt>
                <c:pt idx="3958">
                  <c:v>JULIET</c:v>
                </c:pt>
                <c:pt idx="3959">
                  <c:v>NNENNA</c:v>
                </c:pt>
                <c:pt idx="3960">
                  <c:v>IMMACULATA</c:v>
                </c:pt>
                <c:pt idx="3961">
                  <c:v>DORIS</c:v>
                </c:pt>
                <c:pt idx="3962">
                  <c:v>NKECHI</c:v>
                </c:pt>
                <c:pt idx="3963">
                  <c:v>IFEOMA</c:v>
                </c:pt>
                <c:pt idx="3964">
                  <c:v>PERPETUA</c:v>
                </c:pt>
                <c:pt idx="3965">
                  <c:v>CHINENYE</c:v>
                </c:pt>
                <c:pt idx="3966">
                  <c:v>CHRISTIANA</c:v>
                </c:pt>
                <c:pt idx="3967">
                  <c:v>JOSEPHINE</c:v>
                </c:pt>
                <c:pt idx="3968">
                  <c:v>GLADYS</c:v>
                </c:pt>
                <c:pt idx="3969">
                  <c:v>CORDELIA</c:v>
                </c:pt>
                <c:pt idx="3970">
                  <c:v>SANDRA</c:v>
                </c:pt>
                <c:pt idx="3971">
                  <c:v>SCHOLASTICA</c:v>
                </c:pt>
                <c:pt idx="3972">
                  <c:v>IJEOMA</c:v>
                </c:pt>
                <c:pt idx="3973">
                  <c:v>PERPETUA</c:v>
                </c:pt>
                <c:pt idx="3974">
                  <c:v>PERPETUA</c:v>
                </c:pt>
                <c:pt idx="3975">
                  <c:v>NNENNA</c:v>
                </c:pt>
                <c:pt idx="3976">
                  <c:v>NGOZI</c:v>
                </c:pt>
                <c:pt idx="3977">
                  <c:v>VIVIAN</c:v>
                </c:pt>
                <c:pt idx="3978">
                  <c:v>CORDELIA</c:v>
                </c:pt>
                <c:pt idx="3979">
                  <c:v>CHINWE</c:v>
                </c:pt>
                <c:pt idx="3980">
                  <c:v>JOAN</c:v>
                </c:pt>
                <c:pt idx="3981">
                  <c:v>FRANCISCA</c:v>
                </c:pt>
                <c:pt idx="3982">
                  <c:v>NKECHI</c:v>
                </c:pt>
                <c:pt idx="3983">
                  <c:v>EDNA</c:v>
                </c:pt>
                <c:pt idx="3984">
                  <c:v>JENAVIN</c:v>
                </c:pt>
                <c:pt idx="3985">
                  <c:v>ANTHONIA</c:v>
                </c:pt>
                <c:pt idx="3986">
                  <c:v>CHRISTIANA</c:v>
                </c:pt>
                <c:pt idx="3987">
                  <c:v>LILIAN</c:v>
                </c:pt>
                <c:pt idx="3988">
                  <c:v>COMFORT</c:v>
                </c:pt>
                <c:pt idx="3989">
                  <c:v>MERCY</c:v>
                </c:pt>
                <c:pt idx="3990">
                  <c:v>PATRICIA</c:v>
                </c:pt>
                <c:pt idx="3991">
                  <c:v>OGECHUKWU</c:v>
                </c:pt>
                <c:pt idx="3992">
                  <c:v>CHIOMA</c:v>
                </c:pt>
                <c:pt idx="3993">
                  <c:v>CHIKODILI</c:v>
                </c:pt>
                <c:pt idx="3994">
                  <c:v>JENNIFER</c:v>
                </c:pt>
                <c:pt idx="3995">
                  <c:v>JOSPHIN</c:v>
                </c:pt>
                <c:pt idx="3996">
                  <c:v>CHIGOZIE</c:v>
                </c:pt>
                <c:pt idx="3997">
                  <c:v>LILIAN</c:v>
                </c:pt>
                <c:pt idx="3998">
                  <c:v>STELLA</c:v>
                </c:pt>
                <c:pt idx="3999">
                  <c:v>EDNA</c:v>
                </c:pt>
                <c:pt idx="4000">
                  <c:v>ROSE</c:v>
                </c:pt>
                <c:pt idx="4001">
                  <c:v>CHINWENDU</c:v>
                </c:pt>
                <c:pt idx="4002">
                  <c:v>CHIMDIMMA</c:v>
                </c:pt>
                <c:pt idx="4003">
                  <c:v>AUGUSTINA</c:v>
                </c:pt>
                <c:pt idx="4004">
                  <c:v>FELICIA</c:v>
                </c:pt>
                <c:pt idx="4005">
                  <c:v>CHINELO</c:v>
                </c:pt>
                <c:pt idx="4006">
                  <c:v>JULIET</c:v>
                </c:pt>
                <c:pt idx="4007">
                  <c:v>JOY</c:v>
                </c:pt>
                <c:pt idx="4008">
                  <c:v>PAULINE</c:v>
                </c:pt>
                <c:pt idx="4009">
                  <c:v>ELIZABETH</c:v>
                </c:pt>
                <c:pt idx="4010">
                  <c:v>FLORENCE</c:v>
                </c:pt>
                <c:pt idx="4011">
                  <c:v>EDITH</c:v>
                </c:pt>
                <c:pt idx="4012">
                  <c:v>SANDRA</c:v>
                </c:pt>
                <c:pt idx="4013">
                  <c:v>DORIS</c:v>
                </c:pt>
                <c:pt idx="4014">
                  <c:v>ANASTASIA</c:v>
                </c:pt>
                <c:pt idx="4015">
                  <c:v>JACINTA</c:v>
                </c:pt>
                <c:pt idx="4016">
                  <c:v>DORIS</c:v>
                </c:pt>
                <c:pt idx="4017">
                  <c:v>ANNIE</c:v>
                </c:pt>
                <c:pt idx="4018">
                  <c:v>EBELE</c:v>
                </c:pt>
                <c:pt idx="4019">
                  <c:v>CECILIA</c:v>
                </c:pt>
                <c:pt idx="4020">
                  <c:v>PAMELA</c:v>
                </c:pt>
                <c:pt idx="4021">
                  <c:v>ANASTACIA</c:v>
                </c:pt>
                <c:pt idx="4022">
                  <c:v>STELLA</c:v>
                </c:pt>
                <c:pt idx="4023">
                  <c:v>CHIKA</c:v>
                </c:pt>
                <c:pt idx="4024">
                  <c:v>EVELYIN</c:v>
                </c:pt>
                <c:pt idx="4025">
                  <c:v>ANGELA</c:v>
                </c:pt>
                <c:pt idx="4026">
                  <c:v>PAULINE</c:v>
                </c:pt>
                <c:pt idx="4027">
                  <c:v>POLINAR</c:v>
                </c:pt>
                <c:pt idx="4028">
                  <c:v>CAROLINE</c:v>
                </c:pt>
                <c:pt idx="4029">
                  <c:v>ODEWUA</c:v>
                </c:pt>
                <c:pt idx="4030">
                  <c:v>PAMELA</c:v>
                </c:pt>
                <c:pt idx="4031">
                  <c:v>JECINTA</c:v>
                </c:pt>
                <c:pt idx="4032">
                  <c:v>CHIBOTA</c:v>
                </c:pt>
                <c:pt idx="4033">
                  <c:v>ADAKU</c:v>
                </c:pt>
                <c:pt idx="4034">
                  <c:v>NNEKA</c:v>
                </c:pt>
                <c:pt idx="4035">
                  <c:v>ANTHONIA</c:v>
                </c:pt>
                <c:pt idx="4036">
                  <c:v>CHIDINMA</c:v>
                </c:pt>
                <c:pt idx="4037">
                  <c:v>NNEKA</c:v>
                </c:pt>
                <c:pt idx="4038">
                  <c:v>EVYLENE</c:v>
                </c:pt>
                <c:pt idx="4039">
                  <c:v>GENEVIVE</c:v>
                </c:pt>
                <c:pt idx="4040">
                  <c:v>GENEVIVE</c:v>
                </c:pt>
                <c:pt idx="4041">
                  <c:v>THECLAR</c:v>
                </c:pt>
                <c:pt idx="4042">
                  <c:v>JACINTA</c:v>
                </c:pt>
                <c:pt idx="4043">
                  <c:v>EBERE</c:v>
                </c:pt>
                <c:pt idx="4044">
                  <c:v>BLESSING</c:v>
                </c:pt>
                <c:pt idx="4045">
                  <c:v>MARTHA</c:v>
                </c:pt>
                <c:pt idx="4046">
                  <c:v>ESTHER</c:v>
                </c:pt>
                <c:pt idx="4047">
                  <c:v>ESTHER</c:v>
                </c:pt>
                <c:pt idx="4048">
                  <c:v>DORIS</c:v>
                </c:pt>
                <c:pt idx="4049">
                  <c:v>GLADIS</c:v>
                </c:pt>
                <c:pt idx="4050">
                  <c:v>JACINTHA</c:v>
                </c:pt>
                <c:pt idx="4051">
                  <c:v>JUSTINA</c:v>
                </c:pt>
                <c:pt idx="4052">
                  <c:v>JULIANA</c:v>
                </c:pt>
                <c:pt idx="4053">
                  <c:v>PAMELA</c:v>
                </c:pt>
                <c:pt idx="4054">
                  <c:v>CHINELO</c:v>
                </c:pt>
                <c:pt idx="4055">
                  <c:v>LILIAN</c:v>
                </c:pt>
                <c:pt idx="4056">
                  <c:v>JACINTHA</c:v>
                </c:pt>
                <c:pt idx="4057">
                  <c:v>CAROLINE</c:v>
                </c:pt>
                <c:pt idx="4058">
                  <c:v>KEYNA</c:v>
                </c:pt>
                <c:pt idx="4059">
                  <c:v>EMEOGO</c:v>
                </c:pt>
                <c:pt idx="4060">
                  <c:v>STELLA</c:v>
                </c:pt>
                <c:pt idx="4061">
                  <c:v>CYNTHIA</c:v>
                </c:pt>
                <c:pt idx="4062">
                  <c:v>IFEYINWA</c:v>
                </c:pt>
                <c:pt idx="4063">
                  <c:v>NONYELUM</c:v>
                </c:pt>
                <c:pt idx="4064">
                  <c:v>CHINENYE</c:v>
                </c:pt>
                <c:pt idx="4065">
                  <c:v>LILIAN</c:v>
                </c:pt>
                <c:pt idx="4066">
                  <c:v>IFEOMA</c:v>
                </c:pt>
                <c:pt idx="4067">
                  <c:v>ROSELINE</c:v>
                </c:pt>
                <c:pt idx="4068">
                  <c:v>JULIANA</c:v>
                </c:pt>
                <c:pt idx="4069">
                  <c:v>AUGUSTINA</c:v>
                </c:pt>
                <c:pt idx="4070">
                  <c:v>NKECHI</c:v>
                </c:pt>
                <c:pt idx="4071">
                  <c:v>YINKA</c:v>
                </c:pt>
                <c:pt idx="4072">
                  <c:v>BERNADETTE</c:v>
                </c:pt>
                <c:pt idx="4073">
                  <c:v>MYRIAM</c:v>
                </c:pt>
                <c:pt idx="4074">
                  <c:v>HELEN</c:v>
                </c:pt>
                <c:pt idx="4075">
                  <c:v>GLORIA</c:v>
                </c:pt>
                <c:pt idx="4076">
                  <c:v>STELLA</c:v>
                </c:pt>
                <c:pt idx="4077">
                  <c:v>GRACE</c:v>
                </c:pt>
                <c:pt idx="4078">
                  <c:v>FLORENCE</c:v>
                </c:pt>
                <c:pt idx="4079">
                  <c:v>NNENNA</c:v>
                </c:pt>
                <c:pt idx="4080">
                  <c:v>CALISTA</c:v>
                </c:pt>
                <c:pt idx="4081">
                  <c:v>EUCHARIA</c:v>
                </c:pt>
                <c:pt idx="4082">
                  <c:v>ROSELINE</c:v>
                </c:pt>
                <c:pt idx="4083">
                  <c:v>REGINA</c:v>
                </c:pt>
                <c:pt idx="4084">
                  <c:v>RACHEL</c:v>
                </c:pt>
                <c:pt idx="4085">
                  <c:v>EUDORIA</c:v>
                </c:pt>
                <c:pt idx="4086">
                  <c:v>IFEYINWA</c:v>
                </c:pt>
                <c:pt idx="4087">
                  <c:v>EVELYN</c:v>
                </c:pt>
                <c:pt idx="4088">
                  <c:v>EVELYN</c:v>
                </c:pt>
                <c:pt idx="4089">
                  <c:v>CORELINE</c:v>
                </c:pt>
                <c:pt idx="4090">
                  <c:v>CHRISTIANA</c:v>
                </c:pt>
                <c:pt idx="4091">
                  <c:v>EUPHEMIA</c:v>
                </c:pt>
                <c:pt idx="4092">
                  <c:v>ZITA</c:v>
                </c:pt>
                <c:pt idx="4093">
                  <c:v>CYNTHIA</c:v>
                </c:pt>
                <c:pt idx="4094">
                  <c:v>ONYINYE</c:v>
                </c:pt>
                <c:pt idx="4095">
                  <c:v>VIVIAN</c:v>
                </c:pt>
                <c:pt idx="4096">
                  <c:v>MARIA</c:v>
                </c:pt>
                <c:pt idx="4097">
                  <c:v>JANETH</c:v>
                </c:pt>
                <c:pt idx="4098">
                  <c:v>PATRICIA</c:v>
                </c:pt>
                <c:pt idx="4099">
                  <c:v>CECILIA</c:v>
                </c:pt>
                <c:pt idx="4100">
                  <c:v>OBIAGELI</c:v>
                </c:pt>
                <c:pt idx="4101">
                  <c:v>CHIOMA</c:v>
                </c:pt>
                <c:pt idx="4102">
                  <c:v>CHIOMA</c:v>
                </c:pt>
                <c:pt idx="4103">
                  <c:v>NWAMAKA</c:v>
                </c:pt>
                <c:pt idx="4104">
                  <c:v>UCHENNA</c:v>
                </c:pt>
                <c:pt idx="4105">
                  <c:v>PATRICIA</c:v>
                </c:pt>
                <c:pt idx="4106">
                  <c:v>LAURA</c:v>
                </c:pt>
                <c:pt idx="4107">
                  <c:v>SALOME</c:v>
                </c:pt>
                <c:pt idx="4108">
                  <c:v>SUSSAN</c:v>
                </c:pt>
                <c:pt idx="4109">
                  <c:v>JANETH</c:v>
                </c:pt>
                <c:pt idx="4110">
                  <c:v>MARY</c:v>
                </c:pt>
                <c:pt idx="4111">
                  <c:v>UJU</c:v>
                </c:pt>
                <c:pt idx="4112">
                  <c:v>GERALDINE</c:v>
                </c:pt>
                <c:pt idx="4113">
                  <c:v>DOROTHY</c:v>
                </c:pt>
                <c:pt idx="4114">
                  <c:v>IFEYINWA</c:v>
                </c:pt>
                <c:pt idx="4115">
                  <c:v>AMAKA</c:v>
                </c:pt>
                <c:pt idx="4116">
                  <c:v>AMAKA</c:v>
                </c:pt>
                <c:pt idx="4117">
                  <c:v>REGINA</c:v>
                </c:pt>
                <c:pt idx="4118">
                  <c:v>PEPERTUA</c:v>
                </c:pt>
                <c:pt idx="4119">
                  <c:v>MARY-ANN</c:v>
                </c:pt>
                <c:pt idx="4120">
                  <c:v>OLUCHI</c:v>
                </c:pt>
                <c:pt idx="4121">
                  <c:v>MODESTA</c:v>
                </c:pt>
                <c:pt idx="4122">
                  <c:v>CYNTHIA</c:v>
                </c:pt>
                <c:pt idx="4123">
                  <c:v>IFEOMA</c:v>
                </c:pt>
                <c:pt idx="4124">
                  <c:v>IJEOMA</c:v>
                </c:pt>
                <c:pt idx="4125">
                  <c:v>IFEOMA</c:v>
                </c:pt>
                <c:pt idx="4126">
                  <c:v>IFEOMA</c:v>
                </c:pt>
                <c:pt idx="4127">
                  <c:v>NKECHI</c:v>
                </c:pt>
                <c:pt idx="4128">
                  <c:v>NGOZI</c:v>
                </c:pt>
                <c:pt idx="4129">
                  <c:v>CAROLINE</c:v>
                </c:pt>
                <c:pt idx="4130">
                  <c:v>CHIZOBA</c:v>
                </c:pt>
                <c:pt idx="4131">
                  <c:v>EVELYN</c:v>
                </c:pt>
                <c:pt idx="4132">
                  <c:v>EVELYN</c:v>
                </c:pt>
                <c:pt idx="4133">
                  <c:v>CYNTHIA</c:v>
                </c:pt>
                <c:pt idx="4134">
                  <c:v>CHARITY</c:v>
                </c:pt>
                <c:pt idx="4135">
                  <c:v>LOVETH</c:v>
                </c:pt>
                <c:pt idx="4136">
                  <c:v>QUEEN</c:v>
                </c:pt>
                <c:pt idx="4138">
                  <c:v>ROSEMARY</c:v>
                </c:pt>
                <c:pt idx="4139">
                  <c:v>UZOAMAKA</c:v>
                </c:pt>
                <c:pt idx="4140">
                  <c:v>AGATHA</c:v>
                </c:pt>
                <c:pt idx="4141">
                  <c:v>STELLA</c:v>
                </c:pt>
                <c:pt idx="4142">
                  <c:v>CHARITY</c:v>
                </c:pt>
                <c:pt idx="4143">
                  <c:v>JULIET</c:v>
                </c:pt>
                <c:pt idx="4144">
                  <c:v>MARY</c:v>
                </c:pt>
                <c:pt idx="4145">
                  <c:v>FRANCESS</c:v>
                </c:pt>
                <c:pt idx="4146">
                  <c:v>ADAOBI</c:v>
                </c:pt>
                <c:pt idx="4147">
                  <c:v>CHINYERE</c:v>
                </c:pt>
                <c:pt idx="4148">
                  <c:v>THEODORA</c:v>
                </c:pt>
                <c:pt idx="4149">
                  <c:v>CHRISTIANA</c:v>
                </c:pt>
                <c:pt idx="4150">
                  <c:v>GLORIA</c:v>
                </c:pt>
                <c:pt idx="4151">
                  <c:v>EDITH</c:v>
                </c:pt>
                <c:pt idx="4152">
                  <c:v>EUGENIA</c:v>
                </c:pt>
                <c:pt idx="4153">
                  <c:v>ANTHONIA</c:v>
                </c:pt>
                <c:pt idx="4154">
                  <c:v>REGINA</c:v>
                </c:pt>
                <c:pt idx="4155">
                  <c:v>AUGUSTINA</c:v>
                </c:pt>
                <c:pt idx="4156">
                  <c:v>ANNA</c:v>
                </c:pt>
                <c:pt idx="4157">
                  <c:v>GRACE</c:v>
                </c:pt>
                <c:pt idx="4158">
                  <c:v>ANGELLA</c:v>
                </c:pt>
                <c:pt idx="4159">
                  <c:v>VICTORIA</c:v>
                </c:pt>
                <c:pt idx="4160">
                  <c:v>PRECIOUS</c:v>
                </c:pt>
                <c:pt idx="4161">
                  <c:v>ONYINYE</c:v>
                </c:pt>
                <c:pt idx="4162">
                  <c:v>JOY</c:v>
                </c:pt>
                <c:pt idx="4163">
                  <c:v>BERNARDETTE</c:v>
                </c:pt>
                <c:pt idx="4164">
                  <c:v>MARYANN</c:v>
                </c:pt>
                <c:pt idx="4165">
                  <c:v>PERPETUA</c:v>
                </c:pt>
                <c:pt idx="4166">
                  <c:v>CATHERINE</c:v>
                </c:pt>
                <c:pt idx="4167">
                  <c:v>MAUREEN</c:v>
                </c:pt>
                <c:pt idx="4168">
                  <c:v>APPOLONIA</c:v>
                </c:pt>
                <c:pt idx="4169">
                  <c:v>AGATHA</c:v>
                </c:pt>
                <c:pt idx="4170">
                  <c:v>EVYLIN</c:v>
                </c:pt>
                <c:pt idx="4171">
                  <c:v>ANTHONIA</c:v>
                </c:pt>
                <c:pt idx="4172">
                  <c:v>CHINYERE</c:v>
                </c:pt>
                <c:pt idx="4173">
                  <c:v>FELICIA</c:v>
                </c:pt>
                <c:pt idx="4174">
                  <c:v>GLORIA</c:v>
                </c:pt>
                <c:pt idx="4175">
                  <c:v>CONSTANCE</c:v>
                </c:pt>
                <c:pt idx="4176">
                  <c:v>BRIDGET</c:v>
                </c:pt>
                <c:pt idx="4177">
                  <c:v>ROSEMARY</c:v>
                </c:pt>
                <c:pt idx="4178">
                  <c:v>JANE</c:v>
                </c:pt>
                <c:pt idx="4179">
                  <c:v>OBIANUJU</c:v>
                </c:pt>
                <c:pt idx="4180">
                  <c:v>OBIANUJU</c:v>
                </c:pt>
                <c:pt idx="4181">
                  <c:v>CHIKAODILINAKA</c:v>
                </c:pt>
                <c:pt idx="4182">
                  <c:v>LOUISA</c:v>
                </c:pt>
                <c:pt idx="4183">
                  <c:v>PASCHALIN</c:v>
                </c:pt>
                <c:pt idx="4184">
                  <c:v>BENEDETH</c:v>
                </c:pt>
                <c:pt idx="4185">
                  <c:v>AGNES</c:v>
                </c:pt>
                <c:pt idx="4186">
                  <c:v>FIDELIA</c:v>
                </c:pt>
                <c:pt idx="4187">
                  <c:v>FIDELIA</c:v>
                </c:pt>
                <c:pt idx="4188">
                  <c:v>MARYANN</c:v>
                </c:pt>
                <c:pt idx="4189">
                  <c:v>MARTHA</c:v>
                </c:pt>
                <c:pt idx="4190">
                  <c:v>CHINWE</c:v>
                </c:pt>
                <c:pt idx="4191">
                  <c:v>JOY</c:v>
                </c:pt>
                <c:pt idx="4192">
                  <c:v>FELICITAS</c:v>
                </c:pt>
                <c:pt idx="4193">
                  <c:v>ECHARIA</c:v>
                </c:pt>
                <c:pt idx="4194">
                  <c:v>CELESTINA</c:v>
                </c:pt>
                <c:pt idx="4195">
                  <c:v>CHIKAODILINAKA</c:v>
                </c:pt>
                <c:pt idx="4196">
                  <c:v>PATIENCE</c:v>
                </c:pt>
                <c:pt idx="4197">
                  <c:v>APOLONIA</c:v>
                </c:pt>
                <c:pt idx="4198">
                  <c:v>BLESSING</c:v>
                </c:pt>
                <c:pt idx="4199">
                  <c:v>VICTORIA</c:v>
                </c:pt>
                <c:pt idx="4200">
                  <c:v>VICTORIA</c:v>
                </c:pt>
                <c:pt idx="4201">
                  <c:v>FIDELIA</c:v>
                </c:pt>
                <c:pt idx="4202">
                  <c:v>HELEN</c:v>
                </c:pt>
                <c:pt idx="4203">
                  <c:v>EUCHARIA</c:v>
                </c:pt>
                <c:pt idx="4204">
                  <c:v>DORATHY</c:v>
                </c:pt>
                <c:pt idx="4205">
                  <c:v>ANN</c:v>
                </c:pt>
                <c:pt idx="4206">
                  <c:v>GLORIA</c:v>
                </c:pt>
                <c:pt idx="4207">
                  <c:v>CHERECHI</c:v>
                </c:pt>
                <c:pt idx="4208">
                  <c:v>JUSTINA</c:v>
                </c:pt>
                <c:pt idx="4209">
                  <c:v>DONATUS</c:v>
                </c:pt>
                <c:pt idx="4210">
                  <c:v>NDIDI</c:v>
                </c:pt>
                <c:pt idx="4211">
                  <c:v>EUNICE</c:v>
                </c:pt>
                <c:pt idx="4212">
                  <c:v>BENEDETT</c:v>
                </c:pt>
                <c:pt idx="4213">
                  <c:v>DORATHY</c:v>
                </c:pt>
                <c:pt idx="4214">
                  <c:v>DORATHY</c:v>
                </c:pt>
                <c:pt idx="4215">
                  <c:v>MARBEL</c:v>
                </c:pt>
                <c:pt idx="4216">
                  <c:v>CAROLINE</c:v>
                </c:pt>
                <c:pt idx="4217">
                  <c:v>JULIET</c:v>
                </c:pt>
                <c:pt idx="4218">
                  <c:v>NKEMDILIM</c:v>
                </c:pt>
                <c:pt idx="4219">
                  <c:v>PRISCA</c:v>
                </c:pt>
                <c:pt idx="4220">
                  <c:v>CORDELIA</c:v>
                </c:pt>
                <c:pt idx="4221">
                  <c:v>FIDELIA</c:v>
                </c:pt>
                <c:pt idx="4222">
                  <c:v>EVLYNE</c:v>
                </c:pt>
                <c:pt idx="4223">
                  <c:v>CAROLINE</c:v>
                </c:pt>
                <c:pt idx="4224">
                  <c:v>MGBOLI</c:v>
                </c:pt>
                <c:pt idx="4225">
                  <c:v>CHINAZO</c:v>
                </c:pt>
                <c:pt idx="4226">
                  <c:v>JULIET</c:v>
                </c:pt>
                <c:pt idx="4227">
                  <c:v>LINDA</c:v>
                </c:pt>
                <c:pt idx="4228">
                  <c:v>NNEOMA</c:v>
                </c:pt>
                <c:pt idx="4229">
                  <c:v>JANE</c:v>
                </c:pt>
                <c:pt idx="4230">
                  <c:v>UCHE</c:v>
                </c:pt>
                <c:pt idx="4231">
                  <c:v>ROSEMARY</c:v>
                </c:pt>
                <c:pt idx="4232">
                  <c:v>MODESTER</c:v>
                </c:pt>
                <c:pt idx="4233">
                  <c:v>NGOZI</c:v>
                </c:pt>
                <c:pt idx="4234">
                  <c:v>JOY</c:v>
                </c:pt>
                <c:pt idx="4235">
                  <c:v>ELIZABETH</c:v>
                </c:pt>
                <c:pt idx="4236">
                  <c:v>LORRITTA</c:v>
                </c:pt>
                <c:pt idx="4237">
                  <c:v>JUSTINA</c:v>
                </c:pt>
                <c:pt idx="4238">
                  <c:v>ANN</c:v>
                </c:pt>
                <c:pt idx="4239">
                  <c:v>BLESSING</c:v>
                </c:pt>
                <c:pt idx="4240">
                  <c:v>NGOZI</c:v>
                </c:pt>
                <c:pt idx="4241">
                  <c:v>MONICA</c:v>
                </c:pt>
                <c:pt idx="4242">
                  <c:v>BERNADETTE</c:v>
                </c:pt>
                <c:pt idx="4243">
                  <c:v>ONYETUGOCHIOMA</c:v>
                </c:pt>
                <c:pt idx="4244">
                  <c:v>EUPHEMIA</c:v>
                </c:pt>
                <c:pt idx="4245">
                  <c:v>NGOZI</c:v>
                </c:pt>
                <c:pt idx="4246">
                  <c:v>SCHOLASTICA</c:v>
                </c:pt>
                <c:pt idx="4247">
                  <c:v>EUNICE</c:v>
                </c:pt>
                <c:pt idx="4248">
                  <c:v>NKIRUKA</c:v>
                </c:pt>
                <c:pt idx="4249">
                  <c:v>EUNICE</c:v>
                </c:pt>
                <c:pt idx="4250">
                  <c:v>CALISTA</c:v>
                </c:pt>
                <c:pt idx="4251">
                  <c:v>OGOCHUKWU</c:v>
                </c:pt>
                <c:pt idx="4252">
                  <c:v>CHIKA</c:v>
                </c:pt>
                <c:pt idx="4253">
                  <c:v>CHIKA</c:v>
                </c:pt>
                <c:pt idx="4254">
                  <c:v>EUNICE</c:v>
                </c:pt>
                <c:pt idx="4255">
                  <c:v>CHIOMA</c:v>
                </c:pt>
                <c:pt idx="4256">
                  <c:v>CHRISTIANA</c:v>
                </c:pt>
                <c:pt idx="4257">
                  <c:v>CHIOMA</c:v>
                </c:pt>
                <c:pt idx="4258">
                  <c:v>NGOZI</c:v>
                </c:pt>
                <c:pt idx="4259">
                  <c:v>MARYROSE</c:v>
                </c:pt>
                <c:pt idx="4260">
                  <c:v>JANE</c:v>
                </c:pt>
                <c:pt idx="4261">
                  <c:v>CHRISTIANA</c:v>
                </c:pt>
                <c:pt idx="4262">
                  <c:v>KATE</c:v>
                </c:pt>
                <c:pt idx="4263">
                  <c:v>OBIAGELI</c:v>
                </c:pt>
                <c:pt idx="4264">
                  <c:v>CHRISTIANA</c:v>
                </c:pt>
                <c:pt idx="4265">
                  <c:v>BEATRICE</c:v>
                </c:pt>
                <c:pt idx="4266">
                  <c:v>PATIENCE</c:v>
                </c:pt>
                <c:pt idx="4267">
                  <c:v>BLESSING</c:v>
                </c:pt>
                <c:pt idx="4268">
                  <c:v>DORATHY</c:v>
                </c:pt>
                <c:pt idx="4269">
                  <c:v>KATE</c:v>
                </c:pt>
                <c:pt idx="4270">
                  <c:v>THERESA</c:v>
                </c:pt>
                <c:pt idx="4271">
                  <c:v>JULIANA</c:v>
                </c:pt>
                <c:pt idx="4272">
                  <c:v>SYLVIA</c:v>
                </c:pt>
                <c:pt idx="4273">
                  <c:v>NGOZI</c:v>
                </c:pt>
                <c:pt idx="4274">
                  <c:v>OGECHUKWU</c:v>
                </c:pt>
                <c:pt idx="4275">
                  <c:v>PHILOMENA</c:v>
                </c:pt>
                <c:pt idx="4276">
                  <c:v>MAUREEN</c:v>
                </c:pt>
                <c:pt idx="4277">
                  <c:v>NGOZI</c:v>
                </c:pt>
                <c:pt idx="4278">
                  <c:v>CHIEGEONU</c:v>
                </c:pt>
                <c:pt idx="4279">
                  <c:v>CORDALIA</c:v>
                </c:pt>
                <c:pt idx="4280">
                  <c:v>BLESSING</c:v>
                </c:pt>
                <c:pt idx="4281">
                  <c:v>BENEDICTA</c:v>
                </c:pt>
                <c:pt idx="4282">
                  <c:v>NWAKEGO</c:v>
                </c:pt>
                <c:pt idx="4283">
                  <c:v>THERESA</c:v>
                </c:pt>
                <c:pt idx="4284">
                  <c:v>CHRISTIANA</c:v>
                </c:pt>
                <c:pt idx="4285">
                  <c:v>OGECHUKWU</c:v>
                </c:pt>
                <c:pt idx="4286">
                  <c:v>PAMELA</c:v>
                </c:pt>
                <c:pt idx="4287">
                  <c:v>HELEN</c:v>
                </c:pt>
                <c:pt idx="4288">
                  <c:v>LILIAN</c:v>
                </c:pt>
                <c:pt idx="4289">
                  <c:v>PHILOMINA</c:v>
                </c:pt>
                <c:pt idx="4290">
                  <c:v>PATRICIA</c:v>
                </c:pt>
                <c:pt idx="4291">
                  <c:v>EDITH</c:v>
                </c:pt>
                <c:pt idx="4292">
                  <c:v>ROSEMARY</c:v>
                </c:pt>
                <c:pt idx="4294">
                  <c:v>ROBINA</c:v>
                </c:pt>
                <c:pt idx="4295">
                  <c:v>MARYANN</c:v>
                </c:pt>
                <c:pt idx="4296">
                  <c:v>SABINA</c:v>
                </c:pt>
                <c:pt idx="4297">
                  <c:v>PEARL</c:v>
                </c:pt>
                <c:pt idx="4298">
                  <c:v>PAMELA</c:v>
                </c:pt>
                <c:pt idx="4299">
                  <c:v>RITA</c:v>
                </c:pt>
                <c:pt idx="4300">
                  <c:v>RITA</c:v>
                </c:pt>
                <c:pt idx="4301">
                  <c:v>VIOLET</c:v>
                </c:pt>
                <c:pt idx="4302">
                  <c:v>REGINA</c:v>
                </c:pt>
                <c:pt idx="4303">
                  <c:v>IFEYINWA</c:v>
                </c:pt>
                <c:pt idx="4304">
                  <c:v>JOSEPHINE</c:v>
                </c:pt>
                <c:pt idx="4305">
                  <c:v>FLORENCE</c:v>
                </c:pt>
                <c:pt idx="4306">
                  <c:v>NKECHINYERE</c:v>
                </c:pt>
                <c:pt idx="4307">
                  <c:v>EUNICE</c:v>
                </c:pt>
                <c:pt idx="4308">
                  <c:v>EUNICE</c:v>
                </c:pt>
                <c:pt idx="4309">
                  <c:v>MARY</c:v>
                </c:pt>
                <c:pt idx="4310">
                  <c:v>HELEN</c:v>
                </c:pt>
                <c:pt idx="4311">
                  <c:v>IFEOMA</c:v>
                </c:pt>
                <c:pt idx="4312">
                  <c:v>GLORIA</c:v>
                </c:pt>
                <c:pt idx="4313">
                  <c:v>ANASTESIA</c:v>
                </c:pt>
                <c:pt idx="4315">
                  <c:v>EUCHARIA</c:v>
                </c:pt>
                <c:pt idx="4316">
                  <c:v>NWANGA</c:v>
                </c:pt>
                <c:pt idx="4317">
                  <c:v>BLESSING</c:v>
                </c:pt>
                <c:pt idx="4318">
                  <c:v>JENNIFER</c:v>
                </c:pt>
                <c:pt idx="4319">
                  <c:v>OGOCHUKWU</c:v>
                </c:pt>
                <c:pt idx="4320">
                  <c:v>CATHERINE</c:v>
                </c:pt>
                <c:pt idx="4321">
                  <c:v>CALISTA</c:v>
                </c:pt>
                <c:pt idx="4322">
                  <c:v>ALICE</c:v>
                </c:pt>
                <c:pt idx="4323">
                  <c:v>BRIDGET</c:v>
                </c:pt>
                <c:pt idx="4324">
                  <c:v>LYNDA </c:v>
                </c:pt>
                <c:pt idx="4325">
                  <c:v>ANNA</c:v>
                </c:pt>
                <c:pt idx="4326">
                  <c:v>GENEVIVE</c:v>
                </c:pt>
                <c:pt idx="4327">
                  <c:v>ELIZABETH</c:v>
                </c:pt>
                <c:pt idx="4328">
                  <c:v>ONYINYECHI</c:v>
                </c:pt>
                <c:pt idx="4329">
                  <c:v>IFEOMA </c:v>
                </c:pt>
                <c:pt idx="4330">
                  <c:v>ELIZABETH</c:v>
                </c:pt>
                <c:pt idx="4331">
                  <c:v>THECLAR</c:v>
                </c:pt>
                <c:pt idx="4332">
                  <c:v>EUNICE</c:v>
                </c:pt>
                <c:pt idx="4333">
                  <c:v>JUSTINA</c:v>
                </c:pt>
                <c:pt idx="4334">
                  <c:v>VICTORIA</c:v>
                </c:pt>
                <c:pt idx="4335">
                  <c:v>CHRISTIANA</c:v>
                </c:pt>
                <c:pt idx="4336">
                  <c:v>MIRIAN</c:v>
                </c:pt>
                <c:pt idx="4337">
                  <c:v>NKEMDILIM</c:v>
                </c:pt>
                <c:pt idx="4338">
                  <c:v>JULIANA</c:v>
                </c:pt>
                <c:pt idx="4339">
                  <c:v>STELLA</c:v>
                </c:pt>
                <c:pt idx="4340">
                  <c:v>MONICA</c:v>
                </c:pt>
                <c:pt idx="4341">
                  <c:v>BEATRICE</c:v>
                </c:pt>
                <c:pt idx="4342">
                  <c:v>MARIAGORETTI</c:v>
                </c:pt>
                <c:pt idx="4343">
                  <c:v>CAROLINE</c:v>
                </c:pt>
                <c:pt idx="4344">
                  <c:v>CHINENYE</c:v>
                </c:pt>
                <c:pt idx="4345">
                  <c:v>VIVIAN</c:v>
                </c:pt>
                <c:pt idx="4346">
                  <c:v>NKIRU</c:v>
                </c:pt>
                <c:pt idx="4347">
                  <c:v>ROSE</c:v>
                </c:pt>
                <c:pt idx="4348">
                  <c:v>NKEMDILIM</c:v>
                </c:pt>
                <c:pt idx="4349">
                  <c:v>CHINELO</c:v>
                </c:pt>
                <c:pt idx="4350">
                  <c:v>GLORIA</c:v>
                </c:pt>
                <c:pt idx="4351">
                  <c:v>SCHOLASTICA</c:v>
                </c:pt>
                <c:pt idx="4352">
                  <c:v>STELLA</c:v>
                </c:pt>
                <c:pt idx="4354">
                  <c:v>ANN</c:v>
                </c:pt>
                <c:pt idx="4355">
                  <c:v>FAUSTINA</c:v>
                </c:pt>
                <c:pt idx="4356">
                  <c:v>ANTHONIA</c:v>
                </c:pt>
                <c:pt idx="4357">
                  <c:v>FELICIA</c:v>
                </c:pt>
                <c:pt idx="4358">
                  <c:v>GERALDINE</c:v>
                </c:pt>
                <c:pt idx="4359">
                  <c:v>NGOZI</c:v>
                </c:pt>
                <c:pt idx="4360">
                  <c:v>JACINTA</c:v>
                </c:pt>
                <c:pt idx="4361">
                  <c:v>EUNICE</c:v>
                </c:pt>
                <c:pt idx="4362">
                  <c:v>EDITH</c:v>
                </c:pt>
                <c:pt idx="4363">
                  <c:v>CHINYERE</c:v>
                </c:pt>
                <c:pt idx="4364">
                  <c:v>CHINELO</c:v>
                </c:pt>
                <c:pt idx="4365">
                  <c:v>PEACE</c:v>
                </c:pt>
                <c:pt idx="4366">
                  <c:v>BEATRICE</c:v>
                </c:pt>
                <c:pt idx="4367">
                  <c:v>LILIAN</c:v>
                </c:pt>
                <c:pt idx="4368">
                  <c:v>FLORENCE</c:v>
                </c:pt>
                <c:pt idx="4369">
                  <c:v>CHINYERE</c:v>
                </c:pt>
                <c:pt idx="4370">
                  <c:v>CAROLINE</c:v>
                </c:pt>
                <c:pt idx="4371">
                  <c:v>EVELYN</c:v>
                </c:pt>
                <c:pt idx="4372">
                  <c:v>UDUMAGA</c:v>
                </c:pt>
                <c:pt idx="4373">
                  <c:v>CHINENYE</c:v>
                </c:pt>
                <c:pt idx="4374">
                  <c:v>ASSUMPTA</c:v>
                </c:pt>
                <c:pt idx="4375">
                  <c:v>CALLISTA</c:v>
                </c:pt>
                <c:pt idx="4376">
                  <c:v>QUEENDALINE</c:v>
                </c:pt>
                <c:pt idx="4377">
                  <c:v>DORIES</c:v>
                </c:pt>
                <c:pt idx="4378">
                  <c:v>MABEL</c:v>
                </c:pt>
                <c:pt idx="4379">
                  <c:v>GLORIA</c:v>
                </c:pt>
                <c:pt idx="4380">
                  <c:v>JULIET</c:v>
                </c:pt>
                <c:pt idx="4381">
                  <c:v>NGOZI</c:v>
                </c:pt>
                <c:pt idx="4382">
                  <c:v>DORATHY</c:v>
                </c:pt>
                <c:pt idx="4383">
                  <c:v>NDIDIAMAKA</c:v>
                </c:pt>
                <c:pt idx="4384">
                  <c:v>IJEOMA</c:v>
                </c:pt>
                <c:pt idx="4385">
                  <c:v>NKIRUKA</c:v>
                </c:pt>
                <c:pt idx="4386">
                  <c:v>NKECHINYERE</c:v>
                </c:pt>
                <c:pt idx="4387">
                  <c:v>JOY</c:v>
                </c:pt>
                <c:pt idx="4388">
                  <c:v>GERTRUDE</c:v>
                </c:pt>
                <c:pt idx="4389">
                  <c:v>FIDELIA</c:v>
                </c:pt>
                <c:pt idx="4390">
                  <c:v>EVYLIN</c:v>
                </c:pt>
                <c:pt idx="4391">
                  <c:v>EUPHEMIA</c:v>
                </c:pt>
                <c:pt idx="4392">
                  <c:v>FRANCESS</c:v>
                </c:pt>
                <c:pt idx="4393">
                  <c:v>JOAN</c:v>
                </c:pt>
                <c:pt idx="4394">
                  <c:v>MAUREEN</c:v>
                </c:pt>
                <c:pt idx="4395">
                  <c:v>EUPHRISIA</c:v>
                </c:pt>
                <c:pt idx="4396">
                  <c:v>ELINA</c:v>
                </c:pt>
                <c:pt idx="4397">
                  <c:v>MARYROSE</c:v>
                </c:pt>
                <c:pt idx="4398">
                  <c:v>IFEANYINWA</c:v>
                </c:pt>
                <c:pt idx="4399">
                  <c:v>PATRICIA</c:v>
                </c:pt>
                <c:pt idx="4400">
                  <c:v>JACINTHA</c:v>
                </c:pt>
                <c:pt idx="4401">
                  <c:v>CHINWE</c:v>
                </c:pt>
                <c:pt idx="4402">
                  <c:v>RITA</c:v>
                </c:pt>
                <c:pt idx="4404">
                  <c:v>VIOLENT</c:v>
                </c:pt>
                <c:pt idx="4405">
                  <c:v>JULIANA</c:v>
                </c:pt>
                <c:pt idx="4406">
                  <c:v>PATRICIA</c:v>
                </c:pt>
                <c:pt idx="4407">
                  <c:v>NANCY</c:v>
                </c:pt>
                <c:pt idx="4408">
                  <c:v>NKIRUKA</c:v>
                </c:pt>
                <c:pt idx="4409">
                  <c:v>STELLA</c:v>
                </c:pt>
                <c:pt idx="4410">
                  <c:v>CORDELIA</c:v>
                </c:pt>
                <c:pt idx="4411">
                  <c:v>BRIDGET</c:v>
                </c:pt>
                <c:pt idx="4412">
                  <c:v>MARTHA</c:v>
                </c:pt>
                <c:pt idx="4413">
                  <c:v>FELICITA</c:v>
                </c:pt>
                <c:pt idx="4414">
                  <c:v>ANUE</c:v>
                </c:pt>
                <c:pt idx="4415">
                  <c:v>JACINTA</c:v>
                </c:pt>
                <c:pt idx="4416">
                  <c:v>JUSTINA</c:v>
                </c:pt>
                <c:pt idx="4417">
                  <c:v>GLORIA</c:v>
                </c:pt>
                <c:pt idx="4418">
                  <c:v>RECHEAL</c:v>
                </c:pt>
                <c:pt idx="4419">
                  <c:v>HELEN</c:v>
                </c:pt>
                <c:pt idx="4420">
                  <c:v>JANE</c:v>
                </c:pt>
                <c:pt idx="4421">
                  <c:v>JACINTA</c:v>
                </c:pt>
                <c:pt idx="4422">
                  <c:v>LUDIA</c:v>
                </c:pt>
                <c:pt idx="4423">
                  <c:v>RUPHINA</c:v>
                </c:pt>
                <c:pt idx="4424">
                  <c:v>BENEDIN</c:v>
                </c:pt>
                <c:pt idx="4425">
                  <c:v>EUNICE</c:v>
                </c:pt>
                <c:pt idx="4426">
                  <c:v>REBECCA </c:v>
                </c:pt>
                <c:pt idx="4427">
                  <c:v>ANULIKA</c:v>
                </c:pt>
                <c:pt idx="4428">
                  <c:v>JULIE</c:v>
                </c:pt>
                <c:pt idx="4429">
                  <c:v>PATIENCE</c:v>
                </c:pt>
                <c:pt idx="4430">
                  <c:v>CHINENYE</c:v>
                </c:pt>
                <c:pt idx="4431">
                  <c:v>MODESTA</c:v>
                </c:pt>
                <c:pt idx="4432">
                  <c:v>JOSEPHINE</c:v>
                </c:pt>
                <c:pt idx="4433">
                  <c:v>UZOAMAKA</c:v>
                </c:pt>
                <c:pt idx="4434">
                  <c:v>ADAORA</c:v>
                </c:pt>
                <c:pt idx="4435">
                  <c:v>VERONICA</c:v>
                </c:pt>
                <c:pt idx="4436">
                  <c:v>CHINENYE</c:v>
                </c:pt>
                <c:pt idx="4437">
                  <c:v>HELEN</c:v>
                </c:pt>
                <c:pt idx="4438">
                  <c:v>JESSICA</c:v>
                </c:pt>
                <c:pt idx="4439">
                  <c:v>NNEKA</c:v>
                </c:pt>
                <c:pt idx="4440">
                  <c:v>JUSTINA</c:v>
                </c:pt>
                <c:pt idx="4441">
                  <c:v>BERNADETTA</c:v>
                </c:pt>
                <c:pt idx="4442">
                  <c:v>ODIRAA</c:v>
                </c:pt>
                <c:pt idx="4443">
                  <c:v>JUSTINA</c:v>
                </c:pt>
                <c:pt idx="4444">
                  <c:v>ROSEMARY</c:v>
                </c:pt>
                <c:pt idx="4445">
                  <c:v>NNEKA</c:v>
                </c:pt>
                <c:pt idx="4446">
                  <c:v>SANDRA</c:v>
                </c:pt>
                <c:pt idx="4447">
                  <c:v>IFEYINWA</c:v>
                </c:pt>
                <c:pt idx="4448">
                  <c:v>NKECHI</c:v>
                </c:pt>
                <c:pt idx="4449">
                  <c:v>NANCY</c:v>
                </c:pt>
                <c:pt idx="4450">
                  <c:v>CYNTHIA</c:v>
                </c:pt>
                <c:pt idx="4451">
                  <c:v>NGOZI</c:v>
                </c:pt>
                <c:pt idx="4452">
                  <c:v>OBIANUJU</c:v>
                </c:pt>
                <c:pt idx="4453">
                  <c:v>STELLA</c:v>
                </c:pt>
                <c:pt idx="4454">
                  <c:v>MARTINA</c:v>
                </c:pt>
                <c:pt idx="4455">
                  <c:v>EMMANUELLA</c:v>
                </c:pt>
                <c:pt idx="4456">
                  <c:v>IFUNANYA</c:v>
                </c:pt>
                <c:pt idx="4457">
                  <c:v>CHRISTIANA</c:v>
                </c:pt>
                <c:pt idx="4458">
                  <c:v>LINDA</c:v>
                </c:pt>
                <c:pt idx="4459">
                  <c:v>IFEYINWA</c:v>
                </c:pt>
                <c:pt idx="4460">
                  <c:v>TOCHUKWU</c:v>
                </c:pt>
                <c:pt idx="4461">
                  <c:v>OGECHUKWU</c:v>
                </c:pt>
                <c:pt idx="4462">
                  <c:v>EDITH</c:v>
                </c:pt>
                <c:pt idx="4463">
                  <c:v>GERALDINE</c:v>
                </c:pt>
                <c:pt idx="4464">
                  <c:v>FRANCISCA</c:v>
                </c:pt>
                <c:pt idx="4465">
                  <c:v>EUCHARIA</c:v>
                </c:pt>
                <c:pt idx="4466">
                  <c:v>NGOZIKA</c:v>
                </c:pt>
                <c:pt idx="4467">
                  <c:v>PATRICIA</c:v>
                </c:pt>
                <c:pt idx="4468">
                  <c:v>VIRGINIA</c:v>
                </c:pt>
                <c:pt idx="4469">
                  <c:v>FIDELIA</c:v>
                </c:pt>
                <c:pt idx="4470">
                  <c:v>EKWUTOSI</c:v>
                </c:pt>
                <c:pt idx="4471">
                  <c:v>CYNTHIA</c:v>
                </c:pt>
                <c:pt idx="4472">
                  <c:v>ROSEMARY</c:v>
                </c:pt>
                <c:pt idx="4473">
                  <c:v>CHINYERE</c:v>
                </c:pt>
                <c:pt idx="4474">
                  <c:v>PRISCILLIA</c:v>
                </c:pt>
                <c:pt idx="4475">
                  <c:v>PERPETUA</c:v>
                </c:pt>
                <c:pt idx="4476">
                  <c:v>LOUISA</c:v>
                </c:pt>
                <c:pt idx="4477">
                  <c:v>NGOZI</c:v>
                </c:pt>
                <c:pt idx="4478">
                  <c:v>SCHOLASTICA</c:v>
                </c:pt>
                <c:pt idx="4479">
                  <c:v>JULIET</c:v>
                </c:pt>
                <c:pt idx="4480">
                  <c:v>CALISTER</c:v>
                </c:pt>
                <c:pt idx="4481">
                  <c:v>GERALDINE</c:v>
                </c:pt>
                <c:pt idx="4482">
                  <c:v>EMMANUELLA</c:v>
                </c:pt>
                <c:pt idx="4483">
                  <c:v>RUPHINA</c:v>
                </c:pt>
                <c:pt idx="4484">
                  <c:v>CHINYERE</c:v>
                </c:pt>
                <c:pt idx="4485">
                  <c:v>ADORA</c:v>
                </c:pt>
                <c:pt idx="4486">
                  <c:v>CHUKWUDIOGO</c:v>
                </c:pt>
                <c:pt idx="4487">
                  <c:v>NGOZI</c:v>
                </c:pt>
                <c:pt idx="4488">
                  <c:v>IJEOMA</c:v>
                </c:pt>
                <c:pt idx="4489">
                  <c:v>LILIAN</c:v>
                </c:pt>
                <c:pt idx="4490">
                  <c:v>GLORIA</c:v>
                </c:pt>
                <c:pt idx="4491">
                  <c:v>AUGUSTINA</c:v>
                </c:pt>
                <c:pt idx="4492">
                  <c:v>ANULIKA</c:v>
                </c:pt>
                <c:pt idx="4493">
                  <c:v>IFUNANYA</c:v>
                </c:pt>
                <c:pt idx="4494">
                  <c:v>NWONYE</c:v>
                </c:pt>
                <c:pt idx="4495">
                  <c:v>RUTH</c:v>
                </c:pt>
                <c:pt idx="4496">
                  <c:v>MARGRET</c:v>
                </c:pt>
                <c:pt idx="4497">
                  <c:v>JUSTINA</c:v>
                </c:pt>
                <c:pt idx="4498">
                  <c:v>IFEYINWA</c:v>
                </c:pt>
                <c:pt idx="4499">
                  <c:v>CHIOMA</c:v>
                </c:pt>
                <c:pt idx="4500">
                  <c:v>STELLA</c:v>
                </c:pt>
                <c:pt idx="4501">
                  <c:v>NKIRU</c:v>
                </c:pt>
                <c:pt idx="4502">
                  <c:v>LINDA</c:v>
                </c:pt>
                <c:pt idx="4503">
                  <c:v>EUNICE</c:v>
                </c:pt>
                <c:pt idx="4504">
                  <c:v>ANASTASIA</c:v>
                </c:pt>
                <c:pt idx="4505">
                  <c:v>MAUREEN</c:v>
                </c:pt>
                <c:pt idx="4506">
                  <c:v>AUGUSTINA</c:v>
                </c:pt>
                <c:pt idx="4507">
                  <c:v>ADAEZE</c:v>
                </c:pt>
                <c:pt idx="4508">
                  <c:v>THEODORA</c:v>
                </c:pt>
                <c:pt idx="4509">
                  <c:v>CHIKAODI</c:v>
                </c:pt>
                <c:pt idx="4510">
                  <c:v>IFEOMA</c:v>
                </c:pt>
                <c:pt idx="4511">
                  <c:v>LEATICIA</c:v>
                </c:pt>
                <c:pt idx="4512">
                  <c:v>HELEN</c:v>
                </c:pt>
                <c:pt idx="4513">
                  <c:v>JESSICA</c:v>
                </c:pt>
                <c:pt idx="4515">
                  <c:v>ANTHONIA</c:v>
                </c:pt>
                <c:pt idx="4516">
                  <c:v>JOY</c:v>
                </c:pt>
                <c:pt idx="4517">
                  <c:v>PEARL</c:v>
                </c:pt>
                <c:pt idx="4518">
                  <c:v>CHINAZO</c:v>
                </c:pt>
                <c:pt idx="4519">
                  <c:v>GLADYS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REGISTER'!$J$4522:$J$7961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7EA7-493E-B8FE-F757B58A0B39}"/>
            </c:ext>
          </c:extLst>
        </c:ser>
        <c:ser>
          <c:idx val="10"/>
          <c:order val="10"/>
          <c:tx>
            <c:strRef>
              <c:f>'BAPTISM REGISTER'!$K$2:$K$4521</c:f>
              <c:strCache>
                <c:ptCount val="4520"/>
                <c:pt idx="0">
                  <c:v>SOLEMN</c:v>
                </c:pt>
                <c:pt idx="1">
                  <c:v>SOLEMN</c:v>
                </c:pt>
                <c:pt idx="2">
                  <c:v>SOLEMN</c:v>
                </c:pt>
                <c:pt idx="3">
                  <c:v>SOLEMN</c:v>
                </c:pt>
                <c:pt idx="4">
                  <c:v>SOLEMN</c:v>
                </c:pt>
                <c:pt idx="5">
                  <c:v>SOLEMN</c:v>
                </c:pt>
                <c:pt idx="6">
                  <c:v>SOLEMN</c:v>
                </c:pt>
                <c:pt idx="7">
                  <c:v>SOLEMN </c:v>
                </c:pt>
                <c:pt idx="8">
                  <c:v>SOLEMN</c:v>
                </c:pt>
                <c:pt idx="9">
                  <c:v>SOLEMN</c:v>
                </c:pt>
                <c:pt idx="10">
                  <c:v>SOLEMN</c:v>
                </c:pt>
                <c:pt idx="11">
                  <c:v>SOLEMN</c:v>
                </c:pt>
                <c:pt idx="12">
                  <c:v>SOLEMN</c:v>
                </c:pt>
                <c:pt idx="13">
                  <c:v>SOLEMN</c:v>
                </c:pt>
                <c:pt idx="14">
                  <c:v>SOLEMN</c:v>
                </c:pt>
                <c:pt idx="15">
                  <c:v>SOLEMN</c:v>
                </c:pt>
                <c:pt idx="16">
                  <c:v>SOLEMN</c:v>
                </c:pt>
                <c:pt idx="17">
                  <c:v>SOLEMN</c:v>
                </c:pt>
                <c:pt idx="18">
                  <c:v>SOLEMN</c:v>
                </c:pt>
                <c:pt idx="19">
                  <c:v>SOLEMN</c:v>
                </c:pt>
                <c:pt idx="20">
                  <c:v>SOLEMN</c:v>
                </c:pt>
                <c:pt idx="21">
                  <c:v>SOLEMN</c:v>
                </c:pt>
                <c:pt idx="22">
                  <c:v>PRIVATE [SICK]</c:v>
                </c:pt>
                <c:pt idx="23">
                  <c:v>SOLEMN</c:v>
                </c:pt>
                <c:pt idx="24">
                  <c:v>SOLEMN</c:v>
                </c:pt>
                <c:pt idx="25">
                  <c:v>SOLEMN</c:v>
                </c:pt>
                <c:pt idx="26">
                  <c:v>SOLEMN</c:v>
                </c:pt>
                <c:pt idx="29">
                  <c:v>SOLEMN</c:v>
                </c:pt>
                <c:pt idx="30">
                  <c:v>SOLEMN</c:v>
                </c:pt>
                <c:pt idx="31">
                  <c:v>SOLEMN</c:v>
                </c:pt>
                <c:pt idx="32">
                  <c:v>SOLEMN</c:v>
                </c:pt>
                <c:pt idx="33">
                  <c:v>SOLEMN</c:v>
                </c:pt>
                <c:pt idx="34">
                  <c:v>SOLEMN</c:v>
                </c:pt>
                <c:pt idx="35">
                  <c:v>SOLEMN</c:v>
                </c:pt>
                <c:pt idx="36">
                  <c:v>SOLEMN</c:v>
                </c:pt>
                <c:pt idx="37">
                  <c:v>SOLEMN</c:v>
                </c:pt>
                <c:pt idx="38">
                  <c:v>SOLEMN</c:v>
                </c:pt>
                <c:pt idx="39">
                  <c:v>SOLEMN</c:v>
                </c:pt>
                <c:pt idx="40">
                  <c:v>SOLEMN</c:v>
                </c:pt>
                <c:pt idx="41">
                  <c:v>SOLEMN</c:v>
                </c:pt>
                <c:pt idx="42">
                  <c:v>SOLEMN</c:v>
                </c:pt>
                <c:pt idx="43">
                  <c:v>SOLEMN</c:v>
                </c:pt>
                <c:pt idx="44">
                  <c:v>SOLEMN</c:v>
                </c:pt>
                <c:pt idx="45">
                  <c:v>SOLEMN</c:v>
                </c:pt>
                <c:pt idx="46">
                  <c:v>SOLEMN</c:v>
                </c:pt>
                <c:pt idx="47">
                  <c:v>SOLEMN</c:v>
                </c:pt>
                <c:pt idx="48">
                  <c:v>SOLEMN</c:v>
                </c:pt>
                <c:pt idx="49">
                  <c:v>SOLEMN</c:v>
                </c:pt>
                <c:pt idx="50">
                  <c:v>SOLEMN</c:v>
                </c:pt>
                <c:pt idx="51">
                  <c:v>SOLEMN</c:v>
                </c:pt>
                <c:pt idx="52">
                  <c:v>SOLEMN</c:v>
                </c:pt>
                <c:pt idx="53">
                  <c:v>SOLEMN</c:v>
                </c:pt>
                <c:pt idx="54">
                  <c:v>SOLEMN</c:v>
                </c:pt>
                <c:pt idx="55">
                  <c:v>SOLEMN</c:v>
                </c:pt>
                <c:pt idx="56">
                  <c:v>SOLEMN</c:v>
                </c:pt>
                <c:pt idx="57">
                  <c:v>SOLEMN</c:v>
                </c:pt>
                <c:pt idx="58">
                  <c:v>SOLEMN</c:v>
                </c:pt>
                <c:pt idx="59">
                  <c:v>SOLEMN</c:v>
                </c:pt>
                <c:pt idx="60">
                  <c:v>SOLEMN</c:v>
                </c:pt>
                <c:pt idx="61">
                  <c:v>SOLEMN</c:v>
                </c:pt>
                <c:pt idx="62">
                  <c:v>SOLEMN</c:v>
                </c:pt>
                <c:pt idx="63">
                  <c:v>SOLEMN</c:v>
                </c:pt>
                <c:pt idx="64">
                  <c:v>SOLEMN</c:v>
                </c:pt>
                <c:pt idx="65">
                  <c:v>SOLEMN</c:v>
                </c:pt>
                <c:pt idx="66">
                  <c:v>SOLEMN</c:v>
                </c:pt>
                <c:pt idx="67">
                  <c:v>SOLEMN</c:v>
                </c:pt>
                <c:pt idx="68">
                  <c:v>SOLEMN</c:v>
                </c:pt>
                <c:pt idx="69">
                  <c:v>SOLEMN</c:v>
                </c:pt>
                <c:pt idx="70">
                  <c:v>SOLEMN</c:v>
                </c:pt>
                <c:pt idx="71">
                  <c:v>SOLEMN</c:v>
                </c:pt>
                <c:pt idx="72">
                  <c:v>SOLEMN</c:v>
                </c:pt>
                <c:pt idx="73">
                  <c:v>SOLEMN</c:v>
                </c:pt>
                <c:pt idx="74">
                  <c:v>SOLEMN</c:v>
                </c:pt>
                <c:pt idx="75">
                  <c:v>SOLEMN</c:v>
                </c:pt>
                <c:pt idx="76">
                  <c:v>SOLEMN</c:v>
                </c:pt>
                <c:pt idx="77">
                  <c:v>SOLEMN</c:v>
                </c:pt>
                <c:pt idx="78">
                  <c:v>SOLEMN</c:v>
                </c:pt>
                <c:pt idx="79">
                  <c:v>SOLEMN</c:v>
                </c:pt>
                <c:pt idx="80">
                  <c:v>SOLEMN</c:v>
                </c:pt>
                <c:pt idx="81">
                  <c:v>SOLEMN</c:v>
                </c:pt>
                <c:pt idx="82">
                  <c:v>SOLEMN</c:v>
                </c:pt>
                <c:pt idx="83">
                  <c:v>SOLEMN</c:v>
                </c:pt>
                <c:pt idx="84">
                  <c:v>SOLEMN</c:v>
                </c:pt>
                <c:pt idx="85">
                  <c:v>SOLEMN</c:v>
                </c:pt>
                <c:pt idx="86">
                  <c:v>SOLEMN</c:v>
                </c:pt>
                <c:pt idx="87">
                  <c:v>SOLEMN</c:v>
                </c:pt>
                <c:pt idx="88">
                  <c:v>SOLEMN</c:v>
                </c:pt>
                <c:pt idx="89">
                  <c:v>SOLEMN</c:v>
                </c:pt>
                <c:pt idx="90">
                  <c:v>SOLEMN</c:v>
                </c:pt>
                <c:pt idx="91">
                  <c:v>SOLEMN</c:v>
                </c:pt>
                <c:pt idx="92">
                  <c:v>SOLEMN</c:v>
                </c:pt>
                <c:pt idx="93">
                  <c:v>SOLEMN</c:v>
                </c:pt>
                <c:pt idx="94">
                  <c:v>SOLEMN</c:v>
                </c:pt>
                <c:pt idx="95">
                  <c:v>SOLEMN</c:v>
                </c:pt>
                <c:pt idx="96">
                  <c:v>SOLEMN</c:v>
                </c:pt>
                <c:pt idx="97">
                  <c:v>SOLEMN</c:v>
                </c:pt>
                <c:pt idx="98">
                  <c:v>SOLEMN</c:v>
                </c:pt>
                <c:pt idx="99">
                  <c:v>SOLEMN</c:v>
                </c:pt>
                <c:pt idx="100">
                  <c:v>SOLEMN</c:v>
                </c:pt>
                <c:pt idx="101">
                  <c:v>SOLEMN</c:v>
                </c:pt>
                <c:pt idx="102">
                  <c:v>SOLEMN</c:v>
                </c:pt>
                <c:pt idx="103">
                  <c:v>SOLEMN</c:v>
                </c:pt>
                <c:pt idx="104">
                  <c:v>SOLEMN</c:v>
                </c:pt>
                <c:pt idx="105">
                  <c:v>SOLEMN</c:v>
                </c:pt>
                <c:pt idx="106">
                  <c:v>SOLEMN</c:v>
                </c:pt>
                <c:pt idx="107">
                  <c:v>SOLEMN</c:v>
                </c:pt>
                <c:pt idx="108">
                  <c:v>SOLEMN</c:v>
                </c:pt>
                <c:pt idx="109">
                  <c:v>SOLEMN</c:v>
                </c:pt>
                <c:pt idx="110">
                  <c:v>SOLEMN</c:v>
                </c:pt>
                <c:pt idx="111">
                  <c:v>SOLEMN</c:v>
                </c:pt>
                <c:pt idx="112">
                  <c:v>SOLEMN</c:v>
                </c:pt>
                <c:pt idx="113">
                  <c:v>SOLEMN</c:v>
                </c:pt>
                <c:pt idx="114">
                  <c:v>SOLEMN</c:v>
                </c:pt>
                <c:pt idx="115">
                  <c:v>SOLEMN</c:v>
                </c:pt>
                <c:pt idx="116">
                  <c:v>SOLEMN</c:v>
                </c:pt>
                <c:pt idx="117">
                  <c:v>SOLEMN</c:v>
                </c:pt>
                <c:pt idx="118">
                  <c:v>SOLEMN</c:v>
                </c:pt>
                <c:pt idx="119">
                  <c:v>SOLEMN</c:v>
                </c:pt>
                <c:pt idx="120">
                  <c:v>SOLEMN</c:v>
                </c:pt>
                <c:pt idx="121">
                  <c:v>SOLEMN</c:v>
                </c:pt>
                <c:pt idx="122">
                  <c:v>SOLEMN</c:v>
                </c:pt>
                <c:pt idx="123">
                  <c:v>PRIVATE </c:v>
                </c:pt>
                <c:pt idx="124">
                  <c:v>SOLEMN</c:v>
                </c:pt>
                <c:pt idx="125">
                  <c:v>SOLEMN</c:v>
                </c:pt>
                <c:pt idx="126">
                  <c:v>SOLEMN</c:v>
                </c:pt>
                <c:pt idx="127">
                  <c:v>SOLEMN</c:v>
                </c:pt>
                <c:pt idx="128">
                  <c:v>SOLEMN</c:v>
                </c:pt>
                <c:pt idx="129">
                  <c:v>SOLEMN</c:v>
                </c:pt>
                <c:pt idx="130">
                  <c:v>SOLEMN</c:v>
                </c:pt>
                <c:pt idx="131">
                  <c:v>SOLEMN</c:v>
                </c:pt>
                <c:pt idx="132">
                  <c:v>SOLEMN</c:v>
                </c:pt>
                <c:pt idx="133">
                  <c:v>SOLEMN</c:v>
                </c:pt>
                <c:pt idx="134">
                  <c:v>SOLEMN</c:v>
                </c:pt>
                <c:pt idx="135">
                  <c:v>SOLEMN</c:v>
                </c:pt>
                <c:pt idx="136">
                  <c:v>SOLEMN</c:v>
                </c:pt>
                <c:pt idx="137">
                  <c:v>SOLEMN</c:v>
                </c:pt>
                <c:pt idx="138">
                  <c:v>SOLEMN</c:v>
                </c:pt>
                <c:pt idx="139">
                  <c:v>SOLEMN</c:v>
                </c:pt>
                <c:pt idx="140">
                  <c:v>SOLEMN</c:v>
                </c:pt>
                <c:pt idx="141">
                  <c:v>SOLEMN</c:v>
                </c:pt>
                <c:pt idx="142">
                  <c:v>SOLEMN</c:v>
                </c:pt>
                <c:pt idx="143">
                  <c:v>PRIVATE</c:v>
                </c:pt>
                <c:pt idx="144">
                  <c:v>SOLEMN</c:v>
                </c:pt>
                <c:pt idx="145">
                  <c:v>SOLEMN</c:v>
                </c:pt>
                <c:pt idx="146">
                  <c:v>SOLEMN</c:v>
                </c:pt>
                <c:pt idx="147">
                  <c:v>SOLEMN</c:v>
                </c:pt>
                <c:pt idx="148">
                  <c:v>SOLEMN</c:v>
                </c:pt>
                <c:pt idx="149">
                  <c:v>SOLEMN</c:v>
                </c:pt>
                <c:pt idx="150">
                  <c:v>SOLEMN</c:v>
                </c:pt>
                <c:pt idx="151">
                  <c:v>SOLEMN</c:v>
                </c:pt>
                <c:pt idx="152">
                  <c:v>SOLEMN</c:v>
                </c:pt>
                <c:pt idx="153">
                  <c:v>SOLEMN</c:v>
                </c:pt>
                <c:pt idx="154">
                  <c:v>SOLEMN</c:v>
                </c:pt>
                <c:pt idx="155">
                  <c:v>SOLEMN</c:v>
                </c:pt>
                <c:pt idx="156">
                  <c:v>SOLEMN</c:v>
                </c:pt>
                <c:pt idx="157">
                  <c:v>SOLEMN</c:v>
                </c:pt>
                <c:pt idx="158">
                  <c:v>SOLEMN</c:v>
                </c:pt>
                <c:pt idx="159">
                  <c:v>SOLEMN</c:v>
                </c:pt>
                <c:pt idx="160">
                  <c:v>SOLEMN</c:v>
                </c:pt>
                <c:pt idx="161">
                  <c:v>SOLEMN</c:v>
                </c:pt>
                <c:pt idx="162">
                  <c:v>SOLEMN</c:v>
                </c:pt>
                <c:pt idx="163">
                  <c:v>SOLEMN</c:v>
                </c:pt>
                <c:pt idx="164">
                  <c:v>SOLEMN</c:v>
                </c:pt>
                <c:pt idx="165">
                  <c:v>SOLEMN</c:v>
                </c:pt>
                <c:pt idx="166">
                  <c:v>SOLEMN</c:v>
                </c:pt>
                <c:pt idx="167">
                  <c:v>SOLEMN</c:v>
                </c:pt>
                <c:pt idx="168">
                  <c:v>SOLEMN</c:v>
                </c:pt>
                <c:pt idx="169">
                  <c:v>SOLEMN</c:v>
                </c:pt>
                <c:pt idx="170">
                  <c:v>SOLEMN</c:v>
                </c:pt>
                <c:pt idx="171">
                  <c:v>SOLEMN</c:v>
                </c:pt>
                <c:pt idx="172">
                  <c:v>SOLEMN</c:v>
                </c:pt>
                <c:pt idx="173">
                  <c:v>SOLEMN</c:v>
                </c:pt>
                <c:pt idx="174">
                  <c:v>PRIVATE</c:v>
                </c:pt>
                <c:pt idx="175">
                  <c:v>PRIVATE</c:v>
                </c:pt>
                <c:pt idx="176">
                  <c:v>SOLEMN</c:v>
                </c:pt>
                <c:pt idx="177">
                  <c:v>SOLEMN</c:v>
                </c:pt>
                <c:pt idx="178">
                  <c:v>SOLEMN</c:v>
                </c:pt>
                <c:pt idx="179">
                  <c:v>SOLEMN</c:v>
                </c:pt>
                <c:pt idx="180">
                  <c:v>SOLEMN</c:v>
                </c:pt>
                <c:pt idx="181">
                  <c:v>SOLEMN</c:v>
                </c:pt>
                <c:pt idx="182">
                  <c:v>SOLEMN</c:v>
                </c:pt>
                <c:pt idx="183">
                  <c:v>SOLEMN</c:v>
                </c:pt>
                <c:pt idx="184">
                  <c:v>SOLEMN</c:v>
                </c:pt>
                <c:pt idx="185">
                  <c:v>SOLEMN</c:v>
                </c:pt>
                <c:pt idx="186">
                  <c:v>SOLEMN</c:v>
                </c:pt>
                <c:pt idx="187">
                  <c:v>SOLEMN</c:v>
                </c:pt>
                <c:pt idx="188">
                  <c:v>SOLEMN</c:v>
                </c:pt>
                <c:pt idx="189">
                  <c:v>SOLEMN</c:v>
                </c:pt>
                <c:pt idx="190">
                  <c:v>SOLEMN</c:v>
                </c:pt>
                <c:pt idx="191">
                  <c:v>SOLEMN</c:v>
                </c:pt>
                <c:pt idx="192">
                  <c:v>SOLEMN</c:v>
                </c:pt>
                <c:pt idx="193">
                  <c:v>SOLEMN</c:v>
                </c:pt>
                <c:pt idx="194">
                  <c:v>SOLEMN</c:v>
                </c:pt>
                <c:pt idx="195">
                  <c:v>SOLEMN</c:v>
                </c:pt>
                <c:pt idx="196">
                  <c:v>SOLEMN</c:v>
                </c:pt>
                <c:pt idx="197">
                  <c:v>SOLEMN</c:v>
                </c:pt>
                <c:pt idx="198">
                  <c:v>SOLEMN</c:v>
                </c:pt>
                <c:pt idx="199">
                  <c:v>SOLEMN</c:v>
                </c:pt>
                <c:pt idx="200">
                  <c:v>SOLEMN</c:v>
                </c:pt>
                <c:pt idx="201">
                  <c:v>PRIVATE</c:v>
                </c:pt>
                <c:pt idx="202">
                  <c:v>SOLEMN</c:v>
                </c:pt>
                <c:pt idx="203">
                  <c:v>SOLEMN</c:v>
                </c:pt>
                <c:pt idx="204">
                  <c:v>SOLEMN</c:v>
                </c:pt>
                <c:pt idx="205">
                  <c:v>SOLEMN</c:v>
                </c:pt>
                <c:pt idx="206">
                  <c:v>SOLEMN</c:v>
                </c:pt>
                <c:pt idx="207">
                  <c:v>SOLEMN</c:v>
                </c:pt>
                <c:pt idx="208">
                  <c:v>SOLEMN</c:v>
                </c:pt>
                <c:pt idx="209">
                  <c:v>SOLEMN</c:v>
                </c:pt>
                <c:pt idx="210">
                  <c:v>SOLEMN</c:v>
                </c:pt>
                <c:pt idx="211">
                  <c:v>SOLEMN</c:v>
                </c:pt>
                <c:pt idx="212">
                  <c:v>SOLEMN</c:v>
                </c:pt>
                <c:pt idx="213">
                  <c:v>SOLEMN</c:v>
                </c:pt>
                <c:pt idx="214">
                  <c:v>SOLEMN</c:v>
                </c:pt>
                <c:pt idx="215">
                  <c:v>SOLEMN</c:v>
                </c:pt>
                <c:pt idx="216">
                  <c:v>SOLEMN</c:v>
                </c:pt>
                <c:pt idx="217">
                  <c:v>SOLEMN</c:v>
                </c:pt>
                <c:pt idx="218">
                  <c:v>SOLEMN</c:v>
                </c:pt>
                <c:pt idx="219">
                  <c:v>SOLEMN</c:v>
                </c:pt>
                <c:pt idx="220">
                  <c:v>SOLEMN</c:v>
                </c:pt>
                <c:pt idx="221">
                  <c:v>SOLEMN</c:v>
                </c:pt>
                <c:pt idx="222">
                  <c:v>SOLEMN</c:v>
                </c:pt>
                <c:pt idx="223">
                  <c:v>SOLEMN</c:v>
                </c:pt>
                <c:pt idx="224">
                  <c:v>SOLEMN</c:v>
                </c:pt>
                <c:pt idx="225">
                  <c:v>SOLEMN</c:v>
                </c:pt>
                <c:pt idx="226">
                  <c:v>SOLEMN</c:v>
                </c:pt>
                <c:pt idx="227">
                  <c:v>PRIVATE</c:v>
                </c:pt>
                <c:pt idx="228">
                  <c:v>SOLEMN</c:v>
                </c:pt>
                <c:pt idx="229">
                  <c:v>SOLEMN</c:v>
                </c:pt>
                <c:pt idx="230">
                  <c:v>SOLEMN</c:v>
                </c:pt>
                <c:pt idx="231">
                  <c:v>SOLEMN</c:v>
                </c:pt>
                <c:pt idx="232">
                  <c:v>SOLEMN</c:v>
                </c:pt>
                <c:pt idx="233">
                  <c:v>SOLEMN</c:v>
                </c:pt>
                <c:pt idx="234">
                  <c:v>SOLEMN</c:v>
                </c:pt>
                <c:pt idx="235">
                  <c:v>SOLEMN</c:v>
                </c:pt>
                <c:pt idx="236">
                  <c:v>SOLEMN</c:v>
                </c:pt>
                <c:pt idx="237">
                  <c:v>SOLEMN</c:v>
                </c:pt>
                <c:pt idx="238">
                  <c:v>SOLEMN</c:v>
                </c:pt>
                <c:pt idx="239">
                  <c:v>SOLEMN</c:v>
                </c:pt>
                <c:pt idx="240">
                  <c:v>SOLEMN</c:v>
                </c:pt>
                <c:pt idx="241">
                  <c:v>SOLEMN</c:v>
                </c:pt>
                <c:pt idx="242">
                  <c:v>SOLEMN</c:v>
                </c:pt>
                <c:pt idx="243">
                  <c:v>SOLEMN</c:v>
                </c:pt>
                <c:pt idx="244">
                  <c:v>SOLEMN</c:v>
                </c:pt>
                <c:pt idx="245">
                  <c:v>SOLEMN</c:v>
                </c:pt>
                <c:pt idx="246">
                  <c:v>PRIVATE</c:v>
                </c:pt>
                <c:pt idx="247">
                  <c:v>SOLEMN</c:v>
                </c:pt>
                <c:pt idx="248">
                  <c:v>SOLEMN</c:v>
                </c:pt>
                <c:pt idx="249">
                  <c:v>SOLEMN</c:v>
                </c:pt>
                <c:pt idx="250">
                  <c:v>SOLEMN</c:v>
                </c:pt>
                <c:pt idx="251">
                  <c:v>SOLEMN</c:v>
                </c:pt>
                <c:pt idx="252">
                  <c:v>SOLEMN</c:v>
                </c:pt>
                <c:pt idx="253">
                  <c:v>SOLEMN</c:v>
                </c:pt>
                <c:pt idx="254">
                  <c:v>SOLEMN</c:v>
                </c:pt>
                <c:pt idx="255">
                  <c:v>SOLEMN</c:v>
                </c:pt>
                <c:pt idx="256">
                  <c:v>SOLEMN</c:v>
                </c:pt>
                <c:pt idx="257">
                  <c:v>SOLEMN</c:v>
                </c:pt>
                <c:pt idx="258">
                  <c:v>SOLEMN</c:v>
                </c:pt>
                <c:pt idx="259">
                  <c:v>SOLEMN</c:v>
                </c:pt>
                <c:pt idx="260">
                  <c:v>SOLEMN</c:v>
                </c:pt>
                <c:pt idx="261">
                  <c:v>SOLEMN</c:v>
                </c:pt>
                <c:pt idx="262">
                  <c:v>SOLEMN</c:v>
                </c:pt>
                <c:pt idx="263">
                  <c:v>SOLEMN</c:v>
                </c:pt>
                <c:pt idx="264">
                  <c:v>SOLEMN</c:v>
                </c:pt>
                <c:pt idx="265">
                  <c:v>SOLEMN</c:v>
                </c:pt>
                <c:pt idx="266">
                  <c:v>SOLEMN</c:v>
                </c:pt>
                <c:pt idx="267">
                  <c:v>SOLEMN</c:v>
                </c:pt>
                <c:pt idx="268">
                  <c:v>SOLEMN</c:v>
                </c:pt>
                <c:pt idx="269">
                  <c:v>SOLEMN</c:v>
                </c:pt>
                <c:pt idx="270">
                  <c:v>SOLEMN</c:v>
                </c:pt>
                <c:pt idx="271">
                  <c:v>SOLEMN</c:v>
                </c:pt>
                <c:pt idx="272">
                  <c:v>SOLEMN</c:v>
                </c:pt>
                <c:pt idx="273">
                  <c:v>SOLEMN</c:v>
                </c:pt>
                <c:pt idx="274">
                  <c:v>SOLEMN</c:v>
                </c:pt>
                <c:pt idx="275">
                  <c:v>SOLEMN</c:v>
                </c:pt>
                <c:pt idx="276">
                  <c:v>SOLEMN</c:v>
                </c:pt>
                <c:pt idx="277">
                  <c:v>SOLEMN</c:v>
                </c:pt>
                <c:pt idx="278">
                  <c:v>SOLEMN</c:v>
                </c:pt>
                <c:pt idx="279">
                  <c:v>SOLEMN</c:v>
                </c:pt>
                <c:pt idx="280">
                  <c:v>SOLEMN</c:v>
                </c:pt>
                <c:pt idx="281">
                  <c:v>SOLEMN</c:v>
                </c:pt>
                <c:pt idx="282">
                  <c:v>SOLEMN</c:v>
                </c:pt>
                <c:pt idx="283">
                  <c:v>SOLEMN</c:v>
                </c:pt>
                <c:pt idx="284">
                  <c:v>SOLEMN</c:v>
                </c:pt>
                <c:pt idx="285">
                  <c:v>SOLEMN</c:v>
                </c:pt>
                <c:pt idx="286">
                  <c:v>SOLEMN</c:v>
                </c:pt>
                <c:pt idx="287">
                  <c:v>SOLEMN</c:v>
                </c:pt>
                <c:pt idx="288">
                  <c:v>SOLEMN</c:v>
                </c:pt>
                <c:pt idx="289">
                  <c:v>SOLEMN</c:v>
                </c:pt>
                <c:pt idx="290">
                  <c:v>SOLEMN</c:v>
                </c:pt>
                <c:pt idx="291">
                  <c:v>SOLEMN</c:v>
                </c:pt>
                <c:pt idx="292">
                  <c:v>SOLEMN</c:v>
                </c:pt>
                <c:pt idx="293">
                  <c:v>SOLEMN</c:v>
                </c:pt>
                <c:pt idx="294">
                  <c:v>PRIVATE</c:v>
                </c:pt>
                <c:pt idx="295">
                  <c:v>SOLEMN</c:v>
                </c:pt>
                <c:pt idx="296">
                  <c:v>PRIVATE</c:v>
                </c:pt>
                <c:pt idx="297">
                  <c:v>PRIVATE</c:v>
                </c:pt>
                <c:pt idx="298">
                  <c:v>PRIVATE</c:v>
                </c:pt>
                <c:pt idx="299">
                  <c:v>PRIVATE</c:v>
                </c:pt>
                <c:pt idx="300">
                  <c:v>SOLEMN</c:v>
                </c:pt>
                <c:pt idx="301">
                  <c:v>SOLEMN</c:v>
                </c:pt>
                <c:pt idx="302">
                  <c:v>PRIVATE</c:v>
                </c:pt>
                <c:pt idx="303">
                  <c:v>SOLEMN</c:v>
                </c:pt>
                <c:pt idx="304">
                  <c:v>SOLEMN</c:v>
                </c:pt>
                <c:pt idx="305">
                  <c:v>SOLEMN</c:v>
                </c:pt>
                <c:pt idx="306">
                  <c:v>SOLEMN</c:v>
                </c:pt>
                <c:pt idx="307">
                  <c:v>SOLEMN</c:v>
                </c:pt>
                <c:pt idx="308">
                  <c:v>SOLEMN</c:v>
                </c:pt>
                <c:pt idx="309">
                  <c:v>SOLEMN</c:v>
                </c:pt>
                <c:pt idx="310">
                  <c:v>SOLEMN</c:v>
                </c:pt>
                <c:pt idx="311">
                  <c:v>SOLEMN</c:v>
                </c:pt>
                <c:pt idx="312">
                  <c:v>SOLEMN</c:v>
                </c:pt>
                <c:pt idx="313">
                  <c:v>SOLEMN</c:v>
                </c:pt>
                <c:pt idx="314">
                  <c:v>SOLEMN</c:v>
                </c:pt>
                <c:pt idx="315">
                  <c:v>SOLEMN</c:v>
                </c:pt>
                <c:pt idx="316">
                  <c:v>SOLEMN</c:v>
                </c:pt>
                <c:pt idx="317">
                  <c:v>SOLEMN</c:v>
                </c:pt>
                <c:pt idx="318">
                  <c:v>SOLEMN</c:v>
                </c:pt>
                <c:pt idx="319">
                  <c:v>SOLEMN</c:v>
                </c:pt>
                <c:pt idx="320">
                  <c:v>SOLEMN</c:v>
                </c:pt>
                <c:pt idx="321">
                  <c:v>SOLEMN</c:v>
                </c:pt>
                <c:pt idx="322">
                  <c:v>SOLEMN</c:v>
                </c:pt>
                <c:pt idx="323">
                  <c:v>SOLEMN</c:v>
                </c:pt>
                <c:pt idx="324">
                  <c:v>SOLEMN</c:v>
                </c:pt>
                <c:pt idx="325">
                  <c:v>SOLEMN</c:v>
                </c:pt>
                <c:pt idx="326">
                  <c:v>SOLEMN</c:v>
                </c:pt>
                <c:pt idx="327">
                  <c:v>SOLEMN</c:v>
                </c:pt>
                <c:pt idx="328">
                  <c:v>SOLEMN</c:v>
                </c:pt>
                <c:pt idx="329">
                  <c:v>SOLEMN</c:v>
                </c:pt>
                <c:pt idx="330">
                  <c:v>SOLEMN</c:v>
                </c:pt>
                <c:pt idx="331">
                  <c:v>SOLEMN</c:v>
                </c:pt>
                <c:pt idx="332">
                  <c:v>SOLEMN</c:v>
                </c:pt>
                <c:pt idx="333">
                  <c:v>SOLEMN</c:v>
                </c:pt>
                <c:pt idx="334">
                  <c:v>SOLEMN</c:v>
                </c:pt>
                <c:pt idx="335">
                  <c:v>SOLEMN</c:v>
                </c:pt>
                <c:pt idx="336">
                  <c:v>SOLEMN</c:v>
                </c:pt>
                <c:pt idx="337">
                  <c:v>SOLEMN</c:v>
                </c:pt>
                <c:pt idx="338">
                  <c:v>SOLEMN</c:v>
                </c:pt>
                <c:pt idx="339">
                  <c:v>SOLEMN</c:v>
                </c:pt>
                <c:pt idx="340">
                  <c:v>SOLEMN</c:v>
                </c:pt>
                <c:pt idx="341">
                  <c:v>SOLEMN</c:v>
                </c:pt>
                <c:pt idx="342">
                  <c:v>SOLEMN</c:v>
                </c:pt>
                <c:pt idx="343">
                  <c:v>SOLEMN</c:v>
                </c:pt>
                <c:pt idx="344">
                  <c:v>SOLEMN</c:v>
                </c:pt>
                <c:pt idx="345">
                  <c:v>SOLEMN</c:v>
                </c:pt>
                <c:pt idx="346">
                  <c:v>SOLEMN</c:v>
                </c:pt>
                <c:pt idx="347">
                  <c:v>PRIVATE</c:v>
                </c:pt>
                <c:pt idx="348">
                  <c:v>PRIVATE</c:v>
                </c:pt>
                <c:pt idx="349">
                  <c:v>PRIVATE</c:v>
                </c:pt>
                <c:pt idx="350">
                  <c:v>PRIVATE</c:v>
                </c:pt>
                <c:pt idx="351">
                  <c:v>PRIVATE</c:v>
                </c:pt>
                <c:pt idx="352">
                  <c:v>PRIVATE</c:v>
                </c:pt>
                <c:pt idx="353">
                  <c:v>PRIVATE</c:v>
                </c:pt>
                <c:pt idx="354">
                  <c:v>PRIVATE</c:v>
                </c:pt>
                <c:pt idx="355">
                  <c:v>PRIVATE</c:v>
                </c:pt>
                <c:pt idx="356">
                  <c:v>PRIVATE</c:v>
                </c:pt>
                <c:pt idx="357">
                  <c:v>PRIVATE</c:v>
                </c:pt>
                <c:pt idx="358">
                  <c:v>PRIVATE</c:v>
                </c:pt>
                <c:pt idx="359">
                  <c:v>PRIVATE</c:v>
                </c:pt>
                <c:pt idx="360">
                  <c:v>PRIVATE</c:v>
                </c:pt>
                <c:pt idx="361">
                  <c:v>PRIVATE</c:v>
                </c:pt>
                <c:pt idx="362">
                  <c:v>PRIVATE</c:v>
                </c:pt>
                <c:pt idx="363">
                  <c:v>PRIVATE</c:v>
                </c:pt>
                <c:pt idx="364">
                  <c:v>PRIVATE</c:v>
                </c:pt>
                <c:pt idx="365">
                  <c:v>PRIVATE</c:v>
                </c:pt>
                <c:pt idx="366">
                  <c:v>PRIVATE</c:v>
                </c:pt>
                <c:pt idx="367">
                  <c:v>PRIVATE</c:v>
                </c:pt>
                <c:pt idx="368">
                  <c:v>PRIVATE</c:v>
                </c:pt>
                <c:pt idx="369">
                  <c:v>PRIVATE</c:v>
                </c:pt>
                <c:pt idx="370">
                  <c:v>PRIVATE</c:v>
                </c:pt>
                <c:pt idx="371">
                  <c:v>PRIVATE</c:v>
                </c:pt>
                <c:pt idx="372">
                  <c:v>PRIVATE</c:v>
                </c:pt>
                <c:pt idx="373">
                  <c:v>PRIVATE</c:v>
                </c:pt>
                <c:pt idx="374">
                  <c:v>PRIVATE</c:v>
                </c:pt>
                <c:pt idx="375">
                  <c:v>PRIVATE</c:v>
                </c:pt>
                <c:pt idx="376">
                  <c:v>PRIVATE</c:v>
                </c:pt>
                <c:pt idx="377">
                  <c:v>PRIVATE</c:v>
                </c:pt>
                <c:pt idx="378">
                  <c:v>PRIVATE</c:v>
                </c:pt>
                <c:pt idx="379">
                  <c:v>PRIVATE</c:v>
                </c:pt>
                <c:pt idx="380">
                  <c:v>SOLEMN</c:v>
                </c:pt>
                <c:pt idx="381">
                  <c:v>SOLEMN</c:v>
                </c:pt>
                <c:pt idx="382">
                  <c:v>SOLEMN</c:v>
                </c:pt>
                <c:pt idx="383">
                  <c:v>SOLEMN</c:v>
                </c:pt>
                <c:pt idx="384">
                  <c:v>SOLEMN</c:v>
                </c:pt>
                <c:pt idx="385">
                  <c:v>SOLEMN</c:v>
                </c:pt>
                <c:pt idx="386">
                  <c:v>SOLEMN</c:v>
                </c:pt>
                <c:pt idx="387">
                  <c:v>SOLEMN</c:v>
                </c:pt>
                <c:pt idx="388">
                  <c:v>SOLEMN</c:v>
                </c:pt>
                <c:pt idx="389">
                  <c:v>SOLEMN</c:v>
                </c:pt>
                <c:pt idx="390">
                  <c:v>SOLEMN</c:v>
                </c:pt>
                <c:pt idx="391">
                  <c:v>SOLEMN</c:v>
                </c:pt>
                <c:pt idx="392">
                  <c:v>SOLEMN</c:v>
                </c:pt>
                <c:pt idx="393">
                  <c:v>SOLEMN</c:v>
                </c:pt>
                <c:pt idx="394">
                  <c:v>SOLEMN</c:v>
                </c:pt>
                <c:pt idx="395">
                  <c:v>SOLEMN</c:v>
                </c:pt>
                <c:pt idx="396">
                  <c:v>SOLEMN</c:v>
                </c:pt>
                <c:pt idx="397">
                  <c:v>SOLEMN</c:v>
                </c:pt>
                <c:pt idx="398">
                  <c:v>SOLEMN</c:v>
                </c:pt>
                <c:pt idx="399">
                  <c:v>SOLEMN</c:v>
                </c:pt>
                <c:pt idx="400">
                  <c:v>SOLEMN</c:v>
                </c:pt>
                <c:pt idx="401">
                  <c:v>SOLEMN</c:v>
                </c:pt>
                <c:pt idx="402">
                  <c:v>SOLEMN</c:v>
                </c:pt>
                <c:pt idx="403">
                  <c:v>PRIVATE</c:v>
                </c:pt>
                <c:pt idx="404">
                  <c:v>SOLEMN</c:v>
                </c:pt>
                <c:pt idx="405">
                  <c:v>SOLEMN</c:v>
                </c:pt>
                <c:pt idx="406">
                  <c:v>SOLEMN</c:v>
                </c:pt>
                <c:pt idx="407">
                  <c:v>SOLEMN</c:v>
                </c:pt>
                <c:pt idx="408">
                  <c:v>SOLEMN</c:v>
                </c:pt>
                <c:pt idx="409">
                  <c:v>SOLEMN</c:v>
                </c:pt>
                <c:pt idx="410">
                  <c:v>SOLEMN</c:v>
                </c:pt>
                <c:pt idx="411">
                  <c:v>SOLEMN</c:v>
                </c:pt>
                <c:pt idx="412">
                  <c:v>SOLEMN</c:v>
                </c:pt>
                <c:pt idx="413">
                  <c:v>SOLEMN</c:v>
                </c:pt>
                <c:pt idx="414">
                  <c:v>SOLEMN</c:v>
                </c:pt>
                <c:pt idx="415">
                  <c:v>SOLEMN</c:v>
                </c:pt>
                <c:pt idx="416">
                  <c:v>SOLEMN</c:v>
                </c:pt>
                <c:pt idx="417">
                  <c:v>SOLEMN</c:v>
                </c:pt>
                <c:pt idx="418">
                  <c:v>SOLEMN</c:v>
                </c:pt>
                <c:pt idx="419">
                  <c:v>SOLEMN</c:v>
                </c:pt>
                <c:pt idx="420">
                  <c:v>SOLEMN</c:v>
                </c:pt>
                <c:pt idx="421">
                  <c:v>SOLEMN</c:v>
                </c:pt>
                <c:pt idx="422">
                  <c:v>SOLEMN</c:v>
                </c:pt>
                <c:pt idx="423">
                  <c:v>SOLEMN</c:v>
                </c:pt>
                <c:pt idx="424">
                  <c:v>SOLEMN</c:v>
                </c:pt>
                <c:pt idx="425">
                  <c:v>SOLEMN</c:v>
                </c:pt>
                <c:pt idx="426">
                  <c:v>SOLEMN</c:v>
                </c:pt>
                <c:pt idx="427">
                  <c:v>SOLEMN</c:v>
                </c:pt>
                <c:pt idx="428">
                  <c:v>SOLEMN</c:v>
                </c:pt>
                <c:pt idx="429">
                  <c:v>SOLEMN</c:v>
                </c:pt>
                <c:pt idx="430">
                  <c:v>SOLEMN</c:v>
                </c:pt>
                <c:pt idx="431">
                  <c:v>SOLEMN</c:v>
                </c:pt>
                <c:pt idx="432">
                  <c:v>SOLEMN</c:v>
                </c:pt>
                <c:pt idx="433">
                  <c:v>SOLEMN</c:v>
                </c:pt>
                <c:pt idx="434">
                  <c:v>SOLEMN</c:v>
                </c:pt>
                <c:pt idx="435">
                  <c:v>SOLEMN</c:v>
                </c:pt>
                <c:pt idx="436">
                  <c:v>SOLEMN</c:v>
                </c:pt>
                <c:pt idx="437">
                  <c:v>SOLEMN</c:v>
                </c:pt>
                <c:pt idx="438">
                  <c:v>SOLEMN</c:v>
                </c:pt>
                <c:pt idx="439">
                  <c:v>SOLEMN</c:v>
                </c:pt>
                <c:pt idx="440">
                  <c:v>SOLEMN</c:v>
                </c:pt>
                <c:pt idx="441">
                  <c:v>SOLEMN</c:v>
                </c:pt>
                <c:pt idx="442">
                  <c:v>SOLEMN</c:v>
                </c:pt>
                <c:pt idx="443">
                  <c:v>SOLEMN</c:v>
                </c:pt>
                <c:pt idx="444">
                  <c:v>SOLEMN</c:v>
                </c:pt>
                <c:pt idx="445">
                  <c:v>SOLEMN</c:v>
                </c:pt>
                <c:pt idx="446">
                  <c:v>SOLEMN</c:v>
                </c:pt>
                <c:pt idx="447">
                  <c:v>SOLEMN</c:v>
                </c:pt>
                <c:pt idx="448">
                  <c:v>SOLEMN</c:v>
                </c:pt>
                <c:pt idx="449">
                  <c:v>SOLEMN</c:v>
                </c:pt>
                <c:pt idx="450">
                  <c:v>SOLEMN</c:v>
                </c:pt>
                <c:pt idx="451">
                  <c:v>SOLEMN</c:v>
                </c:pt>
                <c:pt idx="452">
                  <c:v>SOLEMN</c:v>
                </c:pt>
                <c:pt idx="453">
                  <c:v>SOLEMN</c:v>
                </c:pt>
                <c:pt idx="454">
                  <c:v>SOLEMN</c:v>
                </c:pt>
                <c:pt idx="455">
                  <c:v>SOLEMN</c:v>
                </c:pt>
                <c:pt idx="456">
                  <c:v>SOLEMN</c:v>
                </c:pt>
                <c:pt idx="457">
                  <c:v>SOLEMN</c:v>
                </c:pt>
                <c:pt idx="458">
                  <c:v>SOLEMN</c:v>
                </c:pt>
                <c:pt idx="459">
                  <c:v>SOLEMN</c:v>
                </c:pt>
                <c:pt idx="460">
                  <c:v>SOLEMN</c:v>
                </c:pt>
                <c:pt idx="461">
                  <c:v>SOLEMN</c:v>
                </c:pt>
                <c:pt idx="462">
                  <c:v>SOLEMN</c:v>
                </c:pt>
                <c:pt idx="463">
                  <c:v>SOLEMN</c:v>
                </c:pt>
                <c:pt idx="464">
                  <c:v>SOLEMN</c:v>
                </c:pt>
                <c:pt idx="465">
                  <c:v>SOLEMN</c:v>
                </c:pt>
                <c:pt idx="466">
                  <c:v>SOLEMN</c:v>
                </c:pt>
                <c:pt idx="467">
                  <c:v>SOLEMN</c:v>
                </c:pt>
                <c:pt idx="468">
                  <c:v>SOLEMN</c:v>
                </c:pt>
                <c:pt idx="469">
                  <c:v>SOLEMN</c:v>
                </c:pt>
                <c:pt idx="470">
                  <c:v>SOLEMN</c:v>
                </c:pt>
                <c:pt idx="471">
                  <c:v>SOLEMN</c:v>
                </c:pt>
                <c:pt idx="472">
                  <c:v>SOLEMN</c:v>
                </c:pt>
                <c:pt idx="473">
                  <c:v>SOLEMN</c:v>
                </c:pt>
                <c:pt idx="474">
                  <c:v>SOLEMN</c:v>
                </c:pt>
                <c:pt idx="475">
                  <c:v>SOLEMN</c:v>
                </c:pt>
                <c:pt idx="476">
                  <c:v>SOLEMN</c:v>
                </c:pt>
                <c:pt idx="477">
                  <c:v>SOLEMN</c:v>
                </c:pt>
                <c:pt idx="478">
                  <c:v>PRIVATE</c:v>
                </c:pt>
                <c:pt idx="480">
                  <c:v>SOLEMN</c:v>
                </c:pt>
                <c:pt idx="481">
                  <c:v>SOLEMN</c:v>
                </c:pt>
                <c:pt idx="482">
                  <c:v>SOLEMN</c:v>
                </c:pt>
                <c:pt idx="483">
                  <c:v>SOLEMN</c:v>
                </c:pt>
                <c:pt idx="484">
                  <c:v>SOLEMN</c:v>
                </c:pt>
                <c:pt idx="485">
                  <c:v>SOLEMN</c:v>
                </c:pt>
                <c:pt idx="486">
                  <c:v>SOLEMN</c:v>
                </c:pt>
                <c:pt idx="487">
                  <c:v>SOLEMN</c:v>
                </c:pt>
                <c:pt idx="488">
                  <c:v>SOLEMN</c:v>
                </c:pt>
                <c:pt idx="489">
                  <c:v>SOLEMN</c:v>
                </c:pt>
                <c:pt idx="490">
                  <c:v>SOLEMN</c:v>
                </c:pt>
                <c:pt idx="491">
                  <c:v>SOLEMN</c:v>
                </c:pt>
                <c:pt idx="492">
                  <c:v>SOLEMN</c:v>
                </c:pt>
                <c:pt idx="493">
                  <c:v>SOLEMN</c:v>
                </c:pt>
                <c:pt idx="494">
                  <c:v>SOLEMN</c:v>
                </c:pt>
                <c:pt idx="495">
                  <c:v>SOLEMN</c:v>
                </c:pt>
                <c:pt idx="496">
                  <c:v>SOLEMN</c:v>
                </c:pt>
                <c:pt idx="497">
                  <c:v>SOLEMN</c:v>
                </c:pt>
                <c:pt idx="498">
                  <c:v>SOLEMN</c:v>
                </c:pt>
                <c:pt idx="499">
                  <c:v>SOLEMN</c:v>
                </c:pt>
                <c:pt idx="500">
                  <c:v>SOLEMN</c:v>
                </c:pt>
                <c:pt idx="501">
                  <c:v>SOLEMN</c:v>
                </c:pt>
                <c:pt idx="502">
                  <c:v>SOLEMN</c:v>
                </c:pt>
                <c:pt idx="503">
                  <c:v>SOLEMN</c:v>
                </c:pt>
                <c:pt idx="504">
                  <c:v>SOLEMN</c:v>
                </c:pt>
                <c:pt idx="505">
                  <c:v>SOLEMN</c:v>
                </c:pt>
                <c:pt idx="506">
                  <c:v>SOLEMN</c:v>
                </c:pt>
                <c:pt idx="507">
                  <c:v>SOLEMN</c:v>
                </c:pt>
                <c:pt idx="508">
                  <c:v>SOLEMN</c:v>
                </c:pt>
                <c:pt idx="509">
                  <c:v>SOLEMN</c:v>
                </c:pt>
                <c:pt idx="510">
                  <c:v>SOLEMN</c:v>
                </c:pt>
                <c:pt idx="511">
                  <c:v>SOLEMN</c:v>
                </c:pt>
                <c:pt idx="512">
                  <c:v>SOLEMN</c:v>
                </c:pt>
                <c:pt idx="513">
                  <c:v>SOLEMN</c:v>
                </c:pt>
                <c:pt idx="514">
                  <c:v>SOLEMN</c:v>
                </c:pt>
                <c:pt idx="515">
                  <c:v>SOLEMN</c:v>
                </c:pt>
                <c:pt idx="516">
                  <c:v>SOLEMN</c:v>
                </c:pt>
                <c:pt idx="517">
                  <c:v>SOLEMN</c:v>
                </c:pt>
                <c:pt idx="518">
                  <c:v>SOLEMN</c:v>
                </c:pt>
                <c:pt idx="519">
                  <c:v>SOLEMN</c:v>
                </c:pt>
                <c:pt idx="520">
                  <c:v>SOLEMN</c:v>
                </c:pt>
                <c:pt idx="521">
                  <c:v>SOLEMN</c:v>
                </c:pt>
                <c:pt idx="522">
                  <c:v>SOLEMN</c:v>
                </c:pt>
                <c:pt idx="523">
                  <c:v>SOLEMN</c:v>
                </c:pt>
                <c:pt idx="524">
                  <c:v>SOLEMN</c:v>
                </c:pt>
                <c:pt idx="525">
                  <c:v>SOLEMN</c:v>
                </c:pt>
                <c:pt idx="526">
                  <c:v>SOLEMN</c:v>
                </c:pt>
                <c:pt idx="527">
                  <c:v>SOLEMN</c:v>
                </c:pt>
                <c:pt idx="528">
                  <c:v>SOLEMN</c:v>
                </c:pt>
                <c:pt idx="529">
                  <c:v>SOLEMN</c:v>
                </c:pt>
                <c:pt idx="530">
                  <c:v>SOLEMN</c:v>
                </c:pt>
                <c:pt idx="531">
                  <c:v>SOLEMN</c:v>
                </c:pt>
                <c:pt idx="532">
                  <c:v>SOLEMN</c:v>
                </c:pt>
                <c:pt idx="533">
                  <c:v>SOLEMN</c:v>
                </c:pt>
                <c:pt idx="534">
                  <c:v>SOLEMN</c:v>
                </c:pt>
                <c:pt idx="535">
                  <c:v>SOLEMN</c:v>
                </c:pt>
                <c:pt idx="536">
                  <c:v>SOLEMN</c:v>
                </c:pt>
                <c:pt idx="537">
                  <c:v>SOLEMN</c:v>
                </c:pt>
                <c:pt idx="538">
                  <c:v>SOLEMN</c:v>
                </c:pt>
                <c:pt idx="539">
                  <c:v>SOLEMN</c:v>
                </c:pt>
                <c:pt idx="540">
                  <c:v>SOLEMN</c:v>
                </c:pt>
                <c:pt idx="541">
                  <c:v>SOLEMN</c:v>
                </c:pt>
                <c:pt idx="542">
                  <c:v>SOLEMN</c:v>
                </c:pt>
                <c:pt idx="543">
                  <c:v>SOLEMN</c:v>
                </c:pt>
                <c:pt idx="544">
                  <c:v>SOLEMN</c:v>
                </c:pt>
                <c:pt idx="545">
                  <c:v>SOLEMN</c:v>
                </c:pt>
                <c:pt idx="546">
                  <c:v>SOLEMN</c:v>
                </c:pt>
                <c:pt idx="547">
                  <c:v>SOLEMN</c:v>
                </c:pt>
                <c:pt idx="548">
                  <c:v>SOLEMN</c:v>
                </c:pt>
                <c:pt idx="549">
                  <c:v>SOLEMN</c:v>
                </c:pt>
                <c:pt idx="550">
                  <c:v>SOLEMN</c:v>
                </c:pt>
                <c:pt idx="551">
                  <c:v>SOLEMN</c:v>
                </c:pt>
                <c:pt idx="552">
                  <c:v>SOLEMN</c:v>
                </c:pt>
                <c:pt idx="553">
                  <c:v>SOLEMN</c:v>
                </c:pt>
                <c:pt idx="554">
                  <c:v>SOLEMN</c:v>
                </c:pt>
                <c:pt idx="555">
                  <c:v>SOLEMN</c:v>
                </c:pt>
                <c:pt idx="556">
                  <c:v>SOLEMN</c:v>
                </c:pt>
                <c:pt idx="557">
                  <c:v>SOLEMN</c:v>
                </c:pt>
                <c:pt idx="558">
                  <c:v>SOLEMN</c:v>
                </c:pt>
                <c:pt idx="559">
                  <c:v>SOLEMN</c:v>
                </c:pt>
                <c:pt idx="560">
                  <c:v>SOLEMN</c:v>
                </c:pt>
                <c:pt idx="561">
                  <c:v>SOLEMN</c:v>
                </c:pt>
                <c:pt idx="562">
                  <c:v>SOLEMN</c:v>
                </c:pt>
                <c:pt idx="563">
                  <c:v>SOLEMN</c:v>
                </c:pt>
                <c:pt idx="564">
                  <c:v>SOLEMN</c:v>
                </c:pt>
                <c:pt idx="565">
                  <c:v>SOLEMN</c:v>
                </c:pt>
                <c:pt idx="566">
                  <c:v>SOLEMN</c:v>
                </c:pt>
                <c:pt idx="567">
                  <c:v>SOLEMN</c:v>
                </c:pt>
                <c:pt idx="568">
                  <c:v>SOLEMN</c:v>
                </c:pt>
                <c:pt idx="569">
                  <c:v>SOLEMN</c:v>
                </c:pt>
                <c:pt idx="570">
                  <c:v>SOLEMN</c:v>
                </c:pt>
                <c:pt idx="571">
                  <c:v>SOLEMN</c:v>
                </c:pt>
                <c:pt idx="572">
                  <c:v>SOLEMN</c:v>
                </c:pt>
                <c:pt idx="573">
                  <c:v>SOLEMN</c:v>
                </c:pt>
                <c:pt idx="574">
                  <c:v>SOLEMN</c:v>
                </c:pt>
                <c:pt idx="575">
                  <c:v>SOLEMN</c:v>
                </c:pt>
                <c:pt idx="576">
                  <c:v>SOLEMN</c:v>
                </c:pt>
                <c:pt idx="577">
                  <c:v>SOLEMN</c:v>
                </c:pt>
                <c:pt idx="578">
                  <c:v>SOLEMN</c:v>
                </c:pt>
                <c:pt idx="579">
                  <c:v>SOLEMN</c:v>
                </c:pt>
                <c:pt idx="580">
                  <c:v>SOLEMN</c:v>
                </c:pt>
                <c:pt idx="581">
                  <c:v>SOLEMN</c:v>
                </c:pt>
                <c:pt idx="582">
                  <c:v>SOLEMN</c:v>
                </c:pt>
                <c:pt idx="583">
                  <c:v>SOLEMN</c:v>
                </c:pt>
                <c:pt idx="584">
                  <c:v>SOLEMN</c:v>
                </c:pt>
                <c:pt idx="585">
                  <c:v>SOLEMN</c:v>
                </c:pt>
                <c:pt idx="586">
                  <c:v>SOLEMN</c:v>
                </c:pt>
                <c:pt idx="587">
                  <c:v>SOLEMN</c:v>
                </c:pt>
                <c:pt idx="588">
                  <c:v>SOLEMN</c:v>
                </c:pt>
                <c:pt idx="589">
                  <c:v>SOLEMN</c:v>
                </c:pt>
                <c:pt idx="590">
                  <c:v>SOLEMN</c:v>
                </c:pt>
                <c:pt idx="591">
                  <c:v>SOLEMN</c:v>
                </c:pt>
                <c:pt idx="592">
                  <c:v>SOLEMN</c:v>
                </c:pt>
                <c:pt idx="593">
                  <c:v>SOLEMN</c:v>
                </c:pt>
                <c:pt idx="594">
                  <c:v>SOLEMN</c:v>
                </c:pt>
                <c:pt idx="595">
                  <c:v>SOLEMN</c:v>
                </c:pt>
                <c:pt idx="596">
                  <c:v>SOLEMN</c:v>
                </c:pt>
                <c:pt idx="597">
                  <c:v>SOLEMN</c:v>
                </c:pt>
                <c:pt idx="598">
                  <c:v>SOLEMN</c:v>
                </c:pt>
                <c:pt idx="599">
                  <c:v>SOLEMN</c:v>
                </c:pt>
                <c:pt idx="600">
                  <c:v>SOLEMN</c:v>
                </c:pt>
                <c:pt idx="601">
                  <c:v>SOLEMN</c:v>
                </c:pt>
                <c:pt idx="602">
                  <c:v>SOLEMN</c:v>
                </c:pt>
                <c:pt idx="603">
                  <c:v>SOLEMN</c:v>
                </c:pt>
                <c:pt idx="604">
                  <c:v>SOLEMN</c:v>
                </c:pt>
                <c:pt idx="605">
                  <c:v>SOLEMN</c:v>
                </c:pt>
                <c:pt idx="606">
                  <c:v>SOLEMN</c:v>
                </c:pt>
                <c:pt idx="607">
                  <c:v>SOLEMN</c:v>
                </c:pt>
                <c:pt idx="608">
                  <c:v>SOLEMN</c:v>
                </c:pt>
                <c:pt idx="609">
                  <c:v>SOLEMN</c:v>
                </c:pt>
                <c:pt idx="610">
                  <c:v>SOLEMN</c:v>
                </c:pt>
                <c:pt idx="611">
                  <c:v>SOLEMN</c:v>
                </c:pt>
                <c:pt idx="612">
                  <c:v>SOLEMN</c:v>
                </c:pt>
                <c:pt idx="613">
                  <c:v>SOLEMN</c:v>
                </c:pt>
                <c:pt idx="614">
                  <c:v>SOLEMN</c:v>
                </c:pt>
                <c:pt idx="615">
                  <c:v>SOLEMN</c:v>
                </c:pt>
                <c:pt idx="616">
                  <c:v>SOLEMN</c:v>
                </c:pt>
                <c:pt idx="617">
                  <c:v>SOLEMN</c:v>
                </c:pt>
                <c:pt idx="618">
                  <c:v>SOLEMN</c:v>
                </c:pt>
                <c:pt idx="619">
                  <c:v>SOLEMN</c:v>
                </c:pt>
                <c:pt idx="620">
                  <c:v>SOLEMN</c:v>
                </c:pt>
                <c:pt idx="621">
                  <c:v>SOLEMN</c:v>
                </c:pt>
                <c:pt idx="622">
                  <c:v>SOLEMN</c:v>
                </c:pt>
                <c:pt idx="623">
                  <c:v>SOLEMN</c:v>
                </c:pt>
                <c:pt idx="624">
                  <c:v>SOLEMN</c:v>
                </c:pt>
                <c:pt idx="625">
                  <c:v>SOLEMN</c:v>
                </c:pt>
                <c:pt idx="626">
                  <c:v>SOLEMN</c:v>
                </c:pt>
                <c:pt idx="627">
                  <c:v>SOLEMN</c:v>
                </c:pt>
                <c:pt idx="628">
                  <c:v>SOLEMN</c:v>
                </c:pt>
                <c:pt idx="629">
                  <c:v>SOLEMN</c:v>
                </c:pt>
                <c:pt idx="630">
                  <c:v>SOLEMN</c:v>
                </c:pt>
                <c:pt idx="631">
                  <c:v>SOLEMN</c:v>
                </c:pt>
                <c:pt idx="632">
                  <c:v>SOLEMN</c:v>
                </c:pt>
                <c:pt idx="633">
                  <c:v>SOLEMN</c:v>
                </c:pt>
                <c:pt idx="634">
                  <c:v>SOLEMN</c:v>
                </c:pt>
                <c:pt idx="635">
                  <c:v>SOLEMN</c:v>
                </c:pt>
                <c:pt idx="636">
                  <c:v>SOLEMN</c:v>
                </c:pt>
                <c:pt idx="637">
                  <c:v>SOLEMN</c:v>
                </c:pt>
                <c:pt idx="638">
                  <c:v>SOLEMN</c:v>
                </c:pt>
                <c:pt idx="639">
                  <c:v>SOLEMN</c:v>
                </c:pt>
                <c:pt idx="640">
                  <c:v>SOLEMN</c:v>
                </c:pt>
                <c:pt idx="641">
                  <c:v>SOLEMN</c:v>
                </c:pt>
                <c:pt idx="642">
                  <c:v>SOLEMN</c:v>
                </c:pt>
                <c:pt idx="643">
                  <c:v>SOLEMN</c:v>
                </c:pt>
                <c:pt idx="644">
                  <c:v>SOLEMN</c:v>
                </c:pt>
                <c:pt idx="645">
                  <c:v>SOLEMN</c:v>
                </c:pt>
                <c:pt idx="646">
                  <c:v>SOLEMN</c:v>
                </c:pt>
                <c:pt idx="647">
                  <c:v>SOLEMN</c:v>
                </c:pt>
                <c:pt idx="648">
                  <c:v>SOLEMN</c:v>
                </c:pt>
                <c:pt idx="649">
                  <c:v>SOLEMN</c:v>
                </c:pt>
                <c:pt idx="650">
                  <c:v>SOLEMN</c:v>
                </c:pt>
                <c:pt idx="651">
                  <c:v>SOLEMN</c:v>
                </c:pt>
                <c:pt idx="652">
                  <c:v>SOLEMN</c:v>
                </c:pt>
                <c:pt idx="653">
                  <c:v>SOLEMN</c:v>
                </c:pt>
                <c:pt idx="654">
                  <c:v>SOLEMN</c:v>
                </c:pt>
                <c:pt idx="655">
                  <c:v>SOLEMN</c:v>
                </c:pt>
                <c:pt idx="656">
                  <c:v>SOLEMN</c:v>
                </c:pt>
                <c:pt idx="657">
                  <c:v>SOLEMN</c:v>
                </c:pt>
                <c:pt idx="658">
                  <c:v>SOLEMN</c:v>
                </c:pt>
                <c:pt idx="659">
                  <c:v>SOLEMN</c:v>
                </c:pt>
                <c:pt idx="660">
                  <c:v>SOLEMN</c:v>
                </c:pt>
                <c:pt idx="661">
                  <c:v>SOLEMN</c:v>
                </c:pt>
                <c:pt idx="662">
                  <c:v>SOLEMN</c:v>
                </c:pt>
                <c:pt idx="663">
                  <c:v>SOLEMN</c:v>
                </c:pt>
                <c:pt idx="664">
                  <c:v>SOLEMN</c:v>
                </c:pt>
                <c:pt idx="665">
                  <c:v>SOLEMN</c:v>
                </c:pt>
                <c:pt idx="666">
                  <c:v>SOLEMN</c:v>
                </c:pt>
                <c:pt idx="667">
                  <c:v>SOLEMN</c:v>
                </c:pt>
                <c:pt idx="668">
                  <c:v>SOLEMN</c:v>
                </c:pt>
                <c:pt idx="669">
                  <c:v>SOLEMN</c:v>
                </c:pt>
                <c:pt idx="670">
                  <c:v>SOLEMN</c:v>
                </c:pt>
                <c:pt idx="671">
                  <c:v>SOLEMN</c:v>
                </c:pt>
                <c:pt idx="672">
                  <c:v>SOLEMN</c:v>
                </c:pt>
                <c:pt idx="673">
                  <c:v>SOLEMN</c:v>
                </c:pt>
                <c:pt idx="674">
                  <c:v>SOLEMN</c:v>
                </c:pt>
                <c:pt idx="675">
                  <c:v>SOLEMN</c:v>
                </c:pt>
                <c:pt idx="676">
                  <c:v>SOLEMN</c:v>
                </c:pt>
                <c:pt idx="677">
                  <c:v>SOLEMN</c:v>
                </c:pt>
                <c:pt idx="678">
                  <c:v>SOLEMN</c:v>
                </c:pt>
                <c:pt idx="679">
                  <c:v>SOLEMN</c:v>
                </c:pt>
                <c:pt idx="680">
                  <c:v>SOLEMN</c:v>
                </c:pt>
                <c:pt idx="681">
                  <c:v>SOLEMN</c:v>
                </c:pt>
                <c:pt idx="682">
                  <c:v>SOLEMN</c:v>
                </c:pt>
                <c:pt idx="683">
                  <c:v>SOLEMN</c:v>
                </c:pt>
                <c:pt idx="684">
                  <c:v>SOLEMN</c:v>
                </c:pt>
                <c:pt idx="685">
                  <c:v>SOLEMN</c:v>
                </c:pt>
                <c:pt idx="686">
                  <c:v>SOLEMN</c:v>
                </c:pt>
                <c:pt idx="687">
                  <c:v>SOLEMN</c:v>
                </c:pt>
                <c:pt idx="688">
                  <c:v>SOLEMN</c:v>
                </c:pt>
                <c:pt idx="689">
                  <c:v>SOLEMN</c:v>
                </c:pt>
                <c:pt idx="690">
                  <c:v>SOLEMN</c:v>
                </c:pt>
                <c:pt idx="691">
                  <c:v>SOLEMN</c:v>
                </c:pt>
                <c:pt idx="692">
                  <c:v>SOLEMN</c:v>
                </c:pt>
                <c:pt idx="693">
                  <c:v>SOLEMN</c:v>
                </c:pt>
                <c:pt idx="694">
                  <c:v>SOLEMN</c:v>
                </c:pt>
                <c:pt idx="695">
                  <c:v>SOLEMN</c:v>
                </c:pt>
                <c:pt idx="696">
                  <c:v>SOLEMN</c:v>
                </c:pt>
                <c:pt idx="697">
                  <c:v>SOLEMN</c:v>
                </c:pt>
                <c:pt idx="698">
                  <c:v>SOLEMN</c:v>
                </c:pt>
                <c:pt idx="699">
                  <c:v>SOLEMN</c:v>
                </c:pt>
                <c:pt idx="700">
                  <c:v>SOLEMN</c:v>
                </c:pt>
                <c:pt idx="701">
                  <c:v>SOLEMN</c:v>
                </c:pt>
                <c:pt idx="702">
                  <c:v>SOLEMN</c:v>
                </c:pt>
                <c:pt idx="703">
                  <c:v>SOLEMN</c:v>
                </c:pt>
                <c:pt idx="704">
                  <c:v>SOLEMN</c:v>
                </c:pt>
                <c:pt idx="705">
                  <c:v>SOLEMN</c:v>
                </c:pt>
                <c:pt idx="706">
                  <c:v>SOLEMN</c:v>
                </c:pt>
                <c:pt idx="707">
                  <c:v>SOLEMN</c:v>
                </c:pt>
                <c:pt idx="708">
                  <c:v>SOLEMN</c:v>
                </c:pt>
                <c:pt idx="709">
                  <c:v>SOLEMN</c:v>
                </c:pt>
                <c:pt idx="710">
                  <c:v>SOLEMN</c:v>
                </c:pt>
                <c:pt idx="711">
                  <c:v>SOLEMN</c:v>
                </c:pt>
                <c:pt idx="712">
                  <c:v>SOLEMN</c:v>
                </c:pt>
                <c:pt idx="713">
                  <c:v>SOLEMN</c:v>
                </c:pt>
                <c:pt idx="714">
                  <c:v>SOLEMN</c:v>
                </c:pt>
                <c:pt idx="715">
                  <c:v>SOLEMN</c:v>
                </c:pt>
                <c:pt idx="716">
                  <c:v>SOLEMN</c:v>
                </c:pt>
                <c:pt idx="717">
                  <c:v>SOLEMN</c:v>
                </c:pt>
                <c:pt idx="718">
                  <c:v>SOLEMN</c:v>
                </c:pt>
                <c:pt idx="719">
                  <c:v>SOLEMN</c:v>
                </c:pt>
                <c:pt idx="720">
                  <c:v>SOLEMN</c:v>
                </c:pt>
                <c:pt idx="721">
                  <c:v>SOLEMN</c:v>
                </c:pt>
                <c:pt idx="722">
                  <c:v>SOLEMN</c:v>
                </c:pt>
                <c:pt idx="723">
                  <c:v>SOLEMN</c:v>
                </c:pt>
                <c:pt idx="724">
                  <c:v>SOLEMN</c:v>
                </c:pt>
                <c:pt idx="725">
                  <c:v>SOLEMN</c:v>
                </c:pt>
                <c:pt idx="726">
                  <c:v>SOLEMN</c:v>
                </c:pt>
                <c:pt idx="727">
                  <c:v>SOLEMN</c:v>
                </c:pt>
                <c:pt idx="728">
                  <c:v>SOLEMN</c:v>
                </c:pt>
                <c:pt idx="729">
                  <c:v>SOLEMN</c:v>
                </c:pt>
                <c:pt idx="730">
                  <c:v>SOLEMN</c:v>
                </c:pt>
                <c:pt idx="731">
                  <c:v>SOLEMN</c:v>
                </c:pt>
                <c:pt idx="732">
                  <c:v>SOLEMN</c:v>
                </c:pt>
                <c:pt idx="733">
                  <c:v>SOLEMN</c:v>
                </c:pt>
                <c:pt idx="734">
                  <c:v>SOLEMN</c:v>
                </c:pt>
                <c:pt idx="735">
                  <c:v>SOLEMN</c:v>
                </c:pt>
                <c:pt idx="736">
                  <c:v>SOLEMN</c:v>
                </c:pt>
                <c:pt idx="737">
                  <c:v>SOLEMN</c:v>
                </c:pt>
                <c:pt idx="738">
                  <c:v>SOLEMN</c:v>
                </c:pt>
                <c:pt idx="739">
                  <c:v>SOLEMN</c:v>
                </c:pt>
                <c:pt idx="740">
                  <c:v>SOLEMN</c:v>
                </c:pt>
                <c:pt idx="741">
                  <c:v>SOLEMN</c:v>
                </c:pt>
                <c:pt idx="742">
                  <c:v>SOLEMN</c:v>
                </c:pt>
                <c:pt idx="743">
                  <c:v>SOLEMN</c:v>
                </c:pt>
                <c:pt idx="744">
                  <c:v>SOLEMN</c:v>
                </c:pt>
                <c:pt idx="745">
                  <c:v>PRIVATE</c:v>
                </c:pt>
                <c:pt idx="746">
                  <c:v>PRIVATE</c:v>
                </c:pt>
                <c:pt idx="747">
                  <c:v>PRIVATE</c:v>
                </c:pt>
                <c:pt idx="748">
                  <c:v>PRIVATE</c:v>
                </c:pt>
                <c:pt idx="749">
                  <c:v>PRIVATE</c:v>
                </c:pt>
                <c:pt idx="750">
                  <c:v>PRIVATE</c:v>
                </c:pt>
                <c:pt idx="751">
                  <c:v>PRIVATE</c:v>
                </c:pt>
                <c:pt idx="752">
                  <c:v>PRIVATE</c:v>
                </c:pt>
                <c:pt idx="753">
                  <c:v>PRIVATE</c:v>
                </c:pt>
                <c:pt idx="754">
                  <c:v>SOLEMN</c:v>
                </c:pt>
                <c:pt idx="755">
                  <c:v>SOLEMN</c:v>
                </c:pt>
                <c:pt idx="756">
                  <c:v>SOLEMN</c:v>
                </c:pt>
                <c:pt idx="757">
                  <c:v>SOLEMN</c:v>
                </c:pt>
                <c:pt idx="758">
                  <c:v>SOLEMN</c:v>
                </c:pt>
                <c:pt idx="759">
                  <c:v>SOLEMN</c:v>
                </c:pt>
                <c:pt idx="760">
                  <c:v>SOLEMN</c:v>
                </c:pt>
                <c:pt idx="761">
                  <c:v>SOLEMN</c:v>
                </c:pt>
                <c:pt idx="762">
                  <c:v>SOLEMN</c:v>
                </c:pt>
                <c:pt idx="763">
                  <c:v>SOLEMN</c:v>
                </c:pt>
                <c:pt idx="764">
                  <c:v>SOLEMN</c:v>
                </c:pt>
                <c:pt idx="765">
                  <c:v>SOLEMN</c:v>
                </c:pt>
                <c:pt idx="766">
                  <c:v>SOLEMN</c:v>
                </c:pt>
                <c:pt idx="767">
                  <c:v>SOLEMN</c:v>
                </c:pt>
                <c:pt idx="768">
                  <c:v>SOLEMN</c:v>
                </c:pt>
                <c:pt idx="769">
                  <c:v>SOLEMN</c:v>
                </c:pt>
                <c:pt idx="770">
                  <c:v>SOLEMN</c:v>
                </c:pt>
                <c:pt idx="771">
                  <c:v>SOLEMN</c:v>
                </c:pt>
                <c:pt idx="772">
                  <c:v>SOLEMN</c:v>
                </c:pt>
                <c:pt idx="773">
                  <c:v>SOLEMN</c:v>
                </c:pt>
                <c:pt idx="774">
                  <c:v>SOLEMN</c:v>
                </c:pt>
                <c:pt idx="775">
                  <c:v>SOLEMN</c:v>
                </c:pt>
                <c:pt idx="776">
                  <c:v>SOLEMN</c:v>
                </c:pt>
                <c:pt idx="777">
                  <c:v>SOLEMN</c:v>
                </c:pt>
                <c:pt idx="778">
                  <c:v>SOLEMN</c:v>
                </c:pt>
                <c:pt idx="779">
                  <c:v>SOLEMN</c:v>
                </c:pt>
                <c:pt idx="780">
                  <c:v>SOLEMN</c:v>
                </c:pt>
                <c:pt idx="781">
                  <c:v>SOLEMN</c:v>
                </c:pt>
                <c:pt idx="782">
                  <c:v>SOLEMN</c:v>
                </c:pt>
                <c:pt idx="783">
                  <c:v>SOLEMN</c:v>
                </c:pt>
                <c:pt idx="784">
                  <c:v>SOLEMN</c:v>
                </c:pt>
                <c:pt idx="785">
                  <c:v>SOLEMN</c:v>
                </c:pt>
                <c:pt idx="786">
                  <c:v>SOLEMN</c:v>
                </c:pt>
                <c:pt idx="787">
                  <c:v>SOLEMN</c:v>
                </c:pt>
                <c:pt idx="788">
                  <c:v>SOLEMN</c:v>
                </c:pt>
                <c:pt idx="789">
                  <c:v>SOLEMN</c:v>
                </c:pt>
                <c:pt idx="790">
                  <c:v>PRIVATE</c:v>
                </c:pt>
                <c:pt idx="791">
                  <c:v>PRIVATE</c:v>
                </c:pt>
                <c:pt idx="792">
                  <c:v>SOLEMN</c:v>
                </c:pt>
                <c:pt idx="793">
                  <c:v>SOLEMN</c:v>
                </c:pt>
                <c:pt idx="794">
                  <c:v>SOLEMN</c:v>
                </c:pt>
                <c:pt idx="795">
                  <c:v>SOLEMN</c:v>
                </c:pt>
                <c:pt idx="796">
                  <c:v>SOLEMN</c:v>
                </c:pt>
                <c:pt idx="797">
                  <c:v>SOLEMN</c:v>
                </c:pt>
                <c:pt idx="798">
                  <c:v>SOLEMN</c:v>
                </c:pt>
                <c:pt idx="799">
                  <c:v>SOLEMN</c:v>
                </c:pt>
                <c:pt idx="800">
                  <c:v>SOLEMN</c:v>
                </c:pt>
                <c:pt idx="801">
                  <c:v>SOLEMN</c:v>
                </c:pt>
                <c:pt idx="802">
                  <c:v>PRIVATE</c:v>
                </c:pt>
                <c:pt idx="803">
                  <c:v>PRIVATE</c:v>
                </c:pt>
                <c:pt idx="804">
                  <c:v>SOLEMN</c:v>
                </c:pt>
                <c:pt idx="805">
                  <c:v>SOLEMN</c:v>
                </c:pt>
                <c:pt idx="806">
                  <c:v>SOLEMN</c:v>
                </c:pt>
                <c:pt idx="807">
                  <c:v>SOLEMN</c:v>
                </c:pt>
                <c:pt idx="808">
                  <c:v>SOLEMN</c:v>
                </c:pt>
                <c:pt idx="809">
                  <c:v>SOLEMN</c:v>
                </c:pt>
                <c:pt idx="810">
                  <c:v>SOLEMN</c:v>
                </c:pt>
                <c:pt idx="811">
                  <c:v>SOLEMN</c:v>
                </c:pt>
                <c:pt idx="812">
                  <c:v>SOLEMN</c:v>
                </c:pt>
                <c:pt idx="813">
                  <c:v>SOLEMN</c:v>
                </c:pt>
                <c:pt idx="814">
                  <c:v>SOLEMN</c:v>
                </c:pt>
                <c:pt idx="815">
                  <c:v>SOLEMN</c:v>
                </c:pt>
                <c:pt idx="816">
                  <c:v>SOLEMN</c:v>
                </c:pt>
                <c:pt idx="817">
                  <c:v>SOLEMN</c:v>
                </c:pt>
                <c:pt idx="818">
                  <c:v>SOLEMN</c:v>
                </c:pt>
                <c:pt idx="819">
                  <c:v>SOLEMN</c:v>
                </c:pt>
                <c:pt idx="820">
                  <c:v>SOLEMN</c:v>
                </c:pt>
                <c:pt idx="821">
                  <c:v>SOLEMN</c:v>
                </c:pt>
                <c:pt idx="822">
                  <c:v>SOLEMN</c:v>
                </c:pt>
                <c:pt idx="823">
                  <c:v>SOLEMN</c:v>
                </c:pt>
                <c:pt idx="824">
                  <c:v>SOLEMN</c:v>
                </c:pt>
                <c:pt idx="825">
                  <c:v>SOLEMN</c:v>
                </c:pt>
                <c:pt idx="826">
                  <c:v>SOLEMN</c:v>
                </c:pt>
                <c:pt idx="827">
                  <c:v>SOLEMN</c:v>
                </c:pt>
                <c:pt idx="828">
                  <c:v>SOLEMN</c:v>
                </c:pt>
                <c:pt idx="829">
                  <c:v>SOLEMN</c:v>
                </c:pt>
                <c:pt idx="830">
                  <c:v>SOLEMN</c:v>
                </c:pt>
                <c:pt idx="831">
                  <c:v>SOLEMN</c:v>
                </c:pt>
                <c:pt idx="832">
                  <c:v>SOLEMN</c:v>
                </c:pt>
                <c:pt idx="833">
                  <c:v>SOLEMN</c:v>
                </c:pt>
                <c:pt idx="834">
                  <c:v>SOLEMN</c:v>
                </c:pt>
                <c:pt idx="835">
                  <c:v>SOLEMN</c:v>
                </c:pt>
                <c:pt idx="836">
                  <c:v>SOLEMN</c:v>
                </c:pt>
                <c:pt idx="837">
                  <c:v>SOLEMN</c:v>
                </c:pt>
                <c:pt idx="838">
                  <c:v>SOLEMN</c:v>
                </c:pt>
                <c:pt idx="839">
                  <c:v>SOLEMN</c:v>
                </c:pt>
                <c:pt idx="840">
                  <c:v>SOLEMN</c:v>
                </c:pt>
                <c:pt idx="841">
                  <c:v>SOLEMN</c:v>
                </c:pt>
                <c:pt idx="842">
                  <c:v>SOLEMN</c:v>
                </c:pt>
                <c:pt idx="843">
                  <c:v>SOLEMN</c:v>
                </c:pt>
                <c:pt idx="844">
                  <c:v>SOLEMN</c:v>
                </c:pt>
                <c:pt idx="845">
                  <c:v>PRIVATE</c:v>
                </c:pt>
                <c:pt idx="846">
                  <c:v>SOLEMN</c:v>
                </c:pt>
                <c:pt idx="847">
                  <c:v>SOLEMN</c:v>
                </c:pt>
                <c:pt idx="848">
                  <c:v>SOLEMN</c:v>
                </c:pt>
                <c:pt idx="849">
                  <c:v>SOLEMN</c:v>
                </c:pt>
                <c:pt idx="850">
                  <c:v>SOLEMN</c:v>
                </c:pt>
                <c:pt idx="851">
                  <c:v>SOLEMN</c:v>
                </c:pt>
                <c:pt idx="852">
                  <c:v>SOLEMN</c:v>
                </c:pt>
                <c:pt idx="853">
                  <c:v>SOLEMN</c:v>
                </c:pt>
                <c:pt idx="854">
                  <c:v>SOLEMN</c:v>
                </c:pt>
                <c:pt idx="855">
                  <c:v>SOLEMN</c:v>
                </c:pt>
                <c:pt idx="856">
                  <c:v>SOLEMN</c:v>
                </c:pt>
                <c:pt idx="857">
                  <c:v>SOLEMN</c:v>
                </c:pt>
                <c:pt idx="858">
                  <c:v>SOLEMN</c:v>
                </c:pt>
                <c:pt idx="859">
                  <c:v>SOLEMN</c:v>
                </c:pt>
                <c:pt idx="880">
                  <c:v>SOLEMN</c:v>
                </c:pt>
                <c:pt idx="881">
                  <c:v>PRIVATE</c:v>
                </c:pt>
                <c:pt idx="882">
                  <c:v>PRIVATE</c:v>
                </c:pt>
                <c:pt idx="883">
                  <c:v>SOLEMN</c:v>
                </c:pt>
                <c:pt idx="884">
                  <c:v>SOLEMN</c:v>
                </c:pt>
                <c:pt idx="885">
                  <c:v>SOLEMN</c:v>
                </c:pt>
                <c:pt idx="886">
                  <c:v>SOLEMN</c:v>
                </c:pt>
                <c:pt idx="887">
                  <c:v>SOLEMN</c:v>
                </c:pt>
                <c:pt idx="888">
                  <c:v>SOLEMN</c:v>
                </c:pt>
                <c:pt idx="889">
                  <c:v>SOLEMN</c:v>
                </c:pt>
                <c:pt idx="890">
                  <c:v>SOLEMN</c:v>
                </c:pt>
                <c:pt idx="891">
                  <c:v>SOLEMN</c:v>
                </c:pt>
                <c:pt idx="892">
                  <c:v>SOLEMN</c:v>
                </c:pt>
                <c:pt idx="893">
                  <c:v>SOLEMN</c:v>
                </c:pt>
                <c:pt idx="894">
                  <c:v>SOLEMN</c:v>
                </c:pt>
                <c:pt idx="895">
                  <c:v>SOLEMN</c:v>
                </c:pt>
                <c:pt idx="896">
                  <c:v>SOLEMN</c:v>
                </c:pt>
                <c:pt idx="897">
                  <c:v>SOLEMN</c:v>
                </c:pt>
                <c:pt idx="898">
                  <c:v>SOLEMN</c:v>
                </c:pt>
                <c:pt idx="899">
                  <c:v>PRIVATE</c:v>
                </c:pt>
                <c:pt idx="900">
                  <c:v>SOLEMN</c:v>
                </c:pt>
                <c:pt idx="901">
                  <c:v>SOLEMN</c:v>
                </c:pt>
                <c:pt idx="902">
                  <c:v>PRIVATE</c:v>
                </c:pt>
                <c:pt idx="903">
                  <c:v>SOLEMN</c:v>
                </c:pt>
                <c:pt idx="904">
                  <c:v>SOLEMN</c:v>
                </c:pt>
                <c:pt idx="905">
                  <c:v>SOLEMN</c:v>
                </c:pt>
                <c:pt idx="906">
                  <c:v>SOLEMN</c:v>
                </c:pt>
                <c:pt idx="907">
                  <c:v>SOLEMN</c:v>
                </c:pt>
                <c:pt idx="908">
                  <c:v>SOLEMN</c:v>
                </c:pt>
                <c:pt idx="909">
                  <c:v>SOLEMN</c:v>
                </c:pt>
                <c:pt idx="910">
                  <c:v>SOLEMN</c:v>
                </c:pt>
                <c:pt idx="911">
                  <c:v>SOLEMN</c:v>
                </c:pt>
                <c:pt idx="912">
                  <c:v>SOLEMN</c:v>
                </c:pt>
                <c:pt idx="913">
                  <c:v>SOLEMN</c:v>
                </c:pt>
                <c:pt idx="914">
                  <c:v>SOLEMN</c:v>
                </c:pt>
                <c:pt idx="915">
                  <c:v>SOLEMN</c:v>
                </c:pt>
                <c:pt idx="916">
                  <c:v>SOLEMN</c:v>
                </c:pt>
                <c:pt idx="917">
                  <c:v>SOLEMN</c:v>
                </c:pt>
                <c:pt idx="918">
                  <c:v>SOLEMN</c:v>
                </c:pt>
                <c:pt idx="919">
                  <c:v>SOLEMN</c:v>
                </c:pt>
                <c:pt idx="920">
                  <c:v>SOLEMN</c:v>
                </c:pt>
                <c:pt idx="921">
                  <c:v>SOLEMN</c:v>
                </c:pt>
                <c:pt idx="922">
                  <c:v>SOLEMN</c:v>
                </c:pt>
                <c:pt idx="923">
                  <c:v>SOLEMN</c:v>
                </c:pt>
                <c:pt idx="924">
                  <c:v>SOLEMN</c:v>
                </c:pt>
                <c:pt idx="925">
                  <c:v>SOLEMN</c:v>
                </c:pt>
                <c:pt idx="926">
                  <c:v>SOLEMN</c:v>
                </c:pt>
                <c:pt idx="927">
                  <c:v>SOLEMN</c:v>
                </c:pt>
                <c:pt idx="928">
                  <c:v>SOLEMN</c:v>
                </c:pt>
                <c:pt idx="929">
                  <c:v>SOLEMN</c:v>
                </c:pt>
                <c:pt idx="930">
                  <c:v>SOLEMN</c:v>
                </c:pt>
                <c:pt idx="931">
                  <c:v>SOLEMN</c:v>
                </c:pt>
                <c:pt idx="932">
                  <c:v>SOLEMN</c:v>
                </c:pt>
                <c:pt idx="933">
                  <c:v>SOLEMN</c:v>
                </c:pt>
                <c:pt idx="934">
                  <c:v>SOLEMN</c:v>
                </c:pt>
                <c:pt idx="935">
                  <c:v>SOLEMN</c:v>
                </c:pt>
                <c:pt idx="936">
                  <c:v>SOLEMN</c:v>
                </c:pt>
                <c:pt idx="937">
                  <c:v>SOLEMN</c:v>
                </c:pt>
                <c:pt idx="938">
                  <c:v>SOLEMN</c:v>
                </c:pt>
                <c:pt idx="939">
                  <c:v>SOLEMN</c:v>
                </c:pt>
                <c:pt idx="940">
                  <c:v>SOLEMN</c:v>
                </c:pt>
                <c:pt idx="941">
                  <c:v>SOLEMN</c:v>
                </c:pt>
                <c:pt idx="942">
                  <c:v>SOLEMN</c:v>
                </c:pt>
                <c:pt idx="943">
                  <c:v>SOLEMN</c:v>
                </c:pt>
                <c:pt idx="944">
                  <c:v>SOLEMN</c:v>
                </c:pt>
                <c:pt idx="945">
                  <c:v>SOLEMN</c:v>
                </c:pt>
                <c:pt idx="946">
                  <c:v>SOLEMN</c:v>
                </c:pt>
                <c:pt idx="947">
                  <c:v>SOLEMN</c:v>
                </c:pt>
                <c:pt idx="948">
                  <c:v>SOLEMN</c:v>
                </c:pt>
                <c:pt idx="949">
                  <c:v>SOLEMN</c:v>
                </c:pt>
                <c:pt idx="950">
                  <c:v>SOLEMN</c:v>
                </c:pt>
                <c:pt idx="951">
                  <c:v>SOLEMN</c:v>
                </c:pt>
                <c:pt idx="952">
                  <c:v>SOLEMN</c:v>
                </c:pt>
                <c:pt idx="953">
                  <c:v>SOLEMN</c:v>
                </c:pt>
                <c:pt idx="954">
                  <c:v>SOLEMN</c:v>
                </c:pt>
                <c:pt idx="955">
                  <c:v>SOLEMN</c:v>
                </c:pt>
                <c:pt idx="956">
                  <c:v>SOLEMN</c:v>
                </c:pt>
                <c:pt idx="957">
                  <c:v>SOLEMN</c:v>
                </c:pt>
                <c:pt idx="958">
                  <c:v>SOLEMN</c:v>
                </c:pt>
                <c:pt idx="959">
                  <c:v>SOLEMN</c:v>
                </c:pt>
                <c:pt idx="960">
                  <c:v>SOLEMN</c:v>
                </c:pt>
                <c:pt idx="961">
                  <c:v>SOLEMN</c:v>
                </c:pt>
                <c:pt idx="962">
                  <c:v>SOLEMN</c:v>
                </c:pt>
                <c:pt idx="963">
                  <c:v>SOLEMN</c:v>
                </c:pt>
                <c:pt idx="964">
                  <c:v>SOLEMN</c:v>
                </c:pt>
                <c:pt idx="965">
                  <c:v>SOLEMN</c:v>
                </c:pt>
                <c:pt idx="966">
                  <c:v>SOLEMN</c:v>
                </c:pt>
                <c:pt idx="967">
                  <c:v>PRIVATE</c:v>
                </c:pt>
                <c:pt idx="968">
                  <c:v>PRIVATE</c:v>
                </c:pt>
                <c:pt idx="969">
                  <c:v>PRIVATE</c:v>
                </c:pt>
                <c:pt idx="970">
                  <c:v>SOLEMN</c:v>
                </c:pt>
                <c:pt idx="971">
                  <c:v>SOLEMN</c:v>
                </c:pt>
                <c:pt idx="972">
                  <c:v>SOLEMN</c:v>
                </c:pt>
                <c:pt idx="973">
                  <c:v>SOLEMN</c:v>
                </c:pt>
                <c:pt idx="974">
                  <c:v>SOLEMN</c:v>
                </c:pt>
                <c:pt idx="975">
                  <c:v>SOLEMN</c:v>
                </c:pt>
                <c:pt idx="976">
                  <c:v>SOLEMN</c:v>
                </c:pt>
                <c:pt idx="977">
                  <c:v>SOLEMN</c:v>
                </c:pt>
                <c:pt idx="978">
                  <c:v>SOLEMN</c:v>
                </c:pt>
                <c:pt idx="979">
                  <c:v>SOLEMN</c:v>
                </c:pt>
                <c:pt idx="980">
                  <c:v>SOLEMN</c:v>
                </c:pt>
                <c:pt idx="981">
                  <c:v>SOLEMN</c:v>
                </c:pt>
                <c:pt idx="982">
                  <c:v>SOLEMN</c:v>
                </c:pt>
                <c:pt idx="983">
                  <c:v>SOLEMN</c:v>
                </c:pt>
                <c:pt idx="984">
                  <c:v>SOLEMN</c:v>
                </c:pt>
                <c:pt idx="985">
                  <c:v>SOLEMN</c:v>
                </c:pt>
                <c:pt idx="986">
                  <c:v>SOLEMN</c:v>
                </c:pt>
                <c:pt idx="987">
                  <c:v>SOLEMN</c:v>
                </c:pt>
                <c:pt idx="988">
                  <c:v>SOLEMN</c:v>
                </c:pt>
                <c:pt idx="989">
                  <c:v>SOLEMN</c:v>
                </c:pt>
                <c:pt idx="990">
                  <c:v>SOLEMN</c:v>
                </c:pt>
                <c:pt idx="991">
                  <c:v>SOLEMN</c:v>
                </c:pt>
                <c:pt idx="992">
                  <c:v>SOLEMN</c:v>
                </c:pt>
                <c:pt idx="993">
                  <c:v>SOLEMN</c:v>
                </c:pt>
                <c:pt idx="994">
                  <c:v>SOLEMN</c:v>
                </c:pt>
                <c:pt idx="995">
                  <c:v>SOLEMN</c:v>
                </c:pt>
                <c:pt idx="996">
                  <c:v>SOLEMN</c:v>
                </c:pt>
                <c:pt idx="997">
                  <c:v>SOLEMN</c:v>
                </c:pt>
                <c:pt idx="998">
                  <c:v>SOLEMN</c:v>
                </c:pt>
                <c:pt idx="999">
                  <c:v>SOLEMN</c:v>
                </c:pt>
                <c:pt idx="1000">
                  <c:v>SOLEMN</c:v>
                </c:pt>
                <c:pt idx="1001">
                  <c:v>SOLEMN</c:v>
                </c:pt>
                <c:pt idx="1002">
                  <c:v>SOLEMN</c:v>
                </c:pt>
                <c:pt idx="1003">
                  <c:v>SOLEMN</c:v>
                </c:pt>
                <c:pt idx="1004">
                  <c:v>SOLEMN</c:v>
                </c:pt>
                <c:pt idx="1005">
                  <c:v>SOLEMN</c:v>
                </c:pt>
                <c:pt idx="1006">
                  <c:v>SOLEMN</c:v>
                </c:pt>
                <c:pt idx="1007">
                  <c:v>SOLEMN</c:v>
                </c:pt>
                <c:pt idx="1008">
                  <c:v>SOLEMN</c:v>
                </c:pt>
                <c:pt idx="1009">
                  <c:v>SOLEMN</c:v>
                </c:pt>
                <c:pt idx="1010">
                  <c:v>SOLEMN</c:v>
                </c:pt>
                <c:pt idx="1011">
                  <c:v>SOLEMN</c:v>
                </c:pt>
                <c:pt idx="1012">
                  <c:v>SOLEMN</c:v>
                </c:pt>
                <c:pt idx="1013">
                  <c:v>SOLEMN</c:v>
                </c:pt>
                <c:pt idx="1014">
                  <c:v>SOLEMN</c:v>
                </c:pt>
                <c:pt idx="1015">
                  <c:v>SOLEMN</c:v>
                </c:pt>
                <c:pt idx="1016">
                  <c:v>SOLEMN</c:v>
                </c:pt>
                <c:pt idx="1017">
                  <c:v>SOLEMN</c:v>
                </c:pt>
                <c:pt idx="1018">
                  <c:v>SOLEMN</c:v>
                </c:pt>
                <c:pt idx="1019">
                  <c:v>SOLEMN</c:v>
                </c:pt>
                <c:pt idx="1020">
                  <c:v>SOLEMN</c:v>
                </c:pt>
                <c:pt idx="1021">
                  <c:v>SOLEMN</c:v>
                </c:pt>
                <c:pt idx="1022">
                  <c:v>SOLEMN</c:v>
                </c:pt>
                <c:pt idx="1023">
                  <c:v>SOLEMN</c:v>
                </c:pt>
                <c:pt idx="1024">
                  <c:v>SOLEMN</c:v>
                </c:pt>
                <c:pt idx="1025">
                  <c:v>SOLEMN</c:v>
                </c:pt>
                <c:pt idx="1026">
                  <c:v>SOLEMN</c:v>
                </c:pt>
                <c:pt idx="1027">
                  <c:v>SOLEMN</c:v>
                </c:pt>
                <c:pt idx="1028">
                  <c:v>SOLEMN</c:v>
                </c:pt>
                <c:pt idx="1029">
                  <c:v>SOLEMN</c:v>
                </c:pt>
                <c:pt idx="1030">
                  <c:v>SOLEMN</c:v>
                </c:pt>
                <c:pt idx="1031">
                  <c:v>SOLEMN</c:v>
                </c:pt>
                <c:pt idx="1032">
                  <c:v>SOLEMN</c:v>
                </c:pt>
                <c:pt idx="1033">
                  <c:v>SOLEMN</c:v>
                </c:pt>
                <c:pt idx="1034">
                  <c:v>SOLEMN</c:v>
                </c:pt>
                <c:pt idx="1035">
                  <c:v>SOLEMN</c:v>
                </c:pt>
                <c:pt idx="1036">
                  <c:v>SOLEMN</c:v>
                </c:pt>
                <c:pt idx="1037">
                  <c:v>SOLEMN</c:v>
                </c:pt>
                <c:pt idx="1038">
                  <c:v>SOLEMN</c:v>
                </c:pt>
                <c:pt idx="1039">
                  <c:v>SOLEMN</c:v>
                </c:pt>
                <c:pt idx="1040">
                  <c:v>SOLEMN</c:v>
                </c:pt>
                <c:pt idx="1041">
                  <c:v>SOLEMN</c:v>
                </c:pt>
                <c:pt idx="1042">
                  <c:v>SOLEMN</c:v>
                </c:pt>
                <c:pt idx="1043">
                  <c:v>SOLEMN</c:v>
                </c:pt>
                <c:pt idx="1044">
                  <c:v>SOLEMN</c:v>
                </c:pt>
                <c:pt idx="1045">
                  <c:v>SOLEMN</c:v>
                </c:pt>
                <c:pt idx="1046">
                  <c:v>SOLEMN</c:v>
                </c:pt>
                <c:pt idx="1047">
                  <c:v>SOLEMN</c:v>
                </c:pt>
                <c:pt idx="1048">
                  <c:v>SOLEMN</c:v>
                </c:pt>
                <c:pt idx="1049">
                  <c:v>SOLEMN</c:v>
                </c:pt>
                <c:pt idx="1050">
                  <c:v>SOLEMN</c:v>
                </c:pt>
                <c:pt idx="1051">
                  <c:v>SOLEMN</c:v>
                </c:pt>
                <c:pt idx="1052">
                  <c:v>SOLEMN</c:v>
                </c:pt>
                <c:pt idx="1053">
                  <c:v>SOLEMN</c:v>
                </c:pt>
                <c:pt idx="1054">
                  <c:v>SOLEMN</c:v>
                </c:pt>
                <c:pt idx="1055">
                  <c:v>SOLEMN</c:v>
                </c:pt>
                <c:pt idx="1056">
                  <c:v>SOLEMN</c:v>
                </c:pt>
                <c:pt idx="1057">
                  <c:v>SOLEMN</c:v>
                </c:pt>
                <c:pt idx="1058">
                  <c:v>SOLEMN</c:v>
                </c:pt>
                <c:pt idx="1059">
                  <c:v>SOLEMN</c:v>
                </c:pt>
                <c:pt idx="1060">
                  <c:v>SOLEMN</c:v>
                </c:pt>
                <c:pt idx="1067">
                  <c:v>SOLEMN</c:v>
                </c:pt>
                <c:pt idx="1068">
                  <c:v>SOLEMN</c:v>
                </c:pt>
                <c:pt idx="1069">
                  <c:v>SOLEMN</c:v>
                </c:pt>
                <c:pt idx="1070">
                  <c:v>SOLEMN</c:v>
                </c:pt>
                <c:pt idx="1071">
                  <c:v>SOLEMN</c:v>
                </c:pt>
                <c:pt idx="1072">
                  <c:v>SOLEMN</c:v>
                </c:pt>
                <c:pt idx="1073">
                  <c:v>SOLEMN</c:v>
                </c:pt>
                <c:pt idx="1074">
                  <c:v>SOLEMN</c:v>
                </c:pt>
                <c:pt idx="1075">
                  <c:v>SOLEMN</c:v>
                </c:pt>
                <c:pt idx="1076">
                  <c:v>SOLEMN</c:v>
                </c:pt>
                <c:pt idx="1077">
                  <c:v>SOLEMN</c:v>
                </c:pt>
                <c:pt idx="1078">
                  <c:v>SOLEMN</c:v>
                </c:pt>
                <c:pt idx="1079">
                  <c:v>SOLEMN</c:v>
                </c:pt>
                <c:pt idx="1080">
                  <c:v>SOLEMN</c:v>
                </c:pt>
                <c:pt idx="1081">
                  <c:v>SOLEMN</c:v>
                </c:pt>
                <c:pt idx="1082">
                  <c:v>SOLEMN</c:v>
                </c:pt>
                <c:pt idx="1083">
                  <c:v>SOLEMN</c:v>
                </c:pt>
                <c:pt idx="1084">
                  <c:v>PRIVATE</c:v>
                </c:pt>
                <c:pt idx="1085">
                  <c:v>SOLEMN</c:v>
                </c:pt>
                <c:pt idx="1086">
                  <c:v>SOLEMN</c:v>
                </c:pt>
                <c:pt idx="1087">
                  <c:v>SOLEMN</c:v>
                </c:pt>
                <c:pt idx="1088">
                  <c:v>SOLEMN</c:v>
                </c:pt>
                <c:pt idx="1089">
                  <c:v>SOLEMN</c:v>
                </c:pt>
                <c:pt idx="1090">
                  <c:v>SOLEMN</c:v>
                </c:pt>
                <c:pt idx="1091">
                  <c:v>SOLEMN</c:v>
                </c:pt>
                <c:pt idx="1092">
                  <c:v>SOLEMN</c:v>
                </c:pt>
                <c:pt idx="1093">
                  <c:v>SOLEMN</c:v>
                </c:pt>
                <c:pt idx="1094">
                  <c:v>SOLEMN</c:v>
                </c:pt>
                <c:pt idx="1095">
                  <c:v>SOLEMN</c:v>
                </c:pt>
                <c:pt idx="1096">
                  <c:v>SOLEMN</c:v>
                </c:pt>
                <c:pt idx="1097">
                  <c:v>SOLEMN</c:v>
                </c:pt>
                <c:pt idx="1098">
                  <c:v>SOLEMN</c:v>
                </c:pt>
                <c:pt idx="1099">
                  <c:v>SOLEMN</c:v>
                </c:pt>
                <c:pt idx="1100">
                  <c:v>SOLEMN</c:v>
                </c:pt>
                <c:pt idx="1101">
                  <c:v>SOLEMN</c:v>
                </c:pt>
                <c:pt idx="1102">
                  <c:v>SOLEMN</c:v>
                </c:pt>
                <c:pt idx="1103">
                  <c:v>SOLEMN</c:v>
                </c:pt>
                <c:pt idx="1104">
                  <c:v>SOLEMN</c:v>
                </c:pt>
                <c:pt idx="1105">
                  <c:v>SOLEMN</c:v>
                </c:pt>
                <c:pt idx="1106">
                  <c:v>SOLEMN</c:v>
                </c:pt>
                <c:pt idx="1107">
                  <c:v>SOLEMN</c:v>
                </c:pt>
                <c:pt idx="1108">
                  <c:v>SOLEMN</c:v>
                </c:pt>
                <c:pt idx="1109">
                  <c:v>SOLEMN</c:v>
                </c:pt>
                <c:pt idx="1110">
                  <c:v>SOLEMN</c:v>
                </c:pt>
                <c:pt idx="1111">
                  <c:v>SOLEMN</c:v>
                </c:pt>
                <c:pt idx="1112">
                  <c:v>SOLEMN</c:v>
                </c:pt>
                <c:pt idx="1113">
                  <c:v>SOLEMN</c:v>
                </c:pt>
                <c:pt idx="1114">
                  <c:v>SOLEMN</c:v>
                </c:pt>
                <c:pt idx="1115">
                  <c:v>SOLEMN</c:v>
                </c:pt>
                <c:pt idx="1116">
                  <c:v>SOLEMN</c:v>
                </c:pt>
                <c:pt idx="1117">
                  <c:v>SOLEMN</c:v>
                </c:pt>
                <c:pt idx="1118">
                  <c:v>SOLEMN</c:v>
                </c:pt>
                <c:pt idx="1119">
                  <c:v>SOLEMN</c:v>
                </c:pt>
                <c:pt idx="1120">
                  <c:v>SOLEMN</c:v>
                </c:pt>
                <c:pt idx="1121">
                  <c:v>SOLEMN</c:v>
                </c:pt>
                <c:pt idx="1122">
                  <c:v>SOLEMN</c:v>
                </c:pt>
                <c:pt idx="1123">
                  <c:v>SOLEMN</c:v>
                </c:pt>
                <c:pt idx="1124">
                  <c:v>SOLEMN</c:v>
                </c:pt>
                <c:pt idx="1125">
                  <c:v>SOLEMN</c:v>
                </c:pt>
                <c:pt idx="1126">
                  <c:v>SOLEMN</c:v>
                </c:pt>
                <c:pt idx="1127">
                  <c:v>SOLEMN</c:v>
                </c:pt>
                <c:pt idx="1128">
                  <c:v>SOLEMN</c:v>
                </c:pt>
                <c:pt idx="1129">
                  <c:v>SOLEMN</c:v>
                </c:pt>
                <c:pt idx="1130">
                  <c:v>SOLEMN</c:v>
                </c:pt>
                <c:pt idx="1131">
                  <c:v>SOLEMN</c:v>
                </c:pt>
                <c:pt idx="1132">
                  <c:v>SOLEMN</c:v>
                </c:pt>
                <c:pt idx="1133">
                  <c:v>SOLEMN</c:v>
                </c:pt>
                <c:pt idx="1134">
                  <c:v>SOLEMN</c:v>
                </c:pt>
                <c:pt idx="1135">
                  <c:v>SOLEMN</c:v>
                </c:pt>
                <c:pt idx="1136">
                  <c:v>SOLEMN</c:v>
                </c:pt>
                <c:pt idx="1137">
                  <c:v>SOLEMN</c:v>
                </c:pt>
                <c:pt idx="1138">
                  <c:v>SOLEMN</c:v>
                </c:pt>
                <c:pt idx="1139">
                  <c:v>SOLEMN</c:v>
                </c:pt>
                <c:pt idx="1140">
                  <c:v>SOLEMN</c:v>
                </c:pt>
                <c:pt idx="1141">
                  <c:v>SOLEMN</c:v>
                </c:pt>
                <c:pt idx="1142">
                  <c:v>SOLEMN</c:v>
                </c:pt>
                <c:pt idx="1143">
                  <c:v>SOLEMN</c:v>
                </c:pt>
                <c:pt idx="1144">
                  <c:v>SOLEMN</c:v>
                </c:pt>
                <c:pt idx="1145">
                  <c:v>SOLEMN</c:v>
                </c:pt>
                <c:pt idx="1146">
                  <c:v>SOLEMN</c:v>
                </c:pt>
                <c:pt idx="1147">
                  <c:v>SOLEMN</c:v>
                </c:pt>
                <c:pt idx="1148">
                  <c:v>SOLEMN</c:v>
                </c:pt>
                <c:pt idx="1149">
                  <c:v>SOLEMN</c:v>
                </c:pt>
                <c:pt idx="1150">
                  <c:v>SOLEMN</c:v>
                </c:pt>
                <c:pt idx="1151">
                  <c:v>SOLEMN</c:v>
                </c:pt>
                <c:pt idx="1152">
                  <c:v>SOLEMN</c:v>
                </c:pt>
                <c:pt idx="1153">
                  <c:v>SOLEMN</c:v>
                </c:pt>
                <c:pt idx="1154">
                  <c:v>SOLEMN</c:v>
                </c:pt>
                <c:pt idx="1155">
                  <c:v>SOLEMN</c:v>
                </c:pt>
                <c:pt idx="1156">
                  <c:v>SOLEMN</c:v>
                </c:pt>
                <c:pt idx="1157">
                  <c:v>SOLEMN</c:v>
                </c:pt>
                <c:pt idx="1158">
                  <c:v>SOLEMN</c:v>
                </c:pt>
                <c:pt idx="1159">
                  <c:v>SOLEMN</c:v>
                </c:pt>
                <c:pt idx="1160">
                  <c:v>SOLEMN</c:v>
                </c:pt>
                <c:pt idx="1161">
                  <c:v>SOLEMN</c:v>
                </c:pt>
                <c:pt idx="1162">
                  <c:v>SOLEMN</c:v>
                </c:pt>
                <c:pt idx="1163">
                  <c:v>SOLEMN</c:v>
                </c:pt>
                <c:pt idx="1164">
                  <c:v>SOLEMN</c:v>
                </c:pt>
                <c:pt idx="1165">
                  <c:v>SOLEMN</c:v>
                </c:pt>
                <c:pt idx="1166">
                  <c:v>SOLEMN</c:v>
                </c:pt>
                <c:pt idx="1167">
                  <c:v>SOLEMN</c:v>
                </c:pt>
                <c:pt idx="1168">
                  <c:v>SOLEMN</c:v>
                </c:pt>
                <c:pt idx="1169">
                  <c:v>SOLEMN</c:v>
                </c:pt>
                <c:pt idx="1170">
                  <c:v>SOLEMN</c:v>
                </c:pt>
                <c:pt idx="1171">
                  <c:v>SOLEMN</c:v>
                </c:pt>
                <c:pt idx="1172">
                  <c:v>SOLEMN</c:v>
                </c:pt>
                <c:pt idx="1173">
                  <c:v>SOLEMN</c:v>
                </c:pt>
                <c:pt idx="1174">
                  <c:v>SOLEMN</c:v>
                </c:pt>
                <c:pt idx="1175">
                  <c:v>SOLEMN</c:v>
                </c:pt>
                <c:pt idx="1176">
                  <c:v>SOLEMN</c:v>
                </c:pt>
                <c:pt idx="1177">
                  <c:v>PRIVATE</c:v>
                </c:pt>
                <c:pt idx="1178">
                  <c:v>SOLEMN</c:v>
                </c:pt>
                <c:pt idx="1179">
                  <c:v>PRIVATE</c:v>
                </c:pt>
                <c:pt idx="1180">
                  <c:v>SOLEMN</c:v>
                </c:pt>
                <c:pt idx="1181">
                  <c:v>SOLEMN</c:v>
                </c:pt>
                <c:pt idx="1182">
                  <c:v>SOLEMN</c:v>
                </c:pt>
                <c:pt idx="1183">
                  <c:v>SOLEMN</c:v>
                </c:pt>
                <c:pt idx="1184">
                  <c:v>SOLEMN</c:v>
                </c:pt>
                <c:pt idx="1185">
                  <c:v>SOLEMN</c:v>
                </c:pt>
                <c:pt idx="1186">
                  <c:v>SOLEMN</c:v>
                </c:pt>
                <c:pt idx="1187">
                  <c:v>SOLEMN</c:v>
                </c:pt>
                <c:pt idx="1188">
                  <c:v>SOLEMN</c:v>
                </c:pt>
                <c:pt idx="1189">
                  <c:v>SOLEMN</c:v>
                </c:pt>
                <c:pt idx="1190">
                  <c:v>SOLEMN</c:v>
                </c:pt>
                <c:pt idx="1191">
                  <c:v>SOLEMN</c:v>
                </c:pt>
                <c:pt idx="1192">
                  <c:v>SOLEMN</c:v>
                </c:pt>
                <c:pt idx="1193">
                  <c:v>SOLEMN</c:v>
                </c:pt>
                <c:pt idx="1194">
                  <c:v>SOLEMN</c:v>
                </c:pt>
                <c:pt idx="1195">
                  <c:v>SOLEMN</c:v>
                </c:pt>
                <c:pt idx="1196">
                  <c:v>SOLEMN</c:v>
                </c:pt>
                <c:pt idx="1197">
                  <c:v>SOLEMN</c:v>
                </c:pt>
                <c:pt idx="1198">
                  <c:v>SOLEMN</c:v>
                </c:pt>
                <c:pt idx="1199">
                  <c:v>SOLEMN</c:v>
                </c:pt>
                <c:pt idx="1200">
                  <c:v>SOLEMN</c:v>
                </c:pt>
                <c:pt idx="1201">
                  <c:v>SOLEMN</c:v>
                </c:pt>
                <c:pt idx="1202">
                  <c:v>SOLEMN</c:v>
                </c:pt>
                <c:pt idx="1203">
                  <c:v>SOLEMN</c:v>
                </c:pt>
                <c:pt idx="1204">
                  <c:v>SOLEMN</c:v>
                </c:pt>
                <c:pt idx="1205">
                  <c:v>SOLEMN</c:v>
                </c:pt>
                <c:pt idx="1206">
                  <c:v>SOLEMN</c:v>
                </c:pt>
                <c:pt idx="1207">
                  <c:v>SOLEMN</c:v>
                </c:pt>
                <c:pt idx="1208">
                  <c:v>SOLEMN</c:v>
                </c:pt>
                <c:pt idx="1209">
                  <c:v>SOLEMN</c:v>
                </c:pt>
                <c:pt idx="1210">
                  <c:v>SOLEMN</c:v>
                </c:pt>
                <c:pt idx="1211">
                  <c:v>SOLEMN</c:v>
                </c:pt>
                <c:pt idx="1212">
                  <c:v>SOLEMN</c:v>
                </c:pt>
                <c:pt idx="1213">
                  <c:v>SOLEMN</c:v>
                </c:pt>
                <c:pt idx="1214">
                  <c:v>SOLEMN</c:v>
                </c:pt>
                <c:pt idx="1215">
                  <c:v>SOLEMN</c:v>
                </c:pt>
                <c:pt idx="1216">
                  <c:v>SOLEMN</c:v>
                </c:pt>
                <c:pt idx="1217">
                  <c:v>SOLEMN</c:v>
                </c:pt>
                <c:pt idx="1218">
                  <c:v>SOLEMN</c:v>
                </c:pt>
                <c:pt idx="1219">
                  <c:v>SOLEMN</c:v>
                </c:pt>
                <c:pt idx="1220">
                  <c:v>SOLEMN</c:v>
                </c:pt>
                <c:pt idx="1221">
                  <c:v>SOLEMN</c:v>
                </c:pt>
                <c:pt idx="1222">
                  <c:v>SOLEMN</c:v>
                </c:pt>
                <c:pt idx="1223">
                  <c:v>SOLEMN</c:v>
                </c:pt>
                <c:pt idx="1224">
                  <c:v>SOLEMN</c:v>
                </c:pt>
                <c:pt idx="1225">
                  <c:v>SOLEMN</c:v>
                </c:pt>
                <c:pt idx="1226">
                  <c:v>SOLEMN</c:v>
                </c:pt>
                <c:pt idx="1227">
                  <c:v>SOLEMN</c:v>
                </c:pt>
                <c:pt idx="1228">
                  <c:v>SOLEMN</c:v>
                </c:pt>
                <c:pt idx="1229">
                  <c:v>SOLEMN</c:v>
                </c:pt>
                <c:pt idx="1230">
                  <c:v>SOLEMN</c:v>
                </c:pt>
                <c:pt idx="1231">
                  <c:v>SOLEMN</c:v>
                </c:pt>
                <c:pt idx="1232">
                  <c:v>SOLEMN</c:v>
                </c:pt>
                <c:pt idx="1233">
                  <c:v>SOLEMN</c:v>
                </c:pt>
                <c:pt idx="1234">
                  <c:v>SOLEMN</c:v>
                </c:pt>
                <c:pt idx="1235">
                  <c:v>SOLEMN</c:v>
                </c:pt>
                <c:pt idx="1236">
                  <c:v>SOLEMN</c:v>
                </c:pt>
                <c:pt idx="1237">
                  <c:v>SOLEMN</c:v>
                </c:pt>
                <c:pt idx="1238">
                  <c:v>SOLEMN</c:v>
                </c:pt>
                <c:pt idx="1239">
                  <c:v>SOLEMN</c:v>
                </c:pt>
                <c:pt idx="1240">
                  <c:v>SOLEMN</c:v>
                </c:pt>
                <c:pt idx="1241">
                  <c:v>SOLEMN</c:v>
                </c:pt>
                <c:pt idx="1242">
                  <c:v>SOLEMN</c:v>
                </c:pt>
                <c:pt idx="1243">
                  <c:v>PRIVATE</c:v>
                </c:pt>
                <c:pt idx="1244">
                  <c:v>SOLEMN</c:v>
                </c:pt>
                <c:pt idx="1245">
                  <c:v>SOLEMN</c:v>
                </c:pt>
                <c:pt idx="1246">
                  <c:v>SOLEMN</c:v>
                </c:pt>
                <c:pt idx="1247">
                  <c:v>SOLEMN</c:v>
                </c:pt>
                <c:pt idx="1248">
                  <c:v>SOLEMN</c:v>
                </c:pt>
                <c:pt idx="1249">
                  <c:v>SOLEMN</c:v>
                </c:pt>
                <c:pt idx="1250">
                  <c:v>SOLEMN</c:v>
                </c:pt>
                <c:pt idx="1251">
                  <c:v>SOLEMN</c:v>
                </c:pt>
                <c:pt idx="1252">
                  <c:v>SOLEMN</c:v>
                </c:pt>
                <c:pt idx="1253">
                  <c:v>SOLEMN</c:v>
                </c:pt>
                <c:pt idx="1254">
                  <c:v>SOLEMN</c:v>
                </c:pt>
                <c:pt idx="1255">
                  <c:v>SOLEMN</c:v>
                </c:pt>
                <c:pt idx="1256">
                  <c:v>SOLEMN</c:v>
                </c:pt>
                <c:pt idx="1257">
                  <c:v>SOLEMN</c:v>
                </c:pt>
                <c:pt idx="1258">
                  <c:v>SOLEMN</c:v>
                </c:pt>
                <c:pt idx="1259">
                  <c:v>SOLEMN</c:v>
                </c:pt>
                <c:pt idx="1260">
                  <c:v>SOLEMN</c:v>
                </c:pt>
                <c:pt idx="1261">
                  <c:v>SOLEMN</c:v>
                </c:pt>
                <c:pt idx="1262">
                  <c:v>SOLEMN</c:v>
                </c:pt>
                <c:pt idx="1263">
                  <c:v>SOLEMN</c:v>
                </c:pt>
                <c:pt idx="1264">
                  <c:v>SOLEMN</c:v>
                </c:pt>
                <c:pt idx="1265">
                  <c:v>SOLEMN</c:v>
                </c:pt>
                <c:pt idx="1266">
                  <c:v>SOLEMN</c:v>
                </c:pt>
                <c:pt idx="1267">
                  <c:v>SOLEMN</c:v>
                </c:pt>
                <c:pt idx="1268">
                  <c:v>SOLEMN</c:v>
                </c:pt>
                <c:pt idx="1269">
                  <c:v>PRIVATE</c:v>
                </c:pt>
                <c:pt idx="1271">
                  <c:v>SOLEMN</c:v>
                </c:pt>
                <c:pt idx="1272">
                  <c:v>SOLEMN</c:v>
                </c:pt>
                <c:pt idx="1273">
                  <c:v>SOLEMN</c:v>
                </c:pt>
                <c:pt idx="1274">
                  <c:v>SOLEMN</c:v>
                </c:pt>
                <c:pt idx="1275">
                  <c:v>SOLEMN</c:v>
                </c:pt>
                <c:pt idx="1276">
                  <c:v>SOLEMN</c:v>
                </c:pt>
                <c:pt idx="1277">
                  <c:v>SOLEMN</c:v>
                </c:pt>
                <c:pt idx="1278">
                  <c:v>SOLEMN</c:v>
                </c:pt>
                <c:pt idx="1279">
                  <c:v>SOLEMN</c:v>
                </c:pt>
                <c:pt idx="1280">
                  <c:v>SOLEMN</c:v>
                </c:pt>
                <c:pt idx="1281">
                  <c:v>SOLEMN</c:v>
                </c:pt>
                <c:pt idx="1282">
                  <c:v>SOLEMN</c:v>
                </c:pt>
                <c:pt idx="1283">
                  <c:v>SOLEMN</c:v>
                </c:pt>
                <c:pt idx="1284">
                  <c:v>SOLEMN</c:v>
                </c:pt>
                <c:pt idx="1285">
                  <c:v>SOLEMN</c:v>
                </c:pt>
                <c:pt idx="1286">
                  <c:v>SOLEMN</c:v>
                </c:pt>
                <c:pt idx="1287">
                  <c:v>SOLEMN</c:v>
                </c:pt>
                <c:pt idx="1288">
                  <c:v>SOLEMN</c:v>
                </c:pt>
                <c:pt idx="1289">
                  <c:v>SOLEMN</c:v>
                </c:pt>
                <c:pt idx="1290">
                  <c:v>SOLEMN</c:v>
                </c:pt>
                <c:pt idx="1291">
                  <c:v>SOLEMN</c:v>
                </c:pt>
                <c:pt idx="1292">
                  <c:v>SOLEMN</c:v>
                </c:pt>
                <c:pt idx="1293">
                  <c:v>SOLEMN</c:v>
                </c:pt>
                <c:pt idx="1294">
                  <c:v>SOLEMN</c:v>
                </c:pt>
                <c:pt idx="1295">
                  <c:v>SOLEMN</c:v>
                </c:pt>
                <c:pt idx="1296">
                  <c:v>SOLEMN</c:v>
                </c:pt>
                <c:pt idx="1297">
                  <c:v>SOLEMN</c:v>
                </c:pt>
                <c:pt idx="1298">
                  <c:v>SOLEMN</c:v>
                </c:pt>
                <c:pt idx="1299">
                  <c:v>SOLEMN</c:v>
                </c:pt>
                <c:pt idx="1300">
                  <c:v>SOLEMN</c:v>
                </c:pt>
                <c:pt idx="1301">
                  <c:v>SOLEMN</c:v>
                </c:pt>
                <c:pt idx="1302">
                  <c:v>SOLEMN</c:v>
                </c:pt>
                <c:pt idx="1303">
                  <c:v>SOLEMN</c:v>
                </c:pt>
                <c:pt idx="1304">
                  <c:v>SOLEMN</c:v>
                </c:pt>
                <c:pt idx="1305">
                  <c:v>PRIVATE</c:v>
                </c:pt>
                <c:pt idx="1306">
                  <c:v>PRIVATE</c:v>
                </c:pt>
                <c:pt idx="1307">
                  <c:v>PRIVATE</c:v>
                </c:pt>
                <c:pt idx="1308">
                  <c:v>PRIVATE</c:v>
                </c:pt>
                <c:pt idx="1309">
                  <c:v>PRIVATE</c:v>
                </c:pt>
                <c:pt idx="1310">
                  <c:v>PRIVATE</c:v>
                </c:pt>
                <c:pt idx="1311">
                  <c:v>PRIVATE</c:v>
                </c:pt>
                <c:pt idx="1312">
                  <c:v>SOLEMN</c:v>
                </c:pt>
                <c:pt idx="1313">
                  <c:v>SOLEMN</c:v>
                </c:pt>
                <c:pt idx="1314">
                  <c:v>SOLEMN</c:v>
                </c:pt>
                <c:pt idx="1315">
                  <c:v>SOLEMN</c:v>
                </c:pt>
                <c:pt idx="1316">
                  <c:v>SOLEMN</c:v>
                </c:pt>
                <c:pt idx="1317">
                  <c:v>SOLEMN</c:v>
                </c:pt>
                <c:pt idx="1318">
                  <c:v>SOLEMN</c:v>
                </c:pt>
                <c:pt idx="1319">
                  <c:v>SOLEMN</c:v>
                </c:pt>
                <c:pt idx="1320">
                  <c:v>SOLEMN</c:v>
                </c:pt>
                <c:pt idx="1321">
                  <c:v>SOLEMN</c:v>
                </c:pt>
                <c:pt idx="1322">
                  <c:v>SOLEMN</c:v>
                </c:pt>
                <c:pt idx="1323">
                  <c:v>SOLEMN</c:v>
                </c:pt>
                <c:pt idx="1324">
                  <c:v>SOLEMN</c:v>
                </c:pt>
                <c:pt idx="1325">
                  <c:v>SOLEMN</c:v>
                </c:pt>
                <c:pt idx="1326">
                  <c:v>SOLEMN</c:v>
                </c:pt>
                <c:pt idx="1327">
                  <c:v>SOLEMN</c:v>
                </c:pt>
                <c:pt idx="1328">
                  <c:v>SOLEMN</c:v>
                </c:pt>
                <c:pt idx="1329">
                  <c:v>SOLEMN</c:v>
                </c:pt>
                <c:pt idx="1330">
                  <c:v>SOLEMN</c:v>
                </c:pt>
                <c:pt idx="1331">
                  <c:v>SOLEMN</c:v>
                </c:pt>
                <c:pt idx="1332">
                  <c:v>SOLEMN</c:v>
                </c:pt>
                <c:pt idx="1333">
                  <c:v>SOLEMN</c:v>
                </c:pt>
                <c:pt idx="1334">
                  <c:v>SOLEMN</c:v>
                </c:pt>
                <c:pt idx="1335">
                  <c:v>SOLEMN</c:v>
                </c:pt>
                <c:pt idx="1336">
                  <c:v>PRIVATE</c:v>
                </c:pt>
                <c:pt idx="1337">
                  <c:v>SOLEMN</c:v>
                </c:pt>
                <c:pt idx="1338">
                  <c:v>SOLEMN</c:v>
                </c:pt>
                <c:pt idx="1339">
                  <c:v>SOLEMN</c:v>
                </c:pt>
                <c:pt idx="1340">
                  <c:v>SOLEMN</c:v>
                </c:pt>
                <c:pt idx="1341">
                  <c:v>SOLEMN</c:v>
                </c:pt>
                <c:pt idx="1342">
                  <c:v>SOLEMN</c:v>
                </c:pt>
                <c:pt idx="1343">
                  <c:v>SOLEMN</c:v>
                </c:pt>
                <c:pt idx="1344">
                  <c:v>SOLEMN</c:v>
                </c:pt>
                <c:pt idx="1345">
                  <c:v>SOLEMN</c:v>
                </c:pt>
                <c:pt idx="1346">
                  <c:v>SOLEMN</c:v>
                </c:pt>
                <c:pt idx="1347">
                  <c:v>SOLEMN</c:v>
                </c:pt>
                <c:pt idx="1348">
                  <c:v>SOLEMN</c:v>
                </c:pt>
                <c:pt idx="1349">
                  <c:v>SOLEMN</c:v>
                </c:pt>
                <c:pt idx="1350">
                  <c:v>SOLEMN</c:v>
                </c:pt>
                <c:pt idx="1351">
                  <c:v>SOLEMN</c:v>
                </c:pt>
                <c:pt idx="1352">
                  <c:v>SOLEMN</c:v>
                </c:pt>
                <c:pt idx="1353">
                  <c:v>SOLEMN</c:v>
                </c:pt>
                <c:pt idx="1354">
                  <c:v>SOLEMN</c:v>
                </c:pt>
                <c:pt idx="1355">
                  <c:v>SOLEMN</c:v>
                </c:pt>
                <c:pt idx="1356">
                  <c:v>SOLEMN</c:v>
                </c:pt>
                <c:pt idx="1357">
                  <c:v>SOLEMN</c:v>
                </c:pt>
                <c:pt idx="1358">
                  <c:v>SOLEMN</c:v>
                </c:pt>
                <c:pt idx="1359">
                  <c:v>SOLEMN</c:v>
                </c:pt>
                <c:pt idx="1360">
                  <c:v>SOLEMN</c:v>
                </c:pt>
                <c:pt idx="1361">
                  <c:v>SOLEMN</c:v>
                </c:pt>
                <c:pt idx="1362">
                  <c:v>SOLEMN</c:v>
                </c:pt>
                <c:pt idx="1363">
                  <c:v>SOLEMN</c:v>
                </c:pt>
                <c:pt idx="1364">
                  <c:v>SOLEMN</c:v>
                </c:pt>
                <c:pt idx="1365">
                  <c:v>SOLEMN</c:v>
                </c:pt>
                <c:pt idx="1366">
                  <c:v>SOLEMN</c:v>
                </c:pt>
                <c:pt idx="1367">
                  <c:v>SOLEMN</c:v>
                </c:pt>
                <c:pt idx="1368">
                  <c:v>SOLEMN</c:v>
                </c:pt>
                <c:pt idx="1369">
                  <c:v>SOLEMN</c:v>
                </c:pt>
                <c:pt idx="1370">
                  <c:v>SOLEMN</c:v>
                </c:pt>
                <c:pt idx="1371">
                  <c:v>SOLEMN</c:v>
                </c:pt>
                <c:pt idx="1372">
                  <c:v>SOLEMN</c:v>
                </c:pt>
                <c:pt idx="1373">
                  <c:v>SOLEMN</c:v>
                </c:pt>
                <c:pt idx="1374">
                  <c:v>SOLEMN</c:v>
                </c:pt>
                <c:pt idx="1375">
                  <c:v>SOLEMN</c:v>
                </c:pt>
                <c:pt idx="1376">
                  <c:v>SOLEMN</c:v>
                </c:pt>
                <c:pt idx="1377">
                  <c:v>SOLEMN</c:v>
                </c:pt>
                <c:pt idx="1378">
                  <c:v>SOLEMN</c:v>
                </c:pt>
                <c:pt idx="1379">
                  <c:v>SOLEMN</c:v>
                </c:pt>
                <c:pt idx="1380">
                  <c:v>SOLEMN</c:v>
                </c:pt>
                <c:pt idx="1381">
                  <c:v>SOLEMN</c:v>
                </c:pt>
                <c:pt idx="1382">
                  <c:v>SOLEMN</c:v>
                </c:pt>
                <c:pt idx="1383">
                  <c:v>SOLEMN</c:v>
                </c:pt>
                <c:pt idx="1384">
                  <c:v>SOLEMN</c:v>
                </c:pt>
                <c:pt idx="1385">
                  <c:v>SOLEMN</c:v>
                </c:pt>
                <c:pt idx="1386">
                  <c:v>SOLEMN</c:v>
                </c:pt>
                <c:pt idx="1387">
                  <c:v>SOLEMN</c:v>
                </c:pt>
                <c:pt idx="1388">
                  <c:v>SOLEMN</c:v>
                </c:pt>
                <c:pt idx="1389">
                  <c:v>SOLEMN</c:v>
                </c:pt>
                <c:pt idx="1390">
                  <c:v>SOLEMN</c:v>
                </c:pt>
                <c:pt idx="1391">
                  <c:v>SOLEMN</c:v>
                </c:pt>
                <c:pt idx="1392">
                  <c:v>SOLEMN</c:v>
                </c:pt>
                <c:pt idx="1393">
                  <c:v>SOLEMN</c:v>
                </c:pt>
                <c:pt idx="1394">
                  <c:v>SOLEMN</c:v>
                </c:pt>
                <c:pt idx="1395">
                  <c:v>SOLEMN</c:v>
                </c:pt>
                <c:pt idx="1396">
                  <c:v>SOLEMN</c:v>
                </c:pt>
                <c:pt idx="1397">
                  <c:v>SOLEMN</c:v>
                </c:pt>
                <c:pt idx="1398">
                  <c:v>SOLEMN</c:v>
                </c:pt>
                <c:pt idx="1399">
                  <c:v>SOLEMN</c:v>
                </c:pt>
                <c:pt idx="1400">
                  <c:v>SOLEMN</c:v>
                </c:pt>
                <c:pt idx="1401">
                  <c:v>SOLEMN</c:v>
                </c:pt>
                <c:pt idx="1402">
                  <c:v>SOLEMN</c:v>
                </c:pt>
                <c:pt idx="1403">
                  <c:v>PRIVATE</c:v>
                </c:pt>
                <c:pt idx="1404">
                  <c:v>SOLEMN</c:v>
                </c:pt>
                <c:pt idx="1405">
                  <c:v>SOLEMN</c:v>
                </c:pt>
                <c:pt idx="1406">
                  <c:v>SOLEMN</c:v>
                </c:pt>
                <c:pt idx="1407">
                  <c:v>SOLEMN</c:v>
                </c:pt>
                <c:pt idx="1408">
                  <c:v>SOLEMN</c:v>
                </c:pt>
                <c:pt idx="1409">
                  <c:v>SOLEMN</c:v>
                </c:pt>
                <c:pt idx="1410">
                  <c:v>SOLEMN</c:v>
                </c:pt>
                <c:pt idx="1411">
                  <c:v>SOLEMN</c:v>
                </c:pt>
                <c:pt idx="1412">
                  <c:v>SOLEMN</c:v>
                </c:pt>
                <c:pt idx="1413">
                  <c:v>SOLEMN</c:v>
                </c:pt>
                <c:pt idx="1414">
                  <c:v>SOLEMN</c:v>
                </c:pt>
                <c:pt idx="1415">
                  <c:v>SOLEMN</c:v>
                </c:pt>
                <c:pt idx="1416">
                  <c:v>SOLEMN</c:v>
                </c:pt>
                <c:pt idx="1417">
                  <c:v>SOLEMN</c:v>
                </c:pt>
                <c:pt idx="1418">
                  <c:v>SOLEMN</c:v>
                </c:pt>
                <c:pt idx="1419">
                  <c:v>SOLEMN</c:v>
                </c:pt>
                <c:pt idx="1420">
                  <c:v>SOLEMN</c:v>
                </c:pt>
                <c:pt idx="1421">
                  <c:v>SOLEMN</c:v>
                </c:pt>
                <c:pt idx="1422">
                  <c:v>SOLEMN</c:v>
                </c:pt>
                <c:pt idx="1423">
                  <c:v>SOLEMN</c:v>
                </c:pt>
                <c:pt idx="1424">
                  <c:v>SOLEMN</c:v>
                </c:pt>
                <c:pt idx="1425">
                  <c:v>SOLEMN</c:v>
                </c:pt>
                <c:pt idx="1426">
                  <c:v>SOLEMN</c:v>
                </c:pt>
                <c:pt idx="1427">
                  <c:v>SOLEMN</c:v>
                </c:pt>
                <c:pt idx="1428">
                  <c:v>SOLEMN</c:v>
                </c:pt>
                <c:pt idx="1429">
                  <c:v>SOLEMN</c:v>
                </c:pt>
                <c:pt idx="1430">
                  <c:v>SOLEMN</c:v>
                </c:pt>
                <c:pt idx="1431">
                  <c:v>SOLEMN</c:v>
                </c:pt>
                <c:pt idx="1432">
                  <c:v>SOLEMN</c:v>
                </c:pt>
                <c:pt idx="1433">
                  <c:v>PRIVATE</c:v>
                </c:pt>
                <c:pt idx="1434">
                  <c:v>SOLEMN</c:v>
                </c:pt>
                <c:pt idx="1435">
                  <c:v>SOLEMN</c:v>
                </c:pt>
                <c:pt idx="1436">
                  <c:v>SOLEMN</c:v>
                </c:pt>
                <c:pt idx="1437">
                  <c:v>SOLEMN</c:v>
                </c:pt>
                <c:pt idx="1438">
                  <c:v>SOLEMN</c:v>
                </c:pt>
                <c:pt idx="1439">
                  <c:v>SOLEMN</c:v>
                </c:pt>
                <c:pt idx="1440">
                  <c:v>SOLEMN</c:v>
                </c:pt>
                <c:pt idx="1441">
                  <c:v>SOLEMN</c:v>
                </c:pt>
                <c:pt idx="1442">
                  <c:v>SOLEMN</c:v>
                </c:pt>
                <c:pt idx="1443">
                  <c:v>SOLEMN</c:v>
                </c:pt>
                <c:pt idx="1444">
                  <c:v>SOLEMN</c:v>
                </c:pt>
                <c:pt idx="1445">
                  <c:v>SOLEMN</c:v>
                </c:pt>
                <c:pt idx="1446">
                  <c:v>SOLEMN</c:v>
                </c:pt>
                <c:pt idx="1447">
                  <c:v>SOLEMN</c:v>
                </c:pt>
                <c:pt idx="1448">
                  <c:v>SOLEMN</c:v>
                </c:pt>
                <c:pt idx="1449">
                  <c:v>SOLEMN</c:v>
                </c:pt>
                <c:pt idx="1450">
                  <c:v>SOLEMN</c:v>
                </c:pt>
                <c:pt idx="1451">
                  <c:v>SOLEMN</c:v>
                </c:pt>
                <c:pt idx="1452">
                  <c:v>SOLEMN</c:v>
                </c:pt>
                <c:pt idx="1453">
                  <c:v>SOLEMN</c:v>
                </c:pt>
                <c:pt idx="1454">
                  <c:v>SOLEMN</c:v>
                </c:pt>
                <c:pt idx="1455">
                  <c:v>SOLEMN</c:v>
                </c:pt>
                <c:pt idx="1456">
                  <c:v>SOLEMN</c:v>
                </c:pt>
                <c:pt idx="1457">
                  <c:v>SOLEMN</c:v>
                </c:pt>
                <c:pt idx="1458">
                  <c:v>SOLEMN</c:v>
                </c:pt>
                <c:pt idx="1459">
                  <c:v>SOLEMN</c:v>
                </c:pt>
                <c:pt idx="1460">
                  <c:v>SOLEMN</c:v>
                </c:pt>
                <c:pt idx="1461">
                  <c:v>SOLEMN</c:v>
                </c:pt>
                <c:pt idx="1462">
                  <c:v>SOLEMN</c:v>
                </c:pt>
                <c:pt idx="1463">
                  <c:v>SOLEMN</c:v>
                </c:pt>
                <c:pt idx="1464">
                  <c:v>SOLEMN</c:v>
                </c:pt>
                <c:pt idx="1465">
                  <c:v>SOLEMN</c:v>
                </c:pt>
                <c:pt idx="1466">
                  <c:v>SOLEMN</c:v>
                </c:pt>
                <c:pt idx="1467">
                  <c:v>SOLEMN</c:v>
                </c:pt>
                <c:pt idx="1468">
                  <c:v>SOLEMN</c:v>
                </c:pt>
                <c:pt idx="1469">
                  <c:v>SOLEMN</c:v>
                </c:pt>
                <c:pt idx="1470">
                  <c:v>SOLEMN</c:v>
                </c:pt>
                <c:pt idx="1471">
                  <c:v>SOLEMN</c:v>
                </c:pt>
                <c:pt idx="1472">
                  <c:v>SOLEMN</c:v>
                </c:pt>
                <c:pt idx="1473">
                  <c:v>SOLEMN</c:v>
                </c:pt>
                <c:pt idx="1474">
                  <c:v>SOLEMN</c:v>
                </c:pt>
                <c:pt idx="1475">
                  <c:v>SOLEMN</c:v>
                </c:pt>
                <c:pt idx="1476">
                  <c:v>SOLEMN</c:v>
                </c:pt>
                <c:pt idx="1477">
                  <c:v>SOLEMN</c:v>
                </c:pt>
                <c:pt idx="1478">
                  <c:v>SOLEMN</c:v>
                </c:pt>
                <c:pt idx="1479">
                  <c:v>SOLEMN</c:v>
                </c:pt>
                <c:pt idx="1480">
                  <c:v>SOLEMN</c:v>
                </c:pt>
                <c:pt idx="1481">
                  <c:v>SOLEMN</c:v>
                </c:pt>
                <c:pt idx="1482">
                  <c:v>SOLEMN</c:v>
                </c:pt>
                <c:pt idx="1483">
                  <c:v>SOLEMN</c:v>
                </c:pt>
                <c:pt idx="1484">
                  <c:v>SOLEMN</c:v>
                </c:pt>
                <c:pt idx="1485">
                  <c:v>SOLEMN</c:v>
                </c:pt>
                <c:pt idx="1486">
                  <c:v>SOLEMN</c:v>
                </c:pt>
                <c:pt idx="1487">
                  <c:v>SOLEMN</c:v>
                </c:pt>
                <c:pt idx="1488">
                  <c:v>SOLEMN</c:v>
                </c:pt>
                <c:pt idx="1489">
                  <c:v>SOLEMN</c:v>
                </c:pt>
                <c:pt idx="1490">
                  <c:v>SOLEMN</c:v>
                </c:pt>
                <c:pt idx="1491">
                  <c:v>SOLEMN</c:v>
                </c:pt>
                <c:pt idx="1492">
                  <c:v>SOLEMN</c:v>
                </c:pt>
                <c:pt idx="1493">
                  <c:v>SOLEMN</c:v>
                </c:pt>
                <c:pt idx="1494">
                  <c:v>SOLEMN</c:v>
                </c:pt>
                <c:pt idx="1495">
                  <c:v>SOLEMN</c:v>
                </c:pt>
                <c:pt idx="1496">
                  <c:v>SOLEMN</c:v>
                </c:pt>
                <c:pt idx="1497">
                  <c:v>SOLEMN</c:v>
                </c:pt>
                <c:pt idx="1498">
                  <c:v>SOLEMN</c:v>
                </c:pt>
                <c:pt idx="1499">
                  <c:v>SOLEMN</c:v>
                </c:pt>
                <c:pt idx="1500">
                  <c:v>SOLEMN</c:v>
                </c:pt>
                <c:pt idx="1501">
                  <c:v>SOLEMN</c:v>
                </c:pt>
                <c:pt idx="1502">
                  <c:v>SOLEMN</c:v>
                </c:pt>
                <c:pt idx="1503">
                  <c:v>SOLEMN</c:v>
                </c:pt>
                <c:pt idx="1504">
                  <c:v>SOLEMN</c:v>
                </c:pt>
                <c:pt idx="1505">
                  <c:v>SOLEMN</c:v>
                </c:pt>
                <c:pt idx="1506">
                  <c:v>SOLEMN</c:v>
                </c:pt>
                <c:pt idx="1507">
                  <c:v>SOLEMN</c:v>
                </c:pt>
                <c:pt idx="1508">
                  <c:v>SOLEMN</c:v>
                </c:pt>
                <c:pt idx="1509">
                  <c:v>SOLEMN</c:v>
                </c:pt>
                <c:pt idx="1510">
                  <c:v>SOLEMN</c:v>
                </c:pt>
                <c:pt idx="1511">
                  <c:v>SOLEMN</c:v>
                </c:pt>
                <c:pt idx="1512">
                  <c:v>SOLEMN</c:v>
                </c:pt>
                <c:pt idx="1513">
                  <c:v>SOLEMN</c:v>
                </c:pt>
                <c:pt idx="1514">
                  <c:v>SOLEMN</c:v>
                </c:pt>
                <c:pt idx="1515">
                  <c:v>SOLEMN</c:v>
                </c:pt>
                <c:pt idx="1516">
                  <c:v>SOLEMN</c:v>
                </c:pt>
                <c:pt idx="1517">
                  <c:v>SOLEMN</c:v>
                </c:pt>
                <c:pt idx="1518">
                  <c:v>SOLEMN</c:v>
                </c:pt>
                <c:pt idx="1519">
                  <c:v>SOLEMN</c:v>
                </c:pt>
                <c:pt idx="1520">
                  <c:v>SOLEMN</c:v>
                </c:pt>
                <c:pt idx="1521">
                  <c:v>SOLEMN</c:v>
                </c:pt>
                <c:pt idx="1522">
                  <c:v>SOLEMN</c:v>
                </c:pt>
                <c:pt idx="1523">
                  <c:v>SOLEMN</c:v>
                </c:pt>
                <c:pt idx="1524">
                  <c:v>SOLEMN</c:v>
                </c:pt>
                <c:pt idx="1525">
                  <c:v>SOLEMN</c:v>
                </c:pt>
                <c:pt idx="1526">
                  <c:v>SOLEMN</c:v>
                </c:pt>
                <c:pt idx="1527">
                  <c:v>SOLEMN</c:v>
                </c:pt>
                <c:pt idx="1528">
                  <c:v>SOLEMN</c:v>
                </c:pt>
                <c:pt idx="1529">
                  <c:v>SOLEMN</c:v>
                </c:pt>
                <c:pt idx="1530">
                  <c:v>SOLEMN</c:v>
                </c:pt>
                <c:pt idx="1531">
                  <c:v>SOLEMN</c:v>
                </c:pt>
                <c:pt idx="1532">
                  <c:v>SOLEMN</c:v>
                </c:pt>
                <c:pt idx="1533">
                  <c:v>SOLEMN</c:v>
                </c:pt>
                <c:pt idx="1534">
                  <c:v>SOLEMN</c:v>
                </c:pt>
                <c:pt idx="1535">
                  <c:v>SOLEMN</c:v>
                </c:pt>
                <c:pt idx="1536">
                  <c:v>SOLEMN</c:v>
                </c:pt>
                <c:pt idx="1537">
                  <c:v>SOLEMN</c:v>
                </c:pt>
                <c:pt idx="1538">
                  <c:v>SOLEMN</c:v>
                </c:pt>
                <c:pt idx="1539">
                  <c:v>SOLEMN</c:v>
                </c:pt>
                <c:pt idx="1540">
                  <c:v>SOLEMN</c:v>
                </c:pt>
                <c:pt idx="1541">
                  <c:v>SOLEMN</c:v>
                </c:pt>
                <c:pt idx="1542">
                  <c:v>SOLEMN</c:v>
                </c:pt>
                <c:pt idx="1543">
                  <c:v>SOLEMN</c:v>
                </c:pt>
                <c:pt idx="1544">
                  <c:v>SOLEMN</c:v>
                </c:pt>
                <c:pt idx="1545">
                  <c:v>SOLEMN</c:v>
                </c:pt>
                <c:pt idx="1546">
                  <c:v>SOLEMN</c:v>
                </c:pt>
                <c:pt idx="1547">
                  <c:v>SOLEMN</c:v>
                </c:pt>
                <c:pt idx="1548">
                  <c:v>SOLEMN</c:v>
                </c:pt>
                <c:pt idx="1549">
                  <c:v>SOLEMN</c:v>
                </c:pt>
                <c:pt idx="1550">
                  <c:v>SOLEMN</c:v>
                </c:pt>
                <c:pt idx="1551">
                  <c:v>SOLEMN</c:v>
                </c:pt>
                <c:pt idx="1552">
                  <c:v>SOLEMN</c:v>
                </c:pt>
                <c:pt idx="1553">
                  <c:v>SOLEMN</c:v>
                </c:pt>
                <c:pt idx="1554">
                  <c:v>SOLEMN</c:v>
                </c:pt>
                <c:pt idx="1555">
                  <c:v>SOLEMN</c:v>
                </c:pt>
                <c:pt idx="1556">
                  <c:v>SOLEMN</c:v>
                </c:pt>
                <c:pt idx="1557">
                  <c:v>SOLEMN</c:v>
                </c:pt>
                <c:pt idx="1558">
                  <c:v>SOLEMN</c:v>
                </c:pt>
                <c:pt idx="1559">
                  <c:v>SOLEMN</c:v>
                </c:pt>
                <c:pt idx="1560">
                  <c:v>SOLEMN</c:v>
                </c:pt>
                <c:pt idx="1561">
                  <c:v>SOLEMN</c:v>
                </c:pt>
                <c:pt idx="1562">
                  <c:v>SOLEMN</c:v>
                </c:pt>
                <c:pt idx="1563">
                  <c:v>SOLEMN</c:v>
                </c:pt>
                <c:pt idx="1564">
                  <c:v>SOLEMN</c:v>
                </c:pt>
                <c:pt idx="1565">
                  <c:v>SOLEMN</c:v>
                </c:pt>
                <c:pt idx="1566">
                  <c:v>SOLEMN</c:v>
                </c:pt>
                <c:pt idx="1567">
                  <c:v>SOLEMN</c:v>
                </c:pt>
                <c:pt idx="1568">
                  <c:v>SOLEMN</c:v>
                </c:pt>
                <c:pt idx="1569">
                  <c:v>SOLEMN</c:v>
                </c:pt>
                <c:pt idx="1570">
                  <c:v>SOLEMN</c:v>
                </c:pt>
                <c:pt idx="1571">
                  <c:v>SOLEMN</c:v>
                </c:pt>
                <c:pt idx="1572">
                  <c:v>SOLEMN</c:v>
                </c:pt>
                <c:pt idx="1573">
                  <c:v>SOLEMN</c:v>
                </c:pt>
                <c:pt idx="1574">
                  <c:v>SOLEMN</c:v>
                </c:pt>
                <c:pt idx="1575">
                  <c:v>SOLEMN</c:v>
                </c:pt>
                <c:pt idx="1576">
                  <c:v>SOLEMN</c:v>
                </c:pt>
                <c:pt idx="1577">
                  <c:v>SOLEMN</c:v>
                </c:pt>
                <c:pt idx="1578">
                  <c:v>SOLEMN</c:v>
                </c:pt>
                <c:pt idx="1579">
                  <c:v>SOLEMN</c:v>
                </c:pt>
                <c:pt idx="1580">
                  <c:v>SOLEMN</c:v>
                </c:pt>
                <c:pt idx="1581">
                  <c:v>SOLEMN</c:v>
                </c:pt>
                <c:pt idx="1582">
                  <c:v>SOLEMN</c:v>
                </c:pt>
                <c:pt idx="1583">
                  <c:v>SOLEMN</c:v>
                </c:pt>
                <c:pt idx="1584">
                  <c:v>SOLEMN</c:v>
                </c:pt>
                <c:pt idx="1585">
                  <c:v>SOLEMN</c:v>
                </c:pt>
                <c:pt idx="1586">
                  <c:v>SOLEMN</c:v>
                </c:pt>
                <c:pt idx="1587">
                  <c:v>SOLEMN</c:v>
                </c:pt>
                <c:pt idx="1588">
                  <c:v>SOLEMN</c:v>
                </c:pt>
                <c:pt idx="1589">
                  <c:v>SOLEMN</c:v>
                </c:pt>
                <c:pt idx="1590">
                  <c:v>SOLEMN</c:v>
                </c:pt>
                <c:pt idx="1591">
                  <c:v>SOLEMN</c:v>
                </c:pt>
                <c:pt idx="1592">
                  <c:v>SOLEMN</c:v>
                </c:pt>
                <c:pt idx="1593">
                  <c:v>SOLEMN</c:v>
                </c:pt>
                <c:pt idx="1594">
                  <c:v>SOLEMN</c:v>
                </c:pt>
                <c:pt idx="1595">
                  <c:v>SOLEMN</c:v>
                </c:pt>
                <c:pt idx="1596">
                  <c:v>SOLEMN</c:v>
                </c:pt>
                <c:pt idx="1597">
                  <c:v>SOLEMN</c:v>
                </c:pt>
                <c:pt idx="1598">
                  <c:v>SOLEMN</c:v>
                </c:pt>
                <c:pt idx="1599">
                  <c:v>SOLEMN</c:v>
                </c:pt>
                <c:pt idx="1600">
                  <c:v>SOLEMN</c:v>
                </c:pt>
                <c:pt idx="1601">
                  <c:v>SOLEMN</c:v>
                </c:pt>
                <c:pt idx="1602">
                  <c:v>SOLEMN</c:v>
                </c:pt>
                <c:pt idx="1603">
                  <c:v>SOLEMN</c:v>
                </c:pt>
                <c:pt idx="1604">
                  <c:v>SOLEMN</c:v>
                </c:pt>
                <c:pt idx="1605">
                  <c:v>SOLEMN</c:v>
                </c:pt>
                <c:pt idx="1606">
                  <c:v>PRIVATE</c:v>
                </c:pt>
                <c:pt idx="1607">
                  <c:v>SOLEMN</c:v>
                </c:pt>
                <c:pt idx="1608">
                  <c:v>SOLEMN</c:v>
                </c:pt>
                <c:pt idx="1609">
                  <c:v>SOLEMN</c:v>
                </c:pt>
                <c:pt idx="1610">
                  <c:v>SOLEMN</c:v>
                </c:pt>
                <c:pt idx="1611">
                  <c:v>SOLEMN</c:v>
                </c:pt>
                <c:pt idx="1612">
                  <c:v>SOLEMN</c:v>
                </c:pt>
                <c:pt idx="1613">
                  <c:v>SOLEMN</c:v>
                </c:pt>
                <c:pt idx="1614">
                  <c:v>SOLEMN</c:v>
                </c:pt>
                <c:pt idx="1615">
                  <c:v>SOLEMN</c:v>
                </c:pt>
                <c:pt idx="1616">
                  <c:v>SOLEMN</c:v>
                </c:pt>
                <c:pt idx="1617">
                  <c:v>SOLEMN</c:v>
                </c:pt>
                <c:pt idx="1618">
                  <c:v>SOLEMN</c:v>
                </c:pt>
                <c:pt idx="1619">
                  <c:v>SOLEMN</c:v>
                </c:pt>
                <c:pt idx="1620">
                  <c:v>SOLEMN</c:v>
                </c:pt>
                <c:pt idx="1621">
                  <c:v>SOLEMN</c:v>
                </c:pt>
                <c:pt idx="1622">
                  <c:v>SOLEMN</c:v>
                </c:pt>
                <c:pt idx="1623">
                  <c:v>SOLEMN</c:v>
                </c:pt>
                <c:pt idx="1624">
                  <c:v>SOLEMN</c:v>
                </c:pt>
                <c:pt idx="1625">
                  <c:v>SOLEMN</c:v>
                </c:pt>
                <c:pt idx="1626">
                  <c:v>PRIVATE</c:v>
                </c:pt>
                <c:pt idx="1627">
                  <c:v>SOLEMN</c:v>
                </c:pt>
                <c:pt idx="1628">
                  <c:v>SOLEMN</c:v>
                </c:pt>
                <c:pt idx="1629">
                  <c:v>SOLEMN</c:v>
                </c:pt>
                <c:pt idx="1630">
                  <c:v>SOLEMN</c:v>
                </c:pt>
                <c:pt idx="1631">
                  <c:v>SOLEMN</c:v>
                </c:pt>
                <c:pt idx="1632">
                  <c:v>SOLEMN</c:v>
                </c:pt>
                <c:pt idx="1633">
                  <c:v>SOLEMN</c:v>
                </c:pt>
                <c:pt idx="1634">
                  <c:v>SOLEMN</c:v>
                </c:pt>
                <c:pt idx="1635">
                  <c:v>SOLEMN</c:v>
                </c:pt>
                <c:pt idx="1636">
                  <c:v>SOLEMN</c:v>
                </c:pt>
                <c:pt idx="1637">
                  <c:v>SOLEMN</c:v>
                </c:pt>
                <c:pt idx="1638">
                  <c:v>SOLEMN</c:v>
                </c:pt>
                <c:pt idx="1639">
                  <c:v>SOLEMN</c:v>
                </c:pt>
                <c:pt idx="1640">
                  <c:v>SOLEMN</c:v>
                </c:pt>
                <c:pt idx="1641">
                  <c:v>SOLEMN</c:v>
                </c:pt>
                <c:pt idx="1642">
                  <c:v>SOLEMN</c:v>
                </c:pt>
                <c:pt idx="1643">
                  <c:v>SOLEMN</c:v>
                </c:pt>
                <c:pt idx="1644">
                  <c:v>SOLEMN</c:v>
                </c:pt>
                <c:pt idx="1645">
                  <c:v>SOLEMN</c:v>
                </c:pt>
                <c:pt idx="1646">
                  <c:v>PRIVATE</c:v>
                </c:pt>
                <c:pt idx="1647">
                  <c:v>PRIVATE</c:v>
                </c:pt>
                <c:pt idx="1648">
                  <c:v>SOLEMN</c:v>
                </c:pt>
                <c:pt idx="1649">
                  <c:v>SOLEMN</c:v>
                </c:pt>
                <c:pt idx="1650">
                  <c:v>SOLEMN</c:v>
                </c:pt>
                <c:pt idx="1651">
                  <c:v>SOLEMN</c:v>
                </c:pt>
                <c:pt idx="1652">
                  <c:v>SOLEMN</c:v>
                </c:pt>
                <c:pt idx="1653">
                  <c:v>SOLEMN</c:v>
                </c:pt>
                <c:pt idx="1654">
                  <c:v>SOLEMN</c:v>
                </c:pt>
                <c:pt idx="1655">
                  <c:v>SOLEMN</c:v>
                </c:pt>
                <c:pt idx="1656">
                  <c:v>SOLEMN</c:v>
                </c:pt>
                <c:pt idx="1657">
                  <c:v>SOLEMN</c:v>
                </c:pt>
                <c:pt idx="1658">
                  <c:v>SOLEMN</c:v>
                </c:pt>
                <c:pt idx="1659">
                  <c:v>SOLEMN</c:v>
                </c:pt>
                <c:pt idx="1660">
                  <c:v>SOLEMN</c:v>
                </c:pt>
                <c:pt idx="1661">
                  <c:v>SOLEMN</c:v>
                </c:pt>
                <c:pt idx="1662">
                  <c:v>SOLEMN</c:v>
                </c:pt>
                <c:pt idx="1663">
                  <c:v>SOLEMN</c:v>
                </c:pt>
                <c:pt idx="1664">
                  <c:v>SOLEMN</c:v>
                </c:pt>
                <c:pt idx="1665">
                  <c:v>SOLEMN</c:v>
                </c:pt>
                <c:pt idx="1666">
                  <c:v>SOLEMN</c:v>
                </c:pt>
                <c:pt idx="1667">
                  <c:v>SOLEMN</c:v>
                </c:pt>
                <c:pt idx="1668">
                  <c:v>SOLEMN</c:v>
                </c:pt>
                <c:pt idx="1669">
                  <c:v>SOLEMN</c:v>
                </c:pt>
                <c:pt idx="1670">
                  <c:v>SOLEMN</c:v>
                </c:pt>
                <c:pt idx="1671">
                  <c:v>SOLEMN</c:v>
                </c:pt>
                <c:pt idx="1672">
                  <c:v>SOLEMN</c:v>
                </c:pt>
                <c:pt idx="1673">
                  <c:v>SOLEMN</c:v>
                </c:pt>
                <c:pt idx="1674">
                  <c:v>SOLEMN</c:v>
                </c:pt>
                <c:pt idx="1675">
                  <c:v>SOLEMN</c:v>
                </c:pt>
                <c:pt idx="1676">
                  <c:v>SOLEMN</c:v>
                </c:pt>
                <c:pt idx="1677">
                  <c:v>SOLEMN</c:v>
                </c:pt>
                <c:pt idx="1678">
                  <c:v>SOLEMN</c:v>
                </c:pt>
                <c:pt idx="1679">
                  <c:v>SOLEMN</c:v>
                </c:pt>
                <c:pt idx="1680">
                  <c:v>SOLEMN</c:v>
                </c:pt>
                <c:pt idx="1681">
                  <c:v>SOLEMN</c:v>
                </c:pt>
                <c:pt idx="1702">
                  <c:v>SOLEMN</c:v>
                </c:pt>
                <c:pt idx="1703">
                  <c:v>SOLEMN</c:v>
                </c:pt>
                <c:pt idx="1704">
                  <c:v>SOLEMN</c:v>
                </c:pt>
                <c:pt idx="1705">
                  <c:v>SOLEMN</c:v>
                </c:pt>
                <c:pt idx="1706">
                  <c:v>SOLEMN</c:v>
                </c:pt>
                <c:pt idx="1707">
                  <c:v>SOLEMN</c:v>
                </c:pt>
                <c:pt idx="1708">
                  <c:v>SOLEMN</c:v>
                </c:pt>
                <c:pt idx="1709">
                  <c:v>SOLEMN</c:v>
                </c:pt>
                <c:pt idx="1710">
                  <c:v>SOLEMN</c:v>
                </c:pt>
                <c:pt idx="1711">
                  <c:v>SOLEMN</c:v>
                </c:pt>
                <c:pt idx="1712">
                  <c:v>SOLEMN</c:v>
                </c:pt>
                <c:pt idx="1713">
                  <c:v>SOLEMN</c:v>
                </c:pt>
                <c:pt idx="1714">
                  <c:v>SOLEMN</c:v>
                </c:pt>
                <c:pt idx="1715">
                  <c:v>SOLEMN</c:v>
                </c:pt>
                <c:pt idx="1716">
                  <c:v>SOLEMN</c:v>
                </c:pt>
                <c:pt idx="1717">
                  <c:v>SOLEMN</c:v>
                </c:pt>
                <c:pt idx="1718">
                  <c:v>SOLEMN</c:v>
                </c:pt>
                <c:pt idx="1719">
                  <c:v>SOLEMN</c:v>
                </c:pt>
                <c:pt idx="1720">
                  <c:v>SOLEMN</c:v>
                </c:pt>
                <c:pt idx="1721">
                  <c:v>SOLEMN</c:v>
                </c:pt>
                <c:pt idx="1722">
                  <c:v>SOLEMN</c:v>
                </c:pt>
                <c:pt idx="1723">
                  <c:v>SOLEMN</c:v>
                </c:pt>
                <c:pt idx="1724">
                  <c:v>SOLEMN</c:v>
                </c:pt>
                <c:pt idx="1725">
                  <c:v>SOLEMN</c:v>
                </c:pt>
                <c:pt idx="1726">
                  <c:v>SOLEMN</c:v>
                </c:pt>
                <c:pt idx="1727">
                  <c:v>SOLEMN</c:v>
                </c:pt>
                <c:pt idx="1728">
                  <c:v>SOLEMN</c:v>
                </c:pt>
                <c:pt idx="1729">
                  <c:v>SOLEMN</c:v>
                </c:pt>
                <c:pt idx="1730">
                  <c:v>SOLEMN</c:v>
                </c:pt>
                <c:pt idx="1731">
                  <c:v>SOLEMN</c:v>
                </c:pt>
                <c:pt idx="1732">
                  <c:v>SOLEMN</c:v>
                </c:pt>
                <c:pt idx="1733">
                  <c:v>SOLEMN</c:v>
                </c:pt>
                <c:pt idx="1734">
                  <c:v>SOLEMN</c:v>
                </c:pt>
                <c:pt idx="1735">
                  <c:v>SOLEMN</c:v>
                </c:pt>
                <c:pt idx="1736">
                  <c:v>SOLEMN</c:v>
                </c:pt>
                <c:pt idx="1737">
                  <c:v>SOLEMN</c:v>
                </c:pt>
                <c:pt idx="1738">
                  <c:v>SOLEMN</c:v>
                </c:pt>
                <c:pt idx="1739">
                  <c:v>SOLEMN</c:v>
                </c:pt>
                <c:pt idx="1740">
                  <c:v>SOLEMN</c:v>
                </c:pt>
                <c:pt idx="1741">
                  <c:v>SOLEMN</c:v>
                </c:pt>
                <c:pt idx="1742">
                  <c:v>SOLEMN</c:v>
                </c:pt>
                <c:pt idx="1743">
                  <c:v>SOLEMN</c:v>
                </c:pt>
                <c:pt idx="1744">
                  <c:v>SOLEMN</c:v>
                </c:pt>
                <c:pt idx="1745">
                  <c:v>SOLEMN</c:v>
                </c:pt>
                <c:pt idx="1746">
                  <c:v>SOLEMN</c:v>
                </c:pt>
                <c:pt idx="1747">
                  <c:v>SOLEMN</c:v>
                </c:pt>
                <c:pt idx="1748">
                  <c:v>SOLEMN</c:v>
                </c:pt>
                <c:pt idx="1749">
                  <c:v>SOLEMN</c:v>
                </c:pt>
                <c:pt idx="1750">
                  <c:v>SOLEMN</c:v>
                </c:pt>
                <c:pt idx="1751">
                  <c:v>SOLEMN</c:v>
                </c:pt>
                <c:pt idx="1752">
                  <c:v>SOLEMN</c:v>
                </c:pt>
                <c:pt idx="1753">
                  <c:v>SOLEMN</c:v>
                </c:pt>
                <c:pt idx="1754">
                  <c:v>SOLEMN</c:v>
                </c:pt>
                <c:pt idx="1755">
                  <c:v>SOLEMN</c:v>
                </c:pt>
                <c:pt idx="1756">
                  <c:v>SOLEMN</c:v>
                </c:pt>
                <c:pt idx="1757">
                  <c:v>SOLEMN</c:v>
                </c:pt>
                <c:pt idx="1758">
                  <c:v>SOLEMN</c:v>
                </c:pt>
                <c:pt idx="1759">
                  <c:v>SOLEMN</c:v>
                </c:pt>
                <c:pt idx="1760">
                  <c:v>SOLEMN</c:v>
                </c:pt>
                <c:pt idx="1761">
                  <c:v>SOLEMN</c:v>
                </c:pt>
                <c:pt idx="1762">
                  <c:v>SOLEMN</c:v>
                </c:pt>
                <c:pt idx="1763">
                  <c:v>SOLEMN</c:v>
                </c:pt>
                <c:pt idx="1764">
                  <c:v>SOLEMN</c:v>
                </c:pt>
                <c:pt idx="1765">
                  <c:v>SOLEMN</c:v>
                </c:pt>
                <c:pt idx="1766">
                  <c:v>SOLEMN</c:v>
                </c:pt>
                <c:pt idx="1767">
                  <c:v>SOLEMN</c:v>
                </c:pt>
                <c:pt idx="1768">
                  <c:v>SOLEMN</c:v>
                </c:pt>
                <c:pt idx="1769">
                  <c:v>SOLEMN</c:v>
                </c:pt>
                <c:pt idx="1770">
                  <c:v>SOLEMN</c:v>
                </c:pt>
                <c:pt idx="1771">
                  <c:v>SOLEMN</c:v>
                </c:pt>
                <c:pt idx="1772">
                  <c:v>SOLEMN</c:v>
                </c:pt>
                <c:pt idx="1773">
                  <c:v>SOLEMN</c:v>
                </c:pt>
                <c:pt idx="1774">
                  <c:v>SOLEMN</c:v>
                </c:pt>
                <c:pt idx="1775">
                  <c:v>SOLEMN</c:v>
                </c:pt>
                <c:pt idx="1776">
                  <c:v>SOLEMN</c:v>
                </c:pt>
                <c:pt idx="1777">
                  <c:v>SOLEMN</c:v>
                </c:pt>
                <c:pt idx="1778">
                  <c:v>SOLEMN</c:v>
                </c:pt>
                <c:pt idx="1779">
                  <c:v>SOLEMN</c:v>
                </c:pt>
                <c:pt idx="1780">
                  <c:v>SOLEMN</c:v>
                </c:pt>
                <c:pt idx="1781">
                  <c:v>SOLEMN</c:v>
                </c:pt>
                <c:pt idx="1782">
                  <c:v>SOLEMN</c:v>
                </c:pt>
                <c:pt idx="1783">
                  <c:v>SOLEMN</c:v>
                </c:pt>
                <c:pt idx="1784">
                  <c:v>SOLEMN</c:v>
                </c:pt>
                <c:pt idx="1785">
                  <c:v>SOLEMN</c:v>
                </c:pt>
                <c:pt idx="1786">
                  <c:v>SOLEMN</c:v>
                </c:pt>
                <c:pt idx="1787">
                  <c:v>SOLEMN</c:v>
                </c:pt>
                <c:pt idx="1788">
                  <c:v>SOLEMN</c:v>
                </c:pt>
                <c:pt idx="1789">
                  <c:v>SOLEMN</c:v>
                </c:pt>
                <c:pt idx="1790">
                  <c:v>SOLEMN</c:v>
                </c:pt>
                <c:pt idx="1791">
                  <c:v>SOLEMN</c:v>
                </c:pt>
                <c:pt idx="1792">
                  <c:v>SOLEMN</c:v>
                </c:pt>
                <c:pt idx="1793">
                  <c:v>SOLEMN</c:v>
                </c:pt>
                <c:pt idx="1794">
                  <c:v>SOLEMN</c:v>
                </c:pt>
                <c:pt idx="1795">
                  <c:v>SOLEMN</c:v>
                </c:pt>
                <c:pt idx="1796">
                  <c:v>SOLEMN</c:v>
                </c:pt>
                <c:pt idx="1797">
                  <c:v>SOLEMN</c:v>
                </c:pt>
                <c:pt idx="1798">
                  <c:v>SOLEMN</c:v>
                </c:pt>
                <c:pt idx="1799">
                  <c:v>SOLEMN</c:v>
                </c:pt>
                <c:pt idx="1800">
                  <c:v>SOLEMN</c:v>
                </c:pt>
                <c:pt idx="1801">
                  <c:v>SOLEMN</c:v>
                </c:pt>
                <c:pt idx="1802">
                  <c:v>SOLEMN</c:v>
                </c:pt>
                <c:pt idx="1803">
                  <c:v>SOLEMN</c:v>
                </c:pt>
                <c:pt idx="1804">
                  <c:v>SOLEMN</c:v>
                </c:pt>
                <c:pt idx="1805">
                  <c:v>SOLEMN</c:v>
                </c:pt>
                <c:pt idx="1806">
                  <c:v>SOLEMN</c:v>
                </c:pt>
                <c:pt idx="1807">
                  <c:v>SOLEMN</c:v>
                </c:pt>
                <c:pt idx="1808">
                  <c:v>SOLEMN</c:v>
                </c:pt>
                <c:pt idx="1809">
                  <c:v>SOLEMN</c:v>
                </c:pt>
                <c:pt idx="1810">
                  <c:v>SOLEMN</c:v>
                </c:pt>
                <c:pt idx="1811">
                  <c:v>SOLEMN</c:v>
                </c:pt>
                <c:pt idx="1812">
                  <c:v>SOLEMN</c:v>
                </c:pt>
                <c:pt idx="1813">
                  <c:v>SOLEMN</c:v>
                </c:pt>
                <c:pt idx="1814">
                  <c:v>SOLEMN</c:v>
                </c:pt>
                <c:pt idx="1815">
                  <c:v>SOLEMN</c:v>
                </c:pt>
                <c:pt idx="1816">
                  <c:v>SOLEMN</c:v>
                </c:pt>
                <c:pt idx="1817">
                  <c:v>SOLEMN</c:v>
                </c:pt>
                <c:pt idx="1818">
                  <c:v>SOLEMN</c:v>
                </c:pt>
                <c:pt idx="1819">
                  <c:v>SOLEMN</c:v>
                </c:pt>
                <c:pt idx="1820">
                  <c:v>SOLEMN</c:v>
                </c:pt>
                <c:pt idx="1821">
                  <c:v>PRIVATE</c:v>
                </c:pt>
                <c:pt idx="1822">
                  <c:v>SOLEMN</c:v>
                </c:pt>
                <c:pt idx="1823">
                  <c:v>SOLEMN</c:v>
                </c:pt>
                <c:pt idx="1824">
                  <c:v>SOLEMN</c:v>
                </c:pt>
                <c:pt idx="1825">
                  <c:v>SOLEMN</c:v>
                </c:pt>
                <c:pt idx="1826">
                  <c:v>SOLEMN</c:v>
                </c:pt>
                <c:pt idx="1827">
                  <c:v>SOLEMN</c:v>
                </c:pt>
                <c:pt idx="1828">
                  <c:v>SOLEMN</c:v>
                </c:pt>
                <c:pt idx="1829">
                  <c:v>SOLEMN</c:v>
                </c:pt>
                <c:pt idx="1830">
                  <c:v>SOLEMN</c:v>
                </c:pt>
                <c:pt idx="1831">
                  <c:v>SOLEMN</c:v>
                </c:pt>
                <c:pt idx="1832">
                  <c:v>SOLEMN</c:v>
                </c:pt>
                <c:pt idx="1833">
                  <c:v>SOLEMN</c:v>
                </c:pt>
                <c:pt idx="1834">
                  <c:v>SOLEMN</c:v>
                </c:pt>
                <c:pt idx="1835">
                  <c:v>SOLEMN</c:v>
                </c:pt>
                <c:pt idx="1836">
                  <c:v>SOLEMN</c:v>
                </c:pt>
                <c:pt idx="1837">
                  <c:v>SOLEMN</c:v>
                </c:pt>
                <c:pt idx="1838">
                  <c:v>SOLEMN</c:v>
                </c:pt>
                <c:pt idx="1839">
                  <c:v>SOLEMN</c:v>
                </c:pt>
                <c:pt idx="1840">
                  <c:v>SOLEMN</c:v>
                </c:pt>
                <c:pt idx="1841">
                  <c:v>SOLEMN</c:v>
                </c:pt>
                <c:pt idx="1842">
                  <c:v>SOLEMN</c:v>
                </c:pt>
                <c:pt idx="1843">
                  <c:v>SOLEMN</c:v>
                </c:pt>
                <c:pt idx="1844">
                  <c:v>SOLEMN</c:v>
                </c:pt>
                <c:pt idx="1845">
                  <c:v>SOLEMN</c:v>
                </c:pt>
                <c:pt idx="1846">
                  <c:v>SOLEMN</c:v>
                </c:pt>
                <c:pt idx="1847">
                  <c:v>SOLEMN</c:v>
                </c:pt>
                <c:pt idx="1848">
                  <c:v>SOLEMN</c:v>
                </c:pt>
                <c:pt idx="1849">
                  <c:v>SOLEMN</c:v>
                </c:pt>
                <c:pt idx="1850">
                  <c:v>SOLEMN</c:v>
                </c:pt>
                <c:pt idx="1851">
                  <c:v>SOLEMN</c:v>
                </c:pt>
                <c:pt idx="1852">
                  <c:v>SOLEMN</c:v>
                </c:pt>
                <c:pt idx="1853">
                  <c:v>SOLEMN</c:v>
                </c:pt>
                <c:pt idx="1854">
                  <c:v>SOLEMN</c:v>
                </c:pt>
                <c:pt idx="1855">
                  <c:v>SOLEMN</c:v>
                </c:pt>
                <c:pt idx="1856">
                  <c:v>SOLEMN</c:v>
                </c:pt>
                <c:pt idx="1857">
                  <c:v>SOLEMN</c:v>
                </c:pt>
                <c:pt idx="1858">
                  <c:v>SOLEMN</c:v>
                </c:pt>
                <c:pt idx="1859">
                  <c:v>SOLEMN</c:v>
                </c:pt>
                <c:pt idx="1860">
                  <c:v>SOLEMN</c:v>
                </c:pt>
                <c:pt idx="1861">
                  <c:v>SOLEMN</c:v>
                </c:pt>
                <c:pt idx="1862">
                  <c:v>SOLEMN</c:v>
                </c:pt>
                <c:pt idx="1863">
                  <c:v>SOLEMN</c:v>
                </c:pt>
                <c:pt idx="1864">
                  <c:v>SOLEMN</c:v>
                </c:pt>
                <c:pt idx="1865">
                  <c:v>SOLEMN</c:v>
                </c:pt>
                <c:pt idx="1866">
                  <c:v>SOLEMN</c:v>
                </c:pt>
                <c:pt idx="1867">
                  <c:v>SOLEMN</c:v>
                </c:pt>
                <c:pt idx="1868">
                  <c:v>SOLEMN</c:v>
                </c:pt>
                <c:pt idx="1869">
                  <c:v>SOLEMN</c:v>
                </c:pt>
                <c:pt idx="1870">
                  <c:v>SOLEMN</c:v>
                </c:pt>
                <c:pt idx="1871">
                  <c:v>SOLEMN</c:v>
                </c:pt>
                <c:pt idx="1872">
                  <c:v>SOLEMN</c:v>
                </c:pt>
                <c:pt idx="1873">
                  <c:v>SOLEMN</c:v>
                </c:pt>
                <c:pt idx="1874">
                  <c:v>SOLEMN</c:v>
                </c:pt>
                <c:pt idx="1875">
                  <c:v>SOLEMN</c:v>
                </c:pt>
                <c:pt idx="1876">
                  <c:v>SOLEMN</c:v>
                </c:pt>
                <c:pt idx="1877">
                  <c:v>SOLEMN</c:v>
                </c:pt>
                <c:pt idx="1878">
                  <c:v>SOLEMN</c:v>
                </c:pt>
                <c:pt idx="1879">
                  <c:v>SOLEMN</c:v>
                </c:pt>
                <c:pt idx="1880">
                  <c:v>SOLEMN</c:v>
                </c:pt>
                <c:pt idx="1881">
                  <c:v>SOLEMN</c:v>
                </c:pt>
                <c:pt idx="1882">
                  <c:v>SOLEMN</c:v>
                </c:pt>
                <c:pt idx="1883">
                  <c:v>SOLEMN</c:v>
                </c:pt>
                <c:pt idx="1884">
                  <c:v>SOLEMN</c:v>
                </c:pt>
                <c:pt idx="1885">
                  <c:v>SOLEMN</c:v>
                </c:pt>
                <c:pt idx="1886">
                  <c:v>SOLEMN</c:v>
                </c:pt>
                <c:pt idx="1887">
                  <c:v>SOLEMN</c:v>
                </c:pt>
                <c:pt idx="1888">
                  <c:v>SOLEMN</c:v>
                </c:pt>
                <c:pt idx="1889">
                  <c:v>SOLEMN</c:v>
                </c:pt>
                <c:pt idx="1890">
                  <c:v>SOLEMN</c:v>
                </c:pt>
                <c:pt idx="1891">
                  <c:v>SOLEMN</c:v>
                </c:pt>
                <c:pt idx="1892">
                  <c:v>SOLEMN</c:v>
                </c:pt>
                <c:pt idx="1893">
                  <c:v>SOLEMN</c:v>
                </c:pt>
                <c:pt idx="1894">
                  <c:v>SOLEMN</c:v>
                </c:pt>
                <c:pt idx="1895">
                  <c:v>SOLEMN</c:v>
                </c:pt>
                <c:pt idx="1896">
                  <c:v>SOLEMN</c:v>
                </c:pt>
                <c:pt idx="1897">
                  <c:v>SOLEMN</c:v>
                </c:pt>
                <c:pt idx="1898">
                  <c:v>SOLEMN</c:v>
                </c:pt>
                <c:pt idx="1899">
                  <c:v>SOLEMN</c:v>
                </c:pt>
                <c:pt idx="1900">
                  <c:v>SOLEMN</c:v>
                </c:pt>
                <c:pt idx="1901">
                  <c:v>SOLEMN</c:v>
                </c:pt>
                <c:pt idx="1902">
                  <c:v>SOLEMN</c:v>
                </c:pt>
                <c:pt idx="1903">
                  <c:v>SOLEMN</c:v>
                </c:pt>
                <c:pt idx="1904">
                  <c:v>SOLEMN</c:v>
                </c:pt>
                <c:pt idx="1905">
                  <c:v>SOLEMN</c:v>
                </c:pt>
                <c:pt idx="1906">
                  <c:v>SOLEMN</c:v>
                </c:pt>
                <c:pt idx="1907">
                  <c:v>SOLEMN</c:v>
                </c:pt>
                <c:pt idx="1908">
                  <c:v>SOLEMN</c:v>
                </c:pt>
                <c:pt idx="1909">
                  <c:v>SOLEMN</c:v>
                </c:pt>
                <c:pt idx="1910">
                  <c:v>SOLEMN</c:v>
                </c:pt>
                <c:pt idx="1911">
                  <c:v>SOLEMN</c:v>
                </c:pt>
                <c:pt idx="1912">
                  <c:v>SOLEMN</c:v>
                </c:pt>
                <c:pt idx="1913">
                  <c:v>SOLEMN</c:v>
                </c:pt>
                <c:pt idx="1914">
                  <c:v>SOLEMN</c:v>
                </c:pt>
                <c:pt idx="1915">
                  <c:v>SOLEMN</c:v>
                </c:pt>
                <c:pt idx="1916">
                  <c:v>SOLEMN</c:v>
                </c:pt>
                <c:pt idx="1917">
                  <c:v>PRIVATE</c:v>
                </c:pt>
                <c:pt idx="1918">
                  <c:v>SOLEMN</c:v>
                </c:pt>
                <c:pt idx="1919">
                  <c:v>SOLEMN</c:v>
                </c:pt>
                <c:pt idx="1920">
                  <c:v>SOLEMN</c:v>
                </c:pt>
                <c:pt idx="1921">
                  <c:v>SOLEMN</c:v>
                </c:pt>
                <c:pt idx="1922">
                  <c:v>SOLEMN</c:v>
                </c:pt>
                <c:pt idx="1923">
                  <c:v>SOLEMN</c:v>
                </c:pt>
                <c:pt idx="1924">
                  <c:v>SOLEMN</c:v>
                </c:pt>
                <c:pt idx="1925">
                  <c:v>SOLEMN</c:v>
                </c:pt>
                <c:pt idx="1926">
                  <c:v>SOLEMN</c:v>
                </c:pt>
                <c:pt idx="1927">
                  <c:v>SOLEMN</c:v>
                </c:pt>
                <c:pt idx="1928">
                  <c:v>SOLEMN</c:v>
                </c:pt>
                <c:pt idx="1929">
                  <c:v>SOLEMN</c:v>
                </c:pt>
                <c:pt idx="1930">
                  <c:v>SOLEMN</c:v>
                </c:pt>
                <c:pt idx="1931">
                  <c:v>SOLEMN</c:v>
                </c:pt>
                <c:pt idx="1932">
                  <c:v>SOLEMN</c:v>
                </c:pt>
                <c:pt idx="1933">
                  <c:v>SOLEMN</c:v>
                </c:pt>
                <c:pt idx="1934">
                  <c:v>SOLEMN</c:v>
                </c:pt>
                <c:pt idx="1935">
                  <c:v>SOLEMN</c:v>
                </c:pt>
                <c:pt idx="1936">
                  <c:v>SOLEMN</c:v>
                </c:pt>
                <c:pt idx="1937">
                  <c:v>SOLEMN</c:v>
                </c:pt>
                <c:pt idx="1938">
                  <c:v>SOLEMN</c:v>
                </c:pt>
                <c:pt idx="1939">
                  <c:v>SOLEMN</c:v>
                </c:pt>
                <c:pt idx="1940">
                  <c:v>SOLEMN</c:v>
                </c:pt>
                <c:pt idx="1941">
                  <c:v>SOLEMN</c:v>
                </c:pt>
                <c:pt idx="1942">
                  <c:v>SOLEMN</c:v>
                </c:pt>
                <c:pt idx="1943">
                  <c:v>SOLEMN</c:v>
                </c:pt>
                <c:pt idx="1944">
                  <c:v>SOLEMN</c:v>
                </c:pt>
                <c:pt idx="1945">
                  <c:v>SOLEMN</c:v>
                </c:pt>
                <c:pt idx="1946">
                  <c:v>SOLEMN</c:v>
                </c:pt>
                <c:pt idx="1947">
                  <c:v>SOLEMN</c:v>
                </c:pt>
                <c:pt idx="1948">
                  <c:v>SOLEMN</c:v>
                </c:pt>
                <c:pt idx="1949">
                  <c:v>SOLEMN</c:v>
                </c:pt>
                <c:pt idx="1950">
                  <c:v>SOLEMN</c:v>
                </c:pt>
                <c:pt idx="1951">
                  <c:v>SOLEMN</c:v>
                </c:pt>
                <c:pt idx="1952">
                  <c:v>SOLEMN</c:v>
                </c:pt>
                <c:pt idx="1953">
                  <c:v>SOLEMN</c:v>
                </c:pt>
                <c:pt idx="1954">
                  <c:v>SOLEMN</c:v>
                </c:pt>
                <c:pt idx="1955">
                  <c:v>SOLEMN</c:v>
                </c:pt>
                <c:pt idx="1956">
                  <c:v>SOLEMN</c:v>
                </c:pt>
                <c:pt idx="1957">
                  <c:v>SOLEMN</c:v>
                </c:pt>
                <c:pt idx="1958">
                  <c:v>SOLEMN</c:v>
                </c:pt>
                <c:pt idx="1959">
                  <c:v>SOLEMN</c:v>
                </c:pt>
                <c:pt idx="1960">
                  <c:v>SOLEMN</c:v>
                </c:pt>
                <c:pt idx="1961">
                  <c:v>PRIVATE</c:v>
                </c:pt>
                <c:pt idx="1962">
                  <c:v>PRIVATE</c:v>
                </c:pt>
                <c:pt idx="1963">
                  <c:v>PRIVATE</c:v>
                </c:pt>
                <c:pt idx="1964">
                  <c:v>SOLEMN</c:v>
                </c:pt>
                <c:pt idx="1965">
                  <c:v>SOLEMN</c:v>
                </c:pt>
                <c:pt idx="1966">
                  <c:v>SOLEMN</c:v>
                </c:pt>
                <c:pt idx="1967">
                  <c:v>SOLEMN</c:v>
                </c:pt>
                <c:pt idx="1968">
                  <c:v>SOLEMN</c:v>
                </c:pt>
                <c:pt idx="1969">
                  <c:v>SOLEMN</c:v>
                </c:pt>
                <c:pt idx="1970">
                  <c:v>SOLEMN</c:v>
                </c:pt>
                <c:pt idx="1971">
                  <c:v>PRIVATE</c:v>
                </c:pt>
                <c:pt idx="1972">
                  <c:v>SOLEMN</c:v>
                </c:pt>
                <c:pt idx="1973">
                  <c:v>SOLEMN</c:v>
                </c:pt>
                <c:pt idx="1974">
                  <c:v>SOLEMN</c:v>
                </c:pt>
                <c:pt idx="1975">
                  <c:v>SOLEMN</c:v>
                </c:pt>
                <c:pt idx="1976">
                  <c:v>SOLEMN</c:v>
                </c:pt>
                <c:pt idx="1977">
                  <c:v>SOLEMN</c:v>
                </c:pt>
                <c:pt idx="1978">
                  <c:v>SOLEMN</c:v>
                </c:pt>
                <c:pt idx="1979">
                  <c:v>SOLEMN</c:v>
                </c:pt>
                <c:pt idx="1980">
                  <c:v>SOLEMN</c:v>
                </c:pt>
                <c:pt idx="1981">
                  <c:v>SOLEMN</c:v>
                </c:pt>
                <c:pt idx="1982">
                  <c:v>SOLEMN</c:v>
                </c:pt>
                <c:pt idx="1983">
                  <c:v>SOLEMN</c:v>
                </c:pt>
                <c:pt idx="1984">
                  <c:v>SOLEMN</c:v>
                </c:pt>
                <c:pt idx="1985">
                  <c:v>SOLEMN</c:v>
                </c:pt>
                <c:pt idx="1986">
                  <c:v>SOLEMN</c:v>
                </c:pt>
                <c:pt idx="1987">
                  <c:v>SOLEMN</c:v>
                </c:pt>
                <c:pt idx="1988">
                  <c:v>SOLEMN</c:v>
                </c:pt>
                <c:pt idx="1989">
                  <c:v>SOLEMN</c:v>
                </c:pt>
                <c:pt idx="1990">
                  <c:v>SOLEMN</c:v>
                </c:pt>
                <c:pt idx="1991">
                  <c:v>SOLEMN</c:v>
                </c:pt>
                <c:pt idx="1992">
                  <c:v>SOLEMN</c:v>
                </c:pt>
                <c:pt idx="1993">
                  <c:v>SOLEMN</c:v>
                </c:pt>
                <c:pt idx="1994">
                  <c:v>SOLEMN</c:v>
                </c:pt>
                <c:pt idx="1995">
                  <c:v>SOLEMN</c:v>
                </c:pt>
                <c:pt idx="1996">
                  <c:v>SOLEMN</c:v>
                </c:pt>
                <c:pt idx="1997">
                  <c:v>SOLEMN</c:v>
                </c:pt>
                <c:pt idx="1998">
                  <c:v>SOLEMN</c:v>
                </c:pt>
                <c:pt idx="1999">
                  <c:v>SOLEMN</c:v>
                </c:pt>
                <c:pt idx="2000">
                  <c:v>SOLEMN</c:v>
                </c:pt>
                <c:pt idx="2001">
                  <c:v>SOLEMN</c:v>
                </c:pt>
                <c:pt idx="2002">
                  <c:v>SOLEMN</c:v>
                </c:pt>
                <c:pt idx="2003">
                  <c:v>SOLEMN</c:v>
                </c:pt>
                <c:pt idx="2004">
                  <c:v>SOLEMN</c:v>
                </c:pt>
                <c:pt idx="2005">
                  <c:v>SOLEMN</c:v>
                </c:pt>
                <c:pt idx="2006">
                  <c:v>SOLEMN</c:v>
                </c:pt>
                <c:pt idx="2007">
                  <c:v>SOLEMN</c:v>
                </c:pt>
                <c:pt idx="2008">
                  <c:v>SOLEMN</c:v>
                </c:pt>
                <c:pt idx="2009">
                  <c:v>SOLEMN</c:v>
                </c:pt>
                <c:pt idx="2010">
                  <c:v>SOLEMN</c:v>
                </c:pt>
                <c:pt idx="2011">
                  <c:v>SOLEMN</c:v>
                </c:pt>
                <c:pt idx="2012">
                  <c:v>SOLEMN</c:v>
                </c:pt>
                <c:pt idx="2013">
                  <c:v>SOLEMN</c:v>
                </c:pt>
                <c:pt idx="2014">
                  <c:v>SOLEMN</c:v>
                </c:pt>
                <c:pt idx="2015">
                  <c:v>SOLEMN</c:v>
                </c:pt>
                <c:pt idx="2016">
                  <c:v>SOLEMN</c:v>
                </c:pt>
                <c:pt idx="2017">
                  <c:v>SOLEMN</c:v>
                </c:pt>
                <c:pt idx="2018">
                  <c:v>SOLEMN</c:v>
                </c:pt>
                <c:pt idx="2019">
                  <c:v>SOLEMN</c:v>
                </c:pt>
                <c:pt idx="2020">
                  <c:v>SOLEMN</c:v>
                </c:pt>
                <c:pt idx="2021">
                  <c:v>SOLEMN</c:v>
                </c:pt>
                <c:pt idx="2022">
                  <c:v>SOLEMN</c:v>
                </c:pt>
                <c:pt idx="2023">
                  <c:v>PRIVATE</c:v>
                </c:pt>
                <c:pt idx="2024">
                  <c:v>SOLEMN</c:v>
                </c:pt>
                <c:pt idx="2025">
                  <c:v>SOLEMN</c:v>
                </c:pt>
                <c:pt idx="2026">
                  <c:v>SOLEMN</c:v>
                </c:pt>
                <c:pt idx="2027">
                  <c:v>SOLEMN</c:v>
                </c:pt>
                <c:pt idx="2028">
                  <c:v>SOLEMN</c:v>
                </c:pt>
                <c:pt idx="2029">
                  <c:v>PRIVATE</c:v>
                </c:pt>
                <c:pt idx="2030">
                  <c:v>SOLEMN</c:v>
                </c:pt>
                <c:pt idx="2031">
                  <c:v>SOLEMN</c:v>
                </c:pt>
                <c:pt idx="2032">
                  <c:v>SOLEMN</c:v>
                </c:pt>
                <c:pt idx="2033">
                  <c:v>SOLEMN</c:v>
                </c:pt>
                <c:pt idx="2034">
                  <c:v>SOLEMN</c:v>
                </c:pt>
                <c:pt idx="2035">
                  <c:v>SOLEMN</c:v>
                </c:pt>
                <c:pt idx="2036">
                  <c:v>SOLEMN</c:v>
                </c:pt>
                <c:pt idx="2037">
                  <c:v>SOLEMN</c:v>
                </c:pt>
                <c:pt idx="2038">
                  <c:v>SOLEMN</c:v>
                </c:pt>
                <c:pt idx="2039">
                  <c:v>SOLEMN</c:v>
                </c:pt>
                <c:pt idx="2040">
                  <c:v>SOLEMN</c:v>
                </c:pt>
                <c:pt idx="2041">
                  <c:v>SOLEMN</c:v>
                </c:pt>
                <c:pt idx="2042">
                  <c:v>SOLEMN</c:v>
                </c:pt>
                <c:pt idx="2043">
                  <c:v>SOLEMN</c:v>
                </c:pt>
                <c:pt idx="2044">
                  <c:v>SOLEMN</c:v>
                </c:pt>
                <c:pt idx="2045">
                  <c:v>SOLEMN</c:v>
                </c:pt>
                <c:pt idx="2046">
                  <c:v>SOLEMN</c:v>
                </c:pt>
                <c:pt idx="2047">
                  <c:v>SOLEMN</c:v>
                </c:pt>
                <c:pt idx="2048">
                  <c:v>SOLEMN</c:v>
                </c:pt>
                <c:pt idx="2049">
                  <c:v>SOLEMN</c:v>
                </c:pt>
                <c:pt idx="2050">
                  <c:v>SOLEMN</c:v>
                </c:pt>
                <c:pt idx="2051">
                  <c:v>SOLEMN</c:v>
                </c:pt>
                <c:pt idx="2052">
                  <c:v>SOLEMN</c:v>
                </c:pt>
                <c:pt idx="2053">
                  <c:v>SOLEMN</c:v>
                </c:pt>
                <c:pt idx="2054">
                  <c:v>SOLEMN</c:v>
                </c:pt>
                <c:pt idx="2055">
                  <c:v>SOLEMN</c:v>
                </c:pt>
                <c:pt idx="2056">
                  <c:v>SOLEMN</c:v>
                </c:pt>
                <c:pt idx="2057">
                  <c:v>SOLEMN</c:v>
                </c:pt>
                <c:pt idx="2058">
                  <c:v>SOLEMN</c:v>
                </c:pt>
                <c:pt idx="2059">
                  <c:v>SOLEMN</c:v>
                </c:pt>
                <c:pt idx="2060">
                  <c:v>SOLEMN</c:v>
                </c:pt>
                <c:pt idx="2061">
                  <c:v>SOLEMN</c:v>
                </c:pt>
                <c:pt idx="2062">
                  <c:v>SOLEMN</c:v>
                </c:pt>
                <c:pt idx="2063">
                  <c:v>SOLEMN</c:v>
                </c:pt>
                <c:pt idx="2064">
                  <c:v>SOLEMN</c:v>
                </c:pt>
                <c:pt idx="2065">
                  <c:v>SOLEMN</c:v>
                </c:pt>
                <c:pt idx="2066">
                  <c:v>SOLEMN</c:v>
                </c:pt>
                <c:pt idx="2067">
                  <c:v>SOLEMN</c:v>
                </c:pt>
                <c:pt idx="2068">
                  <c:v>SOLEMN</c:v>
                </c:pt>
                <c:pt idx="2069">
                  <c:v>SOLEMN</c:v>
                </c:pt>
                <c:pt idx="2070">
                  <c:v>SOLEMN</c:v>
                </c:pt>
                <c:pt idx="2071">
                  <c:v>SOLEMN</c:v>
                </c:pt>
                <c:pt idx="2072">
                  <c:v>SOLEMN</c:v>
                </c:pt>
                <c:pt idx="2073">
                  <c:v>SOLEMN</c:v>
                </c:pt>
                <c:pt idx="2074">
                  <c:v>SOLEMN</c:v>
                </c:pt>
                <c:pt idx="2075">
                  <c:v>SOLEMN</c:v>
                </c:pt>
                <c:pt idx="2076">
                  <c:v>SOLEMN</c:v>
                </c:pt>
                <c:pt idx="2077">
                  <c:v>SOLEMN</c:v>
                </c:pt>
                <c:pt idx="2078">
                  <c:v>SOLEMN</c:v>
                </c:pt>
                <c:pt idx="2079">
                  <c:v>SOLEMN</c:v>
                </c:pt>
                <c:pt idx="2080">
                  <c:v>SOLEMN</c:v>
                </c:pt>
                <c:pt idx="2081">
                  <c:v>SOLEMN</c:v>
                </c:pt>
                <c:pt idx="2082">
                  <c:v>SOLEMN</c:v>
                </c:pt>
                <c:pt idx="2083">
                  <c:v>SOLEMN</c:v>
                </c:pt>
                <c:pt idx="2084">
                  <c:v>SOLEMN</c:v>
                </c:pt>
                <c:pt idx="2085">
                  <c:v>SOLEMN</c:v>
                </c:pt>
                <c:pt idx="2086">
                  <c:v>SOLEMN</c:v>
                </c:pt>
                <c:pt idx="2087">
                  <c:v>SOLEMN</c:v>
                </c:pt>
                <c:pt idx="2088">
                  <c:v>SOLEMN</c:v>
                </c:pt>
                <c:pt idx="2089">
                  <c:v>SOLEMN</c:v>
                </c:pt>
                <c:pt idx="2090">
                  <c:v>SOLEMN</c:v>
                </c:pt>
                <c:pt idx="2091">
                  <c:v>SOLEMN</c:v>
                </c:pt>
                <c:pt idx="2092">
                  <c:v>SOLEMN</c:v>
                </c:pt>
                <c:pt idx="2093">
                  <c:v>SOLEMN</c:v>
                </c:pt>
                <c:pt idx="2094">
                  <c:v>SOLEMN</c:v>
                </c:pt>
                <c:pt idx="2095">
                  <c:v>SOLEMN</c:v>
                </c:pt>
                <c:pt idx="2096">
                  <c:v>SOLEMN</c:v>
                </c:pt>
                <c:pt idx="2097">
                  <c:v>SOLEMN</c:v>
                </c:pt>
                <c:pt idx="2098">
                  <c:v>SOLEMN</c:v>
                </c:pt>
                <c:pt idx="2099">
                  <c:v>SOLEMN</c:v>
                </c:pt>
                <c:pt idx="2100">
                  <c:v>SOLEMN</c:v>
                </c:pt>
                <c:pt idx="2101">
                  <c:v>SOLEMN</c:v>
                </c:pt>
                <c:pt idx="2102">
                  <c:v>SOLEMN</c:v>
                </c:pt>
                <c:pt idx="2103">
                  <c:v>SOLEMN</c:v>
                </c:pt>
                <c:pt idx="2104">
                  <c:v>SOLEMN</c:v>
                </c:pt>
                <c:pt idx="2105">
                  <c:v>SOLEMN</c:v>
                </c:pt>
                <c:pt idx="2106">
                  <c:v>SOLEMN</c:v>
                </c:pt>
                <c:pt idx="2107">
                  <c:v>SOLEMN</c:v>
                </c:pt>
                <c:pt idx="2108">
                  <c:v>SOLEMN</c:v>
                </c:pt>
                <c:pt idx="2109">
                  <c:v>SOLEMN</c:v>
                </c:pt>
                <c:pt idx="2110">
                  <c:v>SOLEMN</c:v>
                </c:pt>
                <c:pt idx="2111">
                  <c:v>SOLEMN</c:v>
                </c:pt>
                <c:pt idx="2112">
                  <c:v>SOLEMN</c:v>
                </c:pt>
                <c:pt idx="2113">
                  <c:v>SOLEMN</c:v>
                </c:pt>
                <c:pt idx="2114">
                  <c:v>SOLEMN</c:v>
                </c:pt>
                <c:pt idx="2115">
                  <c:v>SOLEMN</c:v>
                </c:pt>
                <c:pt idx="2116">
                  <c:v>SOLEMN</c:v>
                </c:pt>
                <c:pt idx="2117">
                  <c:v>SOLEMN</c:v>
                </c:pt>
                <c:pt idx="2118">
                  <c:v>SOLEMN</c:v>
                </c:pt>
                <c:pt idx="2119">
                  <c:v>SOLEMN</c:v>
                </c:pt>
                <c:pt idx="2120">
                  <c:v>SOLEMN</c:v>
                </c:pt>
                <c:pt idx="2121">
                  <c:v>SOLEMN</c:v>
                </c:pt>
                <c:pt idx="2122">
                  <c:v>SOLEMN</c:v>
                </c:pt>
                <c:pt idx="2123">
                  <c:v>SOLEMN</c:v>
                </c:pt>
                <c:pt idx="2124">
                  <c:v>SOLEMN</c:v>
                </c:pt>
                <c:pt idx="2125">
                  <c:v>SOLEMN</c:v>
                </c:pt>
                <c:pt idx="2126">
                  <c:v>SOLEMN</c:v>
                </c:pt>
                <c:pt idx="2127">
                  <c:v>SOLEMN</c:v>
                </c:pt>
                <c:pt idx="2128">
                  <c:v>SOLEMN</c:v>
                </c:pt>
                <c:pt idx="2129">
                  <c:v>SOLEMN</c:v>
                </c:pt>
                <c:pt idx="2130">
                  <c:v>SOLEMN</c:v>
                </c:pt>
                <c:pt idx="2131">
                  <c:v>SOLEMN</c:v>
                </c:pt>
                <c:pt idx="2132">
                  <c:v>SOLEMN</c:v>
                </c:pt>
                <c:pt idx="2133">
                  <c:v>SOLEMN</c:v>
                </c:pt>
                <c:pt idx="2134">
                  <c:v>SOLEMN</c:v>
                </c:pt>
                <c:pt idx="2135">
                  <c:v>SOLEMN</c:v>
                </c:pt>
                <c:pt idx="2136">
                  <c:v>SOLEMN</c:v>
                </c:pt>
                <c:pt idx="2137">
                  <c:v>SOLEMN</c:v>
                </c:pt>
                <c:pt idx="2138">
                  <c:v>SOLEMN</c:v>
                </c:pt>
                <c:pt idx="2139">
                  <c:v>SOLEMN</c:v>
                </c:pt>
                <c:pt idx="2140">
                  <c:v>SOLEMN</c:v>
                </c:pt>
                <c:pt idx="2141">
                  <c:v>SOLEMN</c:v>
                </c:pt>
                <c:pt idx="2142">
                  <c:v>SOLEMN</c:v>
                </c:pt>
                <c:pt idx="2143">
                  <c:v>SOLEMN</c:v>
                </c:pt>
                <c:pt idx="2144">
                  <c:v>SOLEMN</c:v>
                </c:pt>
                <c:pt idx="2145">
                  <c:v>SOLEMN</c:v>
                </c:pt>
                <c:pt idx="2146">
                  <c:v>SOLEMN</c:v>
                </c:pt>
                <c:pt idx="2147">
                  <c:v>SOLEMN</c:v>
                </c:pt>
                <c:pt idx="2148">
                  <c:v>SOLEMN</c:v>
                </c:pt>
                <c:pt idx="2149">
                  <c:v>SOLEMN</c:v>
                </c:pt>
                <c:pt idx="2150">
                  <c:v>SOLEMN</c:v>
                </c:pt>
                <c:pt idx="2151">
                  <c:v>SOLEMN</c:v>
                </c:pt>
                <c:pt idx="2152">
                  <c:v>SOLEMN</c:v>
                </c:pt>
                <c:pt idx="2153">
                  <c:v>SOLEMN</c:v>
                </c:pt>
                <c:pt idx="2154">
                  <c:v>SOLEMN</c:v>
                </c:pt>
                <c:pt idx="2155">
                  <c:v>SOLEMN</c:v>
                </c:pt>
                <c:pt idx="2156">
                  <c:v>PRIVATE</c:v>
                </c:pt>
                <c:pt idx="2157">
                  <c:v>SOLEMN</c:v>
                </c:pt>
                <c:pt idx="2158">
                  <c:v>SOLEMN</c:v>
                </c:pt>
                <c:pt idx="2159">
                  <c:v>SOLEMN</c:v>
                </c:pt>
                <c:pt idx="2160">
                  <c:v>SOLEMN</c:v>
                </c:pt>
                <c:pt idx="2161">
                  <c:v>SOLEMN</c:v>
                </c:pt>
                <c:pt idx="2162">
                  <c:v>SOLEMN</c:v>
                </c:pt>
                <c:pt idx="2163">
                  <c:v>SOLEMN</c:v>
                </c:pt>
                <c:pt idx="2164">
                  <c:v>SOLEMN</c:v>
                </c:pt>
                <c:pt idx="2165">
                  <c:v>SOLEMN</c:v>
                </c:pt>
                <c:pt idx="2166">
                  <c:v>SOLEMN</c:v>
                </c:pt>
                <c:pt idx="2167">
                  <c:v>SOLEMN</c:v>
                </c:pt>
                <c:pt idx="2168">
                  <c:v>SOLEMN</c:v>
                </c:pt>
                <c:pt idx="2169">
                  <c:v>SOLEMN</c:v>
                </c:pt>
                <c:pt idx="2170">
                  <c:v>SOLEMN</c:v>
                </c:pt>
                <c:pt idx="2171">
                  <c:v>SOLEMN</c:v>
                </c:pt>
                <c:pt idx="2172">
                  <c:v>SOLEMN</c:v>
                </c:pt>
                <c:pt idx="2173">
                  <c:v>SOLEMN</c:v>
                </c:pt>
                <c:pt idx="2174">
                  <c:v>SOLEMN</c:v>
                </c:pt>
                <c:pt idx="2175">
                  <c:v>SOLEMN</c:v>
                </c:pt>
                <c:pt idx="2176">
                  <c:v>SOLEMN</c:v>
                </c:pt>
                <c:pt idx="2177">
                  <c:v>SOLEMN</c:v>
                </c:pt>
                <c:pt idx="2178">
                  <c:v>SOLEMN</c:v>
                </c:pt>
                <c:pt idx="2179">
                  <c:v>SOLEMN</c:v>
                </c:pt>
                <c:pt idx="2180">
                  <c:v>SOLEMN</c:v>
                </c:pt>
                <c:pt idx="2181">
                  <c:v>SOLEMN</c:v>
                </c:pt>
                <c:pt idx="2182">
                  <c:v>SOLEMN</c:v>
                </c:pt>
                <c:pt idx="2183">
                  <c:v>SOLEMN</c:v>
                </c:pt>
                <c:pt idx="2184">
                  <c:v>SOLEMN</c:v>
                </c:pt>
                <c:pt idx="2185">
                  <c:v>SOLEMN</c:v>
                </c:pt>
                <c:pt idx="2186">
                  <c:v>SOLEMN</c:v>
                </c:pt>
                <c:pt idx="2187">
                  <c:v>SOLEMN</c:v>
                </c:pt>
                <c:pt idx="2188">
                  <c:v>SOLEMN</c:v>
                </c:pt>
                <c:pt idx="2189">
                  <c:v>SOLEMN</c:v>
                </c:pt>
                <c:pt idx="2190">
                  <c:v>SOLEMN</c:v>
                </c:pt>
                <c:pt idx="2191">
                  <c:v>SOLEMN</c:v>
                </c:pt>
                <c:pt idx="2192">
                  <c:v>SOLEMN</c:v>
                </c:pt>
                <c:pt idx="2193">
                  <c:v>SOLEMN</c:v>
                </c:pt>
                <c:pt idx="2194">
                  <c:v>SOLEMN</c:v>
                </c:pt>
                <c:pt idx="2195">
                  <c:v>SOLEMN</c:v>
                </c:pt>
                <c:pt idx="2196">
                  <c:v>SOLEMN</c:v>
                </c:pt>
                <c:pt idx="2197">
                  <c:v>SOLEMN</c:v>
                </c:pt>
                <c:pt idx="2198">
                  <c:v>SOLEMN</c:v>
                </c:pt>
                <c:pt idx="2199">
                  <c:v>SOLEMN</c:v>
                </c:pt>
                <c:pt idx="2200">
                  <c:v>SOLEMN</c:v>
                </c:pt>
                <c:pt idx="2201">
                  <c:v>SOLEMN</c:v>
                </c:pt>
                <c:pt idx="2202">
                  <c:v>PRIVATE</c:v>
                </c:pt>
                <c:pt idx="2203">
                  <c:v>SOLEMN</c:v>
                </c:pt>
                <c:pt idx="2204">
                  <c:v>SOLEMN</c:v>
                </c:pt>
                <c:pt idx="2205">
                  <c:v>SOLEMN</c:v>
                </c:pt>
                <c:pt idx="2206">
                  <c:v>SOLEMN</c:v>
                </c:pt>
                <c:pt idx="2207">
                  <c:v>SOLEMN</c:v>
                </c:pt>
                <c:pt idx="2208">
                  <c:v>SOLEMN</c:v>
                </c:pt>
                <c:pt idx="2209">
                  <c:v>SOLEMN</c:v>
                </c:pt>
                <c:pt idx="2210">
                  <c:v>PRIVATE</c:v>
                </c:pt>
                <c:pt idx="2221">
                  <c:v>SOLEMN</c:v>
                </c:pt>
                <c:pt idx="2222">
                  <c:v>SOLEMN</c:v>
                </c:pt>
                <c:pt idx="2223">
                  <c:v>SOLEMN</c:v>
                </c:pt>
                <c:pt idx="2224">
                  <c:v>SOLEMN</c:v>
                </c:pt>
                <c:pt idx="2225">
                  <c:v>SOLEMN</c:v>
                </c:pt>
                <c:pt idx="2226">
                  <c:v>SOLEMN</c:v>
                </c:pt>
                <c:pt idx="2227">
                  <c:v>SOLEMN</c:v>
                </c:pt>
                <c:pt idx="2228">
                  <c:v>SOLEMN</c:v>
                </c:pt>
                <c:pt idx="2229">
                  <c:v>SOLEMN</c:v>
                </c:pt>
                <c:pt idx="2230">
                  <c:v>SOLEMN</c:v>
                </c:pt>
                <c:pt idx="2231">
                  <c:v>SOLEMN</c:v>
                </c:pt>
                <c:pt idx="2232">
                  <c:v>SOLEMN</c:v>
                </c:pt>
                <c:pt idx="2233">
                  <c:v>SOLEMN</c:v>
                </c:pt>
                <c:pt idx="2234">
                  <c:v>SOLEMN</c:v>
                </c:pt>
                <c:pt idx="2235">
                  <c:v>SOLEMN</c:v>
                </c:pt>
                <c:pt idx="2236">
                  <c:v>SOLEMN</c:v>
                </c:pt>
                <c:pt idx="2237">
                  <c:v>SOLEMN</c:v>
                </c:pt>
                <c:pt idx="2238">
                  <c:v>SOLEMN</c:v>
                </c:pt>
                <c:pt idx="2239">
                  <c:v>SOLEMN</c:v>
                </c:pt>
                <c:pt idx="2240">
                  <c:v>SOLEMN</c:v>
                </c:pt>
                <c:pt idx="2241">
                  <c:v>SOLEMN</c:v>
                </c:pt>
                <c:pt idx="2242">
                  <c:v>SOLEMN</c:v>
                </c:pt>
                <c:pt idx="2243">
                  <c:v>SOLEMN</c:v>
                </c:pt>
                <c:pt idx="2244">
                  <c:v>SOLEMN</c:v>
                </c:pt>
                <c:pt idx="2245">
                  <c:v>SOLEMN</c:v>
                </c:pt>
                <c:pt idx="2246">
                  <c:v>SOLEMN</c:v>
                </c:pt>
                <c:pt idx="2247">
                  <c:v>SOLEMN</c:v>
                </c:pt>
                <c:pt idx="2248">
                  <c:v>SOLEMN</c:v>
                </c:pt>
                <c:pt idx="2249">
                  <c:v>SOLEMN</c:v>
                </c:pt>
                <c:pt idx="2250">
                  <c:v>SOLEMN</c:v>
                </c:pt>
                <c:pt idx="2251">
                  <c:v>SOLEMN</c:v>
                </c:pt>
                <c:pt idx="2252">
                  <c:v>SOLEMN</c:v>
                </c:pt>
                <c:pt idx="2253">
                  <c:v>SOLEMN</c:v>
                </c:pt>
                <c:pt idx="2254">
                  <c:v>SOLEMN</c:v>
                </c:pt>
                <c:pt idx="2255">
                  <c:v>SOLEMN</c:v>
                </c:pt>
                <c:pt idx="2256">
                  <c:v>SOLEMN</c:v>
                </c:pt>
                <c:pt idx="2257">
                  <c:v>SOLEMN</c:v>
                </c:pt>
                <c:pt idx="2258">
                  <c:v>SOLEMN</c:v>
                </c:pt>
                <c:pt idx="2259">
                  <c:v>SOLEMN</c:v>
                </c:pt>
                <c:pt idx="2260">
                  <c:v>SOLEMN</c:v>
                </c:pt>
                <c:pt idx="2261">
                  <c:v>SOLEMN</c:v>
                </c:pt>
                <c:pt idx="2262">
                  <c:v>SOLEMN</c:v>
                </c:pt>
                <c:pt idx="2263">
                  <c:v>SOLEMN</c:v>
                </c:pt>
                <c:pt idx="2264">
                  <c:v>SOLEMN</c:v>
                </c:pt>
                <c:pt idx="2265">
                  <c:v>SOLEMN</c:v>
                </c:pt>
                <c:pt idx="2266">
                  <c:v>SOLEMN</c:v>
                </c:pt>
                <c:pt idx="2273">
                  <c:v>SOLEMN</c:v>
                </c:pt>
                <c:pt idx="2274">
                  <c:v>SOLEMN</c:v>
                </c:pt>
                <c:pt idx="2275">
                  <c:v>SOLEMN</c:v>
                </c:pt>
                <c:pt idx="2276">
                  <c:v>SOLEMN</c:v>
                </c:pt>
                <c:pt idx="2277">
                  <c:v>SOLEMN</c:v>
                </c:pt>
                <c:pt idx="2278">
                  <c:v>SOLEMN</c:v>
                </c:pt>
                <c:pt idx="2279">
                  <c:v>SOLEMN</c:v>
                </c:pt>
                <c:pt idx="2280">
                  <c:v>SOLEMN</c:v>
                </c:pt>
                <c:pt idx="2281">
                  <c:v>SOLEMN</c:v>
                </c:pt>
                <c:pt idx="2282">
                  <c:v>SOLEMN</c:v>
                </c:pt>
                <c:pt idx="2283">
                  <c:v>SOLEMN</c:v>
                </c:pt>
                <c:pt idx="2284">
                  <c:v>SOLEMN</c:v>
                </c:pt>
                <c:pt idx="2285">
                  <c:v>SOLEMN</c:v>
                </c:pt>
                <c:pt idx="2286">
                  <c:v>PRIVATE</c:v>
                </c:pt>
                <c:pt idx="2295">
                  <c:v>SOLEMN</c:v>
                </c:pt>
                <c:pt idx="2296">
                  <c:v>SOLEMN</c:v>
                </c:pt>
                <c:pt idx="2297">
                  <c:v>SOLEMN</c:v>
                </c:pt>
                <c:pt idx="2298">
                  <c:v>SOLEMN</c:v>
                </c:pt>
                <c:pt idx="2299">
                  <c:v>SOLEMN</c:v>
                </c:pt>
                <c:pt idx="2300">
                  <c:v>SOLEMN</c:v>
                </c:pt>
                <c:pt idx="2301">
                  <c:v>SOLEMN</c:v>
                </c:pt>
                <c:pt idx="2302">
                  <c:v>SOLEMN</c:v>
                </c:pt>
                <c:pt idx="2303">
                  <c:v>SOLEMN</c:v>
                </c:pt>
                <c:pt idx="2304">
                  <c:v>SOLEMN</c:v>
                </c:pt>
                <c:pt idx="2305">
                  <c:v>SOLEMN</c:v>
                </c:pt>
                <c:pt idx="2306">
                  <c:v>SOLEMN</c:v>
                </c:pt>
                <c:pt idx="2307">
                  <c:v>SOLEMN</c:v>
                </c:pt>
                <c:pt idx="2308">
                  <c:v>SOLEMN</c:v>
                </c:pt>
                <c:pt idx="2309">
                  <c:v>SOLEMN</c:v>
                </c:pt>
                <c:pt idx="2310">
                  <c:v>SOLEMN</c:v>
                </c:pt>
                <c:pt idx="2311">
                  <c:v>SOLEMN</c:v>
                </c:pt>
                <c:pt idx="2312">
                  <c:v>SOLEMN</c:v>
                </c:pt>
                <c:pt idx="2313">
                  <c:v>SOLEMN</c:v>
                </c:pt>
                <c:pt idx="2314">
                  <c:v>SOLEMN</c:v>
                </c:pt>
                <c:pt idx="2315">
                  <c:v>SOLEMN</c:v>
                </c:pt>
                <c:pt idx="2316">
                  <c:v>SOLEMN</c:v>
                </c:pt>
                <c:pt idx="2317">
                  <c:v>SOLEMN</c:v>
                </c:pt>
                <c:pt idx="2318">
                  <c:v>SOLEMN</c:v>
                </c:pt>
                <c:pt idx="2319">
                  <c:v>SOLEMN</c:v>
                </c:pt>
                <c:pt idx="2320">
                  <c:v>SOLEMN</c:v>
                </c:pt>
                <c:pt idx="2321">
                  <c:v>SOLEMN</c:v>
                </c:pt>
                <c:pt idx="2322">
                  <c:v>SOLEMN</c:v>
                </c:pt>
                <c:pt idx="2323">
                  <c:v>SOLEMN</c:v>
                </c:pt>
                <c:pt idx="2324">
                  <c:v>SOLEMN</c:v>
                </c:pt>
                <c:pt idx="2361">
                  <c:v>SOLEMN</c:v>
                </c:pt>
                <c:pt idx="2362">
                  <c:v>SOLEMN</c:v>
                </c:pt>
                <c:pt idx="2363">
                  <c:v>SOLEMN</c:v>
                </c:pt>
                <c:pt idx="2364">
                  <c:v>SOLEMN</c:v>
                </c:pt>
                <c:pt idx="2365">
                  <c:v>SOLEMN</c:v>
                </c:pt>
                <c:pt idx="2366">
                  <c:v>SOLEMN</c:v>
                </c:pt>
                <c:pt idx="2367">
                  <c:v>SOLEMN</c:v>
                </c:pt>
                <c:pt idx="2368">
                  <c:v>SOLEMN</c:v>
                </c:pt>
                <c:pt idx="2369">
                  <c:v>SOLEMN</c:v>
                </c:pt>
                <c:pt idx="2370">
                  <c:v>SOLEMN</c:v>
                </c:pt>
                <c:pt idx="2371">
                  <c:v>SOLEMN</c:v>
                </c:pt>
                <c:pt idx="2372">
                  <c:v>SOLEMN</c:v>
                </c:pt>
                <c:pt idx="2373">
                  <c:v>SOLEMN</c:v>
                </c:pt>
                <c:pt idx="2374">
                  <c:v>SOLEMN</c:v>
                </c:pt>
                <c:pt idx="2375">
                  <c:v>SOLEMN</c:v>
                </c:pt>
                <c:pt idx="2376">
                  <c:v>SOLEMN</c:v>
                </c:pt>
                <c:pt idx="2377">
                  <c:v>SOLEMN</c:v>
                </c:pt>
                <c:pt idx="2378">
                  <c:v>SOLEMN</c:v>
                </c:pt>
                <c:pt idx="2379">
                  <c:v>SOLEMN</c:v>
                </c:pt>
                <c:pt idx="2380">
                  <c:v>SOLEMN</c:v>
                </c:pt>
                <c:pt idx="2381">
                  <c:v>PRIVATE</c:v>
                </c:pt>
                <c:pt idx="2382">
                  <c:v>PRIVATE</c:v>
                </c:pt>
                <c:pt idx="2383">
                  <c:v>SOLEMN</c:v>
                </c:pt>
                <c:pt idx="2384">
                  <c:v>SOLEMN</c:v>
                </c:pt>
                <c:pt idx="2385">
                  <c:v>SOLEMN</c:v>
                </c:pt>
                <c:pt idx="2386">
                  <c:v>SOLEMN</c:v>
                </c:pt>
                <c:pt idx="2387">
                  <c:v>SOLEMN</c:v>
                </c:pt>
                <c:pt idx="2388">
                  <c:v>PRIVATE</c:v>
                </c:pt>
                <c:pt idx="2389">
                  <c:v>SOLEMN</c:v>
                </c:pt>
                <c:pt idx="2390">
                  <c:v>SOLEMN</c:v>
                </c:pt>
                <c:pt idx="2391">
                  <c:v>SOLEMN</c:v>
                </c:pt>
                <c:pt idx="2392">
                  <c:v>SOLEMN</c:v>
                </c:pt>
                <c:pt idx="2393">
                  <c:v>SOLEMN</c:v>
                </c:pt>
                <c:pt idx="2394">
                  <c:v>SOLEMN</c:v>
                </c:pt>
                <c:pt idx="2395">
                  <c:v>SOLEMN</c:v>
                </c:pt>
                <c:pt idx="2396">
                  <c:v>SOLEMN</c:v>
                </c:pt>
                <c:pt idx="2397">
                  <c:v>SOLEMN</c:v>
                </c:pt>
                <c:pt idx="2400">
                  <c:v>SOLEMN</c:v>
                </c:pt>
                <c:pt idx="2401">
                  <c:v>SOLEMN</c:v>
                </c:pt>
                <c:pt idx="2402">
                  <c:v>SOLEMN</c:v>
                </c:pt>
                <c:pt idx="2403">
                  <c:v>SOLEMN</c:v>
                </c:pt>
                <c:pt idx="2404">
                  <c:v>SOLEMN</c:v>
                </c:pt>
                <c:pt idx="2405">
                  <c:v>SOLEMN</c:v>
                </c:pt>
                <c:pt idx="2406">
                  <c:v>SOLEMN</c:v>
                </c:pt>
                <c:pt idx="2407">
                  <c:v>SOLEMN</c:v>
                </c:pt>
                <c:pt idx="2408">
                  <c:v>SOLEMN</c:v>
                </c:pt>
                <c:pt idx="2409">
                  <c:v>SOLEMN</c:v>
                </c:pt>
                <c:pt idx="2410">
                  <c:v>SOLEMN</c:v>
                </c:pt>
                <c:pt idx="2411">
                  <c:v>SOLEMN</c:v>
                </c:pt>
                <c:pt idx="2412">
                  <c:v>SOLEMN</c:v>
                </c:pt>
                <c:pt idx="2413">
                  <c:v>SOLEMN</c:v>
                </c:pt>
                <c:pt idx="2414">
                  <c:v>SOLEMN</c:v>
                </c:pt>
                <c:pt idx="2415">
                  <c:v>SOLEMN</c:v>
                </c:pt>
                <c:pt idx="2416">
                  <c:v>SOLEMN</c:v>
                </c:pt>
                <c:pt idx="2417">
                  <c:v>SOLEMN</c:v>
                </c:pt>
                <c:pt idx="2418">
                  <c:v>SOLEMN</c:v>
                </c:pt>
                <c:pt idx="2419">
                  <c:v>SOLEMN</c:v>
                </c:pt>
                <c:pt idx="2420">
                  <c:v>SOLEMN</c:v>
                </c:pt>
                <c:pt idx="2421">
                  <c:v>SOLEMN</c:v>
                </c:pt>
                <c:pt idx="2422">
                  <c:v>SOLEMN</c:v>
                </c:pt>
                <c:pt idx="2423">
                  <c:v>SOLEMN</c:v>
                </c:pt>
                <c:pt idx="2424">
                  <c:v>SOLEMN</c:v>
                </c:pt>
                <c:pt idx="2425">
                  <c:v>SOLEMN</c:v>
                </c:pt>
                <c:pt idx="2426">
                  <c:v>SOLEMN</c:v>
                </c:pt>
                <c:pt idx="2427">
                  <c:v>SOLEMN</c:v>
                </c:pt>
                <c:pt idx="2428">
                  <c:v>SOLEMN</c:v>
                </c:pt>
                <c:pt idx="2429">
                  <c:v>SOLEMN</c:v>
                </c:pt>
                <c:pt idx="2430">
                  <c:v>SOLEMN</c:v>
                </c:pt>
                <c:pt idx="2431">
                  <c:v>SOLEMN</c:v>
                </c:pt>
                <c:pt idx="2432">
                  <c:v>SOLEMN</c:v>
                </c:pt>
                <c:pt idx="2433">
                  <c:v>SOLEMN</c:v>
                </c:pt>
                <c:pt idx="2434">
                  <c:v>SOLEMN</c:v>
                </c:pt>
                <c:pt idx="2435">
                  <c:v>SOLEMN</c:v>
                </c:pt>
                <c:pt idx="2436">
                  <c:v>SOLEMN</c:v>
                </c:pt>
                <c:pt idx="2437">
                  <c:v>SOLEMN</c:v>
                </c:pt>
                <c:pt idx="2438">
                  <c:v>SOLEMN</c:v>
                </c:pt>
                <c:pt idx="2439">
                  <c:v>SOLEMN</c:v>
                </c:pt>
                <c:pt idx="2440">
                  <c:v>SOLEMN</c:v>
                </c:pt>
                <c:pt idx="2441">
                  <c:v>SOLEMN</c:v>
                </c:pt>
                <c:pt idx="2442">
                  <c:v>SOLEMN</c:v>
                </c:pt>
                <c:pt idx="2443">
                  <c:v>SOLEMN</c:v>
                </c:pt>
                <c:pt idx="2444">
                  <c:v>SOLEMN</c:v>
                </c:pt>
                <c:pt idx="2445">
                  <c:v>SOLEMN</c:v>
                </c:pt>
                <c:pt idx="2446">
                  <c:v>SOLEMN</c:v>
                </c:pt>
                <c:pt idx="2447">
                  <c:v>SOLEMN</c:v>
                </c:pt>
                <c:pt idx="2448">
                  <c:v>SOLEMN</c:v>
                </c:pt>
                <c:pt idx="2449">
                  <c:v>SOLEMN</c:v>
                </c:pt>
                <c:pt idx="2450">
                  <c:v>SOLEMN</c:v>
                </c:pt>
                <c:pt idx="2451">
                  <c:v>SOLEMN</c:v>
                </c:pt>
                <c:pt idx="2452">
                  <c:v>SOLEMN</c:v>
                </c:pt>
                <c:pt idx="2453">
                  <c:v>SOLEMN</c:v>
                </c:pt>
                <c:pt idx="2454">
                  <c:v>SOLEMN</c:v>
                </c:pt>
                <c:pt idx="2455">
                  <c:v>SOLEMN</c:v>
                </c:pt>
                <c:pt idx="2456">
                  <c:v>SOLEMN</c:v>
                </c:pt>
                <c:pt idx="2457">
                  <c:v>SOLEMN</c:v>
                </c:pt>
                <c:pt idx="2458">
                  <c:v>SOLEMN</c:v>
                </c:pt>
                <c:pt idx="2459">
                  <c:v>SOLEMN</c:v>
                </c:pt>
                <c:pt idx="2460">
                  <c:v>SOLEMN</c:v>
                </c:pt>
                <c:pt idx="2461">
                  <c:v>SOLEMN</c:v>
                </c:pt>
                <c:pt idx="2462">
                  <c:v>SOLEMN</c:v>
                </c:pt>
                <c:pt idx="2463">
                  <c:v>SOLEMN</c:v>
                </c:pt>
                <c:pt idx="2464">
                  <c:v>SOLEMN</c:v>
                </c:pt>
                <c:pt idx="2465">
                  <c:v>SOLEMN</c:v>
                </c:pt>
                <c:pt idx="2466">
                  <c:v>SOLEMN</c:v>
                </c:pt>
                <c:pt idx="2467">
                  <c:v>SOLEMN</c:v>
                </c:pt>
                <c:pt idx="2468">
                  <c:v>SOLEMN</c:v>
                </c:pt>
                <c:pt idx="2469">
                  <c:v>SOLEMN</c:v>
                </c:pt>
                <c:pt idx="2470">
                  <c:v>SOLEMN</c:v>
                </c:pt>
                <c:pt idx="2471">
                  <c:v>SOLEMN</c:v>
                </c:pt>
                <c:pt idx="2472">
                  <c:v>SOLEMN</c:v>
                </c:pt>
                <c:pt idx="2473">
                  <c:v>SOLEMN</c:v>
                </c:pt>
                <c:pt idx="2474">
                  <c:v>SOLEMN</c:v>
                </c:pt>
                <c:pt idx="2475">
                  <c:v>SOLEMN</c:v>
                </c:pt>
                <c:pt idx="2476">
                  <c:v>SOLEMN</c:v>
                </c:pt>
                <c:pt idx="2477">
                  <c:v>SOLEMN</c:v>
                </c:pt>
                <c:pt idx="2478">
                  <c:v>SOLEMN</c:v>
                </c:pt>
                <c:pt idx="2479">
                  <c:v>SOLEMN</c:v>
                </c:pt>
                <c:pt idx="2480">
                  <c:v>SOLEMN</c:v>
                </c:pt>
                <c:pt idx="2481">
                  <c:v>SOLEMN</c:v>
                </c:pt>
                <c:pt idx="2482">
                  <c:v>SOLEMN</c:v>
                </c:pt>
                <c:pt idx="2483">
                  <c:v>SOLEMN</c:v>
                </c:pt>
                <c:pt idx="2484">
                  <c:v>SOLEMN</c:v>
                </c:pt>
                <c:pt idx="2485">
                  <c:v>SOLEMN</c:v>
                </c:pt>
                <c:pt idx="2486">
                  <c:v>SOLEMN</c:v>
                </c:pt>
                <c:pt idx="2487">
                  <c:v>SOLEMN</c:v>
                </c:pt>
                <c:pt idx="2488">
                  <c:v>SOLEMN</c:v>
                </c:pt>
                <c:pt idx="2489">
                  <c:v>SOLEMN</c:v>
                </c:pt>
                <c:pt idx="2490">
                  <c:v>SOLEMN</c:v>
                </c:pt>
                <c:pt idx="2491">
                  <c:v>SOLEMN</c:v>
                </c:pt>
                <c:pt idx="2492">
                  <c:v>SOLEMN</c:v>
                </c:pt>
                <c:pt idx="2493">
                  <c:v>SOLEMN</c:v>
                </c:pt>
                <c:pt idx="2494">
                  <c:v>SOLEMN</c:v>
                </c:pt>
                <c:pt idx="2495">
                  <c:v>SOLEMN</c:v>
                </c:pt>
                <c:pt idx="2496">
                  <c:v>SOLEMN</c:v>
                </c:pt>
                <c:pt idx="2497">
                  <c:v>SOLEMN</c:v>
                </c:pt>
                <c:pt idx="2498">
                  <c:v>SOLEMN</c:v>
                </c:pt>
                <c:pt idx="2499">
                  <c:v>SOLEMN</c:v>
                </c:pt>
                <c:pt idx="2500">
                  <c:v>SOLEMN</c:v>
                </c:pt>
                <c:pt idx="2501">
                  <c:v>SOLEMN</c:v>
                </c:pt>
                <c:pt idx="2502">
                  <c:v>SOLEMN</c:v>
                </c:pt>
                <c:pt idx="2503">
                  <c:v>SOLEMN</c:v>
                </c:pt>
                <c:pt idx="2504">
                  <c:v>SOLEMN</c:v>
                </c:pt>
                <c:pt idx="2505">
                  <c:v>SOLEMN</c:v>
                </c:pt>
                <c:pt idx="2506">
                  <c:v>SOLEMN</c:v>
                </c:pt>
                <c:pt idx="2507">
                  <c:v>SOLEMN</c:v>
                </c:pt>
                <c:pt idx="2508">
                  <c:v>SOLEMN</c:v>
                </c:pt>
                <c:pt idx="2509">
                  <c:v>SOLEMN</c:v>
                </c:pt>
                <c:pt idx="2510">
                  <c:v>SOLEMN</c:v>
                </c:pt>
                <c:pt idx="2511">
                  <c:v>SOLEMN</c:v>
                </c:pt>
                <c:pt idx="2512">
                  <c:v>SOLEMN</c:v>
                </c:pt>
                <c:pt idx="2513">
                  <c:v>SOLEMN</c:v>
                </c:pt>
                <c:pt idx="2514">
                  <c:v>SOLEMN</c:v>
                </c:pt>
                <c:pt idx="2515">
                  <c:v>SOLEMN</c:v>
                </c:pt>
                <c:pt idx="2516">
                  <c:v>SOLEMN</c:v>
                </c:pt>
                <c:pt idx="2517">
                  <c:v>SOLEMN</c:v>
                </c:pt>
                <c:pt idx="2518">
                  <c:v>SOLEMN</c:v>
                </c:pt>
                <c:pt idx="2520">
                  <c:v>SOLEMN</c:v>
                </c:pt>
                <c:pt idx="2521">
                  <c:v>SOLEMN</c:v>
                </c:pt>
                <c:pt idx="2522">
                  <c:v>SOLEMN</c:v>
                </c:pt>
                <c:pt idx="2523">
                  <c:v>SOLEMN</c:v>
                </c:pt>
                <c:pt idx="2524">
                  <c:v>SOLEMN</c:v>
                </c:pt>
                <c:pt idx="2525">
                  <c:v>SOLEMN</c:v>
                </c:pt>
                <c:pt idx="2526">
                  <c:v>SOLEMN</c:v>
                </c:pt>
                <c:pt idx="2527">
                  <c:v>SOLEMN</c:v>
                </c:pt>
                <c:pt idx="2528">
                  <c:v>SOLEMN</c:v>
                </c:pt>
                <c:pt idx="2529">
                  <c:v>SOLEMN</c:v>
                </c:pt>
                <c:pt idx="2530">
                  <c:v>SOLEMN</c:v>
                </c:pt>
                <c:pt idx="2531">
                  <c:v>SOLEMN</c:v>
                </c:pt>
                <c:pt idx="2532">
                  <c:v>SOLEMN</c:v>
                </c:pt>
                <c:pt idx="2533">
                  <c:v>SOLEMN</c:v>
                </c:pt>
                <c:pt idx="2534">
                  <c:v>SOLEMN</c:v>
                </c:pt>
                <c:pt idx="2535">
                  <c:v>SOLEMN</c:v>
                </c:pt>
                <c:pt idx="2536">
                  <c:v>SOLEMN</c:v>
                </c:pt>
                <c:pt idx="2537">
                  <c:v>SOLEMN</c:v>
                </c:pt>
                <c:pt idx="2538">
                  <c:v>SOLEMN</c:v>
                </c:pt>
                <c:pt idx="2539">
                  <c:v>SOLEMN</c:v>
                </c:pt>
                <c:pt idx="2540">
                  <c:v>SOLEMN</c:v>
                </c:pt>
                <c:pt idx="2541">
                  <c:v>SOLEMN</c:v>
                </c:pt>
                <c:pt idx="2542">
                  <c:v>SOLEMN</c:v>
                </c:pt>
                <c:pt idx="2543">
                  <c:v>SOLEMN</c:v>
                </c:pt>
                <c:pt idx="2544">
                  <c:v>SOLEMN</c:v>
                </c:pt>
                <c:pt idx="2545">
                  <c:v>SOLEMN</c:v>
                </c:pt>
                <c:pt idx="2546">
                  <c:v>SOLEMN</c:v>
                </c:pt>
                <c:pt idx="2552">
                  <c:v>SOLEMN</c:v>
                </c:pt>
                <c:pt idx="2553">
                  <c:v>SOLEMN</c:v>
                </c:pt>
                <c:pt idx="2554">
                  <c:v>SOLEMN</c:v>
                </c:pt>
                <c:pt idx="2555">
                  <c:v>SOLEMN</c:v>
                </c:pt>
                <c:pt idx="2556">
                  <c:v>SOLEMN</c:v>
                </c:pt>
                <c:pt idx="2557">
                  <c:v>SOLEMN</c:v>
                </c:pt>
                <c:pt idx="2558">
                  <c:v>SOLEMN</c:v>
                </c:pt>
                <c:pt idx="2559">
                  <c:v>SOLEMN</c:v>
                </c:pt>
                <c:pt idx="2565">
                  <c:v>SOLEMN</c:v>
                </c:pt>
                <c:pt idx="2574">
                  <c:v>SOLEMN</c:v>
                </c:pt>
                <c:pt idx="2575">
                  <c:v>SOLEMN</c:v>
                </c:pt>
                <c:pt idx="2576">
                  <c:v>SOLEMN</c:v>
                </c:pt>
                <c:pt idx="2577">
                  <c:v>SOLEMN</c:v>
                </c:pt>
                <c:pt idx="2578">
                  <c:v>SOLEMN</c:v>
                </c:pt>
                <c:pt idx="2579">
                  <c:v>SOLEMN</c:v>
                </c:pt>
                <c:pt idx="2580">
                  <c:v>SOLEMN</c:v>
                </c:pt>
                <c:pt idx="2581">
                  <c:v>SOLEMN</c:v>
                </c:pt>
                <c:pt idx="2582">
                  <c:v>SOLEMN</c:v>
                </c:pt>
                <c:pt idx="2600">
                  <c:v>SOLEMN</c:v>
                </c:pt>
                <c:pt idx="2601">
                  <c:v>SOLEMN</c:v>
                </c:pt>
                <c:pt idx="2602">
                  <c:v>SOLEMN</c:v>
                </c:pt>
                <c:pt idx="2603">
                  <c:v>SOLEMN</c:v>
                </c:pt>
                <c:pt idx="2604">
                  <c:v>SOLEMN</c:v>
                </c:pt>
                <c:pt idx="2605">
                  <c:v>SOLEMN</c:v>
                </c:pt>
                <c:pt idx="2606">
                  <c:v>SOLEMN</c:v>
                </c:pt>
                <c:pt idx="2607">
                  <c:v>SOLEMN</c:v>
                </c:pt>
                <c:pt idx="2608">
                  <c:v>SOLEMN</c:v>
                </c:pt>
                <c:pt idx="2609">
                  <c:v>SOLEMN</c:v>
                </c:pt>
                <c:pt idx="2610">
                  <c:v>SOLEMN</c:v>
                </c:pt>
                <c:pt idx="2611">
                  <c:v>SOLEMN</c:v>
                </c:pt>
                <c:pt idx="2612">
                  <c:v>SOLEMN</c:v>
                </c:pt>
                <c:pt idx="2613">
                  <c:v>SOLEMN</c:v>
                </c:pt>
                <c:pt idx="2614">
                  <c:v>SOLEMN</c:v>
                </c:pt>
                <c:pt idx="2615">
                  <c:v>SOLEMN</c:v>
                </c:pt>
                <c:pt idx="2616">
                  <c:v>SOLEMN</c:v>
                </c:pt>
                <c:pt idx="2617">
                  <c:v>SOLEMN</c:v>
                </c:pt>
                <c:pt idx="2618">
                  <c:v>SOLEMN</c:v>
                </c:pt>
                <c:pt idx="2619">
                  <c:v>SOLEMN</c:v>
                </c:pt>
                <c:pt idx="2620">
                  <c:v>SOLEMN</c:v>
                </c:pt>
                <c:pt idx="2621">
                  <c:v>SOLEMN</c:v>
                </c:pt>
                <c:pt idx="2622">
                  <c:v>SOLEMN</c:v>
                </c:pt>
                <c:pt idx="2623">
                  <c:v>SOLEMN</c:v>
                </c:pt>
                <c:pt idx="2624">
                  <c:v>SOLEMN</c:v>
                </c:pt>
                <c:pt idx="2625">
                  <c:v>SOLEMN</c:v>
                </c:pt>
                <c:pt idx="2626">
                  <c:v>SOLEMN</c:v>
                </c:pt>
                <c:pt idx="2627">
                  <c:v>SOLEMN</c:v>
                </c:pt>
                <c:pt idx="2628">
                  <c:v>SOLEMN</c:v>
                </c:pt>
                <c:pt idx="2629">
                  <c:v>SOLEMN</c:v>
                </c:pt>
                <c:pt idx="2630">
                  <c:v>SOLEMN</c:v>
                </c:pt>
                <c:pt idx="2631">
                  <c:v>SOLEMN</c:v>
                </c:pt>
                <c:pt idx="2632">
                  <c:v>SOLEMN</c:v>
                </c:pt>
                <c:pt idx="2633">
                  <c:v>SOLEMN</c:v>
                </c:pt>
                <c:pt idx="2634">
                  <c:v>SOLEMN</c:v>
                </c:pt>
                <c:pt idx="2635">
                  <c:v>SOLEMN</c:v>
                </c:pt>
                <c:pt idx="2636">
                  <c:v>SOLEMN</c:v>
                </c:pt>
                <c:pt idx="2637">
                  <c:v>SOLEMN</c:v>
                </c:pt>
                <c:pt idx="2638">
                  <c:v>SOLEMN</c:v>
                </c:pt>
                <c:pt idx="2639">
                  <c:v>SOLEMN</c:v>
                </c:pt>
                <c:pt idx="2640">
                  <c:v>SOLEMN</c:v>
                </c:pt>
                <c:pt idx="2641">
                  <c:v>SOLEMN</c:v>
                </c:pt>
                <c:pt idx="2642">
                  <c:v>SOLEMN</c:v>
                </c:pt>
                <c:pt idx="2643">
                  <c:v>SOLEMN</c:v>
                </c:pt>
                <c:pt idx="2644">
                  <c:v>SOLEMN</c:v>
                </c:pt>
                <c:pt idx="2645">
                  <c:v>SOLEMN</c:v>
                </c:pt>
                <c:pt idx="2646">
                  <c:v>SOLEMN</c:v>
                </c:pt>
                <c:pt idx="2647">
                  <c:v>SOLEMN</c:v>
                </c:pt>
                <c:pt idx="2648">
                  <c:v>SOLEMN</c:v>
                </c:pt>
                <c:pt idx="2649">
                  <c:v>SOLEMN</c:v>
                </c:pt>
                <c:pt idx="2650">
                  <c:v>SOLEMN</c:v>
                </c:pt>
                <c:pt idx="2651">
                  <c:v>SOLEMN</c:v>
                </c:pt>
                <c:pt idx="2652">
                  <c:v>SOLEMN</c:v>
                </c:pt>
                <c:pt idx="2653">
                  <c:v>SOLEMN</c:v>
                </c:pt>
                <c:pt idx="2654">
                  <c:v>SOLEMN</c:v>
                </c:pt>
                <c:pt idx="2655">
                  <c:v>SOLEMN</c:v>
                </c:pt>
                <c:pt idx="2656">
                  <c:v>SOLEMN</c:v>
                </c:pt>
                <c:pt idx="2657">
                  <c:v>SOLEMN</c:v>
                </c:pt>
                <c:pt idx="2658">
                  <c:v>SOLEMN</c:v>
                </c:pt>
                <c:pt idx="2659">
                  <c:v>SOLEMN</c:v>
                </c:pt>
                <c:pt idx="2740">
                  <c:v>SOLEMN</c:v>
                </c:pt>
                <c:pt idx="2741">
                  <c:v>SOLEMN</c:v>
                </c:pt>
                <c:pt idx="2742">
                  <c:v>SOLEMN</c:v>
                </c:pt>
                <c:pt idx="2743">
                  <c:v>SOLEMN</c:v>
                </c:pt>
                <c:pt idx="2744">
                  <c:v>SOLEMN</c:v>
                </c:pt>
                <c:pt idx="2745">
                  <c:v>SOLEMN</c:v>
                </c:pt>
                <c:pt idx="2746">
                  <c:v>SOLEMN</c:v>
                </c:pt>
                <c:pt idx="2747">
                  <c:v>SOLEMN</c:v>
                </c:pt>
                <c:pt idx="2748">
                  <c:v>SOLEMN</c:v>
                </c:pt>
                <c:pt idx="2749">
                  <c:v>SOLEMN</c:v>
                </c:pt>
                <c:pt idx="2750">
                  <c:v>SOLEMN</c:v>
                </c:pt>
                <c:pt idx="2751">
                  <c:v>SOLEMN</c:v>
                </c:pt>
                <c:pt idx="2752">
                  <c:v>SOLEMN</c:v>
                </c:pt>
                <c:pt idx="2753">
                  <c:v>SOLEMN</c:v>
                </c:pt>
                <c:pt idx="2754">
                  <c:v>SOLEMN</c:v>
                </c:pt>
                <c:pt idx="2755">
                  <c:v>SOLEMN</c:v>
                </c:pt>
                <c:pt idx="2756">
                  <c:v>SOLEMN</c:v>
                </c:pt>
                <c:pt idx="2757">
                  <c:v>SOLEMN</c:v>
                </c:pt>
                <c:pt idx="2758">
                  <c:v>SOLEMN</c:v>
                </c:pt>
                <c:pt idx="2759">
                  <c:v>SOLEMN</c:v>
                </c:pt>
                <c:pt idx="2760">
                  <c:v>SOLEMN</c:v>
                </c:pt>
                <c:pt idx="2761">
                  <c:v>SOLEMN</c:v>
                </c:pt>
                <c:pt idx="2762">
                  <c:v>SOLEMN</c:v>
                </c:pt>
                <c:pt idx="2763">
                  <c:v>SOLEMN</c:v>
                </c:pt>
                <c:pt idx="2764">
                  <c:v>SOLEMN</c:v>
                </c:pt>
                <c:pt idx="2765">
                  <c:v>SOLEMN</c:v>
                </c:pt>
                <c:pt idx="2766">
                  <c:v>SOLEMN</c:v>
                </c:pt>
                <c:pt idx="2767">
                  <c:v>SOLEMN</c:v>
                </c:pt>
                <c:pt idx="2768">
                  <c:v>SOLEMN</c:v>
                </c:pt>
                <c:pt idx="2769">
                  <c:v>SOLEMN</c:v>
                </c:pt>
                <c:pt idx="2770">
                  <c:v>SOLEMN</c:v>
                </c:pt>
                <c:pt idx="2771">
                  <c:v>SOLEMN</c:v>
                </c:pt>
                <c:pt idx="2772">
                  <c:v>SOLEMN</c:v>
                </c:pt>
                <c:pt idx="2773">
                  <c:v>SOLEMN</c:v>
                </c:pt>
                <c:pt idx="2774">
                  <c:v>SOLEMN</c:v>
                </c:pt>
                <c:pt idx="2775">
                  <c:v>SOLEMN</c:v>
                </c:pt>
                <c:pt idx="2776">
                  <c:v>SOLEMN</c:v>
                </c:pt>
                <c:pt idx="2777">
                  <c:v>SOLEMN</c:v>
                </c:pt>
                <c:pt idx="2778">
                  <c:v>SOLEMN</c:v>
                </c:pt>
                <c:pt idx="2779">
                  <c:v>SOLEMN</c:v>
                </c:pt>
                <c:pt idx="2839">
                  <c:v>SOLEMN</c:v>
                </c:pt>
                <c:pt idx="2840">
                  <c:v>SOLEMN</c:v>
                </c:pt>
                <c:pt idx="2841">
                  <c:v>SOLEMN</c:v>
                </c:pt>
                <c:pt idx="2842">
                  <c:v>SOLEMN</c:v>
                </c:pt>
                <c:pt idx="2843">
                  <c:v>SOLEMN</c:v>
                </c:pt>
                <c:pt idx="2844">
                  <c:v>SOLEMN</c:v>
                </c:pt>
                <c:pt idx="2845">
                  <c:v>SOLEMN</c:v>
                </c:pt>
                <c:pt idx="2846">
                  <c:v>SOLEMN</c:v>
                </c:pt>
                <c:pt idx="2847">
                  <c:v>SOLEMN</c:v>
                </c:pt>
                <c:pt idx="2848">
                  <c:v>SOLEMN</c:v>
                </c:pt>
                <c:pt idx="2849">
                  <c:v>SOLEMN</c:v>
                </c:pt>
                <c:pt idx="2850">
                  <c:v>SOLEMN</c:v>
                </c:pt>
                <c:pt idx="2851">
                  <c:v>SOLEMN</c:v>
                </c:pt>
                <c:pt idx="2852">
                  <c:v>SOLEMN</c:v>
                </c:pt>
                <c:pt idx="2853">
                  <c:v>SOLEMN</c:v>
                </c:pt>
                <c:pt idx="2854">
                  <c:v>SOLEMN</c:v>
                </c:pt>
                <c:pt idx="2855">
                  <c:v>SOLEMN</c:v>
                </c:pt>
                <c:pt idx="2856">
                  <c:v>SOLEMN</c:v>
                </c:pt>
                <c:pt idx="2857">
                  <c:v>SOLEMN</c:v>
                </c:pt>
                <c:pt idx="2858">
                  <c:v>SOLEMN</c:v>
                </c:pt>
                <c:pt idx="2859">
                  <c:v>SOLEMN</c:v>
                </c:pt>
                <c:pt idx="2944">
                  <c:v>SOLEMN</c:v>
                </c:pt>
                <c:pt idx="2945">
                  <c:v>SOLEMN</c:v>
                </c:pt>
                <c:pt idx="2946">
                  <c:v>SOLEMN</c:v>
                </c:pt>
                <c:pt idx="2947">
                  <c:v>SOLEMN</c:v>
                </c:pt>
                <c:pt idx="2948">
                  <c:v>SOLEMN</c:v>
                </c:pt>
                <c:pt idx="2949">
                  <c:v>SOLEMN</c:v>
                </c:pt>
                <c:pt idx="2950">
                  <c:v>SOLEMN</c:v>
                </c:pt>
                <c:pt idx="3082">
                  <c:v>SOLEMN</c:v>
                </c:pt>
                <c:pt idx="3083">
                  <c:v>SOLEMN</c:v>
                </c:pt>
                <c:pt idx="3084">
                  <c:v>SOLEMN</c:v>
                </c:pt>
                <c:pt idx="3085">
                  <c:v>SOLEMN</c:v>
                </c:pt>
                <c:pt idx="3086">
                  <c:v>SOLEMN</c:v>
                </c:pt>
                <c:pt idx="3087">
                  <c:v>SOLEMN</c:v>
                </c:pt>
                <c:pt idx="3088">
                  <c:v>SOLEMN</c:v>
                </c:pt>
                <c:pt idx="3089">
                  <c:v>SOLEMN</c:v>
                </c:pt>
                <c:pt idx="3090">
                  <c:v>SOLEMN</c:v>
                </c:pt>
                <c:pt idx="3091">
                  <c:v>SOLEMN</c:v>
                </c:pt>
                <c:pt idx="3092">
                  <c:v>SOLEMN</c:v>
                </c:pt>
                <c:pt idx="3093">
                  <c:v>SOLEMN</c:v>
                </c:pt>
                <c:pt idx="3094">
                  <c:v>SOLEMN</c:v>
                </c:pt>
                <c:pt idx="3095">
                  <c:v>SOLEMN</c:v>
                </c:pt>
                <c:pt idx="3096">
                  <c:v>SOLEMN</c:v>
                </c:pt>
                <c:pt idx="3097">
                  <c:v>SOLEMN</c:v>
                </c:pt>
                <c:pt idx="3098">
                  <c:v>SOLEMN</c:v>
                </c:pt>
                <c:pt idx="3099">
                  <c:v>SOLEMN</c:v>
                </c:pt>
                <c:pt idx="3101">
                  <c:v>SOLEMN</c:v>
                </c:pt>
                <c:pt idx="3102">
                  <c:v>SOLEMN</c:v>
                </c:pt>
                <c:pt idx="3103">
                  <c:v>SOLEMN</c:v>
                </c:pt>
                <c:pt idx="3104">
                  <c:v>SOLEMN</c:v>
                </c:pt>
                <c:pt idx="3122">
                  <c:v>SOLEMN</c:v>
                </c:pt>
                <c:pt idx="3123">
                  <c:v>PRIVATE</c:v>
                </c:pt>
                <c:pt idx="3124">
                  <c:v>PRIVATE</c:v>
                </c:pt>
                <c:pt idx="3161">
                  <c:v>SOLEMN</c:v>
                </c:pt>
                <c:pt idx="3162">
                  <c:v>SOLEMN</c:v>
                </c:pt>
                <c:pt idx="3163">
                  <c:v>SOLEMN</c:v>
                </c:pt>
                <c:pt idx="3164">
                  <c:v>SOLEMN</c:v>
                </c:pt>
                <c:pt idx="3165">
                  <c:v>SOLEMN</c:v>
                </c:pt>
                <c:pt idx="3166">
                  <c:v>SOLEMN</c:v>
                </c:pt>
                <c:pt idx="3167">
                  <c:v>SOLEMN</c:v>
                </c:pt>
                <c:pt idx="3168">
                  <c:v>SOLEMN</c:v>
                </c:pt>
                <c:pt idx="3169">
                  <c:v>SOLEMN</c:v>
                </c:pt>
                <c:pt idx="3170">
                  <c:v>SOLEMN</c:v>
                </c:pt>
                <c:pt idx="3171">
                  <c:v>SOLEMN</c:v>
                </c:pt>
                <c:pt idx="3172">
                  <c:v>SOLEMN</c:v>
                </c:pt>
                <c:pt idx="3173">
                  <c:v>SOLEMN</c:v>
                </c:pt>
                <c:pt idx="3174">
                  <c:v>SOLEMN</c:v>
                </c:pt>
                <c:pt idx="3175">
                  <c:v>SOLEMN</c:v>
                </c:pt>
                <c:pt idx="3176">
                  <c:v>SOLEMN</c:v>
                </c:pt>
                <c:pt idx="3177">
                  <c:v>SOLEMN</c:v>
                </c:pt>
                <c:pt idx="3178">
                  <c:v>SOLEMN</c:v>
                </c:pt>
                <c:pt idx="3179">
                  <c:v>SOLEMN</c:v>
                </c:pt>
                <c:pt idx="3180">
                  <c:v>SOLEMN</c:v>
                </c:pt>
                <c:pt idx="3221">
                  <c:v>SOLEMN</c:v>
                </c:pt>
                <c:pt idx="3222">
                  <c:v>SOLEMN</c:v>
                </c:pt>
                <c:pt idx="3223">
                  <c:v>SOLEMN</c:v>
                </c:pt>
                <c:pt idx="3224">
                  <c:v>SOLEMN</c:v>
                </c:pt>
                <c:pt idx="3225">
                  <c:v>SOLEMN</c:v>
                </c:pt>
                <c:pt idx="3226">
                  <c:v>SOLEMN</c:v>
                </c:pt>
                <c:pt idx="3227">
                  <c:v>SOLEMN</c:v>
                </c:pt>
                <c:pt idx="3228">
                  <c:v>SOLEMN</c:v>
                </c:pt>
                <c:pt idx="3229">
                  <c:v>SOLEMN</c:v>
                </c:pt>
                <c:pt idx="3230">
                  <c:v>SOLEMN</c:v>
                </c:pt>
                <c:pt idx="3231">
                  <c:v>SOLEMN</c:v>
                </c:pt>
                <c:pt idx="3232">
                  <c:v>SOLEMN</c:v>
                </c:pt>
                <c:pt idx="3233">
                  <c:v>SOLEMN</c:v>
                </c:pt>
                <c:pt idx="3234">
                  <c:v>SOLEMN</c:v>
                </c:pt>
                <c:pt idx="3235">
                  <c:v>SOLEMN</c:v>
                </c:pt>
                <c:pt idx="3236">
                  <c:v>SOLEMN</c:v>
                </c:pt>
                <c:pt idx="3237">
                  <c:v>SOLEMN</c:v>
                </c:pt>
                <c:pt idx="3238">
                  <c:v>SOLEMN</c:v>
                </c:pt>
                <c:pt idx="3239">
                  <c:v>SOLEMN</c:v>
                </c:pt>
                <c:pt idx="3240">
                  <c:v>SOLEMN</c:v>
                </c:pt>
                <c:pt idx="3241">
                  <c:v>SOLEMN</c:v>
                </c:pt>
                <c:pt idx="3242">
                  <c:v>SOLEMN</c:v>
                </c:pt>
                <c:pt idx="3243">
                  <c:v>SOLEMN</c:v>
                </c:pt>
                <c:pt idx="3244">
                  <c:v>SOLEMN</c:v>
                </c:pt>
                <c:pt idx="3640">
                  <c:v>CHIDIEBEL C.</c:v>
                </c:pt>
                <c:pt idx="3641">
                  <c:v>MARTIN NWATU</c:v>
                </c:pt>
                <c:pt idx="3642">
                  <c:v>MABEL ONUOHA</c:v>
                </c:pt>
                <c:pt idx="3643">
                  <c:v>MAUREEN OBI</c:v>
                </c:pt>
                <c:pt idx="3644">
                  <c:v>SUNDAY ALUMANG</c:v>
                </c:pt>
                <c:pt idx="3645">
                  <c:v>RAPHAEL UGO</c:v>
                </c:pt>
                <c:pt idx="3646">
                  <c:v>CHINNYE OZOR</c:v>
                </c:pt>
                <c:pt idx="3647">
                  <c:v>EMEKA CHUKWU</c:v>
                </c:pt>
                <c:pt idx="3648">
                  <c:v>PAUL</c:v>
                </c:pt>
                <c:pt idx="3649">
                  <c:v>ONYINYE ANOSIKE</c:v>
                </c:pt>
                <c:pt idx="3650">
                  <c:v>JOSEPHINE ONAH</c:v>
                </c:pt>
                <c:pt idx="3651">
                  <c:v>CHIKA ANISIUBA</c:v>
                </c:pt>
                <c:pt idx="3652">
                  <c:v>EBERE UGWU</c:v>
                </c:pt>
                <c:pt idx="3653">
                  <c:v>VERONICA EZEJIOFO</c:v>
                </c:pt>
                <c:pt idx="3654">
                  <c:v>ADA OKAFOR</c:v>
                </c:pt>
                <c:pt idx="3655">
                  <c:v>LUCY OKEH</c:v>
                </c:pt>
                <c:pt idx="3656">
                  <c:v>ROSE OKORO</c:v>
                </c:pt>
                <c:pt idx="3657">
                  <c:v>SCHOLASTICA NNAJI</c:v>
                </c:pt>
                <c:pt idx="3658">
                  <c:v>FRANCIS</c:v>
                </c:pt>
                <c:pt idx="3659">
                  <c:v>ANIKIGBO CHARLES</c:v>
                </c:pt>
                <c:pt idx="3660">
                  <c:v>CYRACUS AGESI</c:v>
                </c:pt>
                <c:pt idx="3662">
                  <c:v>SOLEMN</c:v>
                </c:pt>
                <c:pt idx="3668">
                  <c:v>SOLEMN</c:v>
                </c:pt>
                <c:pt idx="3669">
                  <c:v>SOLEMN</c:v>
                </c:pt>
                <c:pt idx="3686">
                  <c:v>SOLEMN</c:v>
                </c:pt>
                <c:pt idx="3687">
                  <c:v>SOLEMN</c:v>
                </c:pt>
                <c:pt idx="3688">
                  <c:v>SOLEMN</c:v>
                </c:pt>
                <c:pt idx="3721">
                  <c:v>SOLEMN</c:v>
                </c:pt>
                <c:pt idx="3723">
                  <c:v>SOLEMN</c:v>
                </c:pt>
                <c:pt idx="3724">
                  <c:v>SOLEMN</c:v>
                </c:pt>
                <c:pt idx="3725">
                  <c:v>SOLEMN</c:v>
                </c:pt>
                <c:pt idx="3726">
                  <c:v>SOLEMN</c:v>
                </c:pt>
                <c:pt idx="3727">
                  <c:v>SOLEMN</c:v>
                </c:pt>
                <c:pt idx="3728">
                  <c:v>SOLEMN</c:v>
                </c:pt>
                <c:pt idx="3729">
                  <c:v>SOLEMN</c:v>
                </c:pt>
                <c:pt idx="3730">
                  <c:v>SOLEMN</c:v>
                </c:pt>
                <c:pt idx="3731">
                  <c:v>SOLEMN</c:v>
                </c:pt>
                <c:pt idx="3732">
                  <c:v>SOLEMN</c:v>
                </c:pt>
                <c:pt idx="3733">
                  <c:v>SOLEMN</c:v>
                </c:pt>
                <c:pt idx="3734">
                  <c:v>SOLEMN</c:v>
                </c:pt>
                <c:pt idx="3748">
                  <c:v>SOLEMN</c:v>
                </c:pt>
                <c:pt idx="3749">
                  <c:v>SOLEMN</c:v>
                </c:pt>
                <c:pt idx="3782">
                  <c:v>SOLEMN</c:v>
                </c:pt>
                <c:pt idx="4461">
                  <c:v>SOLEMN</c:v>
                </c:pt>
                <c:pt idx="4462">
                  <c:v>SOLEMN</c:v>
                </c:pt>
                <c:pt idx="4463">
                  <c:v>SOLEMN</c:v>
                </c:pt>
                <c:pt idx="4464">
                  <c:v>SOLEMN</c:v>
                </c:pt>
                <c:pt idx="4465">
                  <c:v>PRIVATE</c:v>
                </c:pt>
                <c:pt idx="4466">
                  <c:v>SOLEMN</c:v>
                </c:pt>
                <c:pt idx="4467">
                  <c:v>SOLEMN</c:v>
                </c:pt>
                <c:pt idx="4468">
                  <c:v>SOLEMN</c:v>
                </c:pt>
                <c:pt idx="4469">
                  <c:v>SOLEMN</c:v>
                </c:pt>
                <c:pt idx="4470">
                  <c:v>SOLEMN</c:v>
                </c:pt>
                <c:pt idx="4471">
                  <c:v>SOLEMN</c:v>
                </c:pt>
                <c:pt idx="4472">
                  <c:v>SOLEMN</c:v>
                </c:pt>
                <c:pt idx="4473">
                  <c:v>SOLEMN</c:v>
                </c:pt>
                <c:pt idx="4474">
                  <c:v>SOLEMN</c:v>
                </c:pt>
                <c:pt idx="4481">
                  <c:v>SOLEMN</c:v>
                </c:pt>
                <c:pt idx="4482">
                  <c:v>SOLEMN</c:v>
                </c:pt>
                <c:pt idx="4483">
                  <c:v>SOLEMN</c:v>
                </c:pt>
                <c:pt idx="4484">
                  <c:v>PRIVATE</c:v>
                </c:pt>
                <c:pt idx="4485">
                  <c:v>PRIVATE</c:v>
                </c:pt>
                <c:pt idx="4486">
                  <c:v>PRIVATE</c:v>
                </c:pt>
                <c:pt idx="4487">
                  <c:v>PRIVATE</c:v>
                </c:pt>
                <c:pt idx="4488">
                  <c:v>PRIVATE</c:v>
                </c:pt>
                <c:pt idx="4489">
                  <c:v>SOLEMN</c:v>
                </c:pt>
                <c:pt idx="4490">
                  <c:v>SOLEMN</c:v>
                </c:pt>
                <c:pt idx="4491">
                  <c:v>SOLEMN</c:v>
                </c:pt>
                <c:pt idx="4492">
                  <c:v>SOLEMN</c:v>
                </c:pt>
                <c:pt idx="4493">
                  <c:v>SOLEMN</c:v>
                </c:pt>
                <c:pt idx="4494">
                  <c:v>PRIVATE</c:v>
                </c:pt>
                <c:pt idx="4495">
                  <c:v>SOLEMN</c:v>
                </c:pt>
                <c:pt idx="4496">
                  <c:v>SOLEMN</c:v>
                </c:pt>
                <c:pt idx="4497">
                  <c:v>SOLEMN</c:v>
                </c:pt>
                <c:pt idx="4498">
                  <c:v>SOLEMN</c:v>
                </c:pt>
                <c:pt idx="4499">
                  <c:v>SOLEMN</c:v>
                </c:pt>
                <c:pt idx="4500">
                  <c:v>SOLEMN</c:v>
                </c:pt>
                <c:pt idx="4501">
                  <c:v>SOLEMN</c:v>
                </c:pt>
                <c:pt idx="4502">
                  <c:v>SOLEMN</c:v>
                </c:pt>
                <c:pt idx="4503">
                  <c:v>SOLEMN</c:v>
                </c:pt>
                <c:pt idx="4504">
                  <c:v>SOLEMN</c:v>
                </c:pt>
                <c:pt idx="4505">
                  <c:v>SOLEMN</c:v>
                </c:pt>
                <c:pt idx="4506">
                  <c:v>SOLEMN</c:v>
                </c:pt>
                <c:pt idx="4507">
                  <c:v>SOLEMN</c:v>
                </c:pt>
                <c:pt idx="4508">
                  <c:v>SOLEMN</c:v>
                </c:pt>
                <c:pt idx="4509">
                  <c:v>SOLEMN</c:v>
                </c:pt>
                <c:pt idx="4510">
                  <c:v>SOLEMN</c:v>
                </c:pt>
                <c:pt idx="4511">
                  <c:v>SOLEMN</c:v>
                </c:pt>
                <c:pt idx="4512">
                  <c:v>SOLEMN</c:v>
                </c:pt>
                <c:pt idx="4513">
                  <c:v>SOLEMN</c:v>
                </c:pt>
                <c:pt idx="4514">
                  <c:v>SOLEMN</c:v>
                </c:pt>
                <c:pt idx="4515">
                  <c:v>SOLEMN</c:v>
                </c:pt>
                <c:pt idx="4516">
                  <c:v>SOLEMN</c:v>
                </c:pt>
                <c:pt idx="4517">
                  <c:v>SOLEMN</c:v>
                </c:pt>
                <c:pt idx="4518">
                  <c:v>SOLEMN</c:v>
                </c:pt>
                <c:pt idx="4519">
                  <c:v>SOLEMN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REGISTER'!$K$4522:$K$7961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7EA7-493E-B8FE-F757B58A0B39}"/>
            </c:ext>
          </c:extLst>
        </c:ser>
        <c:ser>
          <c:idx val="11"/>
          <c:order val="11"/>
          <c:tx>
            <c:strRef>
              <c:f>'BAPTISM REGISTER'!$L$2:$L$4521</c:f>
              <c:strCache>
                <c:ptCount val="4520"/>
                <c:pt idx="0">
                  <c:v>THERESA UMUNWANNE</c:v>
                </c:pt>
                <c:pt idx="1">
                  <c:v>REBECCA OKONGWU</c:v>
                </c:pt>
                <c:pt idx="2">
                  <c:v>FELICIA NNAEME</c:v>
                </c:pt>
                <c:pt idx="3">
                  <c:v>CORDELIA OKAMKPA</c:v>
                </c:pt>
                <c:pt idx="4">
                  <c:v>GERALDINE NGWU</c:v>
                </c:pt>
                <c:pt idx="5">
                  <c:v>CLEMENT NWAWKWU</c:v>
                </c:pt>
                <c:pt idx="6">
                  <c:v>CHRISTIANA OZOR</c:v>
                </c:pt>
                <c:pt idx="7">
                  <c:v>BENARDETTE ONWUZU</c:v>
                </c:pt>
                <c:pt idx="8">
                  <c:v>FRANCISCA MUO</c:v>
                </c:pt>
                <c:pt idx="9">
                  <c:v>CHINELO EKWUONU</c:v>
                </c:pt>
                <c:pt idx="10">
                  <c:v> CHRISTINE DIDIGU [MRS]</c:v>
                </c:pt>
                <c:pt idx="11">
                  <c:v>ANTHONY OZOAMALU</c:v>
                </c:pt>
                <c:pt idx="12">
                  <c:v>EUPHEMIA UGWU [MRS]</c:v>
                </c:pt>
                <c:pt idx="13">
                  <c:v>VIRGINIA OKEKE [MRS]</c:v>
                </c:pt>
                <c:pt idx="14">
                  <c:v>CHARLES UGWU</c:v>
                </c:pt>
                <c:pt idx="15">
                  <c:v>THEODORA MADU [MRS]</c:v>
                </c:pt>
                <c:pt idx="16">
                  <c:v>SEBASTINE UDEJI</c:v>
                </c:pt>
                <c:pt idx="17">
                  <c:v>INNOCENT ALO</c:v>
                </c:pt>
                <c:pt idx="18">
                  <c:v>EZIKIEL OKAFOR</c:v>
                </c:pt>
                <c:pt idx="19">
                  <c:v>GLORIA UGWUANYI [MRS]</c:v>
                </c:pt>
                <c:pt idx="20">
                  <c:v>HENRIETTA EZE</c:v>
                </c:pt>
                <c:pt idx="21">
                  <c:v>REGINALD IKPEAWUGO</c:v>
                </c:pt>
                <c:pt idx="22">
                  <c:v>MRS CHRISTIAN OLUCHI UDE</c:v>
                </c:pt>
                <c:pt idx="23">
                  <c:v>INNOCENT UDE</c:v>
                </c:pt>
                <c:pt idx="24">
                  <c:v>KAJETAN ENE</c:v>
                </c:pt>
                <c:pt idx="25">
                  <c:v>AUGUSTINE NWOYE</c:v>
                </c:pt>
                <c:pt idx="26">
                  <c:v>ANGELA NZEKWE</c:v>
                </c:pt>
                <c:pt idx="27">
                  <c:v>CHIZOBA UDE</c:v>
                </c:pt>
                <c:pt idx="28">
                  <c:v>ROMANUS NWAFOR</c:v>
                </c:pt>
                <c:pt idx="29">
                  <c:v>BONIFACE OKOYE</c:v>
                </c:pt>
                <c:pt idx="30">
                  <c:v>CYRIL OSSAI</c:v>
                </c:pt>
                <c:pt idx="31">
                  <c:v>MATTHIAS AGU</c:v>
                </c:pt>
                <c:pt idx="32">
                  <c:v>VERONICA CHILAKA</c:v>
                </c:pt>
                <c:pt idx="33">
                  <c:v>VERONICA OBI [MISS]</c:v>
                </c:pt>
                <c:pt idx="34">
                  <c:v>SAMUEL ONYIA</c:v>
                </c:pt>
                <c:pt idx="35">
                  <c:v>EMMANUEL ONAGA</c:v>
                </c:pt>
                <c:pt idx="36">
                  <c:v>JOHN NWODO, REGINA NWODO</c:v>
                </c:pt>
                <c:pt idx="37">
                  <c:v>THERESA ANIEKE</c:v>
                </c:pt>
                <c:pt idx="38">
                  <c:v>ROSEMARY EZEMA</c:v>
                </c:pt>
                <c:pt idx="39">
                  <c:v>ESTHER JIDEOFOR</c:v>
                </c:pt>
                <c:pt idx="40">
                  <c:v>VERONICA UKA</c:v>
                </c:pt>
                <c:pt idx="41">
                  <c:v>REBECCA.N.AGBEDO</c:v>
                </c:pt>
                <c:pt idx="42">
                  <c:v>FREDICK ATTAMAH</c:v>
                </c:pt>
                <c:pt idx="43">
                  <c:v>AUGUSTINE NWONYI</c:v>
                </c:pt>
                <c:pt idx="44">
                  <c:v>REBECCA N. AGBEDO (MRS.)</c:v>
                </c:pt>
                <c:pt idx="45">
                  <c:v>ANGELA AMADI (MRS.)</c:v>
                </c:pt>
                <c:pt idx="46">
                  <c:v>NGOZI NNAMANI (MRS</c:v>
                </c:pt>
                <c:pt idx="47">
                  <c:v>FELICIA NNAEME (MISS)</c:v>
                </c:pt>
                <c:pt idx="48">
                  <c:v>FELICIA NNAEME (MISS)</c:v>
                </c:pt>
                <c:pt idx="49">
                  <c:v>S. CHUMA EZE</c:v>
                </c:pt>
                <c:pt idx="50">
                  <c:v>JOSEPHINE ERIAMA (MRS)</c:v>
                </c:pt>
                <c:pt idx="51">
                  <c:v>SYLVANUS OKEKE</c:v>
                </c:pt>
                <c:pt idx="52">
                  <c:v>VICTORIA NEBO (MRS)</c:v>
                </c:pt>
                <c:pt idx="53">
                  <c:v>JANMES NWOJI</c:v>
                </c:pt>
                <c:pt idx="54">
                  <c:v>PATRICIA NWAKAMMA</c:v>
                </c:pt>
                <c:pt idx="55">
                  <c:v>PHILOMENA OGBU (MRS)</c:v>
                </c:pt>
                <c:pt idx="56">
                  <c:v>WILLIAM AROH</c:v>
                </c:pt>
                <c:pt idx="57">
                  <c:v>EMMA CHIDI OKAFOR</c:v>
                </c:pt>
                <c:pt idx="58">
                  <c:v>EMMA CHIDI OKAFOR</c:v>
                </c:pt>
                <c:pt idx="59">
                  <c:v>FELICIA ANYAEGUNAM (MRS)</c:v>
                </c:pt>
                <c:pt idx="60">
                  <c:v>PATRICIA UMEOKAFOR (MRS)</c:v>
                </c:pt>
                <c:pt idx="61">
                  <c:v>AUGUSTINE NWOYI</c:v>
                </c:pt>
                <c:pt idx="62">
                  <c:v>JOSEPHINE NEBECHI</c:v>
                </c:pt>
                <c:pt idx="63">
                  <c:v>ROSE B. IBEME (MRS)</c:v>
                </c:pt>
                <c:pt idx="64">
                  <c:v>CHIKA EZEONYIM (MISS)</c:v>
                </c:pt>
                <c:pt idx="65">
                  <c:v>VERONICA NWEKE (MRS)</c:v>
                </c:pt>
                <c:pt idx="66">
                  <c:v>MARGARET N. ILOANUSI (MRS)</c:v>
                </c:pt>
                <c:pt idx="67">
                  <c:v>VERNATIUS EZIKE</c:v>
                </c:pt>
                <c:pt idx="68">
                  <c:v>CLARA EMEMBOLU (MRS)</c:v>
                </c:pt>
                <c:pt idx="69">
                  <c:v>FABIAN IGWEAGU</c:v>
                </c:pt>
                <c:pt idx="70">
                  <c:v>PASCHALINE OKONGWU</c:v>
                </c:pt>
                <c:pt idx="71">
                  <c:v>CLEMENTINA OKAFOR (MRS)</c:v>
                </c:pt>
                <c:pt idx="72">
                  <c:v>BASIL CHIMEH</c:v>
                </c:pt>
                <c:pt idx="73">
                  <c:v>REBECCA ONOH (MRS)</c:v>
                </c:pt>
                <c:pt idx="74">
                  <c:v>NORBERT OFODILE</c:v>
                </c:pt>
                <c:pt idx="75">
                  <c:v>JUSTINA MADU</c:v>
                </c:pt>
                <c:pt idx="76">
                  <c:v>JOSEPHINE NWAFOR (MRS)</c:v>
                </c:pt>
                <c:pt idx="77">
                  <c:v>ROSEMARY AZUOKWU (MRS)</c:v>
                </c:pt>
                <c:pt idx="78">
                  <c:v>VINCENT IBEKWE</c:v>
                </c:pt>
                <c:pt idx="79">
                  <c:v>FIDELIS ECHENDU</c:v>
                </c:pt>
                <c:pt idx="80">
                  <c:v>JOSPHIN CHINWEZE (MRS)</c:v>
                </c:pt>
                <c:pt idx="81">
                  <c:v>AUGUSTINA CHINYERE MBA</c:v>
                </c:pt>
                <c:pt idx="82">
                  <c:v>REBECCA UGWU (MRS)</c:v>
                </c:pt>
                <c:pt idx="83">
                  <c:v>AUGUSTINA UZOIGWE</c:v>
                </c:pt>
                <c:pt idx="84">
                  <c:v>DYPHNA UGWUOJU</c:v>
                </c:pt>
                <c:pt idx="85">
                  <c:v>CHARLES CHIDOBU</c:v>
                </c:pt>
                <c:pt idx="86">
                  <c:v>AUGUSTINE NWONYI</c:v>
                </c:pt>
                <c:pt idx="87">
                  <c:v>OSITA OKEKE</c:v>
                </c:pt>
                <c:pt idx="88">
                  <c:v>EMMANUEL UMEORAH</c:v>
                </c:pt>
                <c:pt idx="89">
                  <c:v>PRISCILLIA EZI</c:v>
                </c:pt>
                <c:pt idx="90">
                  <c:v>REGINA OKEKE</c:v>
                </c:pt>
                <c:pt idx="91">
                  <c:v>DONALD UGWU</c:v>
                </c:pt>
                <c:pt idx="92">
                  <c:v>ANTHONY AMALU</c:v>
                </c:pt>
                <c:pt idx="93">
                  <c:v>FRANCIS UMENWA</c:v>
                </c:pt>
                <c:pt idx="94">
                  <c:v>BENARDETTE KANIFE</c:v>
                </c:pt>
                <c:pt idx="95">
                  <c:v>PHILOMINA ANOKWA</c:v>
                </c:pt>
                <c:pt idx="96">
                  <c:v>ANA EWELIKE</c:v>
                </c:pt>
                <c:pt idx="97">
                  <c:v>CELESTINA </c:v>
                </c:pt>
                <c:pt idx="98">
                  <c:v>IJEOMA OKORO</c:v>
                </c:pt>
                <c:pt idx="99">
                  <c:v>KETE OKAFOR</c:v>
                </c:pt>
                <c:pt idx="100">
                  <c:v>AUGUSTINA MGBO</c:v>
                </c:pt>
                <c:pt idx="101">
                  <c:v>VERONICA MUOFUNANY</c:v>
                </c:pt>
                <c:pt idx="102">
                  <c:v>F.M. OKAFOR</c:v>
                </c:pt>
                <c:pt idx="103">
                  <c:v>POLYCARP ANOCHIE</c:v>
                </c:pt>
                <c:pt idx="104">
                  <c:v>FIDELIA ONWUMERE</c:v>
                </c:pt>
                <c:pt idx="105">
                  <c:v>MATTHEW EZE</c:v>
                </c:pt>
                <c:pt idx="106">
                  <c:v>CATHRINE AHAOLISA</c:v>
                </c:pt>
                <c:pt idx="107">
                  <c:v>MARIA STELLA IBE</c:v>
                </c:pt>
                <c:pt idx="109">
                  <c:v>ELIAS IKEKA</c:v>
                </c:pt>
                <c:pt idx="110">
                  <c:v>POLYCARP IKE</c:v>
                </c:pt>
                <c:pt idx="111">
                  <c:v>A.E. UKOH</c:v>
                </c:pt>
                <c:pt idx="112">
                  <c:v>MR. GODDY N. UKAH</c:v>
                </c:pt>
                <c:pt idx="113">
                  <c:v>A. E. UKOH</c:v>
                </c:pt>
                <c:pt idx="114">
                  <c:v>JOHN OBI</c:v>
                </c:pt>
                <c:pt idx="115">
                  <c:v>ANTHONIA IFEMAZI</c:v>
                </c:pt>
                <c:pt idx="116">
                  <c:v>BENARD UMEH</c:v>
                </c:pt>
                <c:pt idx="117">
                  <c:v>ALEXANDER EZE UGWORI</c:v>
                </c:pt>
                <c:pt idx="118">
                  <c:v>MRS. AJUMUKA</c:v>
                </c:pt>
                <c:pt idx="119">
                  <c:v>FRANCIS ENEH</c:v>
                </c:pt>
                <c:pt idx="120">
                  <c:v>CHRISTOPHER EBOSIE</c:v>
                </c:pt>
                <c:pt idx="121">
                  <c:v>IFEOMA NWOSU</c:v>
                </c:pt>
                <c:pt idx="122">
                  <c:v>FLORENCE IBE</c:v>
                </c:pt>
                <c:pt idx="123">
                  <c:v>GODFREY OLUE</c:v>
                </c:pt>
                <c:pt idx="124">
                  <c:v>FRANCIS OBANYE</c:v>
                </c:pt>
                <c:pt idx="125">
                  <c:v>EMEKA AZUBUIKE</c:v>
                </c:pt>
                <c:pt idx="126">
                  <c:v>AUGUSTINE UDEH</c:v>
                </c:pt>
                <c:pt idx="127">
                  <c:v>ROY EZE</c:v>
                </c:pt>
                <c:pt idx="128">
                  <c:v>POLYCARP OKOLI</c:v>
                </c:pt>
                <c:pt idx="129">
                  <c:v>MARIA ASUMPTA ANYICHIE</c:v>
                </c:pt>
                <c:pt idx="130">
                  <c:v>FABIAN ONAH</c:v>
                </c:pt>
                <c:pt idx="131">
                  <c:v>INNOCENT UMENWANNE</c:v>
                </c:pt>
                <c:pt idx="132">
                  <c:v>ANTHONY ABIA</c:v>
                </c:pt>
                <c:pt idx="133">
                  <c:v>CAROLINE IFIONU</c:v>
                </c:pt>
                <c:pt idx="134">
                  <c:v>ANTHANASIUS OZOEKWE</c:v>
                </c:pt>
                <c:pt idx="135">
                  <c:v>ANAH ONU</c:v>
                </c:pt>
                <c:pt idx="137">
                  <c:v>MODESTER ALI</c:v>
                </c:pt>
                <c:pt idx="138">
                  <c:v>MRS. G. C. NGWU</c:v>
                </c:pt>
                <c:pt idx="139">
                  <c:v>MR. E.C. NNABUCHI</c:v>
                </c:pt>
                <c:pt idx="140">
                  <c:v>E.C. NNABUCHI</c:v>
                </c:pt>
                <c:pt idx="141">
                  <c:v>MARIA EMESI</c:v>
                </c:pt>
                <c:pt idx="142">
                  <c:v>LETICIA ESIAKA</c:v>
                </c:pt>
                <c:pt idx="143">
                  <c:v>PETER GBUJICHINYE</c:v>
                </c:pt>
                <c:pt idx="144">
                  <c:v>CALISTUS NWAFOR</c:v>
                </c:pt>
                <c:pt idx="145">
                  <c:v>BENEDICT UGWOKE</c:v>
                </c:pt>
                <c:pt idx="146">
                  <c:v>CAJETAN OBELEZE</c:v>
                </c:pt>
                <c:pt idx="147">
                  <c:v>LYNDA EBIRIM</c:v>
                </c:pt>
                <c:pt idx="148">
                  <c:v>MICHAEL OBI</c:v>
                </c:pt>
                <c:pt idx="149">
                  <c:v>GRACE OBI</c:v>
                </c:pt>
                <c:pt idx="150">
                  <c:v>J.O. OBI</c:v>
                </c:pt>
                <c:pt idx="151">
                  <c:v>EMMA EDIMONYE</c:v>
                </c:pt>
                <c:pt idx="152">
                  <c:v>CHRISTOPHER ALABUIKE</c:v>
                </c:pt>
                <c:pt idx="153">
                  <c:v>DAMIAN EZE</c:v>
                </c:pt>
                <c:pt idx="154">
                  <c:v>DOMINIC ANEKE</c:v>
                </c:pt>
                <c:pt idx="155">
                  <c:v>CATHRINE EKPE</c:v>
                </c:pt>
                <c:pt idx="156">
                  <c:v>MARIA ANYANSI</c:v>
                </c:pt>
                <c:pt idx="157">
                  <c:v>THERESA NGWU</c:v>
                </c:pt>
                <c:pt idx="158">
                  <c:v>ELIZABETH NWACHUKWU</c:v>
                </c:pt>
                <c:pt idx="159">
                  <c:v>REGINA UDEH</c:v>
                </c:pt>
                <c:pt idx="160">
                  <c:v>ANGELINA OKONKWO</c:v>
                </c:pt>
                <c:pt idx="161">
                  <c:v>GEOFERY ONUKA</c:v>
                </c:pt>
                <c:pt idx="162">
                  <c:v>EZE</c:v>
                </c:pt>
                <c:pt idx="163">
                  <c:v>CELESTINA NWOKE</c:v>
                </c:pt>
                <c:pt idx="164">
                  <c:v>M. A. OFFIAH</c:v>
                </c:pt>
                <c:pt idx="165">
                  <c:v>PAUL OGWURU</c:v>
                </c:pt>
                <c:pt idx="166">
                  <c:v>FLORENCE NWEKE</c:v>
                </c:pt>
                <c:pt idx="167">
                  <c:v>INNOCENT AGU</c:v>
                </c:pt>
                <c:pt idx="168">
                  <c:v>SCHOLASTICA NKOLLO</c:v>
                </c:pt>
                <c:pt idx="169">
                  <c:v>VICTOR OKAFOR</c:v>
                </c:pt>
                <c:pt idx="170">
                  <c:v>NGOZI OZOILO</c:v>
                </c:pt>
                <c:pt idx="171">
                  <c:v>CLETUS ODOH</c:v>
                </c:pt>
                <c:pt idx="172">
                  <c:v>NOBERT OFODILE</c:v>
                </c:pt>
                <c:pt idx="173">
                  <c:v>JUSTINA CHUKWUMA</c:v>
                </c:pt>
                <c:pt idx="174">
                  <c:v>UJU ABBAH</c:v>
                </c:pt>
                <c:pt idx="175">
                  <c:v>IFEATU AGBU</c:v>
                </c:pt>
                <c:pt idx="176">
                  <c:v>MARTHA EZEOKE</c:v>
                </c:pt>
                <c:pt idx="177">
                  <c:v>RAYMOND ODUKWE</c:v>
                </c:pt>
                <c:pt idx="178">
                  <c:v>BENEDETH AROH</c:v>
                </c:pt>
                <c:pt idx="179">
                  <c:v>P. AZUIKW</c:v>
                </c:pt>
                <c:pt idx="180">
                  <c:v>ONYEKA AKWUEZE</c:v>
                </c:pt>
                <c:pt idx="181">
                  <c:v>TIMOTHY KANU</c:v>
                </c:pt>
                <c:pt idx="183">
                  <c:v>GEORGINIA ONAH</c:v>
                </c:pt>
                <c:pt idx="184">
                  <c:v>MARYROSE IBE</c:v>
                </c:pt>
                <c:pt idx="185">
                  <c:v>AUGUSTINE NWOYI</c:v>
                </c:pt>
                <c:pt idx="186">
                  <c:v>AUGUSTINE NWOYI</c:v>
                </c:pt>
                <c:pt idx="187">
                  <c:v>PATRICIA NWAFOR</c:v>
                </c:pt>
                <c:pt idx="188">
                  <c:v>NGOZI EZEUGWU</c:v>
                </c:pt>
                <c:pt idx="189">
                  <c:v>NGOZI EZEUGWU</c:v>
                </c:pt>
                <c:pt idx="190">
                  <c:v>DAN ONWUASOMBA</c:v>
                </c:pt>
                <c:pt idx="191">
                  <c:v>CELESTINE OKAFOR</c:v>
                </c:pt>
                <c:pt idx="192">
                  <c:v>EMEKA OBINWA</c:v>
                </c:pt>
                <c:pt idx="193">
                  <c:v>ELIZABETH UDO</c:v>
                </c:pt>
                <c:pt idx="194">
                  <c:v>INNO. NWAFURU</c:v>
                </c:pt>
                <c:pt idx="195">
                  <c:v>BENEDICT NWODO</c:v>
                </c:pt>
                <c:pt idx="196">
                  <c:v>JULIANA OKACHI</c:v>
                </c:pt>
                <c:pt idx="197">
                  <c:v>HENRY OKORIE</c:v>
                </c:pt>
                <c:pt idx="198">
                  <c:v>GRACE NDUBISI</c:v>
                </c:pt>
                <c:pt idx="199">
                  <c:v>PATRICIA</c:v>
                </c:pt>
                <c:pt idx="201">
                  <c:v>BASIL NWOKEKE</c:v>
                </c:pt>
                <c:pt idx="202">
                  <c:v>BONIFACE KANIFE</c:v>
                </c:pt>
                <c:pt idx="203">
                  <c:v>NDIDI EZEAGWU</c:v>
                </c:pt>
                <c:pt idx="204">
                  <c:v>STANLEY OGU</c:v>
                </c:pt>
                <c:pt idx="205">
                  <c:v>ROMANUS EZEA</c:v>
                </c:pt>
                <c:pt idx="206">
                  <c:v>RITA CHIGBO</c:v>
                </c:pt>
                <c:pt idx="207">
                  <c:v>MARIA ANYANSI</c:v>
                </c:pt>
                <c:pt idx="208">
                  <c:v>EMMANUELLA OGAKWU</c:v>
                </c:pt>
                <c:pt idx="209">
                  <c:v>VINCENT UGWOKE</c:v>
                </c:pt>
                <c:pt idx="210">
                  <c:v>CHUKWUNONSO CHIDERA</c:v>
                </c:pt>
                <c:pt idx="211">
                  <c:v>FLORA ACHOLU</c:v>
                </c:pt>
                <c:pt idx="212">
                  <c:v>PAULINE ASIEGHBUNAM</c:v>
                </c:pt>
                <c:pt idx="213">
                  <c:v>PATRICK IBEKWE</c:v>
                </c:pt>
                <c:pt idx="214">
                  <c:v>FIDELIA ONA</c:v>
                </c:pt>
                <c:pt idx="215">
                  <c:v>DOMINIC ANEKE</c:v>
                </c:pt>
                <c:pt idx="216">
                  <c:v>AGATHA OBEGOLU</c:v>
                </c:pt>
                <c:pt idx="217">
                  <c:v>SABINUS ONUOHA</c:v>
                </c:pt>
                <c:pt idx="218">
                  <c:v>FELICIA ODOH</c:v>
                </c:pt>
                <c:pt idx="219">
                  <c:v>JUSTINA ANICHEBE</c:v>
                </c:pt>
                <c:pt idx="220">
                  <c:v>AMAECHI IWUAMA</c:v>
                </c:pt>
                <c:pt idx="221">
                  <c:v>ROSEMARY ANYA</c:v>
                </c:pt>
                <c:pt idx="222">
                  <c:v>ANGELA OGBU</c:v>
                </c:pt>
                <c:pt idx="223">
                  <c:v>UGOCHUKWU EKE</c:v>
                </c:pt>
                <c:pt idx="224">
                  <c:v>ERIC OKUEFUNA</c:v>
                </c:pt>
                <c:pt idx="225">
                  <c:v>CHIDI E. OKAFOR</c:v>
                </c:pt>
                <c:pt idx="226">
                  <c:v>CECILIA UGWOKE</c:v>
                </c:pt>
                <c:pt idx="227">
                  <c:v>HENRIETA EBUE</c:v>
                </c:pt>
                <c:pt idx="228">
                  <c:v>EMMA OZOBU</c:v>
                </c:pt>
                <c:pt idx="229">
                  <c:v>ANGELA EKE</c:v>
                </c:pt>
                <c:pt idx="230">
                  <c:v>ELIZABETH OKPARA</c:v>
                </c:pt>
                <c:pt idx="231">
                  <c:v>CHRISTIANA ONIANWA</c:v>
                </c:pt>
                <c:pt idx="232">
                  <c:v>JOSEPHINE ODO</c:v>
                </c:pt>
                <c:pt idx="233">
                  <c:v>FRANCIS ONYIA</c:v>
                </c:pt>
                <c:pt idx="234">
                  <c:v>FRANCIS ONYIA</c:v>
                </c:pt>
                <c:pt idx="235">
                  <c:v>CYRIL EZE</c:v>
                </c:pt>
                <c:pt idx="236">
                  <c:v>CHRISTOPHER NJOKU</c:v>
                </c:pt>
                <c:pt idx="237">
                  <c:v>LORETTA NKECHI ONAGA</c:v>
                </c:pt>
                <c:pt idx="238">
                  <c:v>THERESA UDE</c:v>
                </c:pt>
                <c:pt idx="239">
                  <c:v>ROSALINE OKENYI </c:v>
                </c:pt>
                <c:pt idx="241">
                  <c:v>MARYROSE OFORDILE</c:v>
                </c:pt>
                <c:pt idx="242">
                  <c:v>THERESA OKAFOR</c:v>
                </c:pt>
                <c:pt idx="243">
                  <c:v>SYVESTER ERIAMA</c:v>
                </c:pt>
                <c:pt idx="244">
                  <c:v>EDITH IKWEJI</c:v>
                </c:pt>
                <c:pt idx="245">
                  <c:v>ONYEKACHI ELECHI</c:v>
                </c:pt>
                <c:pt idx="246">
                  <c:v>MICHAEL OBIORA OKAFOR</c:v>
                </c:pt>
                <c:pt idx="247">
                  <c:v>EVA AZODO</c:v>
                </c:pt>
                <c:pt idx="248">
                  <c:v>JUSTINA EZE</c:v>
                </c:pt>
                <c:pt idx="249">
                  <c:v>CELESTINA EKWE</c:v>
                </c:pt>
                <c:pt idx="250">
                  <c:v>FIDELIS ODILI</c:v>
                </c:pt>
                <c:pt idx="251">
                  <c:v>COLMAN UBA</c:v>
                </c:pt>
                <c:pt idx="252">
                  <c:v>ANGELA NGWU</c:v>
                </c:pt>
                <c:pt idx="253">
                  <c:v>EVELINE OGUINEYE</c:v>
                </c:pt>
                <c:pt idx="254">
                  <c:v>CHINWE ANICHEBE</c:v>
                </c:pt>
                <c:pt idx="255">
                  <c:v>ALEN EZUGWORIE</c:v>
                </c:pt>
                <c:pt idx="256">
                  <c:v>FRANCIS EZEUGWU</c:v>
                </c:pt>
                <c:pt idx="257">
                  <c:v>CHARLES O. OKPOKO</c:v>
                </c:pt>
                <c:pt idx="258">
                  <c:v>CALISTER IKWUEGBU</c:v>
                </c:pt>
                <c:pt idx="259">
                  <c:v>ANTHONY ONAGA</c:v>
                </c:pt>
                <c:pt idx="260">
                  <c:v>PATRICIA NWAFOR</c:v>
                </c:pt>
                <c:pt idx="261">
                  <c:v>EMMANUEL ONYEABOR</c:v>
                </c:pt>
                <c:pt idx="263">
                  <c:v>AUGUSTINE DURU</c:v>
                </c:pt>
                <c:pt idx="264">
                  <c:v>DAN ANEKE</c:v>
                </c:pt>
                <c:pt idx="265">
                  <c:v>HYGINUS</c:v>
                </c:pt>
                <c:pt idx="267">
                  <c:v>GEORGE ONAH</c:v>
                </c:pt>
                <c:pt idx="268">
                  <c:v>ELIZABETH EZE</c:v>
                </c:pt>
                <c:pt idx="269">
                  <c:v>PIUS AGALA</c:v>
                </c:pt>
                <c:pt idx="270">
                  <c:v>BENEDETH UGWU</c:v>
                </c:pt>
                <c:pt idx="271">
                  <c:v>ANTHONIA ANICHEBE</c:v>
                </c:pt>
                <c:pt idx="272">
                  <c:v>COLUMBA EBUE</c:v>
                </c:pt>
                <c:pt idx="273">
                  <c:v>REV. FR. T. ANICHEBE</c:v>
                </c:pt>
                <c:pt idx="274">
                  <c:v>C. EGBUNA</c:v>
                </c:pt>
                <c:pt idx="275">
                  <c:v>JOHN AKPAKA</c:v>
                </c:pt>
                <c:pt idx="276">
                  <c:v>OKE OSEFO</c:v>
                </c:pt>
                <c:pt idx="277">
                  <c:v>CHRIS MGBAEMENA</c:v>
                </c:pt>
                <c:pt idx="278">
                  <c:v>KIZITO EZE</c:v>
                </c:pt>
                <c:pt idx="279">
                  <c:v>PHILOMINA NGWU</c:v>
                </c:pt>
                <c:pt idx="280">
                  <c:v>MARYROSE NWANKWO</c:v>
                </c:pt>
                <c:pt idx="281">
                  <c:v>ANTHONY OKONKWO</c:v>
                </c:pt>
                <c:pt idx="282">
                  <c:v>FABIAN ONAH</c:v>
                </c:pt>
                <c:pt idx="283">
                  <c:v>EMMANUEL AGU</c:v>
                </c:pt>
                <c:pt idx="284">
                  <c:v>CHRISTOPHER NWASIKE</c:v>
                </c:pt>
                <c:pt idx="285">
                  <c:v>GODWIN ILOEGBU</c:v>
                </c:pt>
                <c:pt idx="286">
                  <c:v>REGINA OCHO</c:v>
                </c:pt>
                <c:pt idx="287">
                  <c:v>JUDE EZEMA</c:v>
                </c:pt>
                <c:pt idx="288">
                  <c:v>OGECHI NGWU</c:v>
                </c:pt>
                <c:pt idx="289">
                  <c:v>CHIME NDUBISI</c:v>
                </c:pt>
                <c:pt idx="290">
                  <c:v>EUNICE EKOYE</c:v>
                </c:pt>
                <c:pt idx="291">
                  <c:v>THOMAS EZE</c:v>
                </c:pt>
                <c:pt idx="292">
                  <c:v>CORDELIA ANYADIKE</c:v>
                </c:pt>
                <c:pt idx="293">
                  <c:v>JOSEPHINE CHIBUEZE ONA</c:v>
                </c:pt>
                <c:pt idx="294">
                  <c:v>CALISTA OKAFOR</c:v>
                </c:pt>
                <c:pt idx="295">
                  <c:v>DOMINIC ANEKE</c:v>
                </c:pt>
                <c:pt idx="296">
                  <c:v>ELIZABETH ONYIA</c:v>
                </c:pt>
                <c:pt idx="297">
                  <c:v>SABINA OKONGWU</c:v>
                </c:pt>
                <c:pt idx="298">
                  <c:v>ROSE OBIEKWE</c:v>
                </c:pt>
                <c:pt idx="299">
                  <c:v>JELIN OHAGWU</c:v>
                </c:pt>
                <c:pt idx="300">
                  <c:v>MARYROSE EZEH</c:v>
                </c:pt>
                <c:pt idx="301">
                  <c:v>PATIRICIA ACHIKE</c:v>
                </c:pt>
                <c:pt idx="302">
                  <c:v>MISS ANGELA N. ONYIUKE/LUCY IFY OKOSI</c:v>
                </c:pt>
                <c:pt idx="303">
                  <c:v>CHINWETALU OKOSI</c:v>
                </c:pt>
                <c:pt idx="304">
                  <c:v>IGNATIUS NNUBIA</c:v>
                </c:pt>
                <c:pt idx="305">
                  <c:v>PETER OKOYE</c:v>
                </c:pt>
                <c:pt idx="306">
                  <c:v>GEORGE EZEASOR</c:v>
                </c:pt>
                <c:pt idx="307">
                  <c:v>REGINA ANYANWU</c:v>
                </c:pt>
                <c:pt idx="308">
                  <c:v>PATRICIA OTOBO</c:v>
                </c:pt>
                <c:pt idx="309">
                  <c:v>CHIOKE</c:v>
                </c:pt>
                <c:pt idx="310">
                  <c:v>BENEDETH UDOMA</c:v>
                </c:pt>
                <c:pt idx="311">
                  <c:v>PRISCILLIA ONU</c:v>
                </c:pt>
                <c:pt idx="312">
                  <c:v>LINUS OKPALANYANWU/VICTORIA OKPALANYANWU</c:v>
                </c:pt>
                <c:pt idx="313">
                  <c:v>ROSALINE OBI</c:v>
                </c:pt>
                <c:pt idx="314">
                  <c:v>MARYJANE UDENWA</c:v>
                </c:pt>
                <c:pt idx="315">
                  <c:v>MOSES OKOLIE</c:v>
                </c:pt>
                <c:pt idx="316">
                  <c:v>MARIA ASSUMPTA ANYANSI</c:v>
                </c:pt>
                <c:pt idx="317">
                  <c:v>CELINA EZEOKA</c:v>
                </c:pt>
                <c:pt idx="318">
                  <c:v>STELLA ONYEAKUSI</c:v>
                </c:pt>
                <c:pt idx="319">
                  <c:v>JOSEPH NWOSU</c:v>
                </c:pt>
                <c:pt idx="320">
                  <c:v>FIDELIS ODILI</c:v>
                </c:pt>
                <c:pt idx="321">
                  <c:v>EDWIN CHUKA ANUFORO</c:v>
                </c:pt>
                <c:pt idx="323">
                  <c:v>MATTHEW AGALA</c:v>
                </c:pt>
                <c:pt idx="324">
                  <c:v>DOMINIC ANEKE</c:v>
                </c:pt>
                <c:pt idx="325">
                  <c:v>DOMINIC ANEKE</c:v>
                </c:pt>
                <c:pt idx="326">
                  <c:v>ANTHONY ACHUKWU</c:v>
                </c:pt>
                <c:pt idx="327">
                  <c:v>LOUIS OHADUGHA</c:v>
                </c:pt>
                <c:pt idx="328">
                  <c:v>CHARLES ANI</c:v>
                </c:pt>
                <c:pt idx="329">
                  <c:v>VICTORIA ODILI</c:v>
                </c:pt>
                <c:pt idx="330">
                  <c:v>MAUREEN ACHUKWU</c:v>
                </c:pt>
                <c:pt idx="331">
                  <c:v>BASIL I. OBIEKEZIE</c:v>
                </c:pt>
                <c:pt idx="332">
                  <c:v>JOEVITA OBA</c:v>
                </c:pt>
                <c:pt idx="333">
                  <c:v>RITA OBIANOZIE</c:v>
                </c:pt>
                <c:pt idx="334">
                  <c:v>CELINA IKE</c:v>
                </c:pt>
                <c:pt idx="335">
                  <c:v>CHARLES OKOLUE</c:v>
                </c:pt>
                <c:pt idx="336">
                  <c:v>CHARLES OKOLUE</c:v>
                </c:pt>
                <c:pt idx="337">
                  <c:v>MRS. M. EZE</c:v>
                </c:pt>
                <c:pt idx="338">
                  <c:v>P. EKENTA</c:v>
                </c:pt>
                <c:pt idx="339">
                  <c:v>P. EKENTA</c:v>
                </c:pt>
                <c:pt idx="340">
                  <c:v>BEDE EDE</c:v>
                </c:pt>
                <c:pt idx="341">
                  <c:v>BEDE EDE</c:v>
                </c:pt>
                <c:pt idx="342">
                  <c:v>BEDE EDE</c:v>
                </c:pt>
                <c:pt idx="343">
                  <c:v>C. EZE</c:v>
                </c:pt>
                <c:pt idx="344">
                  <c:v>B.C. ANIAGU</c:v>
                </c:pt>
                <c:pt idx="345">
                  <c:v>B.C. ANIAGU</c:v>
                </c:pt>
                <c:pt idx="346">
                  <c:v>MIKE ENE</c:v>
                </c:pt>
                <c:pt idx="347">
                  <c:v>BONIFACE OKOYE</c:v>
                </c:pt>
                <c:pt idx="348">
                  <c:v>T. EZE</c:v>
                </c:pt>
                <c:pt idx="349">
                  <c:v>G. C. ENE</c:v>
                </c:pt>
                <c:pt idx="350">
                  <c:v>AUGUSTINE KAMEN</c:v>
                </c:pt>
                <c:pt idx="351">
                  <c:v>MARCELINUS ONYIA</c:v>
                </c:pt>
                <c:pt idx="352">
                  <c:v>EDWIN ALONTA</c:v>
                </c:pt>
                <c:pt idx="353">
                  <c:v>AUGUSTINE NWONYI</c:v>
                </c:pt>
                <c:pt idx="354">
                  <c:v>DORIS ANEKE</c:v>
                </c:pt>
                <c:pt idx="355">
                  <c:v>REGINA ONWUMELU</c:v>
                </c:pt>
                <c:pt idx="356">
                  <c:v>BONIFACE ACHU</c:v>
                </c:pt>
                <c:pt idx="357">
                  <c:v>MARGARET UME</c:v>
                </c:pt>
                <c:pt idx="358">
                  <c:v>MARY UME</c:v>
                </c:pt>
                <c:pt idx="359">
                  <c:v>ANGELA ONYEBUCHI</c:v>
                </c:pt>
                <c:pt idx="360">
                  <c:v>JULIANA ANI</c:v>
                </c:pt>
                <c:pt idx="361">
                  <c:v>ANTHONY ANI</c:v>
                </c:pt>
                <c:pt idx="362">
                  <c:v>BONIFACE OKORO</c:v>
                </c:pt>
                <c:pt idx="364">
                  <c:v>MONICA UZU</c:v>
                </c:pt>
                <c:pt idx="365">
                  <c:v>CYRIL IMOKE</c:v>
                </c:pt>
                <c:pt idx="366">
                  <c:v>CECILIA EZE</c:v>
                </c:pt>
                <c:pt idx="367">
                  <c:v>MARY IGWE</c:v>
                </c:pt>
                <c:pt idx="368">
                  <c:v>MARY IGWE</c:v>
                </c:pt>
                <c:pt idx="369">
                  <c:v>GRACE AGU</c:v>
                </c:pt>
                <c:pt idx="370">
                  <c:v>CECILIA EZE</c:v>
                </c:pt>
                <c:pt idx="371">
                  <c:v>B. EZE</c:v>
                </c:pt>
                <c:pt idx="372">
                  <c:v>B.C. ANI</c:v>
                </c:pt>
                <c:pt idx="373">
                  <c:v>GRACE EKELE</c:v>
                </c:pt>
                <c:pt idx="374">
                  <c:v>G. NTAI</c:v>
                </c:pt>
                <c:pt idx="375">
                  <c:v>B. IMOH</c:v>
                </c:pt>
                <c:pt idx="376">
                  <c:v>B. IMOH</c:v>
                </c:pt>
                <c:pt idx="377">
                  <c:v>ESTHER OKEKE</c:v>
                </c:pt>
                <c:pt idx="378">
                  <c:v>GLADYS EZE</c:v>
                </c:pt>
                <c:pt idx="379">
                  <c:v>DR. THEOPHILUS OGUANUA</c:v>
                </c:pt>
                <c:pt idx="380">
                  <c:v>HENRY OTEGBULU</c:v>
                </c:pt>
                <c:pt idx="381">
                  <c:v>CLEMENTINA ALUMONA</c:v>
                </c:pt>
                <c:pt idx="382">
                  <c:v>GRACE EZE</c:v>
                </c:pt>
                <c:pt idx="383">
                  <c:v>JOSEPH NWOSU</c:v>
                </c:pt>
                <c:pt idx="384">
                  <c:v>CHARLES CHIDOBI</c:v>
                </c:pt>
                <c:pt idx="385">
                  <c:v>C. O. UDENZE</c:v>
                </c:pt>
                <c:pt idx="386">
                  <c:v>OLIVER ANI</c:v>
                </c:pt>
                <c:pt idx="387">
                  <c:v>MONICA NWABUDE</c:v>
                </c:pt>
                <c:pt idx="388">
                  <c:v>B. OKEKE</c:v>
                </c:pt>
                <c:pt idx="389">
                  <c:v>T. ENE</c:v>
                </c:pt>
                <c:pt idx="390">
                  <c:v>INNOCENT MMUO</c:v>
                </c:pt>
                <c:pt idx="391">
                  <c:v>ALBERT NGWU</c:v>
                </c:pt>
                <c:pt idx="392">
                  <c:v>T. OKOYE</c:v>
                </c:pt>
                <c:pt idx="393">
                  <c:v>T. OKEZIE</c:v>
                </c:pt>
                <c:pt idx="394">
                  <c:v>T. OKEZIE</c:v>
                </c:pt>
                <c:pt idx="395">
                  <c:v>NIK ENE</c:v>
                </c:pt>
                <c:pt idx="396">
                  <c:v>BENE EZE</c:v>
                </c:pt>
                <c:pt idx="397">
                  <c:v>GRACE EZE</c:v>
                </c:pt>
                <c:pt idx="398">
                  <c:v>NICK ANI</c:v>
                </c:pt>
                <c:pt idx="399">
                  <c:v>B. C. EKENTA</c:v>
                </c:pt>
                <c:pt idx="400">
                  <c:v>MRS. BEATRICE/CHINYERE UKACHI</c:v>
                </c:pt>
                <c:pt idx="401">
                  <c:v>DAMIEN ELOBUIKE</c:v>
                </c:pt>
                <c:pt idx="403">
                  <c:v>MISS EUNICE OZOR</c:v>
                </c:pt>
                <c:pt idx="404">
                  <c:v>DR. ANTHONY OGBONNA</c:v>
                </c:pt>
                <c:pt idx="405">
                  <c:v>MR. SOMON UGWU</c:v>
                </c:pt>
                <c:pt idx="406">
                  <c:v>BERNADETTE KANIKE</c:v>
                </c:pt>
                <c:pt idx="407">
                  <c:v>ROSALINE AFAMEFUNA</c:v>
                </c:pt>
                <c:pt idx="408">
                  <c:v>JOSEPH ONUH</c:v>
                </c:pt>
                <c:pt idx="409">
                  <c:v>FRANCIS ONYIA</c:v>
                </c:pt>
                <c:pt idx="410">
                  <c:v>JOHNGIL ENUDIEGWU</c:v>
                </c:pt>
                <c:pt idx="411">
                  <c:v>INNOCENT ONUEKWUSI</c:v>
                </c:pt>
                <c:pt idx="412">
                  <c:v>KATE OKAFOR</c:v>
                </c:pt>
                <c:pt idx="413">
                  <c:v>MARGARET OKOLI</c:v>
                </c:pt>
                <c:pt idx="414">
                  <c:v>B.C. EZE</c:v>
                </c:pt>
                <c:pt idx="415">
                  <c:v>MR. ALEX MUOFUNANYA</c:v>
                </c:pt>
                <c:pt idx="416">
                  <c:v>MISS. TINA EDE</c:v>
                </c:pt>
                <c:pt idx="417">
                  <c:v>BENEDETTE ILO</c:v>
                </c:pt>
                <c:pt idx="418">
                  <c:v>ALPHONSUS OKO</c:v>
                </c:pt>
                <c:pt idx="419">
                  <c:v>FABIAN ONAH</c:v>
                </c:pt>
                <c:pt idx="420">
                  <c:v>ISABELA IGWE</c:v>
                </c:pt>
                <c:pt idx="421">
                  <c:v>MARGARET OKOLI</c:v>
                </c:pt>
                <c:pt idx="422">
                  <c:v>ROSELINE UGWUJA</c:v>
                </c:pt>
                <c:pt idx="423">
                  <c:v>MARYROSE ODENIGBO</c:v>
                </c:pt>
                <c:pt idx="424">
                  <c:v>LINUS NDUBUISI</c:v>
                </c:pt>
                <c:pt idx="425">
                  <c:v>FRANCISCA K. OGBONNA</c:v>
                </c:pt>
                <c:pt idx="426">
                  <c:v>FIDELIS NEBOH</c:v>
                </c:pt>
                <c:pt idx="427">
                  <c:v>REMIGUS IHEKWOABA</c:v>
                </c:pt>
                <c:pt idx="428">
                  <c:v>ANTHONY ONYEHALU</c:v>
                </c:pt>
                <c:pt idx="429">
                  <c:v>CATHRINE NWODO</c:v>
                </c:pt>
                <c:pt idx="430">
                  <c:v>FLORENCE MANEME</c:v>
                </c:pt>
                <c:pt idx="431">
                  <c:v>JUSTINA OBE</c:v>
                </c:pt>
                <c:pt idx="432">
                  <c:v>GODWIN OGBAJE</c:v>
                </c:pt>
                <c:pt idx="433">
                  <c:v>SCHOLASTICA MADU</c:v>
                </c:pt>
                <c:pt idx="434">
                  <c:v>ROSE OBI</c:v>
                </c:pt>
                <c:pt idx="435">
                  <c:v>MRS. MARY OKOYE</c:v>
                </c:pt>
                <c:pt idx="436">
                  <c:v>IFEOMA UCHECHI</c:v>
                </c:pt>
                <c:pt idx="437">
                  <c:v>CHARLES EZE</c:v>
                </c:pt>
                <c:pt idx="438">
                  <c:v>BERTAN NNAJI</c:v>
                </c:pt>
                <c:pt idx="439">
                  <c:v>FLORENCE EZE</c:v>
                </c:pt>
                <c:pt idx="440">
                  <c:v>RAYMOND IMOH</c:v>
                </c:pt>
                <c:pt idx="441">
                  <c:v>VIOLET EZE</c:v>
                </c:pt>
                <c:pt idx="442">
                  <c:v>PHILIP ONU</c:v>
                </c:pt>
                <c:pt idx="443">
                  <c:v>AUGUSTINA ANYANWU</c:v>
                </c:pt>
                <c:pt idx="444">
                  <c:v>FRANCISCA MORDI</c:v>
                </c:pt>
                <c:pt idx="445">
                  <c:v>KATE OKAFOR</c:v>
                </c:pt>
                <c:pt idx="446">
                  <c:v>ROSEMARY UDEH</c:v>
                </c:pt>
                <c:pt idx="447">
                  <c:v>MAUREEN OZOME</c:v>
                </c:pt>
                <c:pt idx="448">
                  <c:v>CHIKODILI MGBO</c:v>
                </c:pt>
                <c:pt idx="449">
                  <c:v>JOHN I. OBI</c:v>
                </c:pt>
                <c:pt idx="450">
                  <c:v>EDWIN ALONTA</c:v>
                </c:pt>
                <c:pt idx="451">
                  <c:v>GLORIA CHIOKE</c:v>
                </c:pt>
                <c:pt idx="452">
                  <c:v>GRACE EZEAMA</c:v>
                </c:pt>
                <c:pt idx="453">
                  <c:v>PIUS ERIAMAH</c:v>
                </c:pt>
                <c:pt idx="454">
                  <c:v>JUSTINA EZE</c:v>
                </c:pt>
                <c:pt idx="455">
                  <c:v>SILAS ANYACHO</c:v>
                </c:pt>
                <c:pt idx="456">
                  <c:v>ROSELINE IBEKWE</c:v>
                </c:pt>
                <c:pt idx="457">
                  <c:v>EUCHARIA EZE</c:v>
                </c:pt>
                <c:pt idx="458">
                  <c:v>HENRY DIBIO</c:v>
                </c:pt>
                <c:pt idx="459">
                  <c:v>BONAVENTURE AGU</c:v>
                </c:pt>
                <c:pt idx="460">
                  <c:v>MARCELINA OMEJE</c:v>
                </c:pt>
                <c:pt idx="461">
                  <c:v>EDMOND OFFODILE</c:v>
                </c:pt>
                <c:pt idx="462">
                  <c:v>ATHANASIUS ODOEMENA</c:v>
                </c:pt>
                <c:pt idx="463">
                  <c:v>MR. E. N. ANI</c:v>
                </c:pt>
                <c:pt idx="464">
                  <c:v>THEESA EGWIMU</c:v>
                </c:pt>
                <c:pt idx="465">
                  <c:v>IKE VENATUS</c:v>
                </c:pt>
                <c:pt idx="466">
                  <c:v>NNABUCHI EDOGA</c:v>
                </c:pt>
                <c:pt idx="467">
                  <c:v>MRS. ELIZABETH OKAFOR</c:v>
                </c:pt>
                <c:pt idx="468">
                  <c:v>MR. J.E. OJI</c:v>
                </c:pt>
                <c:pt idx="469">
                  <c:v>COLEMAN G. UBA</c:v>
                </c:pt>
                <c:pt idx="470">
                  <c:v>FABIAN ONAH</c:v>
                </c:pt>
                <c:pt idx="471">
                  <c:v>VALENTINA NWODO</c:v>
                </c:pt>
                <c:pt idx="472">
                  <c:v>VERO UME</c:v>
                </c:pt>
                <c:pt idx="473">
                  <c:v>MARY OKEKE</c:v>
                </c:pt>
                <c:pt idx="474">
                  <c:v>MR. VINCENT ENE</c:v>
                </c:pt>
                <c:pt idx="475">
                  <c:v>MR. VINCENT ENE</c:v>
                </c:pt>
                <c:pt idx="476">
                  <c:v>C.</c:v>
                </c:pt>
                <c:pt idx="477">
                  <c:v>MR. PHILIP EKPE</c:v>
                </c:pt>
                <c:pt idx="478">
                  <c:v>I.K. ONYEJELI</c:v>
                </c:pt>
                <c:pt idx="479">
                  <c:v>GLADYS AGBO</c:v>
                </c:pt>
                <c:pt idx="480">
                  <c:v>MR.N.C. IBE</c:v>
                </c:pt>
                <c:pt idx="481">
                  <c:v>MR. C. EKE</c:v>
                </c:pt>
                <c:pt idx="482">
                  <c:v>LOVINA ONYEMECHI</c:v>
                </c:pt>
                <c:pt idx="483">
                  <c:v>STELLA OKONGWU</c:v>
                </c:pt>
                <c:pt idx="484">
                  <c:v>ROSE OKAFOR</c:v>
                </c:pt>
                <c:pt idx="485">
                  <c:v>FERDINAND AGU</c:v>
                </c:pt>
                <c:pt idx="486">
                  <c:v>ESTHER ORAEFO</c:v>
                </c:pt>
                <c:pt idx="487">
                  <c:v>OBINNA AMADI</c:v>
                </c:pt>
                <c:pt idx="488">
                  <c:v>NZERIBE</c:v>
                </c:pt>
                <c:pt idx="489">
                  <c:v>JANE OKORO</c:v>
                </c:pt>
                <c:pt idx="490">
                  <c:v>ROSALINE OKAFOR</c:v>
                </c:pt>
                <c:pt idx="491">
                  <c:v>JOHNEJILIBE</c:v>
                </c:pt>
                <c:pt idx="492">
                  <c:v>AUGUSTINE OBIEKE</c:v>
                </c:pt>
                <c:pt idx="493">
                  <c:v>REGINA U. MAMEL</c:v>
                </c:pt>
                <c:pt idx="494">
                  <c:v>BEATRICE OGOCHI</c:v>
                </c:pt>
                <c:pt idx="495">
                  <c:v>FR. T. ANICHEBE</c:v>
                </c:pt>
                <c:pt idx="497">
                  <c:v>BENJAMIN UDE</c:v>
                </c:pt>
                <c:pt idx="498">
                  <c:v>GODY ARINZE</c:v>
                </c:pt>
                <c:pt idx="499">
                  <c:v>STELLA U UNAM</c:v>
                </c:pt>
                <c:pt idx="500">
                  <c:v>GLORIA ILO</c:v>
                </c:pt>
                <c:pt idx="501">
                  <c:v>NKECHI ONYIA</c:v>
                </c:pt>
                <c:pt idx="502">
                  <c:v>FELIX AGUJIE</c:v>
                </c:pt>
                <c:pt idx="504">
                  <c:v>NNANA OKORONKWO</c:v>
                </c:pt>
                <c:pt idx="505">
                  <c:v>ENGR. R. O. NDUAGUBA</c:v>
                </c:pt>
                <c:pt idx="506">
                  <c:v>VERO OFORDILE</c:v>
                </c:pt>
                <c:pt idx="507">
                  <c:v>CLEMENT ONU</c:v>
                </c:pt>
                <c:pt idx="508">
                  <c:v>DAMIAN OZOANI</c:v>
                </c:pt>
                <c:pt idx="509">
                  <c:v>JUSTINA NWALI</c:v>
                </c:pt>
                <c:pt idx="510">
                  <c:v>DONATUS AZORO</c:v>
                </c:pt>
                <c:pt idx="511">
                  <c:v>PEACE OBATOR OBIATO</c:v>
                </c:pt>
                <c:pt idx="512">
                  <c:v>B.O. NJOKU</c:v>
                </c:pt>
                <c:pt idx="514">
                  <c:v>NGOZI OZOILO</c:v>
                </c:pt>
                <c:pt idx="515">
                  <c:v>VERO ALUMONA</c:v>
                </c:pt>
                <c:pt idx="516">
                  <c:v>JUDE EZEMA</c:v>
                </c:pt>
                <c:pt idx="517">
                  <c:v>BESSY OJIEGO</c:v>
                </c:pt>
                <c:pt idx="518">
                  <c:v>UZOIGWE ELECHI</c:v>
                </c:pt>
                <c:pt idx="519">
                  <c:v>DR. EUENE OLLOANISI</c:v>
                </c:pt>
                <c:pt idx="520">
                  <c:v>CHRISTIANA OKAFOR</c:v>
                </c:pt>
                <c:pt idx="521">
                  <c:v>COMFORT OGBONNA</c:v>
                </c:pt>
                <c:pt idx="522">
                  <c:v>FRANCIS ALI</c:v>
                </c:pt>
                <c:pt idx="523">
                  <c:v>FRANCIS NWOKOLO </c:v>
                </c:pt>
                <c:pt idx="524">
                  <c:v>G. C. M. UBA</c:v>
                </c:pt>
                <c:pt idx="525">
                  <c:v>PERPETUA EGENTI</c:v>
                </c:pt>
                <c:pt idx="526">
                  <c:v>FELICIA OMEWU</c:v>
                </c:pt>
                <c:pt idx="528">
                  <c:v>RAPHAEL OKONKWO/PAULINE OKONKWO</c:v>
                </c:pt>
                <c:pt idx="529">
                  <c:v>MR. BASIL ONOVO</c:v>
                </c:pt>
                <c:pt idx="530">
                  <c:v>REMIGIUS OKOLIE</c:v>
                </c:pt>
                <c:pt idx="531">
                  <c:v>CHRISTIANA ENEH</c:v>
                </c:pt>
                <c:pt idx="532">
                  <c:v>ROSE EMENTA</c:v>
                </c:pt>
                <c:pt idx="533">
                  <c:v>GERALD IDEH</c:v>
                </c:pt>
                <c:pt idx="534">
                  <c:v>BONAVENTURE OCHIN</c:v>
                </c:pt>
                <c:pt idx="535">
                  <c:v>EDITH ONYIA</c:v>
                </c:pt>
                <c:pt idx="536">
                  <c:v>CHUKWUDI ANIGBO</c:v>
                </c:pt>
                <c:pt idx="537">
                  <c:v>GABRIEL NWOBDO</c:v>
                </c:pt>
                <c:pt idx="538">
                  <c:v>HELEN EZE</c:v>
                </c:pt>
                <c:pt idx="539">
                  <c:v>MARTHA NNAJI</c:v>
                </c:pt>
                <c:pt idx="540">
                  <c:v>BENARDINE EZEUGWU</c:v>
                </c:pt>
                <c:pt idx="541">
                  <c:v>FRANCIS CHIKEZIE</c:v>
                </c:pt>
                <c:pt idx="542">
                  <c:v>THERESA AGASHI</c:v>
                </c:pt>
                <c:pt idx="543">
                  <c:v>ROMANUS AGU</c:v>
                </c:pt>
                <c:pt idx="544">
                  <c:v>JOSEPHINE ANIDI</c:v>
                </c:pt>
                <c:pt idx="545">
                  <c:v>DAMIAN ELOBUIKE</c:v>
                </c:pt>
                <c:pt idx="546">
                  <c:v>THERESA EZEANI</c:v>
                </c:pt>
                <c:pt idx="547">
                  <c:v>NWOSI NNUKWU</c:v>
                </c:pt>
                <c:pt idx="548">
                  <c:v>ELIZABETH ODO</c:v>
                </c:pt>
                <c:pt idx="549">
                  <c:v>MARCEL EGBULUE</c:v>
                </c:pt>
                <c:pt idx="550">
                  <c:v>GRACE MBA</c:v>
                </c:pt>
                <c:pt idx="551">
                  <c:v>ANGELA KACHUKWU</c:v>
                </c:pt>
                <c:pt idx="552">
                  <c:v>MICHAEL UHEAFU</c:v>
                </c:pt>
                <c:pt idx="553">
                  <c:v>AGNES OKONKWO</c:v>
                </c:pt>
                <c:pt idx="554">
                  <c:v>GEORGIANA EZEAMA</c:v>
                </c:pt>
                <c:pt idx="555">
                  <c:v>ROMANUS EZEA</c:v>
                </c:pt>
                <c:pt idx="556">
                  <c:v>MATTHEW UGWU</c:v>
                </c:pt>
                <c:pt idx="557">
                  <c:v>FIDELIS NEBO</c:v>
                </c:pt>
                <c:pt idx="558">
                  <c:v>MARCEL UGWU</c:v>
                </c:pt>
                <c:pt idx="559">
                  <c:v>PHILOMENA NWACHI</c:v>
                </c:pt>
                <c:pt idx="560">
                  <c:v>WILLIAM IWEAMA</c:v>
                </c:pt>
                <c:pt idx="561">
                  <c:v>PIUS AGALA</c:v>
                </c:pt>
                <c:pt idx="562">
                  <c:v>VERO ALUMONA</c:v>
                </c:pt>
                <c:pt idx="563">
                  <c:v>MOUREEN NWIGWE</c:v>
                </c:pt>
                <c:pt idx="564">
                  <c:v>MARGRET UMEH</c:v>
                </c:pt>
                <c:pt idx="565">
                  <c:v>PIUS EZE</c:v>
                </c:pt>
                <c:pt idx="566">
                  <c:v>GRACE OBAYI</c:v>
                </c:pt>
                <c:pt idx="567">
                  <c:v>INNO NWEFURU</c:v>
                </c:pt>
                <c:pt idx="568">
                  <c:v>MAUREEN OZOUDE</c:v>
                </c:pt>
                <c:pt idx="569">
                  <c:v>DONATUS CHIME</c:v>
                </c:pt>
                <c:pt idx="570">
                  <c:v>CECILIA IGWE</c:v>
                </c:pt>
                <c:pt idx="571">
                  <c:v>STELLA NNANNA</c:v>
                </c:pt>
                <c:pt idx="572">
                  <c:v>HENRY OKOLI</c:v>
                </c:pt>
                <c:pt idx="573">
                  <c:v>CECILIA UGWU</c:v>
                </c:pt>
                <c:pt idx="574">
                  <c:v>FREDRICK OGBOZOR</c:v>
                </c:pt>
                <c:pt idx="575">
                  <c:v>GEORGE UGWU</c:v>
                </c:pt>
                <c:pt idx="576">
                  <c:v>CHUKWUDI NWAIZUGBO</c:v>
                </c:pt>
                <c:pt idx="577">
                  <c:v>GRACE NGOZI EZE</c:v>
                </c:pt>
                <c:pt idx="578">
                  <c:v>GRACE NGOZI EZE</c:v>
                </c:pt>
                <c:pt idx="579">
                  <c:v>NNENNA OCHIOHA</c:v>
                </c:pt>
                <c:pt idx="580">
                  <c:v>BENJAMIN UDE</c:v>
                </c:pt>
                <c:pt idx="581">
                  <c:v>JUDE EZEMA</c:v>
                </c:pt>
                <c:pt idx="582">
                  <c:v>JONATHAN AGBO</c:v>
                </c:pt>
                <c:pt idx="583">
                  <c:v>LEONARD C. ANOKWU</c:v>
                </c:pt>
                <c:pt idx="584">
                  <c:v>ROSELINE UKWUEZE</c:v>
                </c:pt>
                <c:pt idx="585">
                  <c:v>PATIENCE UGWU</c:v>
                </c:pt>
                <c:pt idx="586">
                  <c:v>CATHERINE NWEZE</c:v>
                </c:pt>
                <c:pt idx="587">
                  <c:v>REMIGUS OKORIE</c:v>
                </c:pt>
                <c:pt idx="588">
                  <c:v>WILLIAM OCHIM</c:v>
                </c:pt>
                <c:pt idx="589">
                  <c:v>UJU KOANUSI</c:v>
                </c:pt>
                <c:pt idx="590">
                  <c:v>MRS. IKECHUKWU AZIONU</c:v>
                </c:pt>
                <c:pt idx="591">
                  <c:v>C.M. NWANDU</c:v>
                </c:pt>
                <c:pt idx="592">
                  <c:v>JOSEPH IBUZOR</c:v>
                </c:pt>
                <c:pt idx="593">
                  <c:v>NKECHINYERE NDUJIFE</c:v>
                </c:pt>
                <c:pt idx="594">
                  <c:v>CLORIA CHIOKE</c:v>
                </c:pt>
                <c:pt idx="595">
                  <c:v>INNO NWEFURU</c:v>
                </c:pt>
                <c:pt idx="596">
                  <c:v>MR. IKECHUKWU AZIONU</c:v>
                </c:pt>
                <c:pt idx="597">
                  <c:v>HENRIETA EZE</c:v>
                </c:pt>
                <c:pt idx="598">
                  <c:v>JOHN EJILIBE</c:v>
                </c:pt>
                <c:pt idx="599">
                  <c:v>AUGUSTINA MKPA</c:v>
                </c:pt>
                <c:pt idx="600">
                  <c:v>CHRISTIANA ONULU</c:v>
                </c:pt>
                <c:pt idx="601">
                  <c:v>DORIS EZOR</c:v>
                </c:pt>
                <c:pt idx="602">
                  <c:v>NICHOLAS ODEMENE</c:v>
                </c:pt>
                <c:pt idx="603">
                  <c:v>ANTHONY EZE</c:v>
                </c:pt>
                <c:pt idx="605">
                  <c:v>CHRISTIANA ODENIGBO</c:v>
                </c:pt>
                <c:pt idx="606">
                  <c:v>ROSITA OKPANAJI</c:v>
                </c:pt>
                <c:pt idx="607">
                  <c:v>REGINA OBU</c:v>
                </c:pt>
                <c:pt idx="608">
                  <c:v>REGINA OBU</c:v>
                </c:pt>
                <c:pt idx="609">
                  <c:v>VERONICA EZE</c:v>
                </c:pt>
                <c:pt idx="610">
                  <c:v>MR. W. A. IWEAMA</c:v>
                </c:pt>
                <c:pt idx="612">
                  <c:v>DONALD NOSIKE</c:v>
                </c:pt>
                <c:pt idx="613">
                  <c:v>OBINNA NNOLIM</c:v>
                </c:pt>
                <c:pt idx="614">
                  <c:v>TIMOTHY ONWE</c:v>
                </c:pt>
                <c:pt idx="615">
                  <c:v>P. AZUIKE</c:v>
                </c:pt>
                <c:pt idx="616">
                  <c:v>MENRIEM EKWEM</c:v>
                </c:pt>
                <c:pt idx="617">
                  <c:v>WILFRED NZEKWESI</c:v>
                </c:pt>
                <c:pt idx="618">
                  <c:v>PATRICIA OBI</c:v>
                </c:pt>
                <c:pt idx="620">
                  <c:v>TIMOTHY ONWE</c:v>
                </c:pt>
                <c:pt idx="621">
                  <c:v>JANE NEBO</c:v>
                </c:pt>
                <c:pt idx="622">
                  <c:v>GRACE NWOSU</c:v>
                </c:pt>
                <c:pt idx="623">
                  <c:v>THOMAS OBIDIKE</c:v>
                </c:pt>
                <c:pt idx="624">
                  <c:v>PATIRICIA EMEOHA</c:v>
                </c:pt>
                <c:pt idx="625">
                  <c:v>FIDELIS ENEJE</c:v>
                </c:pt>
                <c:pt idx="626">
                  <c:v>MELLITUS EZE</c:v>
                </c:pt>
                <c:pt idx="627">
                  <c:v>JULIANA </c:v>
                </c:pt>
                <c:pt idx="628">
                  <c:v>MAURICE OKOYE</c:v>
                </c:pt>
                <c:pt idx="630">
                  <c:v>EMMA OKWOR</c:v>
                </c:pt>
                <c:pt idx="631">
                  <c:v>THERESA CHIAHA</c:v>
                </c:pt>
                <c:pt idx="632">
                  <c:v>BRIDGET OGBODO</c:v>
                </c:pt>
                <c:pt idx="633">
                  <c:v>FIDELIA ONWUMERE</c:v>
                </c:pt>
                <c:pt idx="634">
                  <c:v>E.C.N. OLISA</c:v>
                </c:pt>
                <c:pt idx="635">
                  <c:v>PAULINE NGO EZE</c:v>
                </c:pt>
                <c:pt idx="636">
                  <c:v>CHINYERE ANI</c:v>
                </c:pt>
                <c:pt idx="637">
                  <c:v>AFULENU ETTA</c:v>
                </c:pt>
                <c:pt idx="638">
                  <c:v>STELLA ABUGWU</c:v>
                </c:pt>
                <c:pt idx="639">
                  <c:v>STELLA ABUGWU</c:v>
                </c:pt>
                <c:pt idx="640">
                  <c:v>CHINENYE OKAFOR</c:v>
                </c:pt>
                <c:pt idx="641">
                  <c:v>WINFRED M. CHUKWU</c:v>
                </c:pt>
                <c:pt idx="642">
                  <c:v>PHILIP EZECHUKWU</c:v>
                </c:pt>
                <c:pt idx="643">
                  <c:v>ROSE NJOKU</c:v>
                </c:pt>
                <c:pt idx="645">
                  <c:v>EMMANUEL CHUKWU</c:v>
                </c:pt>
                <c:pt idx="646">
                  <c:v>CATHERINE OKEKE</c:v>
                </c:pt>
                <c:pt idx="647">
                  <c:v>CATHERINE OKEKE</c:v>
                </c:pt>
                <c:pt idx="648">
                  <c:v>PIUS ERIAMAH</c:v>
                </c:pt>
                <c:pt idx="649">
                  <c:v>INNOCENT UDE</c:v>
                </c:pt>
                <c:pt idx="650">
                  <c:v>FIDELIA ONUOHA</c:v>
                </c:pt>
                <c:pt idx="651">
                  <c:v>SYLVANUS ANOZIE</c:v>
                </c:pt>
                <c:pt idx="653">
                  <c:v>LIVINUS</c:v>
                </c:pt>
                <c:pt idx="656">
                  <c:v>EUPHEMIA AKOR</c:v>
                </c:pt>
                <c:pt idx="657">
                  <c:v>ELIZABETH NWONYI</c:v>
                </c:pt>
                <c:pt idx="659">
                  <c:v>FELICIA NNAEME</c:v>
                </c:pt>
                <c:pt idx="660">
                  <c:v>THERESA EZE</c:v>
                </c:pt>
                <c:pt idx="661">
                  <c:v>UGOCHI JANE IBEKWE</c:v>
                </c:pt>
                <c:pt idx="662">
                  <c:v>ELIZABETH</c:v>
                </c:pt>
                <c:pt idx="663">
                  <c:v>AUGUSTINE OKOLO</c:v>
                </c:pt>
                <c:pt idx="664">
                  <c:v>THEODORA OHUABUNWA</c:v>
                </c:pt>
                <c:pt idx="665">
                  <c:v>LYDIA OKOH</c:v>
                </c:pt>
                <c:pt idx="666">
                  <c:v>OKONKWO BARTHOLOMEW</c:v>
                </c:pt>
                <c:pt idx="667">
                  <c:v>PAULINE OKONKWO </c:v>
                </c:pt>
                <c:pt idx="668">
                  <c:v>FRANCIS CHIKEZIE</c:v>
                </c:pt>
                <c:pt idx="669">
                  <c:v>EMEKA OKAFOR</c:v>
                </c:pt>
                <c:pt idx="670">
                  <c:v>EMMA NWAISIENYI</c:v>
                </c:pt>
                <c:pt idx="671">
                  <c:v>CYRIL KELEZE</c:v>
                </c:pt>
                <c:pt idx="672">
                  <c:v>EPHRAIM OBODOUGO</c:v>
                </c:pt>
                <c:pt idx="673">
                  <c:v>GRACE UKA</c:v>
                </c:pt>
                <c:pt idx="674">
                  <c:v>DR. OBIORA C. JIDEOFOR</c:v>
                </c:pt>
                <c:pt idx="675">
                  <c:v>CHIWETALU OKOSI</c:v>
                </c:pt>
                <c:pt idx="676">
                  <c:v>NNENNA EKE</c:v>
                </c:pt>
                <c:pt idx="677">
                  <c:v>CECELIA DIKE</c:v>
                </c:pt>
                <c:pt idx="678">
                  <c:v>MARIA UZOWULU</c:v>
                </c:pt>
                <c:pt idx="679">
                  <c:v>MARYANN AGHA</c:v>
                </c:pt>
                <c:pt idx="680">
                  <c:v>MARY ANN AGHA</c:v>
                </c:pt>
                <c:pt idx="681">
                  <c:v>MARIA ONUEGBU</c:v>
                </c:pt>
                <c:pt idx="682">
                  <c:v>STELLA EMEJULU</c:v>
                </c:pt>
                <c:pt idx="683">
                  <c:v>CALLISTUS ACHUMBA</c:v>
                </c:pt>
                <c:pt idx="684">
                  <c:v>ENGR. J. B. ANOCHIE</c:v>
                </c:pt>
                <c:pt idx="685">
                  <c:v>ESTHER OSUAGWU</c:v>
                </c:pt>
                <c:pt idx="686">
                  <c:v>EDMOND EZEILO</c:v>
                </c:pt>
                <c:pt idx="687">
                  <c:v>EMEKA NWOKE</c:v>
                </c:pt>
                <c:pt idx="688">
                  <c:v>MRS. CHIAGOZIE V. NNABUGWU</c:v>
                </c:pt>
                <c:pt idx="689">
                  <c:v>EDWIN OKABONYE</c:v>
                </c:pt>
                <c:pt idx="690">
                  <c:v>HON. CHARLES OKAGOR</c:v>
                </c:pt>
                <c:pt idx="691">
                  <c:v>PIUS EREKAKU</c:v>
                </c:pt>
                <c:pt idx="692">
                  <c:v>CHINYERE EMEOHA</c:v>
                </c:pt>
                <c:pt idx="693">
                  <c:v>LOUSA UGWUANYI</c:v>
                </c:pt>
                <c:pt idx="694">
                  <c:v>MRS. PATRICIA CHIMA</c:v>
                </c:pt>
                <c:pt idx="695">
                  <c:v>JOSEPHINE ANEKE</c:v>
                </c:pt>
                <c:pt idx="696">
                  <c:v>PATRICIA EZEUGWU</c:v>
                </c:pt>
                <c:pt idx="697">
                  <c:v>HELEN UGWU</c:v>
                </c:pt>
                <c:pt idx="698">
                  <c:v>CHEKWUBE OKECHUKWU</c:v>
                </c:pt>
                <c:pt idx="699">
                  <c:v>JOHNSON NEBO</c:v>
                </c:pt>
                <c:pt idx="701">
                  <c:v>RAPHAEL ANAKWUE</c:v>
                </c:pt>
                <c:pt idx="702">
                  <c:v>CELESTINE UDE</c:v>
                </c:pt>
                <c:pt idx="703">
                  <c:v>NOBERT ANIGBOGU</c:v>
                </c:pt>
                <c:pt idx="704">
                  <c:v>OLIVER ONYIA</c:v>
                </c:pt>
                <c:pt idx="705">
                  <c:v>MARGARET NWAGWU</c:v>
                </c:pt>
                <c:pt idx="706">
                  <c:v>SCHOLASTICA CHIEGWU</c:v>
                </c:pt>
                <c:pt idx="707">
                  <c:v>HELEN ONYEBUCHI</c:v>
                </c:pt>
                <c:pt idx="708">
                  <c:v>ANGELA UDE</c:v>
                </c:pt>
                <c:pt idx="709">
                  <c:v>NWODO ROSEMARY</c:v>
                </c:pt>
                <c:pt idx="710">
                  <c:v>REGIMUS ONYIA</c:v>
                </c:pt>
                <c:pt idx="711">
                  <c:v>CALISTA ONYIA</c:v>
                </c:pt>
                <c:pt idx="712">
                  <c:v>FIDELIA ANEKE</c:v>
                </c:pt>
                <c:pt idx="713">
                  <c:v>RAPHAEL ANAKWUE</c:v>
                </c:pt>
                <c:pt idx="714">
                  <c:v>SAMUEL OGBODO</c:v>
                </c:pt>
                <c:pt idx="715">
                  <c:v>HYCINTH ONAH</c:v>
                </c:pt>
                <c:pt idx="716">
                  <c:v>DAVID NGWOKE</c:v>
                </c:pt>
                <c:pt idx="717">
                  <c:v>CLETUS OKWU</c:v>
                </c:pt>
                <c:pt idx="718">
                  <c:v>MABEL AMAKA OJOECHEM</c:v>
                </c:pt>
                <c:pt idx="719">
                  <c:v>BASIL-MARY CHIMEH</c:v>
                </c:pt>
                <c:pt idx="720">
                  <c:v>CEILIA NGOZI OKEKE</c:v>
                </c:pt>
                <c:pt idx="721">
                  <c:v>CHRISTOPHER UDOGA</c:v>
                </c:pt>
                <c:pt idx="722">
                  <c:v>ANTHONIA EZE</c:v>
                </c:pt>
                <c:pt idx="723">
                  <c:v>VICTORIA ASOGWA</c:v>
                </c:pt>
                <c:pt idx="724">
                  <c:v>NICHOLAS ANIBUEZE</c:v>
                </c:pt>
                <c:pt idx="725">
                  <c:v>FELICIA NWIGWE</c:v>
                </c:pt>
                <c:pt idx="726">
                  <c:v>JONATHAN UGWUOKE</c:v>
                </c:pt>
                <c:pt idx="727">
                  <c:v>FELICIA OKONKWO</c:v>
                </c:pt>
                <c:pt idx="728">
                  <c:v>THERESA OBI</c:v>
                </c:pt>
                <c:pt idx="729">
                  <c:v>ROSELINE UKWUEZE</c:v>
                </c:pt>
                <c:pt idx="730">
                  <c:v>GLADYS OJI</c:v>
                </c:pt>
                <c:pt idx="731">
                  <c:v>PETER OBIORA NNAM</c:v>
                </c:pt>
                <c:pt idx="732">
                  <c:v>CANICE AKUJIOBI</c:v>
                </c:pt>
                <c:pt idx="733">
                  <c:v>JOSEPH ONU</c:v>
                </c:pt>
                <c:pt idx="734">
                  <c:v>JULIET ALUWELE</c:v>
                </c:pt>
                <c:pt idx="735">
                  <c:v>NGOZI OBUTE</c:v>
                </c:pt>
                <c:pt idx="736">
                  <c:v>MOSES NWORIE</c:v>
                </c:pt>
                <c:pt idx="737">
                  <c:v>EVARISTUS C. OLISA</c:v>
                </c:pt>
                <c:pt idx="738">
                  <c:v>CALLISTUS ONYIA</c:v>
                </c:pt>
                <c:pt idx="739">
                  <c:v>OLISA</c:v>
                </c:pt>
                <c:pt idx="740">
                  <c:v>MONICA MAGBO</c:v>
                </c:pt>
                <c:pt idx="741">
                  <c:v>GRACE NWOSU</c:v>
                </c:pt>
                <c:pt idx="742">
                  <c:v>PATRICIA EZE</c:v>
                </c:pt>
                <c:pt idx="743">
                  <c:v>GRACE OKWU</c:v>
                </c:pt>
                <c:pt idx="744">
                  <c:v>EUGENE ILOANUSI</c:v>
                </c:pt>
                <c:pt idx="745">
                  <c:v>UCHENNA ENEH</c:v>
                </c:pt>
                <c:pt idx="746">
                  <c:v>BIBIANA AGU</c:v>
                </c:pt>
                <c:pt idx="747">
                  <c:v>PATRICIA UGOCHUKWU</c:v>
                </c:pt>
                <c:pt idx="748">
                  <c:v>BRIDGET NEBO</c:v>
                </c:pt>
                <c:pt idx="749">
                  <c:v>BRIDGET OZOEKWU</c:v>
                </c:pt>
                <c:pt idx="750">
                  <c:v>GODFREY OKAFOR</c:v>
                </c:pt>
                <c:pt idx="751">
                  <c:v>EUCHARIA OFFOR</c:v>
                </c:pt>
                <c:pt idx="752">
                  <c:v>ROMANUS NDUAGUBAM</c:v>
                </c:pt>
                <c:pt idx="753">
                  <c:v>PAULINE EKOWA</c:v>
                </c:pt>
                <c:pt idx="754">
                  <c:v>BONIFACE OKEKE</c:v>
                </c:pt>
                <c:pt idx="755">
                  <c:v>GEOVITA EGO OKOYE</c:v>
                </c:pt>
                <c:pt idx="756">
                  <c:v>AUGUSTINE NWASINACHI</c:v>
                </c:pt>
                <c:pt idx="757">
                  <c:v>ANTHONY NWACHUKWU</c:v>
                </c:pt>
                <c:pt idx="758">
                  <c:v>GERALDINE EZINWA</c:v>
                </c:pt>
                <c:pt idx="759">
                  <c:v>REOSELINE UGWU</c:v>
                </c:pt>
                <c:pt idx="760">
                  <c:v>FLORENCE OZOCHI</c:v>
                </c:pt>
                <c:pt idx="761">
                  <c:v>OGECHUKWU EJIMOFOR</c:v>
                </c:pt>
                <c:pt idx="762">
                  <c:v>BONAVENTURE OKECHUKWU</c:v>
                </c:pt>
                <c:pt idx="763">
                  <c:v>JUDITH</c:v>
                </c:pt>
                <c:pt idx="764">
                  <c:v>GABRIEL UGWU</c:v>
                </c:pt>
                <c:pt idx="765">
                  <c:v>VICTORIA AGBO</c:v>
                </c:pt>
                <c:pt idx="766">
                  <c:v>REGINA UDE</c:v>
                </c:pt>
                <c:pt idx="767">
                  <c:v>TOBIAS MMANATUOHA</c:v>
                </c:pt>
                <c:pt idx="768">
                  <c:v>OSMOND CHIJIOKE</c:v>
                </c:pt>
                <c:pt idx="769">
                  <c:v>SCHOLASTICA UDE</c:v>
                </c:pt>
                <c:pt idx="770">
                  <c:v>AMBROSE OLISA</c:v>
                </c:pt>
                <c:pt idx="771">
                  <c:v>LORRETTA ELO </c:v>
                </c:pt>
                <c:pt idx="772">
                  <c:v>REMIGIUS OKOLIE</c:v>
                </c:pt>
                <c:pt idx="773">
                  <c:v>REMIGIUS OKOLIE</c:v>
                </c:pt>
                <c:pt idx="774">
                  <c:v>CELEMENTINA ANI</c:v>
                </c:pt>
                <c:pt idx="775">
                  <c:v>ERNEST OKORO</c:v>
                </c:pt>
                <c:pt idx="776">
                  <c:v>ALICE ANYANETO</c:v>
                </c:pt>
                <c:pt idx="777">
                  <c:v>RAYMOND IMO</c:v>
                </c:pt>
                <c:pt idx="778">
                  <c:v>EPHRAIM OJEBE</c:v>
                </c:pt>
                <c:pt idx="779">
                  <c:v>DEBORAH OCHIJE</c:v>
                </c:pt>
                <c:pt idx="780">
                  <c:v>ALEXANDER OKOYE</c:v>
                </c:pt>
                <c:pt idx="781">
                  <c:v>ROSE NKIRU UGWU</c:v>
                </c:pt>
                <c:pt idx="782">
                  <c:v>STELLA ONWU</c:v>
                </c:pt>
                <c:pt idx="783">
                  <c:v>ROSE MARY ANYANWU</c:v>
                </c:pt>
                <c:pt idx="784">
                  <c:v>ROSELINE ANIKE</c:v>
                </c:pt>
                <c:pt idx="785">
                  <c:v>GLADYS IGBOANUGO</c:v>
                </c:pt>
                <c:pt idx="786">
                  <c:v>PIUS AGALLA</c:v>
                </c:pt>
                <c:pt idx="787">
                  <c:v>FELICIA ONUORAH</c:v>
                </c:pt>
                <c:pt idx="788">
                  <c:v>AMAKA MADUEKE</c:v>
                </c:pt>
                <c:pt idx="789">
                  <c:v>OSMOND ONYEMA</c:v>
                </c:pt>
                <c:pt idx="790">
                  <c:v>MAGNUS UDE</c:v>
                </c:pt>
                <c:pt idx="791">
                  <c:v>CELESTINA ADUMA </c:v>
                </c:pt>
                <c:pt idx="792">
                  <c:v>JULIET ANI</c:v>
                </c:pt>
                <c:pt idx="793">
                  <c:v>GODWIN EZECHIEDO</c:v>
                </c:pt>
                <c:pt idx="794">
                  <c:v>VIRGINIA OMEJE</c:v>
                </c:pt>
                <c:pt idx="795">
                  <c:v>PATRICIA U. OKAFOR</c:v>
                </c:pt>
                <c:pt idx="796">
                  <c:v>CHINENYE UCHENDU</c:v>
                </c:pt>
                <c:pt idx="797">
                  <c:v>INNOCENT AGU</c:v>
                </c:pt>
                <c:pt idx="798">
                  <c:v>JOSEPH ANOCHIE</c:v>
                </c:pt>
                <c:pt idx="799">
                  <c:v>CLEMENT IGWE</c:v>
                </c:pt>
                <c:pt idx="800">
                  <c:v>VERONICA UMUNNA</c:v>
                </c:pt>
                <c:pt idx="801">
                  <c:v>EDITH MUOFUNANYA</c:v>
                </c:pt>
                <c:pt idx="802">
                  <c:v>ARC. J.J. EMEJULU</c:v>
                </c:pt>
                <c:pt idx="803">
                  <c:v>ROSE OBIOHA</c:v>
                </c:pt>
                <c:pt idx="804">
                  <c:v>AUGUSTINE EBUNOHA</c:v>
                </c:pt>
                <c:pt idx="805">
                  <c:v>BENJAMIN OFOR</c:v>
                </c:pt>
                <c:pt idx="806">
                  <c:v>BERNARD ALIUNA</c:v>
                </c:pt>
                <c:pt idx="808">
                  <c:v>LINDA CHUKWU</c:v>
                </c:pt>
                <c:pt idx="809">
                  <c:v>SCHOLASTICA AGBO</c:v>
                </c:pt>
                <c:pt idx="810">
                  <c:v>STELLA AMAMILO </c:v>
                </c:pt>
                <c:pt idx="811">
                  <c:v>FRIDAY IKEGBU </c:v>
                </c:pt>
                <c:pt idx="812">
                  <c:v>NDIDI EZEAGWU</c:v>
                </c:pt>
                <c:pt idx="813">
                  <c:v>MERCY OGBONNA</c:v>
                </c:pt>
                <c:pt idx="814">
                  <c:v>BASY MAMAH</c:v>
                </c:pt>
                <c:pt idx="815">
                  <c:v>NNENNA CHIGBO</c:v>
                </c:pt>
                <c:pt idx="816">
                  <c:v>CAROLINE CHUKWU</c:v>
                </c:pt>
                <c:pt idx="817">
                  <c:v>ELIZABETH NWOYE</c:v>
                </c:pt>
                <c:pt idx="818">
                  <c:v>BRIDGET IJEOMA OZOFOR</c:v>
                </c:pt>
                <c:pt idx="819">
                  <c:v>MR. FRANCIS IGWE</c:v>
                </c:pt>
                <c:pt idx="820">
                  <c:v>CHARITY ONUIGBO</c:v>
                </c:pt>
                <c:pt idx="821">
                  <c:v>EMELDA OKONKWO</c:v>
                </c:pt>
                <c:pt idx="822">
                  <c:v>URUMMA OSUCHA</c:v>
                </c:pt>
                <c:pt idx="823">
                  <c:v>OBINNA AZIKE</c:v>
                </c:pt>
                <c:pt idx="824">
                  <c:v>UZO AZIKE</c:v>
                </c:pt>
                <c:pt idx="825">
                  <c:v>REBECCA ORJI</c:v>
                </c:pt>
                <c:pt idx="826">
                  <c:v>AUGUSTINE NWONYI</c:v>
                </c:pt>
                <c:pt idx="827">
                  <c:v>AUGUSTINE NWONYI</c:v>
                </c:pt>
                <c:pt idx="828">
                  <c:v>JUDE ENE</c:v>
                </c:pt>
                <c:pt idx="829">
                  <c:v>HELEN EKWUEME</c:v>
                </c:pt>
                <c:pt idx="830">
                  <c:v>PERPETUA AGBO</c:v>
                </c:pt>
                <c:pt idx="831">
                  <c:v>MARY ROSE AGBO</c:v>
                </c:pt>
                <c:pt idx="832">
                  <c:v>PHILOMINA NWODO</c:v>
                </c:pt>
                <c:pt idx="833">
                  <c:v>GLOVIS AKWU</c:v>
                </c:pt>
                <c:pt idx="834">
                  <c:v>PATRICIA ABOR</c:v>
                </c:pt>
                <c:pt idx="835">
                  <c:v>GABRIAL EZE</c:v>
                </c:pt>
                <c:pt idx="837">
                  <c:v>ROSE MMAYIE</c:v>
                </c:pt>
                <c:pt idx="838">
                  <c:v>FLORENCE</c:v>
                </c:pt>
                <c:pt idx="839">
                  <c:v>LOVELINE OKOLIE</c:v>
                </c:pt>
                <c:pt idx="840">
                  <c:v>CHRISTIANA OKEKE</c:v>
                </c:pt>
                <c:pt idx="841">
                  <c:v>VERONICA ONYENEMEREM</c:v>
                </c:pt>
                <c:pt idx="842">
                  <c:v>HELEN MAGBO</c:v>
                </c:pt>
                <c:pt idx="844">
                  <c:v>ILO</c:v>
                </c:pt>
                <c:pt idx="845">
                  <c:v>GLORIA OCHU</c:v>
                </c:pt>
                <c:pt idx="846">
                  <c:v>FRANCIS CHIME</c:v>
                </c:pt>
                <c:pt idx="847">
                  <c:v>PIUS ERIAMAH</c:v>
                </c:pt>
                <c:pt idx="848">
                  <c:v>BEATRICE IGWE </c:v>
                </c:pt>
                <c:pt idx="849">
                  <c:v>ALEXANDER MAMMA</c:v>
                </c:pt>
                <c:pt idx="850">
                  <c:v>CLEMENTINA EZE</c:v>
                </c:pt>
                <c:pt idx="851">
                  <c:v>MARY ROSE IFEJIKA</c:v>
                </c:pt>
                <c:pt idx="852">
                  <c:v>JOSEPH UMOIR</c:v>
                </c:pt>
                <c:pt idx="853">
                  <c:v>PERPETUA MUOLOKWU</c:v>
                </c:pt>
                <c:pt idx="854">
                  <c:v>MAUREEN OFORDI </c:v>
                </c:pt>
                <c:pt idx="855">
                  <c:v>MICHAEL NNAMANI</c:v>
                </c:pt>
                <c:pt idx="856">
                  <c:v>PAMELA UGWU</c:v>
                </c:pt>
                <c:pt idx="857">
                  <c:v>MICHAEL ONAH</c:v>
                </c:pt>
                <c:pt idx="858">
                  <c:v>JONATHAN IGWEONU</c:v>
                </c:pt>
                <c:pt idx="859">
                  <c:v>JANET OKA</c:v>
                </c:pt>
                <c:pt idx="880">
                  <c:v>CHARLES UZOH</c:v>
                </c:pt>
                <c:pt idx="881">
                  <c:v>FLORENCE ONYIA</c:v>
                </c:pt>
                <c:pt idx="882">
                  <c:v>JOHN NNIA NWODO/REGINA OBIAGELI NWODO</c:v>
                </c:pt>
                <c:pt idx="883">
                  <c:v>HENRIETTA EZE</c:v>
                </c:pt>
                <c:pt idx="884">
                  <c:v>MOSES NWORIE</c:v>
                </c:pt>
                <c:pt idx="885">
                  <c:v>REMIGIUS OKORIE</c:v>
                </c:pt>
                <c:pt idx="886">
                  <c:v>HENRIETTA EZE</c:v>
                </c:pt>
                <c:pt idx="887">
                  <c:v>CATHERINE ILOANUSI</c:v>
                </c:pt>
                <c:pt idx="888">
                  <c:v>PAMELA UGWU</c:v>
                </c:pt>
                <c:pt idx="890">
                  <c:v>LILIAN UGWUONA</c:v>
                </c:pt>
                <c:pt idx="891">
                  <c:v>NICHOLAS ENYI</c:v>
                </c:pt>
                <c:pt idx="892">
                  <c:v>ROSE AGU</c:v>
                </c:pt>
                <c:pt idx="893">
                  <c:v>NKIRUKA ANIEKWE</c:v>
                </c:pt>
                <c:pt idx="894">
                  <c:v>ELIAS ORU</c:v>
                </c:pt>
                <c:pt idx="895">
                  <c:v>NDUBISI ANIKWE</c:v>
                </c:pt>
                <c:pt idx="896">
                  <c:v>NNEKA NDUBEZE</c:v>
                </c:pt>
                <c:pt idx="897">
                  <c:v>SCHOLASTICA IGBOEKWU</c:v>
                </c:pt>
                <c:pt idx="898">
                  <c:v>THERESA ANIKWE</c:v>
                </c:pt>
                <c:pt idx="899">
                  <c:v>JOSEPH NKWU</c:v>
                </c:pt>
                <c:pt idx="900">
                  <c:v>STELLA UGWUJA</c:v>
                </c:pt>
                <c:pt idx="901">
                  <c:v>IMMACULATA U. CHIME</c:v>
                </c:pt>
                <c:pt idx="902">
                  <c:v>HOPE ANEKE FERDINAND ODOH CELINA ODOH</c:v>
                </c:pt>
                <c:pt idx="903">
                  <c:v>FELICIA NEBO</c:v>
                </c:pt>
                <c:pt idx="904">
                  <c:v>PHILIP OKO</c:v>
                </c:pt>
                <c:pt idx="905">
                  <c:v>PHILONMINA ANIDIMMA</c:v>
                </c:pt>
                <c:pt idx="906">
                  <c:v>SIMON NWELE</c:v>
                </c:pt>
                <c:pt idx="907">
                  <c:v>DISMAS NJONWAMU</c:v>
                </c:pt>
                <c:pt idx="908">
                  <c:v>COSMAS ANYICHIE</c:v>
                </c:pt>
                <c:pt idx="909">
                  <c:v>EUCHARIA ANI</c:v>
                </c:pt>
                <c:pt idx="910">
                  <c:v>JUDE NWOSU</c:v>
                </c:pt>
                <c:pt idx="911">
                  <c:v>GABRIELUMEASO</c:v>
                </c:pt>
                <c:pt idx="912">
                  <c:v>MERCY OGUEJIOFOR</c:v>
                </c:pt>
                <c:pt idx="913">
                  <c:v>JOSEPH ONYENJE</c:v>
                </c:pt>
                <c:pt idx="914">
                  <c:v>WINIFRED EZIKE</c:v>
                </c:pt>
                <c:pt idx="915">
                  <c:v>JOSEPH NWANKWU</c:v>
                </c:pt>
                <c:pt idx="916">
                  <c:v>JOSEPHINE OBETA</c:v>
                </c:pt>
                <c:pt idx="917">
                  <c:v>CLETUS OKWU</c:v>
                </c:pt>
                <c:pt idx="918">
                  <c:v>FIDELIA UGWU</c:v>
                </c:pt>
                <c:pt idx="919">
                  <c:v>PATRICK MUO</c:v>
                </c:pt>
                <c:pt idx="920">
                  <c:v>OLIVER ONYIA</c:v>
                </c:pt>
                <c:pt idx="921">
                  <c:v>FELICIA ANIEKWE MAUREEN</c:v>
                </c:pt>
                <c:pt idx="923">
                  <c:v>LUISA EJIONUEME</c:v>
                </c:pt>
                <c:pt idx="924">
                  <c:v>CALISTUS ONYIA</c:v>
                </c:pt>
                <c:pt idx="925">
                  <c:v>JOSEPHINE USU</c:v>
                </c:pt>
                <c:pt idx="926">
                  <c:v> CLARE EZE</c:v>
                </c:pt>
                <c:pt idx="927">
                  <c:v>AGNES OBIANODO</c:v>
                </c:pt>
                <c:pt idx="928">
                  <c:v>DONALD UGWU</c:v>
                </c:pt>
                <c:pt idx="933">
                  <c:v>MONDAY NWORE</c:v>
                </c:pt>
                <c:pt idx="934">
                  <c:v>SABINA OKONGWU</c:v>
                </c:pt>
                <c:pt idx="935">
                  <c:v>CHIGBOGU EKWENUGO</c:v>
                </c:pt>
                <c:pt idx="936">
                  <c:v>JOSEPH OBODO</c:v>
                </c:pt>
                <c:pt idx="937">
                  <c:v>LORETTA OFFIA</c:v>
                </c:pt>
                <c:pt idx="938">
                  <c:v>CELESTINA EKWE</c:v>
                </c:pt>
                <c:pt idx="939">
                  <c:v>MOSES NWORE</c:v>
                </c:pt>
                <c:pt idx="940">
                  <c:v>TOOCHUKWU NNATU</c:v>
                </c:pt>
                <c:pt idx="941">
                  <c:v>GABRIAL AGBO</c:v>
                </c:pt>
                <c:pt idx="942">
                  <c:v>GLORIA CHUKWU</c:v>
                </c:pt>
                <c:pt idx="943">
                  <c:v>GEORGINIA ONWUKWE</c:v>
                </c:pt>
                <c:pt idx="944">
                  <c:v>HYGINUS NWALI</c:v>
                </c:pt>
                <c:pt idx="945">
                  <c:v>HYGINUS NWALI</c:v>
                </c:pt>
                <c:pt idx="946">
                  <c:v>VICTORIA ASOGWA</c:v>
                </c:pt>
                <c:pt idx="948">
                  <c:v>JUDE JONATHAN EMEJULU</c:v>
                </c:pt>
                <c:pt idx="949">
                  <c:v>FRANCIS ONYIA</c:v>
                </c:pt>
                <c:pt idx="950">
                  <c:v>BENETH ONWUZULIKE</c:v>
                </c:pt>
                <c:pt idx="951">
                  <c:v>LUCIA ONYA</c:v>
                </c:pt>
                <c:pt idx="952">
                  <c:v>JUDE EZE</c:v>
                </c:pt>
                <c:pt idx="953">
                  <c:v>JUDE EZE</c:v>
                </c:pt>
                <c:pt idx="954">
                  <c:v>ALOYSIUS MADUBUKO</c:v>
                </c:pt>
                <c:pt idx="955">
                  <c:v>BEATRICE UDE</c:v>
                </c:pt>
                <c:pt idx="956">
                  <c:v>IGWE P S A OKOYE</c:v>
                </c:pt>
                <c:pt idx="957">
                  <c:v>CECELIA ANITIBE</c:v>
                </c:pt>
                <c:pt idx="958">
                  <c:v>GRACE U. OKECHUKWU</c:v>
                </c:pt>
                <c:pt idx="959">
                  <c:v>JUSTINA MUOLOKWU</c:v>
                </c:pt>
                <c:pt idx="960">
                  <c:v>NGOZI EZE</c:v>
                </c:pt>
                <c:pt idx="961">
                  <c:v>MARTINA ARIRIERI</c:v>
                </c:pt>
                <c:pt idx="962">
                  <c:v>CHIDIEBERE UGWU</c:v>
                </c:pt>
                <c:pt idx="963">
                  <c:v>CHRISTIANA MAKA EZE</c:v>
                </c:pt>
                <c:pt idx="964">
                  <c:v>JOSEPHINE I. OBI</c:v>
                </c:pt>
                <c:pt idx="965">
                  <c:v>BENEDETTE AKACHUKWU</c:v>
                </c:pt>
                <c:pt idx="966">
                  <c:v>PERPETUA OZOUGWU</c:v>
                </c:pt>
                <c:pt idx="967">
                  <c:v>MARIA AKA </c:v>
                </c:pt>
                <c:pt idx="968">
                  <c:v>SYLVIA ENE</c:v>
                </c:pt>
                <c:pt idx="969">
                  <c:v>CHIKELU UKOMADU</c:v>
                </c:pt>
                <c:pt idx="970">
                  <c:v>MARTINA UDEJI</c:v>
                </c:pt>
                <c:pt idx="971">
                  <c:v>IFEOMA OKOLI</c:v>
                </c:pt>
                <c:pt idx="972">
                  <c:v>AUGUSTINA AMALU</c:v>
                </c:pt>
                <c:pt idx="973">
                  <c:v>REGINA OKOLI</c:v>
                </c:pt>
                <c:pt idx="974">
                  <c:v>CHUKWUEMEKA A. OKAFOR</c:v>
                </c:pt>
                <c:pt idx="975">
                  <c:v>ANTHONY EZE</c:v>
                </c:pt>
                <c:pt idx="976">
                  <c:v>REGINA ENE</c:v>
                </c:pt>
                <c:pt idx="977">
                  <c:v>BARTHOLOMEW ANYANWU</c:v>
                </c:pt>
                <c:pt idx="978">
                  <c:v>VERONICA CHIBUZO</c:v>
                </c:pt>
                <c:pt idx="979">
                  <c:v>HELEN EBUNOHA</c:v>
                </c:pt>
                <c:pt idx="980">
                  <c:v>REGINA EZE</c:v>
                </c:pt>
                <c:pt idx="981">
                  <c:v>IRENE NNAEDOZIE</c:v>
                </c:pt>
                <c:pt idx="982">
                  <c:v>ANASTASIA ONYIRIMBA</c:v>
                </c:pt>
                <c:pt idx="983">
                  <c:v>DONALD UGWU</c:v>
                </c:pt>
                <c:pt idx="984">
                  <c:v>JULIANA IKE</c:v>
                </c:pt>
                <c:pt idx="985">
                  <c:v>CHIBIKE EKEZIE</c:v>
                </c:pt>
                <c:pt idx="986">
                  <c:v>MELVINA ONYEBUCHI </c:v>
                </c:pt>
                <c:pt idx="987">
                  <c:v>ANASTECIA ONYIRIMBA</c:v>
                </c:pt>
                <c:pt idx="988">
                  <c:v>VERONICA ALUMONA</c:v>
                </c:pt>
                <c:pt idx="989">
                  <c:v>EDWIN OBIJIAKU</c:v>
                </c:pt>
                <c:pt idx="990">
                  <c:v>MICHAEL OKEKE</c:v>
                </c:pt>
                <c:pt idx="991">
                  <c:v>EUCHARIA OZOCHI</c:v>
                </c:pt>
                <c:pt idx="992">
                  <c:v>BENJAMIN NWEDE</c:v>
                </c:pt>
                <c:pt idx="993">
                  <c:v>CYRIL OZOALO</c:v>
                </c:pt>
                <c:pt idx="994">
                  <c:v>EUNICE OKOYE</c:v>
                </c:pt>
                <c:pt idx="995">
                  <c:v>MATTHEW ANEKE</c:v>
                </c:pt>
                <c:pt idx="996">
                  <c:v>THERESA OKAFOR</c:v>
                </c:pt>
                <c:pt idx="997">
                  <c:v>GODWIN ODO</c:v>
                </c:pt>
                <c:pt idx="998">
                  <c:v>CHRISTIANA ODEKE</c:v>
                </c:pt>
                <c:pt idx="999">
                  <c:v>HYGINUS ODO</c:v>
                </c:pt>
                <c:pt idx="1000">
                  <c:v>JULIET NJIDEKA OKEKE</c:v>
                </c:pt>
                <c:pt idx="1001">
                  <c:v>EMMANUEL AGU</c:v>
                </c:pt>
                <c:pt idx="1003">
                  <c:v>CHRISTOPHER CHIEGWU</c:v>
                </c:pt>
                <c:pt idx="1004">
                  <c:v>BEATRICE IGUBE</c:v>
                </c:pt>
                <c:pt idx="1005">
                  <c:v>KATE UDO</c:v>
                </c:pt>
                <c:pt idx="1006">
                  <c:v>CHITOO UCHENDU</c:v>
                </c:pt>
                <c:pt idx="1007">
                  <c:v>REMIGIUS OKOLI</c:v>
                </c:pt>
                <c:pt idx="1008">
                  <c:v>PERPETUA UGWU</c:v>
                </c:pt>
                <c:pt idx="1009">
                  <c:v>ALPHONSUS NWODO</c:v>
                </c:pt>
                <c:pt idx="1010">
                  <c:v>GETRUDE UGWU</c:v>
                </c:pt>
                <c:pt idx="1011">
                  <c:v>KATE EMEANURU</c:v>
                </c:pt>
                <c:pt idx="1012">
                  <c:v>MARGARET</c:v>
                </c:pt>
                <c:pt idx="1013">
                  <c:v>GODWIN ADANI</c:v>
                </c:pt>
                <c:pt idx="1014">
                  <c:v>CHIDEBERE AGU</c:v>
                </c:pt>
                <c:pt idx="1015">
                  <c:v>UJU ENE</c:v>
                </c:pt>
                <c:pt idx="1016">
                  <c:v>ANGELA ANIDI</c:v>
                </c:pt>
                <c:pt idx="1017">
                  <c:v>EMILIA MBEREKPE</c:v>
                </c:pt>
                <c:pt idx="1018">
                  <c:v>PASCHAL ADIZUA</c:v>
                </c:pt>
                <c:pt idx="1019">
                  <c:v>ANTONY AGU</c:v>
                </c:pt>
                <c:pt idx="1020">
                  <c:v>KENNETH NGWU</c:v>
                </c:pt>
                <c:pt idx="1021">
                  <c:v>REMIGIUS OFOR</c:v>
                </c:pt>
                <c:pt idx="1022">
                  <c:v>DEBORAH NWEBE</c:v>
                </c:pt>
                <c:pt idx="1023">
                  <c:v>IMMACULATOR ILOGHALU</c:v>
                </c:pt>
                <c:pt idx="1024">
                  <c:v>PIUS ERIAMA</c:v>
                </c:pt>
                <c:pt idx="1025">
                  <c:v>EDWIN OZOBU</c:v>
                </c:pt>
                <c:pt idx="1026">
                  <c:v>BRIDGET MADUBUKO</c:v>
                </c:pt>
                <c:pt idx="1027">
                  <c:v>FIDELIA UME</c:v>
                </c:pt>
                <c:pt idx="1028">
                  <c:v>DEBORA APAM</c:v>
                </c:pt>
                <c:pt idx="1029">
                  <c:v>ESTHER OREFO</c:v>
                </c:pt>
                <c:pt idx="1030">
                  <c:v>VICTORIA AGBO</c:v>
                </c:pt>
                <c:pt idx="1031">
                  <c:v>JUSTINA MAKATA</c:v>
                </c:pt>
                <c:pt idx="1032">
                  <c:v>GABRIEL OKAFOR/VIVIAN NWANDU </c:v>
                </c:pt>
                <c:pt idx="1033">
                  <c:v>VALENTINE OKOLOCHA</c:v>
                </c:pt>
                <c:pt idx="1034">
                  <c:v>JAMES OBETA</c:v>
                </c:pt>
                <c:pt idx="1035">
                  <c:v>AUGUSTINA AMURU</c:v>
                </c:pt>
                <c:pt idx="1036">
                  <c:v>FABIAN IGWEONU</c:v>
                </c:pt>
                <c:pt idx="1037">
                  <c:v>AUGUSTA OKAFOR</c:v>
                </c:pt>
                <c:pt idx="1038">
                  <c:v>JULIET CHUKWUMA</c:v>
                </c:pt>
                <c:pt idx="1039">
                  <c:v>PATRICIA NWAFOR</c:v>
                </c:pt>
                <c:pt idx="1040">
                  <c:v>UJU EZEGBOBELU</c:v>
                </c:pt>
                <c:pt idx="1041">
                  <c:v>CRESCENT EJIM</c:v>
                </c:pt>
                <c:pt idx="1042">
                  <c:v>FELICIA ENE</c:v>
                </c:pt>
                <c:pt idx="1043">
                  <c:v>AMAKA AGU</c:v>
                </c:pt>
                <c:pt idx="1044">
                  <c:v>FESTUS EWO</c:v>
                </c:pt>
                <c:pt idx="1045">
                  <c:v>BENEDETTE ALIOKE</c:v>
                </c:pt>
                <c:pt idx="1046">
                  <c:v>MARCEL UGWU</c:v>
                </c:pt>
                <c:pt idx="1047">
                  <c:v>CHINENYE IGBOANUGO</c:v>
                </c:pt>
                <c:pt idx="1048">
                  <c:v>AMAOBI UBA</c:v>
                </c:pt>
                <c:pt idx="1049">
                  <c:v>MARCEL OKAFOR</c:v>
                </c:pt>
                <c:pt idx="1050">
                  <c:v>FRANCIS OGBODOEDITH AFADI</c:v>
                </c:pt>
                <c:pt idx="1051">
                  <c:v>CYPRAIN EJIMOFOR</c:v>
                </c:pt>
                <c:pt idx="1052">
                  <c:v>CHRISTOPHER CHIEGWU</c:v>
                </c:pt>
                <c:pt idx="1053">
                  <c:v>VINCENT ILOAFUNAM</c:v>
                </c:pt>
                <c:pt idx="1054">
                  <c:v>BRIDGET EMENE</c:v>
                </c:pt>
                <c:pt idx="1055">
                  <c:v>ESTHER OREFO</c:v>
                </c:pt>
                <c:pt idx="1056">
                  <c:v>CHRISTIANA U. NNATU</c:v>
                </c:pt>
                <c:pt idx="1067">
                  <c:v>ANGELA ANI</c:v>
                </c:pt>
                <c:pt idx="1068">
                  <c:v>CECELIA OKAFOR</c:v>
                </c:pt>
                <c:pt idx="1069">
                  <c:v>UJU NNATU</c:v>
                </c:pt>
                <c:pt idx="1070">
                  <c:v>SYLVIA ATOGU</c:v>
                </c:pt>
                <c:pt idx="1071">
                  <c:v>PAULINUS ANICHEBE</c:v>
                </c:pt>
                <c:pt idx="1073">
                  <c:v>GLORIA UCHENNA ILO</c:v>
                </c:pt>
                <c:pt idx="1074">
                  <c:v>CHRISTIANA CHUKWUKELU</c:v>
                </c:pt>
                <c:pt idx="1075">
                  <c:v>NZEWI</c:v>
                </c:pt>
                <c:pt idx="1076">
                  <c:v>VIRGINIA EKPE</c:v>
                </c:pt>
                <c:pt idx="1077">
                  <c:v>FIDELIA OKAFOR</c:v>
                </c:pt>
                <c:pt idx="1078">
                  <c:v>MARY ANN EZEANI</c:v>
                </c:pt>
                <c:pt idx="1079">
                  <c:v>CELESTINA EZE</c:v>
                </c:pt>
                <c:pt idx="1080">
                  <c:v>ESTHER CHIJIOKE</c:v>
                </c:pt>
                <c:pt idx="1081">
                  <c:v>ANTHONY ANENE</c:v>
                </c:pt>
                <c:pt idx="1082">
                  <c:v>CHRISTIANA ODENIGBO</c:v>
                </c:pt>
                <c:pt idx="1083">
                  <c:v>CHRISTIANA ENEH</c:v>
                </c:pt>
                <c:pt idx="1084">
                  <c:v>MARIA NWAGU</c:v>
                </c:pt>
                <c:pt idx="1085">
                  <c:v>PATRICIA BATO OGUONU</c:v>
                </c:pt>
                <c:pt idx="1086">
                  <c:v>JEREMIAH OBAYI</c:v>
                </c:pt>
                <c:pt idx="1087">
                  <c:v>JAMES ONWE</c:v>
                </c:pt>
                <c:pt idx="1088">
                  <c:v>GRACE EMENE</c:v>
                </c:pt>
                <c:pt idx="1089">
                  <c:v>ROSE OHANELE</c:v>
                </c:pt>
                <c:pt idx="1090">
                  <c:v>BENJAMIN UDE</c:v>
                </c:pt>
                <c:pt idx="1091">
                  <c:v>PETER NWOYE</c:v>
                </c:pt>
                <c:pt idx="1092">
                  <c:v>FRANCIS ABARA</c:v>
                </c:pt>
                <c:pt idx="1093">
                  <c:v>STELLA EMEJULU</c:v>
                </c:pt>
                <c:pt idx="1094">
                  <c:v>CHRISTIANA UDEORA</c:v>
                </c:pt>
                <c:pt idx="1095">
                  <c:v>MARCEL JIBIKE</c:v>
                </c:pt>
                <c:pt idx="1096">
                  <c:v>MARY CHIWETALU</c:v>
                </c:pt>
                <c:pt idx="1097">
                  <c:v>JOSEPH ONU</c:v>
                </c:pt>
                <c:pt idx="1098">
                  <c:v>CLARA AGBO</c:v>
                </c:pt>
                <c:pt idx="1099">
                  <c:v>EDWIN AGUDU</c:v>
                </c:pt>
                <c:pt idx="1100">
                  <c:v>ROSALINE UCHEAGU</c:v>
                </c:pt>
                <c:pt idx="1101">
                  <c:v>OGECHUKWU ILOANUSI</c:v>
                </c:pt>
                <c:pt idx="1102">
                  <c:v>PATRICIA OWO</c:v>
                </c:pt>
                <c:pt idx="1103">
                  <c:v>BENJAMIN OKOLI</c:v>
                </c:pt>
                <c:pt idx="1104">
                  <c:v>GENEDINE EZE</c:v>
                </c:pt>
                <c:pt idx="1105">
                  <c:v>EZEOKE CECLINA</c:v>
                </c:pt>
                <c:pt idx="1106">
                  <c:v>TASIE KELECHI</c:v>
                </c:pt>
                <c:pt idx="1107">
                  <c:v>JOSEPHINE NOSIKE</c:v>
                </c:pt>
                <c:pt idx="1108">
                  <c:v>PATRICIA EZE</c:v>
                </c:pt>
                <c:pt idx="1109">
                  <c:v>EUNICE UDE</c:v>
                </c:pt>
                <c:pt idx="1110">
                  <c:v>GRACE EMEKE</c:v>
                </c:pt>
                <c:pt idx="1111">
                  <c:v>SUNDAY UDE</c:v>
                </c:pt>
                <c:pt idx="1112">
                  <c:v>IKECHUKWU UGWU</c:v>
                </c:pt>
                <c:pt idx="1113">
                  <c:v>ANTHONY NWANZE</c:v>
                </c:pt>
                <c:pt idx="1114">
                  <c:v>GERADINE</c:v>
                </c:pt>
                <c:pt idx="1115">
                  <c:v>JOHN EZE</c:v>
                </c:pt>
                <c:pt idx="1116">
                  <c:v>JOSEPHINE IGIEGBE</c:v>
                </c:pt>
                <c:pt idx="1117">
                  <c:v>CATHERINE CHIME</c:v>
                </c:pt>
                <c:pt idx="1118">
                  <c:v>FERDINAND UKAEKWE</c:v>
                </c:pt>
                <c:pt idx="1119">
                  <c:v>ROSALINE UGWUEZE</c:v>
                </c:pt>
                <c:pt idx="1120">
                  <c:v>C.E. EMEZI</c:v>
                </c:pt>
                <c:pt idx="1121">
                  <c:v>ECHESI CHRISTIAN</c:v>
                </c:pt>
                <c:pt idx="1122">
                  <c:v>PATICIA MUOLOKWU</c:v>
                </c:pt>
                <c:pt idx="1123">
                  <c:v>EMILI UGWUOZO</c:v>
                </c:pt>
                <c:pt idx="1124">
                  <c:v>FLORENCE IGEAGWU</c:v>
                </c:pt>
                <c:pt idx="1125">
                  <c:v>OGOCHUKWU OCHO</c:v>
                </c:pt>
                <c:pt idx="1126">
                  <c:v>QUEENDALINE BELONWU</c:v>
                </c:pt>
                <c:pt idx="1127">
                  <c:v>GRACE ZEUWA</c:v>
                </c:pt>
                <c:pt idx="1128">
                  <c:v>NWAKAEGO BELONWU</c:v>
                </c:pt>
                <c:pt idx="1129">
                  <c:v>SUNDAY ANYACHEBELU</c:v>
                </c:pt>
                <c:pt idx="1130">
                  <c:v>CHRISTOPER ONYIA</c:v>
                </c:pt>
                <c:pt idx="1131">
                  <c:v>FRANCIS OZOULI</c:v>
                </c:pt>
                <c:pt idx="1132">
                  <c:v>CELESTINE NWALI</c:v>
                </c:pt>
                <c:pt idx="1133">
                  <c:v>RAPHAEL OZOFOR</c:v>
                </c:pt>
                <c:pt idx="1134">
                  <c:v>CHRISTOPHER</c:v>
                </c:pt>
                <c:pt idx="1135">
                  <c:v>SOLOMON ENE</c:v>
                </c:pt>
                <c:pt idx="1136">
                  <c:v>CELINA UGWUJA</c:v>
                </c:pt>
                <c:pt idx="1137">
                  <c:v>JUDE UDENTA</c:v>
                </c:pt>
                <c:pt idx="1138">
                  <c:v>GRACE UGWU</c:v>
                </c:pt>
                <c:pt idx="1139">
                  <c:v>CHINENYE IYI</c:v>
                </c:pt>
                <c:pt idx="1140">
                  <c:v>FIDELIA UDANYA</c:v>
                </c:pt>
                <c:pt idx="1141">
                  <c:v>ALPHONSUS OKONKWO</c:v>
                </c:pt>
                <c:pt idx="1142">
                  <c:v>JENEVINE CHILO</c:v>
                </c:pt>
                <c:pt idx="1143">
                  <c:v>ANTHONY ODO</c:v>
                </c:pt>
                <c:pt idx="1144">
                  <c:v>THELMA OKPARA</c:v>
                </c:pt>
                <c:pt idx="1145">
                  <c:v>ANGELA ANIDI</c:v>
                </c:pt>
                <c:pt idx="1146">
                  <c:v>JOHN EKENECHUWKU</c:v>
                </c:pt>
                <c:pt idx="1147">
                  <c:v>ANNA STEPHEN</c:v>
                </c:pt>
                <c:pt idx="1148">
                  <c:v>PATRICK ONU</c:v>
                </c:pt>
                <c:pt idx="1149">
                  <c:v>EMMANUEL OZONNAMALU</c:v>
                </c:pt>
                <c:pt idx="1150">
                  <c:v>FRANCIS NDU</c:v>
                </c:pt>
                <c:pt idx="1151">
                  <c:v>AUGUSTINA OKAFOR</c:v>
                </c:pt>
                <c:pt idx="1152">
                  <c:v>JULIUS ILO</c:v>
                </c:pt>
                <c:pt idx="1153">
                  <c:v>FRANCIS NNAEMEKA</c:v>
                </c:pt>
                <c:pt idx="1154">
                  <c:v>EUCHARIA OZOCHI</c:v>
                </c:pt>
                <c:pt idx="1155">
                  <c:v>NICHOLAS IBEKWE</c:v>
                </c:pt>
                <c:pt idx="1156">
                  <c:v>PATRICIA UTOBO</c:v>
                </c:pt>
                <c:pt idx="1157">
                  <c:v>PATRICIA UTOBO</c:v>
                </c:pt>
                <c:pt idx="1158">
                  <c:v>SOLOMON AGU</c:v>
                </c:pt>
                <c:pt idx="1159">
                  <c:v>REMIGIUS OKOLI</c:v>
                </c:pt>
                <c:pt idx="1160">
                  <c:v>FELICIA C. IKPEAMA</c:v>
                </c:pt>
                <c:pt idx="1161">
                  <c:v>GERADINE ANEKE </c:v>
                </c:pt>
                <c:pt idx="1162">
                  <c:v>CAROLINE ALO</c:v>
                </c:pt>
                <c:pt idx="1163">
                  <c:v>GLORIA UTA</c:v>
                </c:pt>
                <c:pt idx="1164">
                  <c:v>VICTORIA UGWU</c:v>
                </c:pt>
                <c:pt idx="1165">
                  <c:v>ELIZABETH UGWU</c:v>
                </c:pt>
                <c:pt idx="1166">
                  <c:v>EUGENIA EZEAGWU</c:v>
                </c:pt>
                <c:pt idx="1167">
                  <c:v>AGNES AGALA</c:v>
                </c:pt>
                <c:pt idx="1168">
                  <c:v>AGNES AGALA</c:v>
                </c:pt>
                <c:pt idx="1169">
                  <c:v>MARTINA ONA</c:v>
                </c:pt>
                <c:pt idx="1170">
                  <c:v>AMAKA EZE</c:v>
                </c:pt>
                <c:pt idx="1171">
                  <c:v>CLARA CHIKELU</c:v>
                </c:pt>
                <c:pt idx="1172">
                  <c:v>KATE NWANKWO</c:v>
                </c:pt>
                <c:pt idx="1173">
                  <c:v>EMMANUEL OKO</c:v>
                </c:pt>
                <c:pt idx="1174">
                  <c:v>URSULA OKEKE</c:v>
                </c:pt>
                <c:pt idx="1175">
                  <c:v>JACINTA NWABUNWANNE</c:v>
                </c:pt>
                <c:pt idx="1176">
                  <c:v>REGINA EZE</c:v>
                </c:pt>
                <c:pt idx="1177">
                  <c:v>REGINA NWODO</c:v>
                </c:pt>
                <c:pt idx="1178">
                  <c:v>PHIBI ANYAZUE</c:v>
                </c:pt>
                <c:pt idx="1179">
                  <c:v>PHILOMINA ONYIBOR</c:v>
                </c:pt>
                <c:pt idx="1180">
                  <c:v>NWOSU</c:v>
                </c:pt>
                <c:pt idx="1181">
                  <c:v>BERNADINE EZEZUE</c:v>
                </c:pt>
                <c:pt idx="1182">
                  <c:v>CHINWETALU OKOSI</c:v>
                </c:pt>
                <c:pt idx="1183">
                  <c:v>KIZITO EZE</c:v>
                </c:pt>
                <c:pt idx="1184">
                  <c:v>KIZITO EZE</c:v>
                </c:pt>
                <c:pt idx="1186">
                  <c:v>VIVIANNE EZE</c:v>
                </c:pt>
                <c:pt idx="1187">
                  <c:v>NICODEMUS OKEH</c:v>
                </c:pt>
                <c:pt idx="1188">
                  <c:v>STELLA EMEJULU</c:v>
                </c:pt>
                <c:pt idx="1189">
                  <c:v>LUCY OKONGWU</c:v>
                </c:pt>
                <c:pt idx="1190">
                  <c:v>ANTHONIA INYIAGWU</c:v>
                </c:pt>
                <c:pt idx="1192">
                  <c:v>OSONDU ODO</c:v>
                </c:pt>
                <c:pt idx="1193">
                  <c:v>VITALIS ODO</c:v>
                </c:pt>
                <c:pt idx="1194">
                  <c:v>MRS. ANGELINA NDIBUMADU</c:v>
                </c:pt>
                <c:pt idx="1195">
                  <c:v>DOMINIC ONYEBUEKE</c:v>
                </c:pt>
                <c:pt idx="1196">
                  <c:v>BLESSING NWOSU</c:v>
                </c:pt>
                <c:pt idx="1197">
                  <c:v>JOHN NNAM</c:v>
                </c:pt>
                <c:pt idx="1198">
                  <c:v>UKACHUKWU UGO</c:v>
                </c:pt>
                <c:pt idx="1199">
                  <c:v>ADULPHOS EZE</c:v>
                </c:pt>
                <c:pt idx="1201">
                  <c:v>PASCHALINE ADAEZE NNAEKWE</c:v>
                </c:pt>
                <c:pt idx="1202">
                  <c:v>EDWIN AFONTA</c:v>
                </c:pt>
                <c:pt idx="1203">
                  <c:v>RICHARD EZE</c:v>
                </c:pt>
                <c:pt idx="1204">
                  <c:v>CELESTINA ENE</c:v>
                </c:pt>
                <c:pt idx="1205">
                  <c:v>CHRISTIANA DIDIUGWU</c:v>
                </c:pt>
                <c:pt idx="1207">
                  <c:v>NICODEMUS OKEH</c:v>
                </c:pt>
                <c:pt idx="1208">
                  <c:v>JENIFFE IGBO</c:v>
                </c:pt>
                <c:pt idx="1209">
                  <c:v>CELELIA</c:v>
                </c:pt>
                <c:pt idx="1210">
                  <c:v>CHARLES AGUJI</c:v>
                </c:pt>
                <c:pt idx="1211">
                  <c:v>FRANCISCA UCHENDU</c:v>
                </c:pt>
                <c:pt idx="1212">
                  <c:v>CHRISTOPHER CHIEGWU</c:v>
                </c:pt>
                <c:pt idx="1213">
                  <c:v>THELMA OKPARA</c:v>
                </c:pt>
                <c:pt idx="1214">
                  <c:v>FRANCISCA EZE</c:v>
                </c:pt>
                <c:pt idx="1215">
                  <c:v>FRANCIS EZE</c:v>
                </c:pt>
                <c:pt idx="1216">
                  <c:v>DOMINIC OBI</c:v>
                </c:pt>
                <c:pt idx="1217">
                  <c:v>EPHRAM OMEJA</c:v>
                </c:pt>
                <c:pt idx="1218">
                  <c:v>CHIKA OMEJA</c:v>
                </c:pt>
                <c:pt idx="1219">
                  <c:v>THERESA IGWEANI</c:v>
                </c:pt>
                <c:pt idx="1220">
                  <c:v>GLORIA UTA</c:v>
                </c:pt>
                <c:pt idx="1221">
                  <c:v>FREDRICK EZE</c:v>
                </c:pt>
                <c:pt idx="1222">
                  <c:v>KAVIN ANICHEBE</c:v>
                </c:pt>
                <c:pt idx="1223">
                  <c:v>MONICA OFFORDILE</c:v>
                </c:pt>
                <c:pt idx="1224">
                  <c:v>DORATHY IYIAMA</c:v>
                </c:pt>
                <c:pt idx="1225">
                  <c:v>GLORIA ONWE</c:v>
                </c:pt>
                <c:pt idx="1226">
                  <c:v>PATRICK MORDI</c:v>
                </c:pt>
                <c:pt idx="1227">
                  <c:v>CELESTINA ENE AMAKE</c:v>
                </c:pt>
                <c:pt idx="1228">
                  <c:v>REMIGUS OKORE</c:v>
                </c:pt>
                <c:pt idx="1229">
                  <c:v>ANGELINA NDIBUMADU</c:v>
                </c:pt>
                <c:pt idx="1230">
                  <c:v>GRACE AGBO</c:v>
                </c:pt>
                <c:pt idx="1231">
                  <c:v>JOSEPH ITANYI</c:v>
                </c:pt>
                <c:pt idx="1232">
                  <c:v>MARYJANE AGU</c:v>
                </c:pt>
                <c:pt idx="1233">
                  <c:v>EPHRAIN UGWU</c:v>
                </c:pt>
                <c:pt idx="1235">
                  <c:v>EPHRAIM UGWU</c:v>
                </c:pt>
                <c:pt idx="1236">
                  <c:v>CHARLES NNANNA</c:v>
                </c:pt>
                <c:pt idx="1237">
                  <c:v>EMMANUEL I. UGWU</c:v>
                </c:pt>
                <c:pt idx="1238">
                  <c:v>REGINA OCHOHA</c:v>
                </c:pt>
                <c:pt idx="1239">
                  <c:v>DOLORIES MADUKWE</c:v>
                </c:pt>
                <c:pt idx="1240">
                  <c:v>LUKE EZE</c:v>
                </c:pt>
                <c:pt idx="1241">
                  <c:v>MARY JANE AGU</c:v>
                </c:pt>
                <c:pt idx="1242">
                  <c:v>LUKE AMADI</c:v>
                </c:pt>
                <c:pt idx="1243">
                  <c:v>IJEOMA IGWE</c:v>
                </c:pt>
                <c:pt idx="1244">
                  <c:v>STANISLUS AGU</c:v>
                </c:pt>
                <c:pt idx="1245">
                  <c:v>LAWRENCE UDE</c:v>
                </c:pt>
                <c:pt idx="1246">
                  <c:v>MAUREEN OKAFOR</c:v>
                </c:pt>
                <c:pt idx="1247">
                  <c:v>LIVINUS OKEKE</c:v>
                </c:pt>
                <c:pt idx="1248">
                  <c:v>INNOCENT</c:v>
                </c:pt>
                <c:pt idx="1249">
                  <c:v>PETER ANIBEZE</c:v>
                </c:pt>
                <c:pt idx="1250">
                  <c:v>VERONICA NWOHA</c:v>
                </c:pt>
                <c:pt idx="1251">
                  <c:v>CHIKA OKPARAEKE</c:v>
                </c:pt>
                <c:pt idx="1252">
                  <c:v>BRIDGET EZE</c:v>
                </c:pt>
                <c:pt idx="1253">
                  <c:v>MIKE EZE</c:v>
                </c:pt>
                <c:pt idx="1254">
                  <c:v>FELICIA OWOH</c:v>
                </c:pt>
                <c:pt idx="1255">
                  <c:v>BENEDICK OKAFOR</c:v>
                </c:pt>
                <c:pt idx="1256">
                  <c:v>JACOB ANIKWE</c:v>
                </c:pt>
                <c:pt idx="1257">
                  <c:v>BENJAMIN ONYIA</c:v>
                </c:pt>
                <c:pt idx="1258">
                  <c:v>PAMELA OKUMA</c:v>
                </c:pt>
                <c:pt idx="1259">
                  <c:v>DORATHY ABUN</c:v>
                </c:pt>
                <c:pt idx="1260">
                  <c:v>EMMANUEL OFUANI</c:v>
                </c:pt>
                <c:pt idx="1261">
                  <c:v>ANTHONY OKONJI</c:v>
                </c:pt>
                <c:pt idx="1262">
                  <c:v>NICHOLAS AMANZE</c:v>
                </c:pt>
                <c:pt idx="1263">
                  <c:v>CELESTINE OZOR</c:v>
                </c:pt>
                <c:pt idx="1264">
                  <c:v>CHUKWUKELU LAZARUS</c:v>
                </c:pt>
                <c:pt idx="1265">
                  <c:v>THERESA IGWEANI</c:v>
                </c:pt>
                <c:pt idx="1266">
                  <c:v>BENJAMIN NWEDE</c:v>
                </c:pt>
                <c:pt idx="1267">
                  <c:v>BETHRAND NEBO</c:v>
                </c:pt>
                <c:pt idx="1268">
                  <c:v>CHUKWUDERA IJEOMA</c:v>
                </c:pt>
                <c:pt idx="1269">
                  <c:v>JUSTINA AGU</c:v>
                </c:pt>
                <c:pt idx="1270">
                  <c:v>JUDE UDENTA</c:v>
                </c:pt>
                <c:pt idx="1271">
                  <c:v>RUFINA OKOLI</c:v>
                </c:pt>
                <c:pt idx="1272">
                  <c:v>NWONYI AUGUSTINE A</c:v>
                </c:pt>
                <c:pt idx="1273">
                  <c:v>MATTHEW DURU</c:v>
                </c:pt>
                <c:pt idx="1274">
                  <c:v>UGOCHUKWU OKO</c:v>
                </c:pt>
                <c:pt idx="1275">
                  <c:v>LORETTA ELO</c:v>
                </c:pt>
                <c:pt idx="1276">
                  <c:v>FELICIA NNEME</c:v>
                </c:pt>
                <c:pt idx="1277">
                  <c:v>FIDELIA ONWUMELU</c:v>
                </c:pt>
                <c:pt idx="1278">
                  <c:v>PATRICIA NWANKWO</c:v>
                </c:pt>
                <c:pt idx="1279">
                  <c:v>ABEL IKEMEFUNA</c:v>
                </c:pt>
                <c:pt idx="1280">
                  <c:v>JOHN ENE</c:v>
                </c:pt>
                <c:pt idx="1281">
                  <c:v>VICTORIA EZE</c:v>
                </c:pt>
                <c:pt idx="1282">
                  <c:v>JUDE UDENTA</c:v>
                </c:pt>
                <c:pt idx="1283">
                  <c:v>JOSEPH NWOBO</c:v>
                </c:pt>
                <c:pt idx="1284">
                  <c:v>JOHN IBE</c:v>
                </c:pt>
                <c:pt idx="1285">
                  <c:v>ANTHONY ANENE</c:v>
                </c:pt>
                <c:pt idx="1286">
                  <c:v>FRANCIS UGBOR</c:v>
                </c:pt>
                <c:pt idx="1287">
                  <c:v>PRESCILLA</c:v>
                </c:pt>
                <c:pt idx="1288">
                  <c:v>THERESA ONUUDI</c:v>
                </c:pt>
                <c:pt idx="1289">
                  <c:v>ANTHONIA EZE</c:v>
                </c:pt>
                <c:pt idx="1290">
                  <c:v>EMERIA EZE</c:v>
                </c:pt>
                <c:pt idx="1291">
                  <c:v>ONYINYE ONUOHA</c:v>
                </c:pt>
                <c:pt idx="1292">
                  <c:v>GLORIA N. NWOCHE</c:v>
                </c:pt>
                <c:pt idx="1294">
                  <c:v>IFEYINWA OGBU</c:v>
                </c:pt>
                <c:pt idx="1295">
                  <c:v>JUDE JONATHAN EMEJULU</c:v>
                </c:pt>
                <c:pt idx="1296">
                  <c:v>CHINWE NDUBISI</c:v>
                </c:pt>
                <c:pt idx="1297">
                  <c:v>MARTINA EZEODOGBO</c:v>
                </c:pt>
                <c:pt idx="1298">
                  <c:v>ANTHONY OKOYE</c:v>
                </c:pt>
                <c:pt idx="1299">
                  <c:v>STELLA UDE</c:v>
                </c:pt>
                <c:pt idx="1300">
                  <c:v>JOSEPHINE EZE</c:v>
                </c:pt>
                <c:pt idx="1301">
                  <c:v>NGOZI CHIME</c:v>
                </c:pt>
                <c:pt idx="1302">
                  <c:v>SUSANA ANIAGO</c:v>
                </c:pt>
                <c:pt idx="1303">
                  <c:v>FUSTINA MADU</c:v>
                </c:pt>
                <c:pt idx="1304">
                  <c:v>SOLOMON AGUNWA</c:v>
                </c:pt>
                <c:pt idx="1305">
                  <c:v>VIVIAN C ANYICHIE</c:v>
                </c:pt>
                <c:pt idx="1306">
                  <c:v>FLORENCE ONYIA</c:v>
                </c:pt>
                <c:pt idx="1307">
                  <c:v>CHRISTOPHER UGBOKE/STELLA I. EZEOBA</c:v>
                </c:pt>
                <c:pt idx="1308">
                  <c:v>BESSIE ALOKHA</c:v>
                </c:pt>
                <c:pt idx="1309">
                  <c:v>MARTINA EJIOFOR</c:v>
                </c:pt>
                <c:pt idx="1310">
                  <c:v>VIVIAN ANYICHIE</c:v>
                </c:pt>
                <c:pt idx="1311">
                  <c:v>RAYMOND OFODU</c:v>
                </c:pt>
                <c:pt idx="1312">
                  <c:v>JOSEPHINE IFEDINGU</c:v>
                </c:pt>
                <c:pt idx="1313">
                  <c:v>LOEONARD MAKATA</c:v>
                </c:pt>
                <c:pt idx="1314">
                  <c:v>ROSALINE OKOYE</c:v>
                </c:pt>
                <c:pt idx="1315">
                  <c:v>UCHENNA</c:v>
                </c:pt>
                <c:pt idx="1316">
                  <c:v>UCHENNA</c:v>
                </c:pt>
                <c:pt idx="1317">
                  <c:v>EMMANUEL NWANGWU</c:v>
                </c:pt>
                <c:pt idx="1318">
                  <c:v>LEONARD MAKATA</c:v>
                </c:pt>
                <c:pt idx="1319">
                  <c:v>LUCY OKONGWU</c:v>
                </c:pt>
                <c:pt idx="1320">
                  <c:v>INNOCENTIA UDENTA</c:v>
                </c:pt>
                <c:pt idx="1321">
                  <c:v>UCHE NNAMANI</c:v>
                </c:pt>
                <c:pt idx="1322">
                  <c:v>PAULINE OKONKWO </c:v>
                </c:pt>
                <c:pt idx="1323">
                  <c:v>MARGARET OKOLIE</c:v>
                </c:pt>
                <c:pt idx="1324">
                  <c:v>BARTHOLOMEW ANYANWU</c:v>
                </c:pt>
                <c:pt idx="1325">
                  <c:v>CALISTA ONYIA</c:v>
                </c:pt>
                <c:pt idx="1326">
                  <c:v>BEATRICE UGWUJA</c:v>
                </c:pt>
                <c:pt idx="1327">
                  <c:v>EDITH EZEMMA</c:v>
                </c:pt>
                <c:pt idx="1328">
                  <c:v>LAMBERT N EGBUE</c:v>
                </c:pt>
                <c:pt idx="1329">
                  <c:v>FIDELIA IBEH</c:v>
                </c:pt>
                <c:pt idx="1330">
                  <c:v>REGINA OCHOHA</c:v>
                </c:pt>
                <c:pt idx="1331">
                  <c:v>EUCHARIA OZOCHI</c:v>
                </c:pt>
                <c:pt idx="1332">
                  <c:v>EUCHARIA OZOCHI</c:v>
                </c:pt>
                <c:pt idx="1333">
                  <c:v>EUCHARIA OZOCHI</c:v>
                </c:pt>
                <c:pt idx="1334">
                  <c:v>BENEDICT IGBOANUGO</c:v>
                </c:pt>
                <c:pt idx="1335">
                  <c:v>THEODERA NEBO</c:v>
                </c:pt>
                <c:pt idx="1336">
                  <c:v>KINGSLEY OGBUAGU</c:v>
                </c:pt>
                <c:pt idx="1337">
                  <c:v>MARTIN ONU</c:v>
                </c:pt>
                <c:pt idx="1338">
                  <c:v>LAZARUS CHUKWUKELU</c:v>
                </c:pt>
                <c:pt idx="1339">
                  <c:v>CYPRIAN OSOFIA</c:v>
                </c:pt>
                <c:pt idx="1340">
                  <c:v>DEBORA UDE</c:v>
                </c:pt>
                <c:pt idx="1341">
                  <c:v>ANTHONY NNAETO JNR</c:v>
                </c:pt>
                <c:pt idx="1342">
                  <c:v>MODESTUS UGWU</c:v>
                </c:pt>
                <c:pt idx="1343">
                  <c:v>SIMON NWACHUKWU</c:v>
                </c:pt>
                <c:pt idx="1344">
                  <c:v>SCHOLASTICA IGBOEKWU</c:v>
                </c:pt>
                <c:pt idx="1345">
                  <c:v>CHIDERA ATUENYI</c:v>
                </c:pt>
                <c:pt idx="1346">
                  <c:v>A B C ORJIAKO</c:v>
                </c:pt>
                <c:pt idx="1347">
                  <c:v>ANTHONIA OKEKE</c:v>
                </c:pt>
                <c:pt idx="1348">
                  <c:v>FELICIA AKALA</c:v>
                </c:pt>
                <c:pt idx="1349">
                  <c:v>JOHN ALO</c:v>
                </c:pt>
                <c:pt idx="1350">
                  <c:v>BEATRICE CHUKWU</c:v>
                </c:pt>
                <c:pt idx="1351">
                  <c:v>JULIET UGAMBA</c:v>
                </c:pt>
                <c:pt idx="1352">
                  <c:v>LORRIETA ORJI</c:v>
                </c:pt>
                <c:pt idx="1353">
                  <c:v>LETICIA OBEGELI EZE</c:v>
                </c:pt>
                <c:pt idx="1354">
                  <c:v>SIMON NWELE</c:v>
                </c:pt>
                <c:pt idx="1355">
                  <c:v>IFEOMA OKOLO</c:v>
                </c:pt>
                <c:pt idx="1356">
                  <c:v>SUSSANA ANIEKE</c:v>
                </c:pt>
                <c:pt idx="1357">
                  <c:v>BONIFACE ILO</c:v>
                </c:pt>
                <c:pt idx="1358">
                  <c:v>CHIDIEBERE UTAH</c:v>
                </c:pt>
                <c:pt idx="1359">
                  <c:v>KINGSLEY OGBUAGU</c:v>
                </c:pt>
                <c:pt idx="1360">
                  <c:v>DANIEL</c:v>
                </c:pt>
                <c:pt idx="1361">
                  <c:v>DANIEL NWANKWO</c:v>
                </c:pt>
                <c:pt idx="1362">
                  <c:v>IKENNA OKOYE</c:v>
                </c:pt>
                <c:pt idx="1363">
                  <c:v>TOCHUKWU ANYANSI</c:v>
                </c:pt>
                <c:pt idx="1364">
                  <c:v>IKENNA ANIEKWE</c:v>
                </c:pt>
                <c:pt idx="1365">
                  <c:v>VIRGINIA OKOLO</c:v>
                </c:pt>
                <c:pt idx="1366">
                  <c:v>DONATUS IGBOANUGO</c:v>
                </c:pt>
                <c:pt idx="1367">
                  <c:v>VIVIAN IWUOHA</c:v>
                </c:pt>
                <c:pt idx="1368">
                  <c:v>NGOZI ENEH</c:v>
                </c:pt>
                <c:pt idx="1369">
                  <c:v>JOSEPHINE JIDEOFOR</c:v>
                </c:pt>
                <c:pt idx="1370">
                  <c:v>CORDELIA IKWUKWU</c:v>
                </c:pt>
                <c:pt idx="1371">
                  <c:v>ANNIE C. EMEKA</c:v>
                </c:pt>
                <c:pt idx="1372">
                  <c:v>IFEOMA NWADUME</c:v>
                </c:pt>
                <c:pt idx="1373">
                  <c:v>JUSTINA EZE</c:v>
                </c:pt>
                <c:pt idx="1374">
                  <c:v>CHRISTIANA NNAKWE</c:v>
                </c:pt>
                <c:pt idx="1375">
                  <c:v>PATIENCE UGWOKE</c:v>
                </c:pt>
                <c:pt idx="1376">
                  <c:v>EUPHAMIA NNAJI</c:v>
                </c:pt>
                <c:pt idx="1377">
                  <c:v>HELEN NDUBISI</c:v>
                </c:pt>
                <c:pt idx="1378">
                  <c:v>CHINWE EREKE</c:v>
                </c:pt>
                <c:pt idx="1379">
                  <c:v>CHARLES AGBO</c:v>
                </c:pt>
                <c:pt idx="1380">
                  <c:v>SIMEON OKPOKO</c:v>
                </c:pt>
                <c:pt idx="1381">
                  <c:v>DONATUS CHIME</c:v>
                </c:pt>
                <c:pt idx="1382">
                  <c:v>UZOCHUKWU EZE</c:v>
                </c:pt>
                <c:pt idx="1383">
                  <c:v>ANNIE C. EMEKA</c:v>
                </c:pt>
                <c:pt idx="1384">
                  <c:v>SYLVESTER CHINWETALU</c:v>
                </c:pt>
                <c:pt idx="1385">
                  <c:v>FLORENCE NWABISI</c:v>
                </c:pt>
                <c:pt idx="1386">
                  <c:v>CELINA OBIEKWE</c:v>
                </c:pt>
                <c:pt idx="1387">
                  <c:v>GEORGINA EZE</c:v>
                </c:pt>
                <c:pt idx="1388">
                  <c:v>CELESTINA IFEGBUIKE</c:v>
                </c:pt>
                <c:pt idx="1389">
                  <c:v>JOSEPHINE JIDEOFOR</c:v>
                </c:pt>
                <c:pt idx="1390">
                  <c:v>CELESTINA IFEGBUIKE</c:v>
                </c:pt>
                <c:pt idx="1391">
                  <c:v>JOSEPHINE ANYANWU</c:v>
                </c:pt>
                <c:pt idx="1392">
                  <c:v>PETER ANIBUEZE</c:v>
                </c:pt>
                <c:pt idx="1393">
                  <c:v>EVARISTUS C. N. OLISA</c:v>
                </c:pt>
                <c:pt idx="1394">
                  <c:v>MODLEEN AGUDOGU</c:v>
                </c:pt>
                <c:pt idx="1397">
                  <c:v>ANTHONY IKEDASHI</c:v>
                </c:pt>
                <c:pt idx="1398">
                  <c:v>PAULINE ASAGWARA</c:v>
                </c:pt>
                <c:pt idx="1399">
                  <c:v>REGINA CHIBEZE</c:v>
                </c:pt>
                <c:pt idx="1400">
                  <c:v>ROSE DIDUGWU</c:v>
                </c:pt>
                <c:pt idx="1401">
                  <c:v>STEPHEN</c:v>
                </c:pt>
                <c:pt idx="1402">
                  <c:v>EUPHEMIA OMEKE</c:v>
                </c:pt>
                <c:pt idx="1403">
                  <c:v>TITUS OFIAKWU</c:v>
                </c:pt>
                <c:pt idx="1404">
                  <c:v>MALACHY OZOAGBALU</c:v>
                </c:pt>
                <c:pt idx="1405">
                  <c:v>RAYMOND IMO</c:v>
                </c:pt>
                <c:pt idx="1406">
                  <c:v>MARIA NWEDE</c:v>
                </c:pt>
                <c:pt idx="1407">
                  <c:v>PIUS ERIAMA</c:v>
                </c:pt>
                <c:pt idx="1408">
                  <c:v>PETER GBUJI</c:v>
                </c:pt>
                <c:pt idx="1409">
                  <c:v>PETER JEREMIAH</c:v>
                </c:pt>
                <c:pt idx="1410">
                  <c:v>PETER JEREMIAH</c:v>
                </c:pt>
                <c:pt idx="1411">
                  <c:v>FIDELIS UGBABE</c:v>
                </c:pt>
                <c:pt idx="1412">
                  <c:v>JOSEPHAT AGU</c:v>
                </c:pt>
                <c:pt idx="1413">
                  <c:v>EMEKA ANUKA</c:v>
                </c:pt>
                <c:pt idx="1414">
                  <c:v>ROSE OBIDO</c:v>
                </c:pt>
                <c:pt idx="1415">
                  <c:v>CECILIA UGWOKE</c:v>
                </c:pt>
                <c:pt idx="1416">
                  <c:v>SCHOLASTICA ONOH</c:v>
                </c:pt>
                <c:pt idx="1417">
                  <c:v>JANET UWAKWE</c:v>
                </c:pt>
                <c:pt idx="1418">
                  <c:v>ELIZABETH ONYIA</c:v>
                </c:pt>
                <c:pt idx="1419">
                  <c:v>BASIL EZE</c:v>
                </c:pt>
                <c:pt idx="1420">
                  <c:v>RAYMOND IMO</c:v>
                </c:pt>
                <c:pt idx="1422">
                  <c:v>EMMANUEL UGWU</c:v>
                </c:pt>
                <c:pt idx="1423">
                  <c:v>ADOLPHUS ILOEME</c:v>
                </c:pt>
                <c:pt idx="1424">
                  <c:v>MOSES EMEKE/MOSES NKEDIFE</c:v>
                </c:pt>
                <c:pt idx="1426">
                  <c:v>OLIVIA NZE</c:v>
                </c:pt>
                <c:pt idx="1428">
                  <c:v>THOMAS ARIRIAHU</c:v>
                </c:pt>
                <c:pt idx="1429">
                  <c:v>BEN UHEGBU</c:v>
                </c:pt>
                <c:pt idx="1430">
                  <c:v>GERADINE ANIKWE</c:v>
                </c:pt>
                <c:pt idx="1431">
                  <c:v>JUSTINA UGWUEZE</c:v>
                </c:pt>
                <c:pt idx="1432">
                  <c:v>BEN UHEGBU</c:v>
                </c:pt>
                <c:pt idx="1433">
                  <c:v>LEONARD OZOANI</c:v>
                </c:pt>
                <c:pt idx="1434">
                  <c:v>HYACINT OSUORJI</c:v>
                </c:pt>
                <c:pt idx="1436">
                  <c:v>GREGORY NEBO</c:v>
                </c:pt>
                <c:pt idx="1437">
                  <c:v>GENEVIVE IGWE</c:v>
                </c:pt>
                <c:pt idx="1438">
                  <c:v>AUGUSTINE OFOREGBU</c:v>
                </c:pt>
                <c:pt idx="1439">
                  <c:v>SCHOLASTICA UDEZE</c:v>
                </c:pt>
                <c:pt idx="1440">
                  <c:v>LEONARD OZOANI</c:v>
                </c:pt>
                <c:pt idx="1441">
                  <c:v>ONINYE CHUKWUNTA</c:v>
                </c:pt>
                <c:pt idx="1442">
                  <c:v>CALLISTUS ANI</c:v>
                </c:pt>
                <c:pt idx="1443">
                  <c:v>OLIVER AGU</c:v>
                </c:pt>
                <c:pt idx="1444">
                  <c:v>MARTINA CHIOKE</c:v>
                </c:pt>
                <c:pt idx="1445">
                  <c:v>VICTOR ANIAGOLU</c:v>
                </c:pt>
                <c:pt idx="1446">
                  <c:v>ANNA UGA</c:v>
                </c:pt>
                <c:pt idx="1447">
                  <c:v>ERIC NWANKWO</c:v>
                </c:pt>
                <c:pt idx="1448">
                  <c:v>ROSEMARY CHUKWU</c:v>
                </c:pt>
                <c:pt idx="1449">
                  <c:v>VIOLET OKAFOR</c:v>
                </c:pt>
                <c:pt idx="1450">
                  <c:v>ANGELA OKEKE</c:v>
                </c:pt>
                <c:pt idx="1451">
                  <c:v>RITA IGBOEKWU</c:v>
                </c:pt>
                <c:pt idx="1452">
                  <c:v>STAN NEBO</c:v>
                </c:pt>
                <c:pt idx="1453">
                  <c:v>FELIX OKAFOR</c:v>
                </c:pt>
                <c:pt idx="1454">
                  <c:v>ANGELA OGBU</c:v>
                </c:pt>
                <c:pt idx="1455">
                  <c:v>JOHN NWAFOR</c:v>
                </c:pt>
                <c:pt idx="1456">
                  <c:v>AUGUSTINE NWONYI/CLEMENT EZECHUKWU</c:v>
                </c:pt>
                <c:pt idx="1457">
                  <c:v>JOSEPH</c:v>
                </c:pt>
                <c:pt idx="1458">
                  <c:v>SOLOMON ENE</c:v>
                </c:pt>
                <c:pt idx="1461">
                  <c:v>FIDELIA OFFIA</c:v>
                </c:pt>
                <c:pt idx="1462">
                  <c:v>CALISTUS AGU</c:v>
                </c:pt>
                <c:pt idx="1463">
                  <c:v>VINCENT NKWONTA</c:v>
                </c:pt>
                <c:pt idx="1464">
                  <c:v>APPOLINIA OZOBU</c:v>
                </c:pt>
                <c:pt idx="1465">
                  <c:v>ALBERT MGBAFULU</c:v>
                </c:pt>
                <c:pt idx="1466">
                  <c:v>MATTHEW OLUKA</c:v>
                </c:pt>
                <c:pt idx="1467">
                  <c:v>BEATRICE NOBERT</c:v>
                </c:pt>
                <c:pt idx="1468">
                  <c:v>INNOCENT NWALI</c:v>
                </c:pt>
                <c:pt idx="1469">
                  <c:v>ROSE NDU</c:v>
                </c:pt>
                <c:pt idx="1470">
                  <c:v>MARY NWANKWO</c:v>
                </c:pt>
                <c:pt idx="1471">
                  <c:v>FRANCISCA U. OKEKE/CYNTHIA U. OKEKE</c:v>
                </c:pt>
                <c:pt idx="1472">
                  <c:v>WALTA LOTANNA</c:v>
                </c:pt>
                <c:pt idx="1479">
                  <c:v>MILICENT NDIDI OZOAGU</c:v>
                </c:pt>
                <c:pt idx="1485">
                  <c:v>BENEDETTE ONAGA</c:v>
                </c:pt>
                <c:pt idx="1490">
                  <c:v>GEORGE NWODO</c:v>
                </c:pt>
                <c:pt idx="1491">
                  <c:v>PIUS AGALA</c:v>
                </c:pt>
                <c:pt idx="1492">
                  <c:v>ANN MADU</c:v>
                </c:pt>
                <c:pt idx="1493">
                  <c:v>FLORENCE NWABISI</c:v>
                </c:pt>
                <c:pt idx="1494">
                  <c:v>REGINA OGBOZO</c:v>
                </c:pt>
                <c:pt idx="1495">
                  <c:v>SAMUEL OBIEKWE</c:v>
                </c:pt>
                <c:pt idx="1496">
                  <c:v>ABEL IKEMEFUNA</c:v>
                </c:pt>
                <c:pt idx="1497">
                  <c:v>LUKE MADU</c:v>
                </c:pt>
                <c:pt idx="1498">
                  <c:v>MERCY NDU</c:v>
                </c:pt>
                <c:pt idx="1499">
                  <c:v>AUGUSTINA UGWU</c:v>
                </c:pt>
                <c:pt idx="1500">
                  <c:v>ALBERT MGBAFULU</c:v>
                </c:pt>
                <c:pt idx="1501">
                  <c:v>CELESTINA IFEBIKE</c:v>
                </c:pt>
                <c:pt idx="1502">
                  <c:v>ANN MADU</c:v>
                </c:pt>
                <c:pt idx="1503">
                  <c:v>AUGUSTINE UDE</c:v>
                </c:pt>
                <c:pt idx="1504">
                  <c:v>PIUS ODO</c:v>
                </c:pt>
                <c:pt idx="1505">
                  <c:v>JANET MBA</c:v>
                </c:pt>
                <c:pt idx="1506">
                  <c:v>STELLA EMEJULU</c:v>
                </c:pt>
                <c:pt idx="1507">
                  <c:v>GEORGE NWODO</c:v>
                </c:pt>
                <c:pt idx="1508">
                  <c:v>STELLA OBIEKWE</c:v>
                </c:pt>
                <c:pt idx="1509">
                  <c:v>ANTHONY UDE</c:v>
                </c:pt>
                <c:pt idx="1510">
                  <c:v>SYLVESTER CHINWETALU</c:v>
                </c:pt>
                <c:pt idx="1511">
                  <c:v>BENEDETTE ONUNZE</c:v>
                </c:pt>
                <c:pt idx="1512">
                  <c:v>PATRICIA UTOBO</c:v>
                </c:pt>
                <c:pt idx="1513">
                  <c:v>JOY NWASULOR</c:v>
                </c:pt>
                <c:pt idx="1514">
                  <c:v>JUSTINA IKWUEZE</c:v>
                </c:pt>
                <c:pt idx="1515">
                  <c:v>CYPRAIN UKAEJE</c:v>
                </c:pt>
                <c:pt idx="1516">
                  <c:v>CORDELIA UTOBO</c:v>
                </c:pt>
                <c:pt idx="1517">
                  <c:v>ELIZABETH NWAONYI</c:v>
                </c:pt>
                <c:pt idx="1518">
                  <c:v>HYGINUS NWALI</c:v>
                </c:pt>
                <c:pt idx="1519">
                  <c:v>PETER NWORIE</c:v>
                </c:pt>
                <c:pt idx="1520">
                  <c:v>CLIFORD ANIAGBAOSO</c:v>
                </c:pt>
                <c:pt idx="1521">
                  <c:v>MARY ROSE ONWUMELU</c:v>
                </c:pt>
                <c:pt idx="1522">
                  <c:v>NKECHI ONYEKE</c:v>
                </c:pt>
                <c:pt idx="1523">
                  <c:v>H. ILO</c:v>
                </c:pt>
                <c:pt idx="1524">
                  <c:v>JACINTA ODO</c:v>
                </c:pt>
                <c:pt idx="1525">
                  <c:v>SOLOMON ENE</c:v>
                </c:pt>
                <c:pt idx="1526">
                  <c:v>THERESA IGATTA</c:v>
                </c:pt>
                <c:pt idx="1527">
                  <c:v>HENCREY AMADI</c:v>
                </c:pt>
                <c:pt idx="1528">
                  <c:v>ELIZABETH NWONYI</c:v>
                </c:pt>
                <c:pt idx="1529">
                  <c:v>FELICIA ANEKE</c:v>
                </c:pt>
                <c:pt idx="1530">
                  <c:v>LAZARUS CHUKWUKELU</c:v>
                </c:pt>
                <c:pt idx="1531">
                  <c:v>VINCENT AGU</c:v>
                </c:pt>
                <c:pt idx="1532">
                  <c:v>EDWIN C. ALONTA</c:v>
                </c:pt>
                <c:pt idx="1533">
                  <c:v>MONICA NGOZI OKAFOR</c:v>
                </c:pt>
                <c:pt idx="1534">
                  <c:v>TITUS ONOH</c:v>
                </c:pt>
                <c:pt idx="1535">
                  <c:v>CHRSTIANA ONUIGBO</c:v>
                </c:pt>
                <c:pt idx="1536">
                  <c:v>GEORGINIA ONWUKWE</c:v>
                </c:pt>
                <c:pt idx="1537">
                  <c:v>IFEOMA OKONKWO</c:v>
                </c:pt>
                <c:pt idx="1538">
                  <c:v>FLORENCE OKE</c:v>
                </c:pt>
                <c:pt idx="1539">
                  <c:v>ANN ANI</c:v>
                </c:pt>
                <c:pt idx="1540">
                  <c:v>DORATHY OHAMADIKE</c:v>
                </c:pt>
                <c:pt idx="1541">
                  <c:v>CHRISTOPHER ALUMONA</c:v>
                </c:pt>
                <c:pt idx="1543">
                  <c:v>JACINTA OGBU</c:v>
                </c:pt>
                <c:pt idx="1544">
                  <c:v>TOCHUKWU EKE</c:v>
                </c:pt>
                <c:pt idx="1545">
                  <c:v>CHRISTIANA OKEKE</c:v>
                </c:pt>
                <c:pt idx="1546">
                  <c:v>JOSEPHINE AZUDE</c:v>
                </c:pt>
                <c:pt idx="1547">
                  <c:v>PATRICIA IYIEGBU</c:v>
                </c:pt>
                <c:pt idx="1548">
                  <c:v>RUFINA ONWUMELU</c:v>
                </c:pt>
                <c:pt idx="1549">
                  <c:v>DONATUS UDE</c:v>
                </c:pt>
                <c:pt idx="1550">
                  <c:v>NKIRUKA MUO</c:v>
                </c:pt>
                <c:pt idx="1551">
                  <c:v>STANLEY ABUGU</c:v>
                </c:pt>
                <c:pt idx="1552">
                  <c:v>PAUL OKONKWO</c:v>
                </c:pt>
                <c:pt idx="1553">
                  <c:v>THADDEUS ONYEKWERE</c:v>
                </c:pt>
                <c:pt idx="1554">
                  <c:v>ROSE OBIDO</c:v>
                </c:pt>
                <c:pt idx="1555">
                  <c:v>AGATHA OGBUAGU</c:v>
                </c:pt>
                <c:pt idx="1556">
                  <c:v>FRANCIS CHUKWU</c:v>
                </c:pt>
                <c:pt idx="1557">
                  <c:v>EMEKA ATTAMA </c:v>
                </c:pt>
                <c:pt idx="1558">
                  <c:v>CHINENYE OCHO</c:v>
                </c:pt>
                <c:pt idx="1559">
                  <c:v>JOSEPHINE CHUKWU</c:v>
                </c:pt>
                <c:pt idx="1560">
                  <c:v>INNOCENT DIOKE </c:v>
                </c:pt>
                <c:pt idx="1561">
                  <c:v>HERRIETA OKEKE</c:v>
                </c:pt>
                <c:pt idx="1562">
                  <c:v>CHARLES OCHU</c:v>
                </c:pt>
                <c:pt idx="1563">
                  <c:v>COSMAS OZONGWU</c:v>
                </c:pt>
                <c:pt idx="1564">
                  <c:v>EDITH NKPUECHINA</c:v>
                </c:pt>
                <c:pt idx="1565">
                  <c:v>VALENTINE O. OKPALA</c:v>
                </c:pt>
                <c:pt idx="1566">
                  <c:v>CAROLINE OGBODO</c:v>
                </c:pt>
                <c:pt idx="1567">
                  <c:v>DORATHY MALU</c:v>
                </c:pt>
                <c:pt idx="1568">
                  <c:v>STEPHEN OKIKE</c:v>
                </c:pt>
                <c:pt idx="1569">
                  <c:v>OLIVER UGWU</c:v>
                </c:pt>
                <c:pt idx="1570">
                  <c:v>FELIXMARY MUOTTOH </c:v>
                </c:pt>
                <c:pt idx="1571">
                  <c:v>BENEDICT ONODU</c:v>
                </c:pt>
                <c:pt idx="1572">
                  <c:v>BRIDGET EMENE</c:v>
                </c:pt>
                <c:pt idx="1574">
                  <c:v>PETER OKECHI</c:v>
                </c:pt>
                <c:pt idx="1577">
                  <c:v>PATRICIA NWAFOR</c:v>
                </c:pt>
                <c:pt idx="1578">
                  <c:v>EVELYN UGWU</c:v>
                </c:pt>
                <c:pt idx="1579">
                  <c:v>NICODEMUS OKE</c:v>
                </c:pt>
                <c:pt idx="1580">
                  <c:v>HYCENTH ALLAMA</c:v>
                </c:pt>
                <c:pt idx="1581">
                  <c:v>STEPHEN UGOCHUKWU OKONKWO</c:v>
                </c:pt>
                <c:pt idx="1582">
                  <c:v>ROBINSON OZOANIEKWE</c:v>
                </c:pt>
                <c:pt idx="1583">
                  <c:v>EMMANUEL CHIGBO</c:v>
                </c:pt>
                <c:pt idx="1584">
                  <c:v>PATRICIA OFFOR</c:v>
                </c:pt>
                <c:pt idx="1585">
                  <c:v>SUNDAY OGBANJE</c:v>
                </c:pt>
                <c:pt idx="1586">
                  <c:v>EMMANUEL NNAMANI</c:v>
                </c:pt>
                <c:pt idx="1587">
                  <c:v>AUGUSTINA AKPA</c:v>
                </c:pt>
                <c:pt idx="1588">
                  <c:v>ARMSTRONG AGBO</c:v>
                </c:pt>
                <c:pt idx="1589">
                  <c:v>AMAKA EGWUONWU</c:v>
                </c:pt>
                <c:pt idx="1590">
                  <c:v>VERNICA NWOGBA</c:v>
                </c:pt>
                <c:pt idx="1591">
                  <c:v>LOVINA OKEKE</c:v>
                </c:pt>
                <c:pt idx="1592">
                  <c:v>OSMUND NGWU</c:v>
                </c:pt>
                <c:pt idx="1593">
                  <c:v>MODESTA ONWUAMAEZE</c:v>
                </c:pt>
                <c:pt idx="1594">
                  <c:v>ELIZABETH OKORO</c:v>
                </c:pt>
                <c:pt idx="1595">
                  <c:v>JUSTINA OKEKE</c:v>
                </c:pt>
                <c:pt idx="1596">
                  <c:v>JOSEPH MMAMELU</c:v>
                </c:pt>
                <c:pt idx="1597">
                  <c:v>GODFFREY ONYEAMA</c:v>
                </c:pt>
                <c:pt idx="1598">
                  <c:v>ESTHER EZIEKE</c:v>
                </c:pt>
                <c:pt idx="1599">
                  <c:v>POLYCARP ONYENUFORO</c:v>
                </c:pt>
                <c:pt idx="1600">
                  <c:v>JOY IKE</c:v>
                </c:pt>
                <c:pt idx="1601">
                  <c:v>STELLA UGWUJA</c:v>
                </c:pt>
                <c:pt idx="1602">
                  <c:v>FELIX C. ENEH</c:v>
                </c:pt>
                <c:pt idx="1603">
                  <c:v>ETHEL UKWUANI</c:v>
                </c:pt>
                <c:pt idx="1604">
                  <c:v>COSMAS CHIKELU</c:v>
                </c:pt>
                <c:pt idx="1605">
                  <c:v>MARGARET NNAJI</c:v>
                </c:pt>
                <c:pt idx="1606">
                  <c:v>JOSEPH ANOCHIE</c:v>
                </c:pt>
                <c:pt idx="1607">
                  <c:v>CHRISTOPHER CHIOKE</c:v>
                </c:pt>
                <c:pt idx="1608">
                  <c:v>NORBERT MADUAGWU</c:v>
                </c:pt>
                <c:pt idx="1609">
                  <c:v>JOHN CHIEGWU</c:v>
                </c:pt>
                <c:pt idx="1610">
                  <c:v>KENNETH ANIKE</c:v>
                </c:pt>
                <c:pt idx="1611">
                  <c:v>CHRISTIANA IGBOANUGO</c:v>
                </c:pt>
                <c:pt idx="1612">
                  <c:v>BENNETI UMEH</c:v>
                </c:pt>
                <c:pt idx="1613">
                  <c:v>FIDELIA ONWUMELU</c:v>
                </c:pt>
                <c:pt idx="1614">
                  <c:v>RITA IGWE</c:v>
                </c:pt>
                <c:pt idx="1615">
                  <c:v>FIDELIA IBEH</c:v>
                </c:pt>
                <c:pt idx="1616">
                  <c:v>ANTHONY ONYEMA</c:v>
                </c:pt>
                <c:pt idx="1617">
                  <c:v>OKECHUKWU NDUBISI</c:v>
                </c:pt>
                <c:pt idx="1618">
                  <c:v>EVARIST EZI</c:v>
                </c:pt>
                <c:pt idx="1619">
                  <c:v>OLUCHI OKEIHE</c:v>
                </c:pt>
                <c:pt idx="1620">
                  <c:v>EUNICE NWOYE</c:v>
                </c:pt>
                <c:pt idx="1621">
                  <c:v>GLORIA NWORU</c:v>
                </c:pt>
                <c:pt idx="1622">
                  <c:v>P S A OKOYE</c:v>
                </c:pt>
                <c:pt idx="1623">
                  <c:v>MARY OKOYE</c:v>
                </c:pt>
                <c:pt idx="1624">
                  <c:v>CECILIA OFFOR</c:v>
                </c:pt>
                <c:pt idx="1625">
                  <c:v>GODDY NWAFOR</c:v>
                </c:pt>
                <c:pt idx="1626">
                  <c:v>CYRIL UZOH</c:v>
                </c:pt>
                <c:pt idx="1627">
                  <c:v>SAMUEL OBIEKWE</c:v>
                </c:pt>
                <c:pt idx="1628">
                  <c:v>ALUMONA GETRUDE</c:v>
                </c:pt>
                <c:pt idx="1629">
                  <c:v>PATRICIA EZE</c:v>
                </c:pt>
                <c:pt idx="1630">
                  <c:v>OZIGBO ONYINYECHI</c:v>
                </c:pt>
                <c:pt idx="1631">
                  <c:v>SUNDAY EZEME</c:v>
                </c:pt>
                <c:pt idx="1632">
                  <c:v>EMEKA IKPEZE</c:v>
                </c:pt>
                <c:pt idx="1633">
                  <c:v>AUGUSTINE NWONYI</c:v>
                </c:pt>
                <c:pt idx="1634">
                  <c:v>LAMERT ILO</c:v>
                </c:pt>
                <c:pt idx="1635">
                  <c:v>JULIET ORJI</c:v>
                </c:pt>
                <c:pt idx="1636">
                  <c:v>CYPRIAN OBIWURU</c:v>
                </c:pt>
                <c:pt idx="1637">
                  <c:v>MAGNUS NLEMADIM</c:v>
                </c:pt>
                <c:pt idx="1638">
                  <c:v>ROSALINE NLEMADIM</c:v>
                </c:pt>
                <c:pt idx="1639">
                  <c:v>UGOCHUKWU EZIKE</c:v>
                </c:pt>
                <c:pt idx="1640">
                  <c:v>PHILOMINA IFEACHO</c:v>
                </c:pt>
                <c:pt idx="1641">
                  <c:v>FIDELIA OKWU</c:v>
                </c:pt>
                <c:pt idx="1642">
                  <c:v>RAPHAEL NWATU</c:v>
                </c:pt>
                <c:pt idx="1643">
                  <c:v>AUGUSTINE OKOLI</c:v>
                </c:pt>
                <c:pt idx="1644">
                  <c:v>GODWIN OTOGO</c:v>
                </c:pt>
                <c:pt idx="1645">
                  <c:v>ANTHONY IKE</c:v>
                </c:pt>
                <c:pt idx="1646">
                  <c:v>EMMANUEL ANYANSI</c:v>
                </c:pt>
                <c:pt idx="1647">
                  <c:v>GODFREY OLUE</c:v>
                </c:pt>
                <c:pt idx="1648">
                  <c:v>FELICIA ODOH</c:v>
                </c:pt>
                <c:pt idx="1649">
                  <c:v>LYDIA OKONKWO</c:v>
                </c:pt>
                <c:pt idx="1650">
                  <c:v>FREDRICK ONYEBUCHI</c:v>
                </c:pt>
                <c:pt idx="1651">
                  <c:v>PATRICK IJA</c:v>
                </c:pt>
                <c:pt idx="1652">
                  <c:v>CLEMENTINA EKEDUM</c:v>
                </c:pt>
                <c:pt idx="1653">
                  <c:v>EDMOND NDIBEAGU</c:v>
                </c:pt>
                <c:pt idx="1654">
                  <c:v>STEPHEN NWODO</c:v>
                </c:pt>
                <c:pt idx="1655">
                  <c:v>BEATRICE OGBODO</c:v>
                </c:pt>
                <c:pt idx="1656">
                  <c:v>BERNARDINE AMADI</c:v>
                </c:pt>
                <c:pt idx="1657">
                  <c:v>JOSEPHINE</c:v>
                </c:pt>
                <c:pt idx="1658">
                  <c:v>RITA ILOENO</c:v>
                </c:pt>
                <c:pt idx="1659">
                  <c:v>PAUL AMALU</c:v>
                </c:pt>
                <c:pt idx="1660">
                  <c:v>JEROME EZE</c:v>
                </c:pt>
                <c:pt idx="1661">
                  <c:v>AGNES UKOH</c:v>
                </c:pt>
                <c:pt idx="1662">
                  <c:v>BONA EZE</c:v>
                </c:pt>
                <c:pt idx="1663">
                  <c:v>GERTRUDE UGWU</c:v>
                </c:pt>
                <c:pt idx="1664">
                  <c:v>MARY ORANYIA</c:v>
                </c:pt>
                <c:pt idx="1665">
                  <c:v>JOSEPH EZE</c:v>
                </c:pt>
                <c:pt idx="1666">
                  <c:v>ROMANUS EZEONWUKA</c:v>
                </c:pt>
                <c:pt idx="1668">
                  <c:v>UCHE IKWUEME</c:v>
                </c:pt>
                <c:pt idx="1669">
                  <c:v>FLORENCE ONYIRIMBA</c:v>
                </c:pt>
                <c:pt idx="1670">
                  <c:v>MARTHA AGU</c:v>
                </c:pt>
                <c:pt idx="1671">
                  <c:v>ROBERT ASOGWA</c:v>
                </c:pt>
                <c:pt idx="1672">
                  <c:v>AUGUSTINA AKPA</c:v>
                </c:pt>
                <c:pt idx="1673">
                  <c:v>MODESTER ELOANYI</c:v>
                </c:pt>
                <c:pt idx="1674">
                  <c:v>IFEOMA  MBA</c:v>
                </c:pt>
                <c:pt idx="1675">
                  <c:v>SUSSAN EZE</c:v>
                </c:pt>
                <c:pt idx="1676">
                  <c:v>CHINWE UDE</c:v>
                </c:pt>
                <c:pt idx="1677">
                  <c:v>MAGARET OZOAGBALA</c:v>
                </c:pt>
                <c:pt idx="1678">
                  <c:v>PIUS ERIAMA </c:v>
                </c:pt>
                <c:pt idx="1679">
                  <c:v>AUGUSTINA OKPALA</c:v>
                </c:pt>
                <c:pt idx="1680">
                  <c:v>ANTHONIA OBUIKWU</c:v>
                </c:pt>
                <c:pt idx="1681">
                  <c:v>ROSELINE ORJINTA</c:v>
                </c:pt>
                <c:pt idx="1689">
                  <c:v>JAMES ONWO</c:v>
                </c:pt>
                <c:pt idx="1699">
                  <c:v>IGWEONWU</c:v>
                </c:pt>
                <c:pt idx="1707">
                  <c:v>JOSEPH IGWE</c:v>
                </c:pt>
                <c:pt idx="1708">
                  <c:v>ALPHONSUS UCHE</c:v>
                </c:pt>
                <c:pt idx="1709">
                  <c:v>CECILIA EZEH</c:v>
                </c:pt>
                <c:pt idx="1710">
                  <c:v>CECILIA EZEH</c:v>
                </c:pt>
                <c:pt idx="1711">
                  <c:v>ANTHONY OKOBO</c:v>
                </c:pt>
                <c:pt idx="1712">
                  <c:v>ROSE NJOKU</c:v>
                </c:pt>
                <c:pt idx="1713">
                  <c:v>PAUL ANIKE</c:v>
                </c:pt>
                <c:pt idx="1714">
                  <c:v>CHRISTIANA OJETU</c:v>
                </c:pt>
                <c:pt idx="1715">
                  <c:v>GABRIEL CHUKWU</c:v>
                </c:pt>
                <c:pt idx="1716">
                  <c:v>VINCENT ORJI</c:v>
                </c:pt>
                <c:pt idx="1717">
                  <c:v>EVARISTUS NGWOKE</c:v>
                </c:pt>
                <c:pt idx="1718">
                  <c:v>CHRISTY DIDUGWU</c:v>
                </c:pt>
                <c:pt idx="1719">
                  <c:v>UMENYELU</c:v>
                </c:pt>
                <c:pt idx="1720">
                  <c:v>AZUBIKE OBIANUZI</c:v>
                </c:pt>
                <c:pt idx="1721">
                  <c:v>CAROLINE AGWU</c:v>
                </c:pt>
                <c:pt idx="1722">
                  <c:v>DONATUS CHIME</c:v>
                </c:pt>
                <c:pt idx="1723">
                  <c:v>EDITH ODOH</c:v>
                </c:pt>
                <c:pt idx="1724">
                  <c:v>JANE OHA</c:v>
                </c:pt>
                <c:pt idx="1725">
                  <c:v>NGWOKE LOVINA</c:v>
                </c:pt>
                <c:pt idx="1726">
                  <c:v>OZOEMENA MOLOKWU</c:v>
                </c:pt>
                <c:pt idx="1727">
                  <c:v>FELICIA ODOH</c:v>
                </c:pt>
                <c:pt idx="1728">
                  <c:v>VIRGINIA CHUKWU</c:v>
                </c:pt>
                <c:pt idx="1730">
                  <c:v>LETICIA ESIAKA</c:v>
                </c:pt>
                <c:pt idx="1731">
                  <c:v>GLORIA ILO</c:v>
                </c:pt>
                <c:pt idx="1732">
                  <c:v>CHINYERE NWORJI</c:v>
                </c:pt>
                <c:pt idx="1733">
                  <c:v>GLORIA OJETU</c:v>
                </c:pt>
                <c:pt idx="1734">
                  <c:v>AMARA IBEKIE</c:v>
                </c:pt>
                <c:pt idx="1735">
                  <c:v>PAMELA OGBATA</c:v>
                </c:pt>
                <c:pt idx="1736">
                  <c:v>OGUGUA MBANOSI</c:v>
                </c:pt>
                <c:pt idx="1737">
                  <c:v>PETER GBUJI</c:v>
                </c:pt>
                <c:pt idx="1738">
                  <c:v>WILFRED IDOKO</c:v>
                </c:pt>
                <c:pt idx="1739">
                  <c:v>PAT NZEGWU</c:v>
                </c:pt>
                <c:pt idx="1740">
                  <c:v>ROSE NNAJI</c:v>
                </c:pt>
                <c:pt idx="1741">
                  <c:v>CLEMENTINA NWORIE</c:v>
                </c:pt>
                <c:pt idx="1742">
                  <c:v>ANTHONIA OKEKE</c:v>
                </c:pt>
                <c:pt idx="1743">
                  <c:v>FRIDAY IKEGWU</c:v>
                </c:pt>
                <c:pt idx="1744">
                  <c:v>FRANCIS CHIEZE</c:v>
                </c:pt>
                <c:pt idx="1745">
                  <c:v>BENEDETTE MBOH</c:v>
                </c:pt>
                <c:pt idx="1746">
                  <c:v>SOLOMON EZE</c:v>
                </c:pt>
                <c:pt idx="1747">
                  <c:v>GODWIN ALOR</c:v>
                </c:pt>
                <c:pt idx="1748">
                  <c:v>FESTUS AMALU</c:v>
                </c:pt>
                <c:pt idx="1749">
                  <c:v>GREGORY OSSAI</c:v>
                </c:pt>
                <c:pt idx="1750">
                  <c:v>JOSEPH EZEZUE</c:v>
                </c:pt>
                <c:pt idx="1751">
                  <c:v>STELLA NNAM</c:v>
                </c:pt>
                <c:pt idx="1752">
                  <c:v>ROSEMARY ATUOGBA</c:v>
                </c:pt>
                <c:pt idx="1753">
                  <c:v>JOSEPH EZEZUE</c:v>
                </c:pt>
                <c:pt idx="1754">
                  <c:v>MATTHEW EZE</c:v>
                </c:pt>
                <c:pt idx="1755">
                  <c:v>ROSE EZE</c:v>
                </c:pt>
                <c:pt idx="1756">
                  <c:v>BENICE EZECHIEDO</c:v>
                </c:pt>
                <c:pt idx="1757">
                  <c:v>BRIDGET OZOFOR</c:v>
                </c:pt>
                <c:pt idx="1758">
                  <c:v>PASCHAL OKEKE</c:v>
                </c:pt>
                <c:pt idx="1760">
                  <c:v>MAUREEN OKOLIE</c:v>
                </c:pt>
                <c:pt idx="1761">
                  <c:v>PATRICIA MOLOKWU</c:v>
                </c:pt>
                <c:pt idx="1762">
                  <c:v>RUFINA ONWUMELU</c:v>
                </c:pt>
                <c:pt idx="1763">
                  <c:v>DONATUS CHIME</c:v>
                </c:pt>
                <c:pt idx="1764">
                  <c:v>MORDI VICTOR</c:v>
                </c:pt>
                <c:pt idx="1765">
                  <c:v>EUCHARIA EDOCHIE</c:v>
                </c:pt>
                <c:pt idx="1766">
                  <c:v>ROSE ANIDI</c:v>
                </c:pt>
                <c:pt idx="1767">
                  <c:v>ROSE ANIDI</c:v>
                </c:pt>
                <c:pt idx="1768">
                  <c:v>PASCHAL OKEKE</c:v>
                </c:pt>
                <c:pt idx="1769">
                  <c:v>PASCHAL OKEKE</c:v>
                </c:pt>
                <c:pt idx="1770">
                  <c:v>FESTUS AMALU</c:v>
                </c:pt>
                <c:pt idx="1771">
                  <c:v>LUCY EZEH</c:v>
                </c:pt>
                <c:pt idx="1772">
                  <c:v>CHIOMA MAUREEN EZE</c:v>
                </c:pt>
                <c:pt idx="1773">
                  <c:v>PAMELA OGBATA</c:v>
                </c:pt>
                <c:pt idx="1774">
                  <c:v>CYNTHIA ENYI</c:v>
                </c:pt>
                <c:pt idx="1775">
                  <c:v>PATTY NWAFOR </c:v>
                </c:pt>
                <c:pt idx="1776">
                  <c:v>STANLEY NEBO</c:v>
                </c:pt>
                <c:pt idx="1777">
                  <c:v>JOHN AMADI</c:v>
                </c:pt>
                <c:pt idx="1778">
                  <c:v>IKECHUKWU ENEBE</c:v>
                </c:pt>
                <c:pt idx="1780">
                  <c:v>JENTEZEN OBASI</c:v>
                </c:pt>
                <c:pt idx="1781">
                  <c:v>FRANCISCA MADUKA</c:v>
                </c:pt>
                <c:pt idx="1782">
                  <c:v>GLORIA NGOZI APE</c:v>
                </c:pt>
                <c:pt idx="1783">
                  <c:v>CHINENYE OCHO</c:v>
                </c:pt>
                <c:pt idx="1784">
                  <c:v>ANGELINA UGWUOKE</c:v>
                </c:pt>
                <c:pt idx="1785">
                  <c:v>JUDE OZOANI</c:v>
                </c:pt>
                <c:pt idx="1786">
                  <c:v>PETER UGOCHUKWU OBI</c:v>
                </c:pt>
                <c:pt idx="1787">
                  <c:v>NICODEMUS OKE</c:v>
                </c:pt>
                <c:pt idx="1788">
                  <c:v>LOVINA NGWOKE</c:v>
                </c:pt>
                <c:pt idx="1789">
                  <c:v>BARTHOLOMEW ODO</c:v>
                </c:pt>
                <c:pt idx="1790">
                  <c:v>STELLAMARIS</c:v>
                </c:pt>
                <c:pt idx="1791">
                  <c:v>PAUL UTA</c:v>
                </c:pt>
                <c:pt idx="1792">
                  <c:v>MODESTA NEBO</c:v>
                </c:pt>
                <c:pt idx="1793">
                  <c:v>CHRISTIANA ANIDILE</c:v>
                </c:pt>
                <c:pt idx="1794">
                  <c:v>RUFINE ONWUMELU</c:v>
                </c:pt>
                <c:pt idx="1795">
                  <c:v>JULIET CHUKWU</c:v>
                </c:pt>
                <c:pt idx="1796">
                  <c:v>HYGINUS NWALI</c:v>
                </c:pt>
                <c:pt idx="1797">
                  <c:v>GLADYS OFFORDILE</c:v>
                </c:pt>
                <c:pt idx="1798">
                  <c:v>CALISTA UGWU</c:v>
                </c:pt>
                <c:pt idx="1799">
                  <c:v>SABINA CHIBUZO</c:v>
                </c:pt>
                <c:pt idx="1800">
                  <c:v>SYLVIA ANIKPUTA</c:v>
                </c:pt>
                <c:pt idx="1801">
                  <c:v>EUGENIA AJIDUAH</c:v>
                </c:pt>
                <c:pt idx="1802">
                  <c:v>CALLISTUS ANIDIOBI</c:v>
                </c:pt>
                <c:pt idx="1803">
                  <c:v>GERALDINE UCHE</c:v>
                </c:pt>
                <c:pt idx="1804">
                  <c:v>CHRISTIANA ABO</c:v>
                </c:pt>
                <c:pt idx="1805">
                  <c:v>MICHAEL NNAJI</c:v>
                </c:pt>
                <c:pt idx="1806">
                  <c:v>VICTORIA UGWU</c:v>
                </c:pt>
                <c:pt idx="1807">
                  <c:v>DONATUS NEBEIFE</c:v>
                </c:pt>
                <c:pt idx="1808">
                  <c:v>JULIET ANEKE</c:v>
                </c:pt>
                <c:pt idx="1809">
                  <c:v>SABINA CHIBUZO</c:v>
                </c:pt>
                <c:pt idx="1810">
                  <c:v>CHUKWUKA UGWUEZE </c:v>
                </c:pt>
                <c:pt idx="1811">
                  <c:v>NICODEMUS OGBU</c:v>
                </c:pt>
                <c:pt idx="1812">
                  <c:v>FELICIA CHIGBO</c:v>
                </c:pt>
                <c:pt idx="1813">
                  <c:v>JACINTA IWUNZE</c:v>
                </c:pt>
                <c:pt idx="1814">
                  <c:v>FLORENCE OGBAJE</c:v>
                </c:pt>
                <c:pt idx="1815">
                  <c:v>ANGELA UDE</c:v>
                </c:pt>
                <c:pt idx="1816">
                  <c:v>LORRETA</c:v>
                </c:pt>
                <c:pt idx="1817">
                  <c:v>JAMES NWITE</c:v>
                </c:pt>
                <c:pt idx="1818">
                  <c:v>CHRISTOPHER EZE</c:v>
                </c:pt>
                <c:pt idx="1819">
                  <c:v>MARY EZE</c:v>
                </c:pt>
                <c:pt idx="1820">
                  <c:v>EMELDA AGU</c:v>
                </c:pt>
                <c:pt idx="1822">
                  <c:v>IRENUS NWIZIGBO</c:v>
                </c:pt>
                <c:pt idx="1823">
                  <c:v>GEOFFREY OKO</c:v>
                </c:pt>
                <c:pt idx="1825">
                  <c:v>INNOCENT ONU</c:v>
                </c:pt>
                <c:pt idx="1826">
                  <c:v>GODWIN NNAJI</c:v>
                </c:pt>
                <c:pt idx="1827">
                  <c:v>CHJRISTOPHER ONUOHA</c:v>
                </c:pt>
                <c:pt idx="1828">
                  <c:v>ANASTESIA ASOGWA</c:v>
                </c:pt>
                <c:pt idx="1829">
                  <c:v>EMMANUEL OCHA</c:v>
                </c:pt>
                <c:pt idx="1830">
                  <c:v>FATIMA AJA</c:v>
                </c:pt>
                <c:pt idx="1831">
                  <c:v>NICHOLAS CHIJIOKE</c:v>
                </c:pt>
                <c:pt idx="1832">
                  <c:v>VINCENT UGWUANYI</c:v>
                </c:pt>
                <c:pt idx="1833">
                  <c:v>MARCEL UGWU</c:v>
                </c:pt>
                <c:pt idx="1834">
                  <c:v>ANGELA OKAFOR</c:v>
                </c:pt>
                <c:pt idx="1836">
                  <c:v>PATRICIA UFUO</c:v>
                </c:pt>
                <c:pt idx="1837">
                  <c:v>SCHOLASTICA UGWU</c:v>
                </c:pt>
                <c:pt idx="1840">
                  <c:v>LATICIA EJIOFOR</c:v>
                </c:pt>
                <c:pt idx="1841">
                  <c:v>VINCENT ASAH</c:v>
                </c:pt>
                <c:pt idx="1842">
                  <c:v>MICHAEL EZE</c:v>
                </c:pt>
                <c:pt idx="1843">
                  <c:v>CECILIA UDENZE</c:v>
                </c:pt>
                <c:pt idx="1844">
                  <c:v>MOSES ANI</c:v>
                </c:pt>
                <c:pt idx="1845">
                  <c:v>CHRISTIANA CHUKWU</c:v>
                </c:pt>
                <c:pt idx="1846">
                  <c:v>EUNICE NWORIE</c:v>
                </c:pt>
                <c:pt idx="1847">
                  <c:v>MARY ONWE</c:v>
                </c:pt>
                <c:pt idx="1848">
                  <c:v>PERPETUA ONAH</c:v>
                </c:pt>
                <c:pt idx="1849">
                  <c:v>CYRIAN NNAJI</c:v>
                </c:pt>
                <c:pt idx="1850">
                  <c:v>JOSEPHINE MADU</c:v>
                </c:pt>
                <c:pt idx="1851">
                  <c:v>IFEANYICHUKWU NDUBISI</c:v>
                </c:pt>
                <c:pt idx="1852">
                  <c:v>CLEMENT EZEODILI</c:v>
                </c:pt>
                <c:pt idx="1853">
                  <c:v>BONAVENTURE OKEKE</c:v>
                </c:pt>
                <c:pt idx="1854">
                  <c:v>NICODEMUS OGBU</c:v>
                </c:pt>
                <c:pt idx="1855">
                  <c:v>PURITY</c:v>
                </c:pt>
                <c:pt idx="1856">
                  <c:v>MARTHA UDE</c:v>
                </c:pt>
                <c:pt idx="1858">
                  <c:v>GERALDINE OGAZI</c:v>
                </c:pt>
                <c:pt idx="1859">
                  <c:v>MODESTA ONYEKAONWU</c:v>
                </c:pt>
                <c:pt idx="1860">
                  <c:v>FIDELIA UGWU</c:v>
                </c:pt>
                <c:pt idx="1861">
                  <c:v>EKWUTOSI OJIAKA</c:v>
                </c:pt>
                <c:pt idx="1862">
                  <c:v>VIRGINA OKAMELU</c:v>
                </c:pt>
                <c:pt idx="1863">
                  <c:v>HELEN IFEOMA EKEZIE</c:v>
                </c:pt>
                <c:pt idx="1864">
                  <c:v>ALOYSIUS ONUORA</c:v>
                </c:pt>
                <c:pt idx="1865">
                  <c:v>HILARY ONWE</c:v>
                </c:pt>
                <c:pt idx="1866">
                  <c:v>ELIZABETH UGWUANYI</c:v>
                </c:pt>
                <c:pt idx="1867">
                  <c:v>EMMANUEL OGBU</c:v>
                </c:pt>
                <c:pt idx="1868">
                  <c:v>VIVIAN NNAMANI</c:v>
                </c:pt>
                <c:pt idx="1869">
                  <c:v>DONATUS ONWU</c:v>
                </c:pt>
                <c:pt idx="1870">
                  <c:v>MERCY C. EBE</c:v>
                </c:pt>
                <c:pt idx="1871">
                  <c:v>VICTORIA NWOKIKE</c:v>
                </c:pt>
                <c:pt idx="1872">
                  <c:v>CRESCENT ONYIA</c:v>
                </c:pt>
                <c:pt idx="1873">
                  <c:v>NKEMAKOLAM OSUJI</c:v>
                </c:pt>
                <c:pt idx="1874">
                  <c:v>EVARISTUS UGWUEZE</c:v>
                </c:pt>
                <c:pt idx="1875">
                  <c:v>EUNICE MAMA</c:v>
                </c:pt>
                <c:pt idx="1876">
                  <c:v>SYLVESTER NWOKEDI</c:v>
                </c:pt>
                <c:pt idx="1877">
                  <c:v>ANGELA NWAOZAKU</c:v>
                </c:pt>
                <c:pt idx="1878">
                  <c:v>CHIKWADO NWAMBA</c:v>
                </c:pt>
                <c:pt idx="1879">
                  <c:v>CORNELIUS OBAJI</c:v>
                </c:pt>
                <c:pt idx="1880">
                  <c:v>PHILOMINA CHIJIOKE</c:v>
                </c:pt>
                <c:pt idx="1881">
                  <c:v>JUSTINA IDOKO</c:v>
                </c:pt>
                <c:pt idx="1882">
                  <c:v>JOHN OKE</c:v>
                </c:pt>
                <c:pt idx="1883">
                  <c:v>STELLA ENEZE</c:v>
                </c:pt>
                <c:pt idx="1884">
                  <c:v>UZOMA OKE</c:v>
                </c:pt>
                <c:pt idx="1885">
                  <c:v>CELESTINA IHEBEREM</c:v>
                </c:pt>
                <c:pt idx="1886">
                  <c:v>FOSTINUS EZEMA</c:v>
                </c:pt>
                <c:pt idx="1887">
                  <c:v>SIMEON EZEAKU</c:v>
                </c:pt>
                <c:pt idx="1888">
                  <c:v>EMELDA ANNAH</c:v>
                </c:pt>
                <c:pt idx="1889">
                  <c:v>MARY JANE ANIAGU</c:v>
                </c:pt>
                <c:pt idx="1890">
                  <c:v>ANTHONIA AGBAKWULU</c:v>
                </c:pt>
                <c:pt idx="1891">
                  <c:v>FRANCIS UDEOJI</c:v>
                </c:pt>
                <c:pt idx="1892">
                  <c:v>CLEMENT EKWUEME</c:v>
                </c:pt>
                <c:pt idx="1893">
                  <c:v>ALEXANDER UZOCHI</c:v>
                </c:pt>
                <c:pt idx="1894">
                  <c:v>DEBORA IMOKEKE</c:v>
                </c:pt>
                <c:pt idx="1895">
                  <c:v>MODESTA NEBO</c:v>
                </c:pt>
                <c:pt idx="1896">
                  <c:v>FIDELIA OZOUGWU</c:v>
                </c:pt>
                <c:pt idx="1897">
                  <c:v>LYNDIA OKONKWO</c:v>
                </c:pt>
                <c:pt idx="1898">
                  <c:v>FRANCIS ACHIFE</c:v>
                </c:pt>
                <c:pt idx="1899">
                  <c:v>STELLA OKONGWU</c:v>
                </c:pt>
                <c:pt idx="1901">
                  <c:v>STELLA ENEZE</c:v>
                </c:pt>
                <c:pt idx="1902">
                  <c:v>UZOMA OKE</c:v>
                </c:pt>
                <c:pt idx="1903">
                  <c:v>CELESTINA IHEBEREM</c:v>
                </c:pt>
                <c:pt idx="1904">
                  <c:v>FOSTINUS EZEMA</c:v>
                </c:pt>
                <c:pt idx="1905">
                  <c:v>EZEAKU SIMEON</c:v>
                </c:pt>
                <c:pt idx="1906">
                  <c:v>EMELDA ANNAH</c:v>
                </c:pt>
                <c:pt idx="1907">
                  <c:v>MARY JANE ANIAGU</c:v>
                </c:pt>
                <c:pt idx="1908">
                  <c:v>ANTHONIA AGBAKWULU</c:v>
                </c:pt>
                <c:pt idx="1909">
                  <c:v>FRANCIS UDEOJI</c:v>
                </c:pt>
                <c:pt idx="1910">
                  <c:v>CLEMENT EKWUEME</c:v>
                </c:pt>
                <c:pt idx="1911">
                  <c:v>ALEXANDER UZOCHI</c:v>
                </c:pt>
                <c:pt idx="1912">
                  <c:v>DIBORA IMOBEKE</c:v>
                </c:pt>
                <c:pt idx="1913">
                  <c:v>MODESTA NEBO</c:v>
                </c:pt>
                <c:pt idx="1914">
                  <c:v>FIDELIA OZOUGWU</c:v>
                </c:pt>
                <c:pt idx="1915">
                  <c:v>LYDIA OKONKWO</c:v>
                </c:pt>
                <c:pt idx="1916">
                  <c:v>FRANCIS ACHIFE</c:v>
                </c:pt>
                <c:pt idx="1917">
                  <c:v>MOYEKWU ONYIUKE/OGECHUKWU NWAKOBY</c:v>
                </c:pt>
                <c:pt idx="1918">
                  <c:v>EUGENIA EZE/DOMINIC EDE</c:v>
                </c:pt>
                <c:pt idx="1920">
                  <c:v>BRADAN OGBU</c:v>
                </c:pt>
                <c:pt idx="1921">
                  <c:v>ERNEST OMEJA</c:v>
                </c:pt>
                <c:pt idx="1922">
                  <c:v>COLLINS NWAMBA</c:v>
                </c:pt>
                <c:pt idx="1924">
                  <c:v>GEOFFREY UGWU </c:v>
                </c:pt>
                <c:pt idx="1925">
                  <c:v>GLADYS ENEKWECHI</c:v>
                </c:pt>
                <c:pt idx="1926">
                  <c:v>CELESTINA EZEWEPUTA</c:v>
                </c:pt>
                <c:pt idx="1927">
                  <c:v>JUSTUS NWOBODO </c:v>
                </c:pt>
                <c:pt idx="1928">
                  <c:v>OBODO EUPHEMIA</c:v>
                </c:pt>
                <c:pt idx="1929">
                  <c:v>JACINTA CHUKWU</c:v>
                </c:pt>
                <c:pt idx="1930">
                  <c:v>JOSEPHINE OGADA</c:v>
                </c:pt>
                <c:pt idx="1931">
                  <c:v>RICHARD OKEKE</c:v>
                </c:pt>
                <c:pt idx="1932">
                  <c:v>JOHN ENE</c:v>
                </c:pt>
                <c:pt idx="1933">
                  <c:v>ODO ALPHEUS</c:v>
                </c:pt>
                <c:pt idx="1934">
                  <c:v>CHRISTIAN NNAEMAKA</c:v>
                </c:pt>
                <c:pt idx="1935">
                  <c:v>JOSEPHINE NZEWI</c:v>
                </c:pt>
                <c:pt idx="1936">
                  <c:v>JUSTINA OKONYI</c:v>
                </c:pt>
                <c:pt idx="1937">
                  <c:v>OZOANIEKWE EMILIA</c:v>
                </c:pt>
                <c:pt idx="1938">
                  <c:v>JOSEPH EKE</c:v>
                </c:pt>
                <c:pt idx="1939">
                  <c:v>JUDITH MADUKWE</c:v>
                </c:pt>
                <c:pt idx="1940">
                  <c:v>JUSTINA OKENYI</c:v>
                </c:pt>
                <c:pt idx="1941">
                  <c:v>ROSE AMADIFE</c:v>
                </c:pt>
                <c:pt idx="1942">
                  <c:v>ANGELA NWALI</c:v>
                </c:pt>
                <c:pt idx="1943">
                  <c:v>EVANGELINE UDE</c:v>
                </c:pt>
                <c:pt idx="1944">
                  <c:v>JACINTA IGBOERI</c:v>
                </c:pt>
                <c:pt idx="1945">
                  <c:v>EMMANUEL NWATU</c:v>
                </c:pt>
                <c:pt idx="1946">
                  <c:v>VIRGINIA CHUKWU</c:v>
                </c:pt>
                <c:pt idx="1947">
                  <c:v>CHINEDU ONYIA</c:v>
                </c:pt>
                <c:pt idx="1948">
                  <c:v>UDEH EVLYN</c:v>
                </c:pt>
                <c:pt idx="1949">
                  <c:v>CYNTHIA ONYIA</c:v>
                </c:pt>
                <c:pt idx="1950">
                  <c:v>AMANZE NICHOLAS</c:v>
                </c:pt>
                <c:pt idx="1951">
                  <c:v>PERPETUA OGUANUO</c:v>
                </c:pt>
                <c:pt idx="1952">
                  <c:v>JULIANA CHINENYEM OKAFOR</c:v>
                </c:pt>
                <c:pt idx="1953">
                  <c:v>SIPHONIC ANICHEBE</c:v>
                </c:pt>
                <c:pt idx="1954">
                  <c:v>MURUMBA OKAFOR</c:v>
                </c:pt>
                <c:pt idx="1955">
                  <c:v>PETER GBUJI</c:v>
                </c:pt>
                <c:pt idx="1956">
                  <c:v>PATIENCE IKE</c:v>
                </c:pt>
                <c:pt idx="1958">
                  <c:v>OZOCHI EUPHEMIA</c:v>
                </c:pt>
                <c:pt idx="1959">
                  <c:v>JOY OKONKWO / MICHAEL EZINWA</c:v>
                </c:pt>
                <c:pt idx="1960">
                  <c:v>JOY OKONKWO</c:v>
                </c:pt>
                <c:pt idx="1961">
                  <c:v>FRANCIS UZOIGWE</c:v>
                </c:pt>
                <c:pt idx="1962">
                  <c:v>FRANCIS UZOIGWE</c:v>
                </c:pt>
                <c:pt idx="1963">
                  <c:v>FRANCIS UZOIGWE</c:v>
                </c:pt>
                <c:pt idx="1964">
                  <c:v>FIDELIA IBEH</c:v>
                </c:pt>
                <c:pt idx="1965">
                  <c:v>LIVINUS EZE</c:v>
                </c:pt>
                <c:pt idx="1966">
                  <c:v>KEZIAH AKPANWUSI</c:v>
                </c:pt>
                <c:pt idx="1967">
                  <c:v>ADULPHUS ILOENE</c:v>
                </c:pt>
                <c:pt idx="1968">
                  <c:v>UJU NWABUEZE</c:v>
                </c:pt>
                <c:pt idx="1969">
                  <c:v>CHRISTIANA NWOJI</c:v>
                </c:pt>
                <c:pt idx="1970">
                  <c:v>BENEDICTA MOLOKWU</c:v>
                </c:pt>
                <c:pt idx="1971">
                  <c:v>SUSSANA NNANEME</c:v>
                </c:pt>
                <c:pt idx="1972">
                  <c:v>BENEDETTE OGUEJI</c:v>
                </c:pt>
                <c:pt idx="1973">
                  <c:v>MARIA ACHUKWU</c:v>
                </c:pt>
                <c:pt idx="1974">
                  <c:v>OLIVER OBUEZE</c:v>
                </c:pt>
                <c:pt idx="1975">
                  <c:v>LIVINUS CHIUDE</c:v>
                </c:pt>
                <c:pt idx="1976">
                  <c:v>GODWIN UGWU</c:v>
                </c:pt>
                <c:pt idx="1977">
                  <c:v>DEBORA NWAEBEH</c:v>
                </c:pt>
                <c:pt idx="1978">
                  <c:v>EUNICE NWORIE</c:v>
                </c:pt>
                <c:pt idx="1979">
                  <c:v>EVELYN CHUKWU</c:v>
                </c:pt>
                <c:pt idx="1980">
                  <c:v>JOHN OKEH</c:v>
                </c:pt>
                <c:pt idx="1981">
                  <c:v>CYPRIAN NNODU</c:v>
                </c:pt>
                <c:pt idx="1982">
                  <c:v>COSMAS OBODO</c:v>
                </c:pt>
                <c:pt idx="1983">
                  <c:v>JUSTINA EZE</c:v>
                </c:pt>
                <c:pt idx="1985">
                  <c:v>AUSUSTINE IGWE</c:v>
                </c:pt>
                <c:pt idx="1987">
                  <c:v>GEORGE ENEH</c:v>
                </c:pt>
                <c:pt idx="1988">
                  <c:v>EMMANUEL EZUMA</c:v>
                </c:pt>
                <c:pt idx="1989">
                  <c:v>CHRISTIAN ENEH</c:v>
                </c:pt>
                <c:pt idx="1990">
                  <c:v>FIDELIA ONWUMELU</c:v>
                </c:pt>
                <c:pt idx="1991">
                  <c:v>PRISCILLA ANEKE</c:v>
                </c:pt>
                <c:pt idx="1992">
                  <c:v>CELESTINA OZOUKAEJE</c:v>
                </c:pt>
                <c:pt idx="1993">
                  <c:v>BENEDICT ONUBOGU</c:v>
                </c:pt>
                <c:pt idx="1994">
                  <c:v>LAWRENCE UGWU</c:v>
                </c:pt>
                <c:pt idx="1995">
                  <c:v>CALAISTUS OKEY EZE</c:v>
                </c:pt>
                <c:pt idx="1996">
                  <c:v> CLEMENT EKWUEME</c:v>
                </c:pt>
                <c:pt idx="1997">
                  <c:v>CATHERINE ACHIFE</c:v>
                </c:pt>
                <c:pt idx="1998">
                  <c:v>STELLA OTENE</c:v>
                </c:pt>
                <c:pt idx="1999">
                  <c:v>EUPHAMIA ONYIMA</c:v>
                </c:pt>
                <c:pt idx="2000">
                  <c:v>AUGUSTINA DROHA</c:v>
                </c:pt>
                <c:pt idx="2001">
                  <c:v>EMMANUEL EZUMA</c:v>
                </c:pt>
                <c:pt idx="2002">
                  <c:v>CHRISTIANA CHINYERE OKIKA</c:v>
                </c:pt>
                <c:pt idx="2003">
                  <c:v>RUFINA EZEAKOR</c:v>
                </c:pt>
                <c:pt idx="2004">
                  <c:v>JULIET EZEAKOR</c:v>
                </c:pt>
                <c:pt idx="2005">
                  <c:v>VICTORIA NEBO</c:v>
                </c:pt>
                <c:pt idx="2006">
                  <c:v>THEOPHILUS MANULU</c:v>
                </c:pt>
                <c:pt idx="2007">
                  <c:v>MONICA OKAFOR</c:v>
                </c:pt>
                <c:pt idx="2008">
                  <c:v>NORBERT JIDEOFOR</c:v>
                </c:pt>
                <c:pt idx="2009">
                  <c:v>NORBERT JIDEOFOR</c:v>
                </c:pt>
                <c:pt idx="2010">
                  <c:v>VINCENT UZOECHI</c:v>
                </c:pt>
                <c:pt idx="2011">
                  <c:v>CHINYERE OKAFOR</c:v>
                </c:pt>
                <c:pt idx="2012">
                  <c:v>THERESA ANYA</c:v>
                </c:pt>
                <c:pt idx="2013">
                  <c:v>EMMANUEL AMALU</c:v>
                </c:pt>
                <c:pt idx="2014">
                  <c:v>AUGUSTINA AMALU</c:v>
                </c:pt>
                <c:pt idx="2015">
                  <c:v>CALISTUS JIDEOFOR</c:v>
                </c:pt>
                <c:pt idx="2016">
                  <c:v>GABRIEL ENYI</c:v>
                </c:pt>
                <c:pt idx="2017">
                  <c:v>CELESTINA IFEGBUIKE</c:v>
                </c:pt>
                <c:pt idx="2018">
                  <c:v>MARY OKWUCHUKWU EJIOGU</c:v>
                </c:pt>
                <c:pt idx="2019">
                  <c:v>RAPHAEL CHIME</c:v>
                </c:pt>
                <c:pt idx="2020">
                  <c:v>NWONYI AUGUSTINE</c:v>
                </c:pt>
                <c:pt idx="2021">
                  <c:v>THERESA ONYIA</c:v>
                </c:pt>
                <c:pt idx="2022">
                  <c:v>EMEKA ONYIA</c:v>
                </c:pt>
                <c:pt idx="2023">
                  <c:v>ANDREW ANI</c:v>
                </c:pt>
                <c:pt idx="2024">
                  <c:v>CALISTER EDE</c:v>
                </c:pt>
                <c:pt idx="2025">
                  <c:v>CLEMENT UGWU</c:v>
                </c:pt>
                <c:pt idx="2026">
                  <c:v>KINGSLEY AMA</c:v>
                </c:pt>
                <c:pt idx="2027">
                  <c:v>CLARA EZE</c:v>
                </c:pt>
                <c:pt idx="2028">
                  <c:v>OGUSOHLA</c:v>
                </c:pt>
                <c:pt idx="2029">
                  <c:v>EMMANUEL ODAFE NWACHI</c:v>
                </c:pt>
                <c:pt idx="2030">
                  <c:v>VICTOR NEBO</c:v>
                </c:pt>
                <c:pt idx="2031">
                  <c:v>LETICIA ENEBE</c:v>
                </c:pt>
                <c:pt idx="2032">
                  <c:v>GRACE ARUM</c:v>
                </c:pt>
                <c:pt idx="2033">
                  <c:v>CELESTINA IFEGBUIKE</c:v>
                </c:pt>
                <c:pt idx="2034">
                  <c:v>NORBERT JIDEOFOR</c:v>
                </c:pt>
                <c:pt idx="2035">
                  <c:v>CHRISTIAN IFEGBUIKE</c:v>
                </c:pt>
                <c:pt idx="2036">
                  <c:v>VICTORIA CHIEKE</c:v>
                </c:pt>
                <c:pt idx="2037">
                  <c:v>CELESTINA IFEGBUIKE</c:v>
                </c:pt>
                <c:pt idx="2038">
                  <c:v>MONICA OKAFOR</c:v>
                </c:pt>
                <c:pt idx="2039">
                  <c:v>GENIKA EKWE</c:v>
                </c:pt>
                <c:pt idx="2040">
                  <c:v>BLESSING EZE</c:v>
                </c:pt>
                <c:pt idx="2041">
                  <c:v>JUSTINA OKEKE</c:v>
                </c:pt>
                <c:pt idx="2042">
                  <c:v>CHRISTIANA OFFORDILE</c:v>
                </c:pt>
                <c:pt idx="2043">
                  <c:v>NORBERT JIDEOFFOR</c:v>
                </c:pt>
                <c:pt idx="2044">
                  <c:v>VITLUS EZECHI</c:v>
                </c:pt>
                <c:pt idx="2046">
                  <c:v>LIVINUS NWABAMAKA</c:v>
                </c:pt>
                <c:pt idx="2047">
                  <c:v>ANTHONY EZENWA</c:v>
                </c:pt>
                <c:pt idx="2048">
                  <c:v>PATIENCE ELECHI</c:v>
                </c:pt>
                <c:pt idx="2049">
                  <c:v>BLESSING ANIGBO</c:v>
                </c:pt>
                <c:pt idx="2050">
                  <c:v>SAMUEL ANIEBO</c:v>
                </c:pt>
                <c:pt idx="2051">
                  <c:v>PHILOMINA EZEASO</c:v>
                </c:pt>
                <c:pt idx="2052">
                  <c:v>AMALACHUKWU ANAKWENZE</c:v>
                </c:pt>
                <c:pt idx="2053">
                  <c:v>CHARLES MADUIKE</c:v>
                </c:pt>
                <c:pt idx="2054">
                  <c:v>THERESA UDE</c:v>
                </c:pt>
                <c:pt idx="2055">
                  <c:v>NKECHI CECELIA OKEKE</c:v>
                </c:pt>
                <c:pt idx="2056">
                  <c:v>VERONICA EKWO</c:v>
                </c:pt>
                <c:pt idx="2057">
                  <c:v>KENNETH ANIEKE</c:v>
                </c:pt>
                <c:pt idx="2058">
                  <c:v>VICTOR UGWU</c:v>
                </c:pt>
                <c:pt idx="2059">
                  <c:v>DORIS UMENYI</c:v>
                </c:pt>
                <c:pt idx="2060">
                  <c:v>ELIZABETH OKEKE</c:v>
                </c:pt>
                <c:pt idx="2061">
                  <c:v>JOSEPH OJI</c:v>
                </c:pt>
                <c:pt idx="2062">
                  <c:v>NKECHI CECELIA OKEKE</c:v>
                </c:pt>
                <c:pt idx="2063">
                  <c:v>FRIDAY EKPO</c:v>
                </c:pt>
                <c:pt idx="2064">
                  <c:v>VICTORIA OKEKE</c:v>
                </c:pt>
                <c:pt idx="2065">
                  <c:v>STELLA EMEJULU</c:v>
                </c:pt>
                <c:pt idx="2066">
                  <c:v>JUDE AGBADO</c:v>
                </c:pt>
                <c:pt idx="2067">
                  <c:v>MONICA AGBADO</c:v>
                </c:pt>
                <c:pt idx="2068">
                  <c:v>J.J. EMEJULU</c:v>
                </c:pt>
                <c:pt idx="2070">
                  <c:v>MATTHIAS ONWE</c:v>
                </c:pt>
                <c:pt idx="2071">
                  <c:v>MATTHEW UGWU</c:v>
                </c:pt>
                <c:pt idx="2072">
                  <c:v>KINGSLEY ONYIA</c:v>
                </c:pt>
                <c:pt idx="2073">
                  <c:v>ELIZABETH OKEKE</c:v>
                </c:pt>
                <c:pt idx="2074">
                  <c:v>NGOZI NGWU</c:v>
                </c:pt>
                <c:pt idx="2075">
                  <c:v>EMMANUEL ARUM</c:v>
                </c:pt>
                <c:pt idx="2077">
                  <c:v>JEREMIAH OBAYI</c:v>
                </c:pt>
                <c:pt idx="2078">
                  <c:v>JULIET OZOUME</c:v>
                </c:pt>
                <c:pt idx="2079">
                  <c:v>LEONARD NWAEHIRIUNO</c:v>
                </c:pt>
                <c:pt idx="2080">
                  <c:v>JANE FRANCIS GBANITE</c:v>
                </c:pt>
                <c:pt idx="2081">
                  <c:v>CHRISTIANA UGWUONA</c:v>
                </c:pt>
                <c:pt idx="2082">
                  <c:v>VALENTINE CHIBUOKE</c:v>
                </c:pt>
                <c:pt idx="2083">
                  <c:v>MISHARECH EZE</c:v>
                </c:pt>
                <c:pt idx="2084">
                  <c:v>ANTHONY OJIELO</c:v>
                </c:pt>
                <c:pt idx="2085">
                  <c:v>AUGUSTINE UGWU</c:v>
                </c:pt>
                <c:pt idx="2086">
                  <c:v>EMMANUEL OKOYE</c:v>
                </c:pt>
                <c:pt idx="2087">
                  <c:v>KINGSLEY AGU</c:v>
                </c:pt>
                <c:pt idx="2088">
                  <c:v>ROBERT ASOGWA</c:v>
                </c:pt>
                <c:pt idx="2089">
                  <c:v>FLORENCE OBI</c:v>
                </c:pt>
                <c:pt idx="2090">
                  <c:v>FREDRICK EZE</c:v>
                </c:pt>
                <c:pt idx="2091">
                  <c:v>EMMANUEL OKOYE</c:v>
                </c:pt>
                <c:pt idx="2092">
                  <c:v>AZUDE MICHAEL</c:v>
                </c:pt>
                <c:pt idx="2093">
                  <c:v>CECELIA UKAGU</c:v>
                </c:pt>
                <c:pt idx="2094">
                  <c:v>FELICIA IGWE</c:v>
                </c:pt>
                <c:pt idx="2095">
                  <c:v>SCHOLARSTICA CHIKEREZE</c:v>
                </c:pt>
                <c:pt idx="2096">
                  <c:v>VALENTINE OKPARACHIE</c:v>
                </c:pt>
                <c:pt idx="2097">
                  <c:v>NNAM CHIOMA</c:v>
                </c:pt>
                <c:pt idx="2098">
                  <c:v>EMEBA EMESIH</c:v>
                </c:pt>
                <c:pt idx="2099">
                  <c:v>FIDELIA KESHI</c:v>
                </c:pt>
                <c:pt idx="2100">
                  <c:v>UCHENNA OZOUDE</c:v>
                </c:pt>
                <c:pt idx="2101">
                  <c:v>GERALD OKAFOR</c:v>
                </c:pt>
                <c:pt idx="2102">
                  <c:v>CORDELIA ENE</c:v>
                </c:pt>
                <c:pt idx="2103">
                  <c:v>OKPARACHIE VALENTINE</c:v>
                </c:pt>
                <c:pt idx="2104">
                  <c:v>MADUKA FRANCISCA</c:v>
                </c:pt>
                <c:pt idx="2105">
                  <c:v>UKACHUKWU OSUJI</c:v>
                </c:pt>
                <c:pt idx="2106">
                  <c:v>OHAGWU APPOLONIA</c:v>
                </c:pt>
                <c:pt idx="2107">
                  <c:v>OKPARACHIE VALENTINE</c:v>
                </c:pt>
                <c:pt idx="2108">
                  <c:v>FIDELIS EDE</c:v>
                </c:pt>
                <c:pt idx="2109">
                  <c:v>OKEYI JUSTINA</c:v>
                </c:pt>
                <c:pt idx="2110">
                  <c:v>ROSALINE OJINTA</c:v>
                </c:pt>
                <c:pt idx="2111">
                  <c:v>OPARACHIE VALENTINE</c:v>
                </c:pt>
                <c:pt idx="2112">
                  <c:v>TITUS EZEH</c:v>
                </c:pt>
                <c:pt idx="2113">
                  <c:v>JOSEPH ONUOHA</c:v>
                </c:pt>
                <c:pt idx="2114">
                  <c:v>ANGELA NWOSU</c:v>
                </c:pt>
                <c:pt idx="2115">
                  <c:v>MARTINA ARIRIERI</c:v>
                </c:pt>
                <c:pt idx="2116">
                  <c:v>MADUAKA FRANCISCA</c:v>
                </c:pt>
                <c:pt idx="2117">
                  <c:v>CHRISTIANA NNAETO</c:v>
                </c:pt>
                <c:pt idx="2118">
                  <c:v>GODWIN ALO</c:v>
                </c:pt>
                <c:pt idx="2119">
                  <c:v>GLORIA ADONU</c:v>
                </c:pt>
                <c:pt idx="2120">
                  <c:v>ANGELA NWEKE</c:v>
                </c:pt>
                <c:pt idx="2121">
                  <c:v>CHRISTOPHER OKOYE IKENNA</c:v>
                </c:pt>
                <c:pt idx="2122">
                  <c:v>PRISCILLA ANIEKE</c:v>
                </c:pt>
                <c:pt idx="2123">
                  <c:v>BENEDITTE ANIAGU</c:v>
                </c:pt>
                <c:pt idx="2124">
                  <c:v>UDE CELESTINA</c:v>
                </c:pt>
                <c:pt idx="2125">
                  <c:v>PARTICK ILO</c:v>
                </c:pt>
                <c:pt idx="2126">
                  <c:v>IBEAGWU FLORENCE</c:v>
                </c:pt>
                <c:pt idx="2127">
                  <c:v>EMMANUEL EAZIKE</c:v>
                </c:pt>
                <c:pt idx="2128">
                  <c:v>BRIDGET UDUMA</c:v>
                </c:pt>
                <c:pt idx="2129">
                  <c:v>OKPARACHIE VALENTINE</c:v>
                </c:pt>
                <c:pt idx="2130">
                  <c:v>JOHN EZEOGBA</c:v>
                </c:pt>
                <c:pt idx="2131">
                  <c:v>JEROME MADU</c:v>
                </c:pt>
                <c:pt idx="2132">
                  <c:v>JEROME ARIRIERI </c:v>
                </c:pt>
                <c:pt idx="2133">
                  <c:v>GBUJI HELEN</c:v>
                </c:pt>
                <c:pt idx="2134">
                  <c:v>NNANNA RITA</c:v>
                </c:pt>
                <c:pt idx="2135">
                  <c:v>JACINTA UZOR</c:v>
                </c:pt>
                <c:pt idx="2136">
                  <c:v>ANUKWU GLADYS</c:v>
                </c:pt>
                <c:pt idx="2137">
                  <c:v>JIMEAIMA EZE</c:v>
                </c:pt>
                <c:pt idx="2138">
                  <c:v>ONYINYE EZE</c:v>
                </c:pt>
                <c:pt idx="2139">
                  <c:v>ELIAS NWANI</c:v>
                </c:pt>
                <c:pt idx="2140">
                  <c:v>ELIAS NWANI</c:v>
                </c:pt>
                <c:pt idx="2141">
                  <c:v>CLIAS NWANI</c:v>
                </c:pt>
                <c:pt idx="2142">
                  <c:v>SYLVANUS CHUKWU</c:v>
                </c:pt>
                <c:pt idx="2143">
                  <c:v>VICTOR ANIAGOLU</c:v>
                </c:pt>
                <c:pt idx="2144">
                  <c:v>JOSEPH MAMMEL</c:v>
                </c:pt>
                <c:pt idx="2145">
                  <c:v>FIDELIA EZE</c:v>
                </c:pt>
                <c:pt idx="2146">
                  <c:v>ESTHER EKE</c:v>
                </c:pt>
                <c:pt idx="2147">
                  <c:v>SUSAN AGHA</c:v>
                </c:pt>
                <c:pt idx="2148">
                  <c:v>CALISTA ANYA</c:v>
                </c:pt>
                <c:pt idx="2149">
                  <c:v>TINA OBIOKOYE</c:v>
                </c:pt>
                <c:pt idx="2150">
                  <c:v>EMEKA ONYIA</c:v>
                </c:pt>
                <c:pt idx="2151">
                  <c:v>THERESA ONYIA</c:v>
                </c:pt>
                <c:pt idx="2152">
                  <c:v>CHINONYELUM MBADUGHA</c:v>
                </c:pt>
                <c:pt idx="2153">
                  <c:v>ALPHONSUS AZIUDE</c:v>
                </c:pt>
                <c:pt idx="2154">
                  <c:v>APPOLONIA UGWU</c:v>
                </c:pt>
                <c:pt idx="2155">
                  <c:v>MARY CHIKEZIE</c:v>
                </c:pt>
                <c:pt idx="2156">
                  <c:v>DANIEL ONISHI</c:v>
                </c:pt>
                <c:pt idx="2157">
                  <c:v>ANTHONY OKECHI</c:v>
                </c:pt>
                <c:pt idx="2158">
                  <c:v>JOHN IGBO</c:v>
                </c:pt>
                <c:pt idx="2159">
                  <c:v>EMMANUEL OGBU</c:v>
                </c:pt>
                <c:pt idx="2160">
                  <c:v>CHINENYEM OKAFOR</c:v>
                </c:pt>
                <c:pt idx="2161">
                  <c:v>ESTHER ANYAEJI</c:v>
                </c:pt>
                <c:pt idx="2162">
                  <c:v>FESTUS MOGU / AMUTA CHRISTIAN</c:v>
                </c:pt>
                <c:pt idx="2163">
                  <c:v>VITALIS NGWU</c:v>
                </c:pt>
                <c:pt idx="2164">
                  <c:v>HYCEINTH ENE</c:v>
                </c:pt>
                <c:pt idx="2166">
                  <c:v>EMEKA NNAETO ANTHONY</c:v>
                </c:pt>
                <c:pt idx="2167">
                  <c:v>INNOCENT UKAIGWE</c:v>
                </c:pt>
                <c:pt idx="2168">
                  <c:v>MARY CHIGBO</c:v>
                </c:pt>
                <c:pt idx="2169">
                  <c:v>JANEFRANCES IZUEKE</c:v>
                </c:pt>
                <c:pt idx="2170">
                  <c:v>ESTHER EZIEKE</c:v>
                </c:pt>
                <c:pt idx="2172">
                  <c:v>BENEDETTE ANI</c:v>
                </c:pt>
                <c:pt idx="2173">
                  <c:v>FRANCIS AGBASIERE</c:v>
                </c:pt>
                <c:pt idx="2174">
                  <c:v>RAYMOND ANEKE</c:v>
                </c:pt>
                <c:pt idx="2175">
                  <c:v>J.J. EMEJULU</c:v>
                </c:pt>
                <c:pt idx="2176">
                  <c:v>CHRISTOPHER OKOYE</c:v>
                </c:pt>
                <c:pt idx="2177">
                  <c:v>CHRSITIANA CHIGBO</c:v>
                </c:pt>
                <c:pt idx="2178">
                  <c:v>GRACE ANIGBOGU</c:v>
                </c:pt>
                <c:pt idx="2179">
                  <c:v>AUGUSTINE NWONYI</c:v>
                </c:pt>
                <c:pt idx="2180">
                  <c:v>FESTUS C. AMOKE</c:v>
                </c:pt>
                <c:pt idx="2181">
                  <c:v>ANSELM EZE</c:v>
                </c:pt>
                <c:pt idx="2182">
                  <c:v>MARTINA CHIOKE</c:v>
                </c:pt>
                <c:pt idx="2183">
                  <c:v>VERONICA ENEH</c:v>
                </c:pt>
                <c:pt idx="2184">
                  <c:v>J.J. EMEJULU</c:v>
                </c:pt>
                <c:pt idx="2185">
                  <c:v>OBI OLIOBI</c:v>
                </c:pt>
                <c:pt idx="2186">
                  <c:v>JASSICA ANEKW</c:v>
                </c:pt>
                <c:pt idx="2187">
                  <c:v>CHARLES OZOR</c:v>
                </c:pt>
                <c:pt idx="2188">
                  <c:v>ANTHONY UGWU</c:v>
                </c:pt>
                <c:pt idx="2189">
                  <c:v>IRENE ONYIA</c:v>
                </c:pt>
                <c:pt idx="2190">
                  <c:v>PAMELA-JOHN</c:v>
                </c:pt>
                <c:pt idx="2191">
                  <c:v>ROY EZE</c:v>
                </c:pt>
                <c:pt idx="2192">
                  <c:v>ALICE ANIOKE</c:v>
                </c:pt>
                <c:pt idx="2195">
                  <c:v>STEPHEN UME</c:v>
                </c:pt>
                <c:pt idx="2196">
                  <c:v>CHINWE NJEZE</c:v>
                </c:pt>
                <c:pt idx="2198">
                  <c:v>THERESA UDE</c:v>
                </c:pt>
                <c:pt idx="2199">
                  <c:v>PIUS ONYIA</c:v>
                </c:pt>
                <c:pt idx="2200">
                  <c:v>NNEKA OKAFOR</c:v>
                </c:pt>
                <c:pt idx="2201">
                  <c:v>FIDELIA IBE</c:v>
                </c:pt>
                <c:pt idx="2203">
                  <c:v>EMMANUEL UGWOKE</c:v>
                </c:pt>
                <c:pt idx="2204">
                  <c:v>PAULINE KEKE</c:v>
                </c:pt>
                <c:pt idx="2205">
                  <c:v>KENNETH C. IKE</c:v>
                </c:pt>
                <c:pt idx="2206">
                  <c:v>DORATHY UGWU</c:v>
                </c:pt>
                <c:pt idx="2207">
                  <c:v>ALOYSIUS AGADA</c:v>
                </c:pt>
                <c:pt idx="2208">
                  <c:v>VIVIAN ANYIAM</c:v>
                </c:pt>
                <c:pt idx="2209">
                  <c:v>CHRITIAN ONYEKELU</c:v>
                </c:pt>
                <c:pt idx="2210">
                  <c:v>CHRISTIAN UDE</c:v>
                </c:pt>
                <c:pt idx="2211">
                  <c:v>JOHNSON CHIJIOKE</c:v>
                </c:pt>
                <c:pt idx="2212">
                  <c:v>ANGELA UDE</c:v>
                </c:pt>
                <c:pt idx="2213">
                  <c:v>IRENE ONYIA</c:v>
                </c:pt>
                <c:pt idx="2214">
                  <c:v>PATRICIA ALI</c:v>
                </c:pt>
                <c:pt idx="2216">
                  <c:v>BASILIA CHILAKA</c:v>
                </c:pt>
                <c:pt idx="2217">
                  <c:v>OGECHI NNADI</c:v>
                </c:pt>
                <c:pt idx="2218">
                  <c:v>MARTIN UME</c:v>
                </c:pt>
                <c:pt idx="2219">
                  <c:v>GERALDINE ONAGA</c:v>
                </c:pt>
                <c:pt idx="2220">
                  <c:v>CHARLES MADUIKE</c:v>
                </c:pt>
                <c:pt idx="2221">
                  <c:v>THERESA UDE</c:v>
                </c:pt>
                <c:pt idx="2223">
                  <c:v>LOVINA ILOAFU</c:v>
                </c:pt>
                <c:pt idx="2224">
                  <c:v>COSMAS ODINWAMKPA</c:v>
                </c:pt>
                <c:pt idx="2225">
                  <c:v>BETRAND AGABA</c:v>
                </c:pt>
                <c:pt idx="2226">
                  <c:v>EUPHAEMIA CHINZE</c:v>
                </c:pt>
                <c:pt idx="2227">
                  <c:v>BYLON JIDEOFOR</c:v>
                </c:pt>
                <c:pt idx="2228">
                  <c:v>CECELIA OKAGU</c:v>
                </c:pt>
                <c:pt idx="2229">
                  <c:v>GEORGE UGWU</c:v>
                </c:pt>
                <c:pt idx="2230">
                  <c:v>NGOZI NWACHUKEU</c:v>
                </c:pt>
                <c:pt idx="2231">
                  <c:v>CHARLES ONWU</c:v>
                </c:pt>
                <c:pt idx="2232">
                  <c:v>GETRUDE ALUMONA</c:v>
                </c:pt>
                <c:pt idx="2233">
                  <c:v>AUGUSTINE EZEABASILI</c:v>
                </c:pt>
                <c:pt idx="2234">
                  <c:v>SYLVESTER OKENYI</c:v>
                </c:pt>
                <c:pt idx="2235">
                  <c:v>CHINYERE MBANUSI</c:v>
                </c:pt>
                <c:pt idx="2236">
                  <c:v>GLORIA OKOLI</c:v>
                </c:pt>
                <c:pt idx="2237">
                  <c:v>BONAVENTURE UGWU</c:v>
                </c:pt>
                <c:pt idx="2238">
                  <c:v>GREGORY I. NWIZU</c:v>
                </c:pt>
                <c:pt idx="2239">
                  <c:v>EKWUEME INNOCENT</c:v>
                </c:pt>
                <c:pt idx="2240">
                  <c:v>VICTOR OBIWURU</c:v>
                </c:pt>
                <c:pt idx="2241">
                  <c:v>ANTHONY T. ANYANSI</c:v>
                </c:pt>
                <c:pt idx="2242">
                  <c:v>FIDELIS ONYIA</c:v>
                </c:pt>
                <c:pt idx="2243">
                  <c:v>BENEDETTE NRIAGU</c:v>
                </c:pt>
                <c:pt idx="2244">
                  <c:v>ANGELA UDE</c:v>
                </c:pt>
                <c:pt idx="2245">
                  <c:v>VALENTINE EZEOFOR</c:v>
                </c:pt>
                <c:pt idx="2246">
                  <c:v>EZE ANSELM </c:v>
                </c:pt>
                <c:pt idx="2247">
                  <c:v>DANIEL EZUGWU</c:v>
                </c:pt>
                <c:pt idx="2248">
                  <c:v>DONATUS C. AGBA</c:v>
                </c:pt>
                <c:pt idx="2249">
                  <c:v>OSMUND EZE</c:v>
                </c:pt>
                <c:pt idx="2250">
                  <c:v>FELICIA IGWE</c:v>
                </c:pt>
                <c:pt idx="2251">
                  <c:v>BLESSING EZE</c:v>
                </c:pt>
                <c:pt idx="2252">
                  <c:v>CAROLINE EDE</c:v>
                </c:pt>
                <c:pt idx="2253">
                  <c:v>CORDELIA DIBIA</c:v>
                </c:pt>
                <c:pt idx="2254">
                  <c:v>MARIA GORATTI</c:v>
                </c:pt>
                <c:pt idx="2255">
                  <c:v>CHRISTIAN ONWUEKWE</c:v>
                </c:pt>
                <c:pt idx="2257">
                  <c:v>CHRISTIAN EZE</c:v>
                </c:pt>
                <c:pt idx="2258">
                  <c:v>DORATHY ORJI</c:v>
                </c:pt>
                <c:pt idx="2259">
                  <c:v>SOLOMON NNAJI</c:v>
                </c:pt>
                <c:pt idx="2260">
                  <c:v>ANGELA ORANUSI</c:v>
                </c:pt>
                <c:pt idx="2261">
                  <c:v>KENNETH ANIEKE</c:v>
                </c:pt>
                <c:pt idx="2262">
                  <c:v>MONICA UGADI</c:v>
                </c:pt>
                <c:pt idx="2263">
                  <c:v>REGINA OCHO</c:v>
                </c:pt>
                <c:pt idx="2264">
                  <c:v>CHUKWUNONSO NWOKOLI</c:v>
                </c:pt>
                <c:pt idx="2265">
                  <c:v>CAJETAN EZE</c:v>
                </c:pt>
                <c:pt idx="2266">
                  <c:v>OGU ROSE MARY</c:v>
                </c:pt>
                <c:pt idx="2267">
                  <c:v>BERNARD NJUKO</c:v>
                </c:pt>
                <c:pt idx="2268">
                  <c:v>FRANCISCA MADUBEZE</c:v>
                </c:pt>
                <c:pt idx="2269">
                  <c:v>ANGELINA IJOGO</c:v>
                </c:pt>
                <c:pt idx="2270">
                  <c:v>LUCY OKWUDIBA</c:v>
                </c:pt>
                <c:pt idx="2271">
                  <c:v>VICTORIA ANENE MBA</c:v>
                </c:pt>
                <c:pt idx="2272">
                  <c:v>OSCAR AKAGHA</c:v>
                </c:pt>
                <c:pt idx="2273">
                  <c:v>ELIZABETH CHIDIOBU</c:v>
                </c:pt>
                <c:pt idx="2274">
                  <c:v>CHINYERE IFEDIOLA</c:v>
                </c:pt>
                <c:pt idx="2275">
                  <c:v>JUDE OGUAMA</c:v>
                </c:pt>
                <c:pt idx="2276">
                  <c:v>JENEVIVE OZOANIEKWE</c:v>
                </c:pt>
                <c:pt idx="2277">
                  <c:v>FESTUS ANIDIOBU</c:v>
                </c:pt>
                <c:pt idx="2278">
                  <c:v>SYLVESTER CHINWETALU</c:v>
                </c:pt>
                <c:pt idx="2279">
                  <c:v>CHIDI EZECHI</c:v>
                </c:pt>
                <c:pt idx="2280">
                  <c:v>VICTORIA OKOKO</c:v>
                </c:pt>
                <c:pt idx="2281">
                  <c:v>GLORIA OKPOKO</c:v>
                </c:pt>
                <c:pt idx="2282">
                  <c:v>MACELLINA ENWELUM</c:v>
                </c:pt>
                <c:pt idx="2283">
                  <c:v>WILFRED ANACHEBE</c:v>
                </c:pt>
                <c:pt idx="2284">
                  <c:v>AUGUSTA OKAFOR</c:v>
                </c:pt>
                <c:pt idx="2285">
                  <c:v>LILIAN NWANKWO</c:v>
                </c:pt>
                <c:pt idx="2286">
                  <c:v>CHIWETALU UKAMAKA</c:v>
                </c:pt>
                <c:pt idx="2287">
                  <c:v>FELICIA ONYIA</c:v>
                </c:pt>
                <c:pt idx="2288">
                  <c:v>CHRISTIAN CHIME</c:v>
                </c:pt>
                <c:pt idx="2289">
                  <c:v>MARY ROSE ILO</c:v>
                </c:pt>
                <c:pt idx="2290">
                  <c:v>BENJAMIN ALUMA</c:v>
                </c:pt>
                <c:pt idx="2291">
                  <c:v>CHINAKWAEZE GERALDINE</c:v>
                </c:pt>
                <c:pt idx="2292">
                  <c:v>FIDELIA IBE</c:v>
                </c:pt>
                <c:pt idx="2293">
                  <c:v>BRIDGET OKO</c:v>
                </c:pt>
                <c:pt idx="2294">
                  <c:v>FELICIA ONYIA</c:v>
                </c:pt>
                <c:pt idx="2295">
                  <c:v>PATRICIA IFEANYI </c:v>
                </c:pt>
                <c:pt idx="2296">
                  <c:v>NKEMDIRIM IBEGBU </c:v>
                </c:pt>
                <c:pt idx="2297">
                  <c:v>EMELIE OGWUDILE</c:v>
                </c:pt>
                <c:pt idx="2298">
                  <c:v>BENEDITTE IGBOANUGO</c:v>
                </c:pt>
                <c:pt idx="2299">
                  <c:v>JONATHAN UKORO</c:v>
                </c:pt>
                <c:pt idx="2300">
                  <c:v>FELICIA OKOLIE</c:v>
                </c:pt>
                <c:pt idx="2301">
                  <c:v>MARIA LAWRENCE OKPOKWU</c:v>
                </c:pt>
                <c:pt idx="2302">
                  <c:v>CYRIL OKPOKO</c:v>
                </c:pt>
                <c:pt idx="2303">
                  <c:v>JUDITH ELEKE</c:v>
                </c:pt>
                <c:pt idx="2304">
                  <c:v>IFEOMA EZEH</c:v>
                </c:pt>
                <c:pt idx="2305">
                  <c:v>ROSEMARY ANIAGBA</c:v>
                </c:pt>
                <c:pt idx="2306">
                  <c:v>CHINEKWAEZE GERALDINE</c:v>
                </c:pt>
                <c:pt idx="2307">
                  <c:v>FIDELIA IBEH</c:v>
                </c:pt>
                <c:pt idx="2308">
                  <c:v>VICTORIA AZI</c:v>
                </c:pt>
                <c:pt idx="2309">
                  <c:v>ANTHONY ONYENEKE</c:v>
                </c:pt>
                <c:pt idx="2310">
                  <c:v>OGBAJI THADDEUS</c:v>
                </c:pt>
                <c:pt idx="2311">
                  <c:v>MICHAEL EKWE</c:v>
                </c:pt>
                <c:pt idx="2312">
                  <c:v>CHRISTIAN AMADI</c:v>
                </c:pt>
                <c:pt idx="2313">
                  <c:v>HENRY ONUOHA</c:v>
                </c:pt>
                <c:pt idx="2314">
                  <c:v>UGWU GRACE</c:v>
                </c:pt>
                <c:pt idx="2315">
                  <c:v>ROSE UKWUEZE</c:v>
                </c:pt>
                <c:pt idx="2316">
                  <c:v>EMMANUEL JIDEOFOR</c:v>
                </c:pt>
                <c:pt idx="2318">
                  <c:v>VITALIS OKOYE</c:v>
                </c:pt>
                <c:pt idx="2319">
                  <c:v>BRIDGET OKO</c:v>
                </c:pt>
                <c:pt idx="2320">
                  <c:v>IFEOMA MMAYIE</c:v>
                </c:pt>
                <c:pt idx="2321">
                  <c:v>OZOILO MARCELINA</c:v>
                </c:pt>
                <c:pt idx="2322">
                  <c:v>FELIX NDIOLO</c:v>
                </c:pt>
                <c:pt idx="2323">
                  <c:v>EVARIST OGWU</c:v>
                </c:pt>
                <c:pt idx="2324">
                  <c:v>ROSALINE OGWU</c:v>
                </c:pt>
                <c:pt idx="2325">
                  <c:v>ANTHONY UGWU</c:v>
                </c:pt>
                <c:pt idx="2326">
                  <c:v>NGOZI EZE</c:v>
                </c:pt>
                <c:pt idx="2327">
                  <c:v>BERNADINE ONWUSI</c:v>
                </c:pt>
                <c:pt idx="2328">
                  <c:v>NWACHUKWU CHUGBO</c:v>
                </c:pt>
                <c:pt idx="2329">
                  <c:v>EMMANUEL ENEUGAMA</c:v>
                </c:pt>
                <c:pt idx="2330">
                  <c:v>IKEMEFUNA OKAFOR</c:v>
                </c:pt>
                <c:pt idx="2331">
                  <c:v>JOHN CHINEGWU</c:v>
                </c:pt>
                <c:pt idx="2332">
                  <c:v>ANDI OKEKE</c:v>
                </c:pt>
                <c:pt idx="2333">
                  <c:v>FRANCIS ACHIFE</c:v>
                </c:pt>
                <c:pt idx="2334">
                  <c:v>JOSEPH ONU</c:v>
                </c:pt>
                <c:pt idx="2335">
                  <c:v>GLORIA</c:v>
                </c:pt>
                <c:pt idx="2337">
                  <c:v>ELIZABETH CHIDIOBU</c:v>
                </c:pt>
                <c:pt idx="2338">
                  <c:v>CHINYERE IFEDIORA</c:v>
                </c:pt>
                <c:pt idx="2339">
                  <c:v>JUDE OGUAMA</c:v>
                </c:pt>
                <c:pt idx="2340">
                  <c:v>JENEVIVE OZOANIEKWE</c:v>
                </c:pt>
                <c:pt idx="2341">
                  <c:v>FESTUS ANIDIOBU</c:v>
                </c:pt>
                <c:pt idx="2342">
                  <c:v>SYLVESTER CHIWETALU</c:v>
                </c:pt>
                <c:pt idx="2343">
                  <c:v>CHIDI EZECHI</c:v>
                </c:pt>
                <c:pt idx="2344">
                  <c:v>VICTORIA OKPOKO</c:v>
                </c:pt>
                <c:pt idx="2345">
                  <c:v>ENWELUM GLORIA</c:v>
                </c:pt>
                <c:pt idx="2346">
                  <c:v>MACELLINA ENWELUM</c:v>
                </c:pt>
                <c:pt idx="2347">
                  <c:v>CELESTINA IFEGBUIKE</c:v>
                </c:pt>
                <c:pt idx="2348">
                  <c:v>GODWIN NWOKIKE</c:v>
                </c:pt>
                <c:pt idx="2349">
                  <c:v>SYLVESTER CHIWETALU</c:v>
                </c:pt>
                <c:pt idx="2350">
                  <c:v>MONICA OKAFOR</c:v>
                </c:pt>
                <c:pt idx="2351">
                  <c:v>MONICA OKAFOR</c:v>
                </c:pt>
                <c:pt idx="2352">
                  <c:v>SYLVESTER CHIWETALU</c:v>
                </c:pt>
                <c:pt idx="2353">
                  <c:v>BENEDICT CHIOKE</c:v>
                </c:pt>
                <c:pt idx="2354">
                  <c:v>MONICA OKAFOR</c:v>
                </c:pt>
                <c:pt idx="2355">
                  <c:v>CECILIA OBIEKWE</c:v>
                </c:pt>
                <c:pt idx="2356">
                  <c:v>CELESTINA IFEGBUIKE</c:v>
                </c:pt>
                <c:pt idx="2357">
                  <c:v>GREGORY NEBO</c:v>
                </c:pt>
                <c:pt idx="2358">
                  <c:v>JACINTA AGBO</c:v>
                </c:pt>
                <c:pt idx="2359">
                  <c:v>BENEDICT ODENIGBO</c:v>
                </c:pt>
                <c:pt idx="2360">
                  <c:v>GODWIN NWOKIKE</c:v>
                </c:pt>
                <c:pt idx="2361">
                  <c:v>MONICA OKAFOR</c:v>
                </c:pt>
                <c:pt idx="2362">
                  <c:v>PHILEMEON ANIDU</c:v>
                </c:pt>
                <c:pt idx="2363">
                  <c:v>SYLVESTER MADUBUEZE</c:v>
                </c:pt>
                <c:pt idx="2364">
                  <c:v>RAYMONDA AGU</c:v>
                </c:pt>
                <c:pt idx="2365">
                  <c:v>STEPHEN UDE</c:v>
                </c:pt>
                <c:pt idx="2366">
                  <c:v>JUDE OBIORA OKAFOR</c:v>
                </c:pt>
                <c:pt idx="2367">
                  <c:v>EDWIN ANI</c:v>
                </c:pt>
                <c:pt idx="2368">
                  <c:v>ROBERT ASOGWA</c:v>
                </c:pt>
                <c:pt idx="2369">
                  <c:v>MICHAEL IBEKWE</c:v>
                </c:pt>
                <c:pt idx="2370">
                  <c:v>CHIBUZO ENE</c:v>
                </c:pt>
                <c:pt idx="2371">
                  <c:v>CHIDIMMA NWACHUKWU</c:v>
                </c:pt>
                <c:pt idx="2372">
                  <c:v>ERNEST OFFOR</c:v>
                </c:pt>
                <c:pt idx="2373">
                  <c:v>EUCHARIA OKWU</c:v>
                </c:pt>
                <c:pt idx="2374">
                  <c:v>MAUREEN UGWU</c:v>
                </c:pt>
                <c:pt idx="2375">
                  <c:v>PETER MAMELU</c:v>
                </c:pt>
                <c:pt idx="2376">
                  <c:v>COMFORT AMAUCHE</c:v>
                </c:pt>
                <c:pt idx="2377">
                  <c:v>HELEN MAGBO</c:v>
                </c:pt>
                <c:pt idx="2378">
                  <c:v>MARY CHIGBO</c:v>
                </c:pt>
                <c:pt idx="2379">
                  <c:v>CHIOMA NNAEME</c:v>
                </c:pt>
                <c:pt idx="2380">
                  <c:v>ANSELM C. ONYIA</c:v>
                </c:pt>
                <c:pt idx="2381">
                  <c:v>REMIGIUS ANOZIE/ MIRIAM ANOZIE</c:v>
                </c:pt>
                <c:pt idx="2382">
                  <c:v>VIRGINIA OLISA</c:v>
                </c:pt>
                <c:pt idx="2383">
                  <c:v>BIBIANA CHIGBO</c:v>
                </c:pt>
                <c:pt idx="2384">
                  <c:v>JOHN AGANEKWU</c:v>
                </c:pt>
                <c:pt idx="2385">
                  <c:v>ANTHONIA OBIKA</c:v>
                </c:pt>
                <c:pt idx="2386">
                  <c:v>LOVELIN NDU</c:v>
                </c:pt>
                <c:pt idx="2387">
                  <c:v>OGECHUKWU DIM</c:v>
                </c:pt>
                <c:pt idx="2388">
                  <c:v>VICTORIA AGU</c:v>
                </c:pt>
                <c:pt idx="2389">
                  <c:v>IFEOMA EDE</c:v>
                </c:pt>
                <c:pt idx="2390">
                  <c:v>JUDE CHUKWU</c:v>
                </c:pt>
                <c:pt idx="2392">
                  <c:v>CHINEDU IBEKWE</c:v>
                </c:pt>
                <c:pt idx="2393">
                  <c:v>PAULINE ABUGWU</c:v>
                </c:pt>
                <c:pt idx="2394">
                  <c:v>AUGUSTIN OZIOKO </c:v>
                </c:pt>
                <c:pt idx="2395">
                  <c:v>GLORIA ILO</c:v>
                </c:pt>
                <c:pt idx="2396">
                  <c:v>ONYINYE EYEKE</c:v>
                </c:pt>
                <c:pt idx="2397">
                  <c:v>GLORIA ILO</c:v>
                </c:pt>
                <c:pt idx="2398">
                  <c:v>CHARLES NWACHUKWU</c:v>
                </c:pt>
                <c:pt idx="2399">
                  <c:v>DAVID ALOBI</c:v>
                </c:pt>
                <c:pt idx="2400">
                  <c:v>CATHERINE CHIME</c:v>
                </c:pt>
                <c:pt idx="2401">
                  <c:v>ELIZABETH ODU</c:v>
                </c:pt>
                <c:pt idx="2402">
                  <c:v>P. UKAEJE</c:v>
                </c:pt>
                <c:pt idx="2403">
                  <c:v>ANNA NWAFOR</c:v>
                </c:pt>
                <c:pt idx="2404">
                  <c:v>PATRICIA AGU</c:v>
                </c:pt>
                <c:pt idx="2405">
                  <c:v>PATRICK UGWU</c:v>
                </c:pt>
                <c:pt idx="2406">
                  <c:v>ROSALINE DEBIO</c:v>
                </c:pt>
                <c:pt idx="2407">
                  <c:v>MARBEL ANEKE</c:v>
                </c:pt>
                <c:pt idx="2408">
                  <c:v>EDMUND AKPA</c:v>
                </c:pt>
                <c:pt idx="2409">
                  <c:v>THERESA EZE</c:v>
                </c:pt>
                <c:pt idx="2410">
                  <c:v>EMMANUEL ONYEMA</c:v>
                </c:pt>
                <c:pt idx="2411">
                  <c:v>BASIL ODO</c:v>
                </c:pt>
                <c:pt idx="2413">
                  <c:v>CLEMENT ONAH</c:v>
                </c:pt>
                <c:pt idx="2414">
                  <c:v>VERONICA UZOCHIDEBELU</c:v>
                </c:pt>
                <c:pt idx="2415">
                  <c:v>UJU NWABIORA</c:v>
                </c:pt>
                <c:pt idx="2418">
                  <c:v>SALOMA AGUIYI</c:v>
                </c:pt>
                <c:pt idx="2425">
                  <c:v>EMMANUEL OGBU</c:v>
                </c:pt>
                <c:pt idx="2428">
                  <c:v>MARY ROSE ONU</c:v>
                </c:pt>
                <c:pt idx="2430">
                  <c:v>GRACE NGOZIKA NWOGWUGWU</c:v>
                </c:pt>
                <c:pt idx="2434">
                  <c:v>ESTHER QUEEN NWEKE</c:v>
                </c:pt>
                <c:pt idx="2438">
                  <c:v>FRIDAY</c:v>
                </c:pt>
                <c:pt idx="2441">
                  <c:v>PHILOMINA NWACHI</c:v>
                </c:pt>
                <c:pt idx="2444">
                  <c:v>NGOZI OKORIE</c:v>
                </c:pt>
                <c:pt idx="2446">
                  <c:v>AZUBUIKE</c:v>
                </c:pt>
                <c:pt idx="2448">
                  <c:v>NGOZIKA</c:v>
                </c:pt>
                <c:pt idx="2451">
                  <c:v>CHRISTIAN UGWU</c:v>
                </c:pt>
                <c:pt idx="2452">
                  <c:v>CATHERINE OKEKE</c:v>
                </c:pt>
                <c:pt idx="2453">
                  <c:v>COMFORT UBAKA</c:v>
                </c:pt>
                <c:pt idx="2454">
                  <c:v>MICHAEL IBEKWE</c:v>
                </c:pt>
                <c:pt idx="2455">
                  <c:v>TITUS AMULUCHE</c:v>
                </c:pt>
                <c:pt idx="2456">
                  <c:v>EKWUTOS OJIATO</c:v>
                </c:pt>
                <c:pt idx="2457">
                  <c:v>CHRISTIAN UGWU</c:v>
                </c:pt>
                <c:pt idx="2458">
                  <c:v>GLORIA OKORO</c:v>
                </c:pt>
                <c:pt idx="2461">
                  <c:v>CATHERINE NNAMANI</c:v>
                </c:pt>
                <c:pt idx="2464">
                  <c:v>MARY ROSE</c:v>
                </c:pt>
                <c:pt idx="2468">
                  <c:v>IFEYINWA NWANKWO</c:v>
                </c:pt>
                <c:pt idx="2469">
                  <c:v>EMMANUEL ONONYE</c:v>
                </c:pt>
                <c:pt idx="2471">
                  <c:v>MAUREEN EMENIKE</c:v>
                </c:pt>
                <c:pt idx="2474">
                  <c:v>BEATRICE OWOH</c:v>
                </c:pt>
                <c:pt idx="2475">
                  <c:v>JULIANA AKWU</c:v>
                </c:pt>
                <c:pt idx="2477">
                  <c:v>RAYMOND IMO</c:v>
                </c:pt>
                <c:pt idx="2478">
                  <c:v>KENNETH OKONGWU</c:v>
                </c:pt>
                <c:pt idx="2480">
                  <c:v>CHRISTOPHER NWODO</c:v>
                </c:pt>
                <c:pt idx="2481">
                  <c:v>DONATUS CHINENYE</c:v>
                </c:pt>
                <c:pt idx="2482">
                  <c:v>VIVIAN CHUKWUMA</c:v>
                </c:pt>
                <c:pt idx="2485">
                  <c:v>CHRISTIANA NNAETO</c:v>
                </c:pt>
                <c:pt idx="2486">
                  <c:v>FLORENCE DIBIA</c:v>
                </c:pt>
                <c:pt idx="2487">
                  <c:v>VERONICA ONYEKPEREM</c:v>
                </c:pt>
                <c:pt idx="2492">
                  <c:v>GRACE NNAJI</c:v>
                </c:pt>
                <c:pt idx="2494">
                  <c:v>OKOLUE STELLA</c:v>
                </c:pt>
                <c:pt idx="2495">
                  <c:v>CATHERINE OKEREKE</c:v>
                </c:pt>
                <c:pt idx="2496">
                  <c:v>CHIGOZIE NZEKWE</c:v>
                </c:pt>
                <c:pt idx="2497">
                  <c:v>UKAMAKA</c:v>
                </c:pt>
                <c:pt idx="2498">
                  <c:v>EZE UGWORIE</c:v>
                </c:pt>
                <c:pt idx="2499">
                  <c:v>ELIZABETH AGBAEZE</c:v>
                </c:pt>
                <c:pt idx="2501">
                  <c:v>STELLA IBEKWE</c:v>
                </c:pt>
                <c:pt idx="2503">
                  <c:v>GODWIN NWOKIKE</c:v>
                </c:pt>
                <c:pt idx="2504">
                  <c:v>SYLVESTER CHINWETALU</c:v>
                </c:pt>
                <c:pt idx="2505">
                  <c:v>MONICA OKAFOR</c:v>
                </c:pt>
                <c:pt idx="2506">
                  <c:v>PHILOMINA ADINDE</c:v>
                </c:pt>
                <c:pt idx="2507">
                  <c:v>SYLVESTER MADUBUEZE</c:v>
                </c:pt>
                <c:pt idx="2508">
                  <c:v>MONICA OKAFOR</c:v>
                </c:pt>
                <c:pt idx="2509">
                  <c:v>JACINTA AGBO</c:v>
                </c:pt>
                <c:pt idx="2510">
                  <c:v>CELESTINA IFEGBUIKE</c:v>
                </c:pt>
                <c:pt idx="2511">
                  <c:v>ILO BONIFACE</c:v>
                </c:pt>
                <c:pt idx="2512">
                  <c:v>BENEDICK IGBOANUGO</c:v>
                </c:pt>
                <c:pt idx="2513">
                  <c:v>EGWUONWU</c:v>
                </c:pt>
                <c:pt idx="2514">
                  <c:v>JUDITH OKAFOR</c:v>
                </c:pt>
                <c:pt idx="2515">
                  <c:v>INNOCENT EKWO</c:v>
                </c:pt>
                <c:pt idx="2517">
                  <c:v>HELEN CHIBUOKE</c:v>
                </c:pt>
                <c:pt idx="2520">
                  <c:v>CLEMENT OKAFOR</c:v>
                </c:pt>
                <c:pt idx="2521">
                  <c:v>ANGELA OGBU</c:v>
                </c:pt>
                <c:pt idx="2522">
                  <c:v>SIMEON NWAEGBARA</c:v>
                </c:pt>
                <c:pt idx="2523">
                  <c:v>CAJETAN ODOEME</c:v>
                </c:pt>
                <c:pt idx="2524">
                  <c:v> </c:v>
                </c:pt>
                <c:pt idx="2525">
                  <c:v>PATRICIA COBHAM</c:v>
                </c:pt>
                <c:pt idx="2526">
                  <c:v>FRANCIS CHYKWUANI</c:v>
                </c:pt>
                <c:pt idx="2527">
                  <c:v>EVARISTUS OLISA</c:v>
                </c:pt>
                <c:pt idx="2528">
                  <c:v>VICTOR KANU</c:v>
                </c:pt>
                <c:pt idx="2529">
                  <c:v>PAULINUS EZE</c:v>
                </c:pt>
                <c:pt idx="2530">
                  <c:v>CHRISTOPHER NWODO</c:v>
                </c:pt>
                <c:pt idx="2531">
                  <c:v>LYNDA NDUKA</c:v>
                </c:pt>
                <c:pt idx="2532">
                  <c:v>GERALDINE ORAKA</c:v>
                </c:pt>
                <c:pt idx="2533">
                  <c:v>VICTOR MORDI IMMANUELA OGBU</c:v>
                </c:pt>
                <c:pt idx="2534">
                  <c:v>NICODEMUS OGUEJIFOR</c:v>
                </c:pt>
                <c:pt idx="2535">
                  <c:v>CHUMA OKAFOR</c:v>
                </c:pt>
                <c:pt idx="2536">
                  <c:v>ADAOBI NNANI</c:v>
                </c:pt>
                <c:pt idx="2537">
                  <c:v>HERRIETA EZE</c:v>
                </c:pt>
                <c:pt idx="2538">
                  <c:v>VICTORIA OKEKE</c:v>
                </c:pt>
                <c:pt idx="2539">
                  <c:v>AUGUSTINA NWABUOGBU</c:v>
                </c:pt>
                <c:pt idx="2540">
                  <c:v>REGINA ONWUKA</c:v>
                </c:pt>
                <c:pt idx="2541">
                  <c:v>EUNICE</c:v>
                </c:pt>
                <c:pt idx="2542">
                  <c:v>OKECHUKWU UDOGO</c:v>
                </c:pt>
                <c:pt idx="2543">
                  <c:v>FERDINAND ONAH</c:v>
                </c:pt>
                <c:pt idx="2544">
                  <c:v>SYLVANUS</c:v>
                </c:pt>
                <c:pt idx="2545">
                  <c:v>CYRIL EKPE</c:v>
                </c:pt>
                <c:pt idx="2546">
                  <c:v>JACINTA NNADI</c:v>
                </c:pt>
                <c:pt idx="2549">
                  <c:v>CECELIA ALIKE</c:v>
                </c:pt>
                <c:pt idx="2550">
                  <c:v>HELEN MADUEKE</c:v>
                </c:pt>
                <c:pt idx="2551">
                  <c:v>CORNELLIUS AKPA</c:v>
                </c:pt>
                <c:pt idx="2552">
                  <c:v>JONAS EZEH</c:v>
                </c:pt>
                <c:pt idx="2553">
                  <c:v>STELLA EKOGU</c:v>
                </c:pt>
                <c:pt idx="2554">
                  <c:v>STELLA EKOGU</c:v>
                </c:pt>
                <c:pt idx="2555">
                  <c:v>RAYMONDA AGU</c:v>
                </c:pt>
                <c:pt idx="2556">
                  <c:v>MAUREEN NDOLO</c:v>
                </c:pt>
                <c:pt idx="2557">
                  <c:v>ANTHONIA AMANZE</c:v>
                </c:pt>
                <c:pt idx="2558">
                  <c:v>PETER OKAFOR</c:v>
                </c:pt>
                <c:pt idx="2559">
                  <c:v>NEOLEEN EZEABASILI</c:v>
                </c:pt>
                <c:pt idx="2560">
                  <c:v>ENEH SOLOMON</c:v>
                </c:pt>
                <c:pt idx="2561">
                  <c:v>NZUTE ANN</c:v>
                </c:pt>
                <c:pt idx="2562">
                  <c:v>OLIVER OFFOR</c:v>
                </c:pt>
                <c:pt idx="2563">
                  <c:v>PETER OZOUGWU</c:v>
                </c:pt>
                <c:pt idx="2564">
                  <c:v>FLORENCE IDOKO</c:v>
                </c:pt>
                <c:pt idx="2565">
                  <c:v>GODWIN UGWUANYI</c:v>
                </c:pt>
                <c:pt idx="2566">
                  <c:v>AUGUSTINA ONA</c:v>
                </c:pt>
                <c:pt idx="2567">
                  <c:v>KEVIN AGBEZE</c:v>
                </c:pt>
                <c:pt idx="2568">
                  <c:v>OLUCHI NDUANYA</c:v>
                </c:pt>
                <c:pt idx="2569">
                  <c:v>GLORIA OFUNNA</c:v>
                </c:pt>
                <c:pt idx="2571">
                  <c:v>ELIZABETH UGWU</c:v>
                </c:pt>
                <c:pt idx="2572">
                  <c:v>BETRAND MBA</c:v>
                </c:pt>
                <c:pt idx="2573">
                  <c:v>REMIGUS OBIEKWE</c:v>
                </c:pt>
                <c:pt idx="2574">
                  <c:v>IFEANYI DIDIUGWU</c:v>
                </c:pt>
                <c:pt idx="2575">
                  <c:v>JACINTA ANIEKWE</c:v>
                </c:pt>
                <c:pt idx="2576">
                  <c:v>JACINTA ANIEKWE</c:v>
                </c:pt>
                <c:pt idx="2577">
                  <c:v>ROMANUS ORJI</c:v>
                </c:pt>
                <c:pt idx="2578">
                  <c:v>EDEH GABRIEL</c:v>
                </c:pt>
                <c:pt idx="2579">
                  <c:v>STEPHEN ANIKWE</c:v>
                </c:pt>
                <c:pt idx="2580">
                  <c:v>EDEH GABRIEL</c:v>
                </c:pt>
                <c:pt idx="2581">
                  <c:v>MODESTUS OGBU</c:v>
                </c:pt>
                <c:pt idx="2582">
                  <c:v>ANULIKA OKAROH</c:v>
                </c:pt>
                <c:pt idx="2583">
                  <c:v>EDGAL AGBI</c:v>
                </c:pt>
                <c:pt idx="2584">
                  <c:v>AGNES UDUEHI</c:v>
                </c:pt>
                <c:pt idx="2585">
                  <c:v>OKAFOR</c:v>
                </c:pt>
                <c:pt idx="2586">
                  <c:v>STELLA ONYEISHI</c:v>
                </c:pt>
                <c:pt idx="2587">
                  <c:v>ONAH ROSE MARY</c:v>
                </c:pt>
                <c:pt idx="2588">
                  <c:v>BONIFACE ILO</c:v>
                </c:pt>
                <c:pt idx="2589">
                  <c:v>GLORIA EZECHI</c:v>
                </c:pt>
                <c:pt idx="2590">
                  <c:v>JONATHAN OKOLO</c:v>
                </c:pt>
                <c:pt idx="2591">
                  <c:v>CELINA NZEKWU</c:v>
                </c:pt>
                <c:pt idx="2592">
                  <c:v>PAUL ASIEGBU</c:v>
                </c:pt>
                <c:pt idx="2593">
                  <c:v>INNOCENT NEBO</c:v>
                </c:pt>
                <c:pt idx="2594">
                  <c:v>HENRIETTA</c:v>
                </c:pt>
                <c:pt idx="2595">
                  <c:v>LAWRENCE UTOBO</c:v>
                </c:pt>
                <c:pt idx="2596">
                  <c:v>JUSTINA ANIBUEZE</c:v>
                </c:pt>
                <c:pt idx="2597">
                  <c:v>MARTIN ONUH</c:v>
                </c:pt>
                <c:pt idx="2598">
                  <c:v>MICHAEL DIKE</c:v>
                </c:pt>
                <c:pt idx="2599">
                  <c:v>RICHARD EZI</c:v>
                </c:pt>
                <c:pt idx="2600">
                  <c:v>BENEDICT MGBUCHI</c:v>
                </c:pt>
                <c:pt idx="2601">
                  <c:v>HELEN OKOLI</c:v>
                </c:pt>
                <c:pt idx="2602">
                  <c:v>BRIDGET OKOH</c:v>
                </c:pt>
                <c:pt idx="2603">
                  <c:v>AUGUSTINE CHIOGO</c:v>
                </c:pt>
                <c:pt idx="2604">
                  <c:v>AKAHALU JOY</c:v>
                </c:pt>
                <c:pt idx="2605">
                  <c:v>VICTORIA ODO</c:v>
                </c:pt>
                <c:pt idx="2606">
                  <c:v>EUNICE MUO</c:v>
                </c:pt>
                <c:pt idx="2607">
                  <c:v>MARIA EMESI</c:v>
                </c:pt>
                <c:pt idx="2608">
                  <c:v>JONAS OZOKELUE</c:v>
                </c:pt>
                <c:pt idx="2609">
                  <c:v>TITUS OBIEKWE</c:v>
                </c:pt>
                <c:pt idx="2610">
                  <c:v>HELEN NDUBUEZE</c:v>
                </c:pt>
                <c:pt idx="2611">
                  <c:v>CECELIA NGOZI ONYIA</c:v>
                </c:pt>
                <c:pt idx="2612">
                  <c:v>JANE UGWU</c:v>
                </c:pt>
                <c:pt idx="2613">
                  <c:v>SCHOLASTICA ONYEAMA</c:v>
                </c:pt>
                <c:pt idx="2614">
                  <c:v>MAUREEN UDE</c:v>
                </c:pt>
                <c:pt idx="2615">
                  <c:v>IGNATIUS UGA</c:v>
                </c:pt>
                <c:pt idx="2616">
                  <c:v>BONIFACE ANIAGBA</c:v>
                </c:pt>
                <c:pt idx="2617">
                  <c:v>EUCHARIA AGNES OGBU</c:v>
                </c:pt>
                <c:pt idx="2618">
                  <c:v>ANASTECIA ANICHEBE</c:v>
                </c:pt>
                <c:pt idx="2619">
                  <c:v>LORRETA OKORIE</c:v>
                </c:pt>
                <c:pt idx="2620">
                  <c:v>ROSE OGBUEFI</c:v>
                </c:pt>
                <c:pt idx="2621">
                  <c:v>LYNDA OZO</c:v>
                </c:pt>
                <c:pt idx="2622">
                  <c:v>MARTINA IKE</c:v>
                </c:pt>
                <c:pt idx="2623">
                  <c:v>JONAS UGWUOKE</c:v>
                </c:pt>
                <c:pt idx="2624">
                  <c:v>CORDELIA OJIELO</c:v>
                </c:pt>
                <c:pt idx="2625">
                  <c:v>VALENTINE IBEBUGWU</c:v>
                </c:pt>
                <c:pt idx="2627">
                  <c:v>STELLA UMENDUCHE</c:v>
                </c:pt>
                <c:pt idx="2628">
                  <c:v>LILIAN OZO</c:v>
                </c:pt>
                <c:pt idx="2629">
                  <c:v>VERONICA NEBO</c:v>
                </c:pt>
                <c:pt idx="2630">
                  <c:v>AUGUSTINE CHIOGO</c:v>
                </c:pt>
                <c:pt idx="2631">
                  <c:v>VICTORIA ERUCHIE</c:v>
                </c:pt>
                <c:pt idx="2632">
                  <c:v>AUGUSTINE EZEDINIRU</c:v>
                </c:pt>
                <c:pt idx="2633">
                  <c:v>ROSALINE NEBO</c:v>
                </c:pt>
                <c:pt idx="2634">
                  <c:v>CHIEZE FRANCIS</c:v>
                </c:pt>
                <c:pt idx="2635">
                  <c:v>FELICIA UGWU</c:v>
                </c:pt>
                <c:pt idx="2636">
                  <c:v>AGATHA UDE</c:v>
                </c:pt>
                <c:pt idx="2637">
                  <c:v>MICHAEL ODO</c:v>
                </c:pt>
                <c:pt idx="2638">
                  <c:v>CLEMENTINA OKOYE</c:v>
                </c:pt>
                <c:pt idx="2639">
                  <c:v>VERONICA NEBO</c:v>
                </c:pt>
                <c:pt idx="2640">
                  <c:v>HENRIETTA EZE</c:v>
                </c:pt>
                <c:pt idx="2641">
                  <c:v>FRANCISCA AFAM</c:v>
                </c:pt>
                <c:pt idx="2643">
                  <c:v>ROSEALINE ORJINTA</c:v>
                </c:pt>
                <c:pt idx="2644">
                  <c:v>REGINA OSAKWE</c:v>
                </c:pt>
                <c:pt idx="2645">
                  <c:v>EMMANUEL NNALI</c:v>
                </c:pt>
                <c:pt idx="2646">
                  <c:v>KEVIN NWORIE</c:v>
                </c:pt>
                <c:pt idx="2647">
                  <c:v>VIRGINIA OZOEMENE</c:v>
                </c:pt>
                <c:pt idx="2648">
                  <c:v>ROSE UNAMBA</c:v>
                </c:pt>
                <c:pt idx="2649">
                  <c:v>STANLEY EZE</c:v>
                </c:pt>
                <c:pt idx="2650">
                  <c:v>MAUREEN OKONGWU</c:v>
                </c:pt>
                <c:pt idx="2651">
                  <c:v>MARBEL OGBA</c:v>
                </c:pt>
                <c:pt idx="2652">
                  <c:v>FRANCIS CHIEZE</c:v>
                </c:pt>
                <c:pt idx="2653">
                  <c:v>CHRISTIANA CHUKWUKELU</c:v>
                </c:pt>
                <c:pt idx="2654">
                  <c:v>GEOFFREY IGWE</c:v>
                </c:pt>
                <c:pt idx="2655">
                  <c:v>ANTHONY AMURUCHE</c:v>
                </c:pt>
                <c:pt idx="2656">
                  <c:v>CALISTUS ENEH</c:v>
                </c:pt>
                <c:pt idx="2657">
                  <c:v>IKECHUKWU NWODO</c:v>
                </c:pt>
                <c:pt idx="2658">
                  <c:v>MARY ROSE U. UZODIMMA </c:v>
                </c:pt>
                <c:pt idx="2659">
                  <c:v>CECELIA MAMA</c:v>
                </c:pt>
                <c:pt idx="2660">
                  <c:v>AUGUSTINA NWOYE</c:v>
                </c:pt>
                <c:pt idx="2661">
                  <c:v>ELIZABETH OKEKE</c:v>
                </c:pt>
                <c:pt idx="2662">
                  <c:v>JULIUS DIOKE</c:v>
                </c:pt>
                <c:pt idx="2663">
                  <c:v>OLIVER C. ONOJA</c:v>
                </c:pt>
                <c:pt idx="2664">
                  <c:v>MERCY NWANKWO</c:v>
                </c:pt>
                <c:pt idx="2665">
                  <c:v>IKECHUKWU OGBU</c:v>
                </c:pt>
                <c:pt idx="2666">
                  <c:v>RACHEL OZOKPOKO</c:v>
                </c:pt>
                <c:pt idx="2667">
                  <c:v>ELIZABETH RUFUS CHIME</c:v>
                </c:pt>
                <c:pt idx="2668">
                  <c:v>BENE OZUMA</c:v>
                </c:pt>
                <c:pt idx="2669">
                  <c:v>CHRISTIANA EKWE</c:v>
                </c:pt>
                <c:pt idx="2670">
                  <c:v>BONIFACE IGBO</c:v>
                </c:pt>
                <c:pt idx="2671">
                  <c:v>JUSTINA IBEKWE</c:v>
                </c:pt>
                <c:pt idx="2672">
                  <c:v>FELIX UKWU</c:v>
                </c:pt>
                <c:pt idx="2673">
                  <c:v>VICTORIA AGU</c:v>
                </c:pt>
                <c:pt idx="2674">
                  <c:v>GRACE ENEJE</c:v>
                </c:pt>
                <c:pt idx="2675">
                  <c:v>MICHAEL ODO</c:v>
                </c:pt>
                <c:pt idx="2676">
                  <c:v>SAMUEL A OKONKWO</c:v>
                </c:pt>
                <c:pt idx="2677">
                  <c:v>THERESA UGWUEZE</c:v>
                </c:pt>
                <c:pt idx="2678">
                  <c:v>CHRISTIAN EDE</c:v>
                </c:pt>
                <c:pt idx="2679">
                  <c:v>CANICE ALIOKE</c:v>
                </c:pt>
                <c:pt idx="2680">
                  <c:v>THERESA MALU</c:v>
                </c:pt>
                <c:pt idx="2681">
                  <c:v>ANN AZIKE</c:v>
                </c:pt>
                <c:pt idx="2682">
                  <c:v>AUGUSINE</c:v>
                </c:pt>
                <c:pt idx="2683">
                  <c:v>MARTIN UGWUJA</c:v>
                </c:pt>
                <c:pt idx="2685">
                  <c:v>BARTHOLOMEW IKYAAGBA</c:v>
                </c:pt>
                <c:pt idx="2686">
                  <c:v>AGNES ANEKE</c:v>
                </c:pt>
                <c:pt idx="2687">
                  <c:v>CHIOMA OKOLO</c:v>
                </c:pt>
                <c:pt idx="2688">
                  <c:v>INNOCENT OSOUWA</c:v>
                </c:pt>
                <c:pt idx="2689">
                  <c:v>JOHN IGWE</c:v>
                </c:pt>
                <c:pt idx="2690">
                  <c:v>STELLA EZE</c:v>
                </c:pt>
                <c:pt idx="2691">
                  <c:v>FLORENCE N. CHUKWU</c:v>
                </c:pt>
                <c:pt idx="2692">
                  <c:v>COLLINS OKOLI</c:v>
                </c:pt>
                <c:pt idx="2693">
                  <c:v>NYOZO OZONNAMALU</c:v>
                </c:pt>
                <c:pt idx="2694">
                  <c:v>NWOGHAGA ANDREW</c:v>
                </c:pt>
                <c:pt idx="2695">
                  <c:v>EMMANUEL AZIKE</c:v>
                </c:pt>
                <c:pt idx="2696">
                  <c:v>LUCY OKWUDIBA</c:v>
                </c:pt>
                <c:pt idx="2697">
                  <c:v>VIRGINIA CHIGBO</c:v>
                </c:pt>
                <c:pt idx="2698">
                  <c:v>CHRISTOPHER KESHI</c:v>
                </c:pt>
                <c:pt idx="2699">
                  <c:v>ROSALINE OZODIEGWU</c:v>
                </c:pt>
                <c:pt idx="2700">
                  <c:v>PASCHALINE MGBODILE</c:v>
                </c:pt>
                <c:pt idx="2701">
                  <c:v>STELLA NGWAKA</c:v>
                </c:pt>
                <c:pt idx="2702">
                  <c:v>PATRICIA UGO</c:v>
                </c:pt>
                <c:pt idx="2703">
                  <c:v>JUDE BENJAMIN</c:v>
                </c:pt>
                <c:pt idx="2704">
                  <c:v>GETRUDE NDIAGULU</c:v>
                </c:pt>
                <c:pt idx="2705">
                  <c:v>MADONNA MMAMEL</c:v>
                </c:pt>
                <c:pt idx="2706">
                  <c:v>IKENNA ONWUMERE</c:v>
                </c:pt>
                <c:pt idx="2707">
                  <c:v>EMMANUEL UDE</c:v>
                </c:pt>
                <c:pt idx="2709">
                  <c:v>MARIA OGBU</c:v>
                </c:pt>
                <c:pt idx="2710">
                  <c:v>COSMAS OKEKE</c:v>
                </c:pt>
                <c:pt idx="2711">
                  <c:v>SAMUEL NWOYE</c:v>
                </c:pt>
                <c:pt idx="2712">
                  <c:v>PAUL EJIKE</c:v>
                </c:pt>
                <c:pt idx="2713">
                  <c:v>SYVESTA ANIAGU</c:v>
                </c:pt>
                <c:pt idx="2716">
                  <c:v>OGOCHUKWU OZURUIGBO</c:v>
                </c:pt>
                <c:pt idx="2720">
                  <c:v>PERPETUA UDUAROKEKE</c:v>
                </c:pt>
                <c:pt idx="2721">
                  <c:v>ROSELENE </c:v>
                </c:pt>
                <c:pt idx="2723">
                  <c:v>MAURICE OZOR</c:v>
                </c:pt>
                <c:pt idx="2724">
                  <c:v>RAPHAEL PHIL EZE</c:v>
                </c:pt>
                <c:pt idx="2726">
                  <c:v>CHIKA OGUJI</c:v>
                </c:pt>
                <c:pt idx="2727">
                  <c:v>ESTHER CHIJIOKE</c:v>
                </c:pt>
                <c:pt idx="2728">
                  <c:v>EUCHARIA NNAJI</c:v>
                </c:pt>
                <c:pt idx="2729">
                  <c:v>OBINNA MBONU VICTOR</c:v>
                </c:pt>
                <c:pt idx="2731">
                  <c:v>VIC. UKWU</c:v>
                </c:pt>
                <c:pt idx="2732">
                  <c:v>CELESTINA CHIME</c:v>
                </c:pt>
                <c:pt idx="2733">
                  <c:v>JUSTINA OKEONYI</c:v>
                </c:pt>
                <c:pt idx="2734">
                  <c:v>AUGUSTINA ODO</c:v>
                </c:pt>
                <c:pt idx="2735">
                  <c:v>OBINNA OBIEKWE</c:v>
                </c:pt>
                <c:pt idx="2736">
                  <c:v>ESTHER CHIJIOKE</c:v>
                </c:pt>
                <c:pt idx="2737">
                  <c:v>NKECHI AKWUANYI</c:v>
                </c:pt>
                <c:pt idx="2738">
                  <c:v>STANLEY NEBO</c:v>
                </c:pt>
                <c:pt idx="2739">
                  <c:v>GREGORY ISIOFIA</c:v>
                </c:pt>
                <c:pt idx="2740">
                  <c:v>IKECHUKWU OKONGWU</c:v>
                </c:pt>
                <c:pt idx="2741">
                  <c:v>BIBIAN UGWUEZE</c:v>
                </c:pt>
                <c:pt idx="2742">
                  <c:v>NGOZI UMAYO</c:v>
                </c:pt>
                <c:pt idx="2743">
                  <c:v>JACINTA NWOBODO</c:v>
                </c:pt>
                <c:pt idx="2744">
                  <c:v>MARYROSE OKAFOR</c:v>
                </c:pt>
                <c:pt idx="2745">
                  <c:v>JUDE EME</c:v>
                </c:pt>
                <c:pt idx="2746">
                  <c:v>NGOZI NNAJI EUNICE</c:v>
                </c:pt>
                <c:pt idx="2747">
                  <c:v>JOHN CHIEGWU</c:v>
                </c:pt>
                <c:pt idx="2748">
                  <c:v>CHRISTIAN AMAHALU</c:v>
                </c:pt>
                <c:pt idx="2749">
                  <c:v>CHRISTOPHER OKOYE</c:v>
                </c:pt>
                <c:pt idx="2750">
                  <c:v>CHRISTIANA NWAFOR</c:v>
                </c:pt>
                <c:pt idx="2751">
                  <c:v>ESTHER MGBEMENE</c:v>
                </c:pt>
                <c:pt idx="2752">
                  <c:v>AUGUSTINA ADINZUE</c:v>
                </c:pt>
                <c:pt idx="2753">
                  <c:v>IKECHUKWU UGWU</c:v>
                </c:pt>
                <c:pt idx="2754">
                  <c:v>OGOCHUKWU OZULIGBO</c:v>
                </c:pt>
                <c:pt idx="2755">
                  <c:v>MAGDALINE ONYIA</c:v>
                </c:pt>
                <c:pt idx="2756">
                  <c:v>CHINASA OKOYE</c:v>
                </c:pt>
                <c:pt idx="2759">
                  <c:v>PHILOMINA OGBU</c:v>
                </c:pt>
                <c:pt idx="2760">
                  <c:v>CHRISTOPHER OKOLI</c:v>
                </c:pt>
                <c:pt idx="2762">
                  <c:v>CHIDIMMA OZOEJIKE</c:v>
                </c:pt>
                <c:pt idx="2766">
                  <c:v>COLLINS MBEZE</c:v>
                </c:pt>
                <c:pt idx="2767">
                  <c:v>MARCEL OZOUGWU</c:v>
                </c:pt>
                <c:pt idx="2771">
                  <c:v>LILIAN OJIELO</c:v>
                </c:pt>
                <c:pt idx="2774">
                  <c:v>THEODORA EYIUCHE EZUGWU</c:v>
                </c:pt>
                <c:pt idx="2775">
                  <c:v>FAUSTINA NJAMANZE</c:v>
                </c:pt>
                <c:pt idx="2776">
                  <c:v>CHUKWUEMEKA ANYO</c:v>
                </c:pt>
                <c:pt idx="2777">
                  <c:v>CHRISTIANA OGBUONYE</c:v>
                </c:pt>
                <c:pt idx="2778">
                  <c:v>STELLA ONYEKWELU</c:v>
                </c:pt>
                <c:pt idx="2780">
                  <c:v>ROSE CHUKWUONWE</c:v>
                </c:pt>
                <c:pt idx="2781">
                  <c:v>NNEKA ILOANUSI</c:v>
                </c:pt>
                <c:pt idx="2782">
                  <c:v>JOHN UGWU</c:v>
                </c:pt>
                <c:pt idx="2783">
                  <c:v>SAMUEL NWOYE</c:v>
                </c:pt>
                <c:pt idx="2784">
                  <c:v>AMARA OHA</c:v>
                </c:pt>
                <c:pt idx="2785">
                  <c:v>ANTHONIA NWEDE</c:v>
                </c:pt>
                <c:pt idx="2786">
                  <c:v>SYLVIA ENE</c:v>
                </c:pt>
                <c:pt idx="2787">
                  <c:v>AUGUSTINA ONUOHA</c:v>
                </c:pt>
                <c:pt idx="2788">
                  <c:v>SHEDRACK ODAH</c:v>
                </c:pt>
                <c:pt idx="2789">
                  <c:v>DONALD OSIKE</c:v>
                </c:pt>
                <c:pt idx="2792">
                  <c:v>RITA ZEIGHO</c:v>
                </c:pt>
                <c:pt idx="2793">
                  <c:v>RAPHAEL PHIL EZE</c:v>
                </c:pt>
                <c:pt idx="2794">
                  <c:v>ANTHONY ANEKE</c:v>
                </c:pt>
                <c:pt idx="2795">
                  <c:v>JANANUS ANIAMALU</c:v>
                </c:pt>
                <c:pt idx="2798">
                  <c:v>PASCHAL AMAMILO</c:v>
                </c:pt>
                <c:pt idx="2799">
                  <c:v>PIUS OKOLI</c:v>
                </c:pt>
                <c:pt idx="2800">
                  <c:v>PATRICK OKONKWO</c:v>
                </c:pt>
                <c:pt idx="2801">
                  <c:v>JUSTINA OGBODO</c:v>
                </c:pt>
                <c:pt idx="2802">
                  <c:v>CAROLINE IKWUEGBU</c:v>
                </c:pt>
                <c:pt idx="2803">
                  <c:v>ANASSTECIA IFEOMA EZE</c:v>
                </c:pt>
                <c:pt idx="2804">
                  <c:v>KEVIN NWORE</c:v>
                </c:pt>
                <c:pt idx="2805">
                  <c:v>ESTHER CHIGBO</c:v>
                </c:pt>
                <c:pt idx="2806">
                  <c:v>SANDRA EJOM</c:v>
                </c:pt>
                <c:pt idx="2807">
                  <c:v>EUCHARIA UCHENDU</c:v>
                </c:pt>
                <c:pt idx="2808">
                  <c:v>ONYEKACHUKWU</c:v>
                </c:pt>
                <c:pt idx="2809">
                  <c:v>MARTIN OKEREKE</c:v>
                </c:pt>
                <c:pt idx="2810">
                  <c:v>ROSE DIDIGU</c:v>
                </c:pt>
                <c:pt idx="2811">
                  <c:v>BLESSING IBEKWE</c:v>
                </c:pt>
                <c:pt idx="2812">
                  <c:v>ELIZABETH MBAMALU</c:v>
                </c:pt>
                <c:pt idx="2813">
                  <c:v>BLAISE OKWARA</c:v>
                </c:pt>
                <c:pt idx="2814">
                  <c:v>ANGELA ONYENEKE</c:v>
                </c:pt>
                <c:pt idx="2815">
                  <c:v>CHINYELU NNAJI</c:v>
                </c:pt>
                <c:pt idx="2816">
                  <c:v>VALENTINE OKOLO</c:v>
                </c:pt>
                <c:pt idx="2817">
                  <c:v>JENIFFER OZONDILI</c:v>
                </c:pt>
                <c:pt idx="2818">
                  <c:v>EMMANUEL NWEKE</c:v>
                </c:pt>
                <c:pt idx="2819">
                  <c:v>MARIA GORETTI MADUKA</c:v>
                </c:pt>
                <c:pt idx="2820">
                  <c:v>BONIFACE OKAFOR</c:v>
                </c:pt>
                <c:pt idx="2821">
                  <c:v>EMEHELU CHINEMELU</c:v>
                </c:pt>
                <c:pt idx="2822">
                  <c:v>UCHE EKWUNEIFE</c:v>
                </c:pt>
                <c:pt idx="2823">
                  <c:v>AGNES ENEBECHI</c:v>
                </c:pt>
                <c:pt idx="2824">
                  <c:v>LENA AMOBI</c:v>
                </c:pt>
                <c:pt idx="2825">
                  <c:v>BONAVENTURE ONONUGBO</c:v>
                </c:pt>
                <c:pt idx="2826">
                  <c:v>MARIA O. AGUGUA</c:v>
                </c:pt>
                <c:pt idx="2827">
                  <c:v>NNANNA</c:v>
                </c:pt>
                <c:pt idx="2828">
                  <c:v>GABRIEL IBE</c:v>
                </c:pt>
                <c:pt idx="2829">
                  <c:v>FREDRICK EGEONU</c:v>
                </c:pt>
                <c:pt idx="2830">
                  <c:v>ELIZABETH UGWU</c:v>
                </c:pt>
                <c:pt idx="2831">
                  <c:v>ELIZABETH UGWU</c:v>
                </c:pt>
                <c:pt idx="2832">
                  <c:v>ELIZABETH</c:v>
                </c:pt>
                <c:pt idx="2833">
                  <c:v>GODFREY AKAMEZI</c:v>
                </c:pt>
                <c:pt idx="2834">
                  <c:v>FREDRICK OKEKE</c:v>
                </c:pt>
                <c:pt idx="2835">
                  <c:v>MARIA ENE</c:v>
                </c:pt>
                <c:pt idx="2836">
                  <c:v>MARYROSE ANYA</c:v>
                </c:pt>
                <c:pt idx="2837">
                  <c:v>GLORIA AGU</c:v>
                </c:pt>
                <c:pt idx="2838">
                  <c:v>PETER EZEUGWU</c:v>
                </c:pt>
                <c:pt idx="2839">
                  <c:v>OKECHUKWU NNANI</c:v>
                </c:pt>
                <c:pt idx="2840">
                  <c:v>LEONA AMADI</c:v>
                </c:pt>
                <c:pt idx="2841">
                  <c:v>GLORIA NWOCHA</c:v>
                </c:pt>
                <c:pt idx="2842">
                  <c:v>MATTHEW ELUKE</c:v>
                </c:pt>
                <c:pt idx="2843">
                  <c:v>VICTORIA ALIOZOR</c:v>
                </c:pt>
                <c:pt idx="2844">
                  <c:v>DONATUS OKWU</c:v>
                </c:pt>
                <c:pt idx="2845">
                  <c:v>AUGUSTINA OKOYE</c:v>
                </c:pt>
                <c:pt idx="2846">
                  <c:v>UGWUJA OLIVER</c:v>
                </c:pt>
                <c:pt idx="2847">
                  <c:v>SCHOLASTICA OFFOR</c:v>
                </c:pt>
                <c:pt idx="2848">
                  <c:v>REGINA NDOKO</c:v>
                </c:pt>
                <c:pt idx="2849">
                  <c:v>MARGARET OLUMBA</c:v>
                </c:pt>
                <c:pt idx="2850">
                  <c:v>MONICA ANIGBOGU</c:v>
                </c:pt>
                <c:pt idx="2851">
                  <c:v>FRANCIS ASOGWA</c:v>
                </c:pt>
                <c:pt idx="2852">
                  <c:v>CHINONYE OKWARA</c:v>
                </c:pt>
                <c:pt idx="2853">
                  <c:v>EMANUEL NWANKWO</c:v>
                </c:pt>
                <c:pt idx="2854">
                  <c:v>HYGENUS ONYENEJE</c:v>
                </c:pt>
                <c:pt idx="2855">
                  <c:v>JENIFFER ENEBELI</c:v>
                </c:pt>
                <c:pt idx="2856">
                  <c:v>THERESA CHIAHA</c:v>
                </c:pt>
                <c:pt idx="2857">
                  <c:v>PHILOMINA OBI</c:v>
                </c:pt>
                <c:pt idx="2858">
                  <c:v>BLESSING EWESIOBI</c:v>
                </c:pt>
                <c:pt idx="2859">
                  <c:v>PERPETUA UDE</c:v>
                </c:pt>
                <c:pt idx="2860">
                  <c:v>ANASTECIA ATACIEM</c:v>
                </c:pt>
                <c:pt idx="2861">
                  <c:v>MARYROSE OKAFOR</c:v>
                </c:pt>
                <c:pt idx="2862">
                  <c:v>DIMEZE LOVETH</c:v>
                </c:pt>
                <c:pt idx="2863">
                  <c:v>MARK EKE</c:v>
                </c:pt>
                <c:pt idx="2864">
                  <c:v>SYLVANUS, UMEH</c:v>
                </c:pt>
                <c:pt idx="2865">
                  <c:v>JUDE ANOCHILI</c:v>
                </c:pt>
                <c:pt idx="2866">
                  <c:v>ANTHONY UDE</c:v>
                </c:pt>
                <c:pt idx="2867">
                  <c:v>KEVIN OBIAKELU</c:v>
                </c:pt>
                <c:pt idx="2868">
                  <c:v>JOHN IGWEONU</c:v>
                </c:pt>
                <c:pt idx="2869">
                  <c:v>EUGHAMIA OKPARAEKE</c:v>
                </c:pt>
                <c:pt idx="2870">
                  <c:v>JUDE EZEKWONNA</c:v>
                </c:pt>
                <c:pt idx="2872">
                  <c:v>FRANCISCA AMALU</c:v>
                </c:pt>
                <c:pt idx="2873">
                  <c:v>BLESSING ONYIA</c:v>
                </c:pt>
                <c:pt idx="2874">
                  <c:v>CECELIA IBEGBU</c:v>
                </c:pt>
                <c:pt idx="2875">
                  <c:v>ONYINYE NOSIKE</c:v>
                </c:pt>
                <c:pt idx="2876">
                  <c:v>VIRGINIA OKAMELU</c:v>
                </c:pt>
                <c:pt idx="2877">
                  <c:v>NNENNA CHIGBO</c:v>
                </c:pt>
                <c:pt idx="2878">
                  <c:v>DUBEM ONYIA</c:v>
                </c:pt>
                <c:pt idx="2880">
                  <c:v>MELVIN OSITA MADUKA</c:v>
                </c:pt>
                <c:pt idx="2883">
                  <c:v>ANTHONY</c:v>
                </c:pt>
                <c:pt idx="2886">
                  <c:v>PETER ADIMORA</c:v>
                </c:pt>
                <c:pt idx="2887">
                  <c:v>EVELYN ANOSIKE</c:v>
                </c:pt>
                <c:pt idx="2888">
                  <c:v>SUNDAY NWITE</c:v>
                </c:pt>
                <c:pt idx="2889">
                  <c:v>MBA FIDELIS</c:v>
                </c:pt>
                <c:pt idx="2890">
                  <c:v>BENARDINE</c:v>
                </c:pt>
                <c:pt idx="2891">
                  <c:v>FREDRICK OGBU</c:v>
                </c:pt>
                <c:pt idx="2892">
                  <c:v>ALOYSIUS UKWE</c:v>
                </c:pt>
                <c:pt idx="2893">
                  <c:v>MARTINA EZEZUE</c:v>
                </c:pt>
                <c:pt idx="2894">
                  <c:v>ARINZE EKWUEME</c:v>
                </c:pt>
                <c:pt idx="2895">
                  <c:v>IFEOMA NWOYE</c:v>
                </c:pt>
                <c:pt idx="2896">
                  <c:v>CHIMEZIE EKENNA</c:v>
                </c:pt>
                <c:pt idx="2897">
                  <c:v>CHINEDU IYOKE</c:v>
                </c:pt>
                <c:pt idx="2898">
                  <c:v>FELIX AJAMGBE</c:v>
                </c:pt>
                <c:pt idx="2899">
                  <c:v>KENEDDY ANAGBOGU</c:v>
                </c:pt>
                <c:pt idx="2900">
                  <c:v>MARYROSE OKAFOR</c:v>
                </c:pt>
                <c:pt idx="2901">
                  <c:v>UGOCHUKWU ANEKE</c:v>
                </c:pt>
                <c:pt idx="2902">
                  <c:v>FELIX CHIME</c:v>
                </c:pt>
                <c:pt idx="2903">
                  <c:v>KENECHUKWU</c:v>
                </c:pt>
                <c:pt idx="2904">
                  <c:v>NICHODEMUS OZO</c:v>
                </c:pt>
                <c:pt idx="2905">
                  <c:v>ESTHER ONOH NWENYI</c:v>
                </c:pt>
                <c:pt idx="2906">
                  <c:v>FLORENCE NNADI</c:v>
                </c:pt>
                <c:pt idx="2907">
                  <c:v>CYRIL UWAJE</c:v>
                </c:pt>
                <c:pt idx="2908">
                  <c:v>ANICE EKPENDU</c:v>
                </c:pt>
                <c:pt idx="2909">
                  <c:v>NKEM OMEH</c:v>
                </c:pt>
                <c:pt idx="2910">
                  <c:v>MARYROSE ANYAEGBUNAM </c:v>
                </c:pt>
                <c:pt idx="2911">
                  <c:v>JANE BASSY</c:v>
                </c:pt>
                <c:pt idx="2912">
                  <c:v>THERESA OZOR</c:v>
                </c:pt>
                <c:pt idx="2913">
                  <c:v>LUKE EZE</c:v>
                </c:pt>
                <c:pt idx="2914">
                  <c:v>FESTUS NGWOKE</c:v>
                </c:pt>
                <c:pt idx="2915">
                  <c:v>EVELYN ANOSIKE</c:v>
                </c:pt>
                <c:pt idx="2916">
                  <c:v>ONYEKACHI IKEGWU</c:v>
                </c:pt>
                <c:pt idx="2917">
                  <c:v>THERESA IGWEAGU</c:v>
                </c:pt>
                <c:pt idx="2918">
                  <c:v>CHRISTIANA OKAFOR</c:v>
                </c:pt>
                <c:pt idx="2919">
                  <c:v>AUGUSTINA ETIKI</c:v>
                </c:pt>
                <c:pt idx="2920">
                  <c:v>AUGUSTINA IBEKWE</c:v>
                </c:pt>
                <c:pt idx="2921">
                  <c:v>COSMAS OHAKA</c:v>
                </c:pt>
                <c:pt idx="2923">
                  <c:v>PETER NWORIE</c:v>
                </c:pt>
                <c:pt idx="2924">
                  <c:v>JANNIFER IBEKAKU</c:v>
                </c:pt>
                <c:pt idx="2925">
                  <c:v>GOLD ODENIGBO</c:v>
                </c:pt>
                <c:pt idx="2926">
                  <c:v>MAUREEN AZIKE</c:v>
                </c:pt>
                <c:pt idx="2927">
                  <c:v>MONICA OLE</c:v>
                </c:pt>
                <c:pt idx="2928">
                  <c:v>CHARLES JUEL</c:v>
                </c:pt>
                <c:pt idx="2929">
                  <c:v>RUFINA CHIEZE</c:v>
                </c:pt>
                <c:pt idx="2930">
                  <c:v>PAUL ABONYI</c:v>
                </c:pt>
                <c:pt idx="2931">
                  <c:v>MAUREEN EGWUJI</c:v>
                </c:pt>
                <c:pt idx="2932">
                  <c:v>MAUREEN EGWUJI</c:v>
                </c:pt>
                <c:pt idx="2933">
                  <c:v>MAUREEN EGWUJI</c:v>
                </c:pt>
                <c:pt idx="2934">
                  <c:v>EMMANUEL UGWU</c:v>
                </c:pt>
                <c:pt idx="2935">
                  <c:v>LETICIA EBEAGU</c:v>
                </c:pt>
                <c:pt idx="2936">
                  <c:v>MARY ONYIBA</c:v>
                </c:pt>
                <c:pt idx="2938">
                  <c:v>MERCY EZEUGWU</c:v>
                </c:pt>
                <c:pt idx="2939">
                  <c:v>AUGUSTINE CHIAHA</c:v>
                </c:pt>
                <c:pt idx="2940">
                  <c:v>POLYCARP MADUEKWE</c:v>
                </c:pt>
                <c:pt idx="2941">
                  <c:v>MRS. VICTORIA CHUKWUANI</c:v>
                </c:pt>
                <c:pt idx="2944">
                  <c:v>INNOCENT IKECHUKWU MUO</c:v>
                </c:pt>
                <c:pt idx="2945">
                  <c:v>HARRISON STELLA</c:v>
                </c:pt>
                <c:pt idx="2946">
                  <c:v>PRISCILLA IGEOMA OKOYE</c:v>
                </c:pt>
                <c:pt idx="2947">
                  <c:v>JUDITH ASOGWA</c:v>
                </c:pt>
                <c:pt idx="2948">
                  <c:v>CELESTINE CHINWEUBA</c:v>
                </c:pt>
                <c:pt idx="2949">
                  <c:v>RUMOLD OCHE</c:v>
                </c:pt>
                <c:pt idx="2950">
                  <c:v>RUMOLD OCHU</c:v>
                </c:pt>
                <c:pt idx="2951">
                  <c:v>STELLA OKONGWU</c:v>
                </c:pt>
                <c:pt idx="2952">
                  <c:v>TOBIAS ODOR</c:v>
                </c:pt>
                <c:pt idx="2953">
                  <c:v>THECLA UCHENNA OKE</c:v>
                </c:pt>
                <c:pt idx="2954">
                  <c:v>JULIET IKEANYIONWU</c:v>
                </c:pt>
                <c:pt idx="2955">
                  <c:v>RITA UGWUOJU</c:v>
                </c:pt>
                <c:pt idx="2956">
                  <c:v>MARIA EBUBEZE</c:v>
                </c:pt>
                <c:pt idx="2957">
                  <c:v>PHILOMINA NGOZI NNAJI</c:v>
                </c:pt>
                <c:pt idx="2958">
                  <c:v>SIMON AKPU</c:v>
                </c:pt>
                <c:pt idx="2959">
                  <c:v>PETER NWAIWU</c:v>
                </c:pt>
                <c:pt idx="2960">
                  <c:v>VITALIS NNAMANI</c:v>
                </c:pt>
                <c:pt idx="2961">
                  <c:v>DANIEL AGUBUCHIE</c:v>
                </c:pt>
                <c:pt idx="2962">
                  <c:v>IJEOMA OKOLO</c:v>
                </c:pt>
                <c:pt idx="2963">
                  <c:v>SIMEON NGWU</c:v>
                </c:pt>
                <c:pt idx="2964">
                  <c:v>ANGELA OBUEKWE</c:v>
                </c:pt>
                <c:pt idx="2965">
                  <c:v>MONICA ONAH</c:v>
                </c:pt>
                <c:pt idx="2967">
                  <c:v>JUDE AGIM</c:v>
                </c:pt>
                <c:pt idx="2968">
                  <c:v>AZUKA UDECHUKWU</c:v>
                </c:pt>
                <c:pt idx="2969">
                  <c:v>ANTHONY AGBEZE</c:v>
                </c:pt>
                <c:pt idx="2970">
                  <c:v>DAMIAN ALEKE</c:v>
                </c:pt>
                <c:pt idx="2971">
                  <c:v>FELICIA UGO</c:v>
                </c:pt>
                <c:pt idx="2972">
                  <c:v>BENEDETTE AGU</c:v>
                </c:pt>
                <c:pt idx="2973">
                  <c:v>DAMIAN IWUUMUNE</c:v>
                </c:pt>
                <c:pt idx="2974">
                  <c:v>CHRISTIAN CHUKWU</c:v>
                </c:pt>
                <c:pt idx="2975">
                  <c:v>MARY ONWE</c:v>
                </c:pt>
                <c:pt idx="2976">
                  <c:v>PETER NWORIE</c:v>
                </c:pt>
                <c:pt idx="2977">
                  <c:v>CECELIA ODO</c:v>
                </c:pt>
                <c:pt idx="2978">
                  <c:v>CHINYERE NNAJI</c:v>
                </c:pt>
                <c:pt idx="2979">
                  <c:v>ROSE ODOH</c:v>
                </c:pt>
                <c:pt idx="2980">
                  <c:v>ROSE ODOH</c:v>
                </c:pt>
                <c:pt idx="2981">
                  <c:v>ELIZABETH OKOYE</c:v>
                </c:pt>
                <c:pt idx="2982">
                  <c:v>FLORENCE NNEKA CHUKWURAH</c:v>
                </c:pt>
                <c:pt idx="2983">
                  <c:v>ANGELA OBIAGELI ISIOFIA</c:v>
                </c:pt>
                <c:pt idx="2984">
                  <c:v>BONAVENTURE OKECHUKWU</c:v>
                </c:pt>
                <c:pt idx="2985">
                  <c:v>BONAVENTURE OKECHUKWU</c:v>
                </c:pt>
                <c:pt idx="2986">
                  <c:v>CYRIL UDE</c:v>
                </c:pt>
                <c:pt idx="2987">
                  <c:v>JOSEPH UGBODGIE</c:v>
                </c:pt>
                <c:pt idx="2988">
                  <c:v>CHARLES UDE</c:v>
                </c:pt>
                <c:pt idx="2989">
                  <c:v>DANIEL EZE</c:v>
                </c:pt>
                <c:pt idx="2990">
                  <c:v>JOACHIN IGWE</c:v>
                </c:pt>
                <c:pt idx="2991">
                  <c:v>KATE AMADI</c:v>
                </c:pt>
                <c:pt idx="2992">
                  <c:v>JANE EZEUGWU</c:v>
                </c:pt>
                <c:pt idx="2993">
                  <c:v>ONYEDIKA EZEH</c:v>
                </c:pt>
                <c:pt idx="2994">
                  <c:v>ROSE AWO</c:v>
                </c:pt>
                <c:pt idx="2995">
                  <c:v>EUNICE NWORIE</c:v>
                </c:pt>
                <c:pt idx="2996">
                  <c:v>THERESA NWOBODO</c:v>
                </c:pt>
                <c:pt idx="2997">
                  <c:v>OGOCHUKWU OZULIGBO</c:v>
                </c:pt>
                <c:pt idx="2998">
                  <c:v>FRANCIS EZE</c:v>
                </c:pt>
                <c:pt idx="2999">
                  <c:v>FELIX NDUANYA</c:v>
                </c:pt>
                <c:pt idx="3000">
                  <c:v>JUDITH UKWUMA</c:v>
                </c:pt>
                <c:pt idx="3001">
                  <c:v>GRACE UGWU</c:v>
                </c:pt>
                <c:pt idx="3002">
                  <c:v>CECELIA NGENE</c:v>
                </c:pt>
                <c:pt idx="3003">
                  <c:v>MARY-CECELIA OKAFOR</c:v>
                </c:pt>
                <c:pt idx="3004">
                  <c:v>KINGSLEY EZEUGWU</c:v>
                </c:pt>
                <c:pt idx="3005">
                  <c:v>THERESA EZE</c:v>
                </c:pt>
                <c:pt idx="3006">
                  <c:v>MARY ONYEABO</c:v>
                </c:pt>
                <c:pt idx="3007">
                  <c:v>CHUBA ONUSELUOGU</c:v>
                </c:pt>
                <c:pt idx="3008">
                  <c:v>EUNICE OKEKE</c:v>
                </c:pt>
                <c:pt idx="3009">
                  <c:v>CHRSTIANA NWOLIE</c:v>
                </c:pt>
                <c:pt idx="3011">
                  <c:v>DANIS ABAKAM</c:v>
                </c:pt>
                <c:pt idx="3012">
                  <c:v>EVELYN NWEKE</c:v>
                </c:pt>
                <c:pt idx="3013">
                  <c:v>PEACE EGBO</c:v>
                </c:pt>
                <c:pt idx="3014">
                  <c:v>IGNATIUS ONUNZE</c:v>
                </c:pt>
                <c:pt idx="3015">
                  <c:v>CHINYERE NNAJI</c:v>
                </c:pt>
                <c:pt idx="3016">
                  <c:v>MODESTER ENEH</c:v>
                </c:pt>
                <c:pt idx="3017">
                  <c:v>CHINENYE EDE</c:v>
                </c:pt>
                <c:pt idx="3018">
                  <c:v>NICHODEMUS ODEKEIKE</c:v>
                </c:pt>
                <c:pt idx="3019">
                  <c:v>CHINYERE NNAJI</c:v>
                </c:pt>
                <c:pt idx="3020">
                  <c:v>BLESSING ENE</c:v>
                </c:pt>
                <c:pt idx="3021">
                  <c:v>VIVIAN UGWU</c:v>
                </c:pt>
                <c:pt idx="3022">
                  <c:v>BLESSING ONWUMALU</c:v>
                </c:pt>
                <c:pt idx="3023">
                  <c:v>EMMANUEL NWEKE</c:v>
                </c:pt>
                <c:pt idx="3024">
                  <c:v>AUGUSTINA ONOVO</c:v>
                </c:pt>
                <c:pt idx="3025">
                  <c:v>DEMIAN UMUNNE</c:v>
                </c:pt>
                <c:pt idx="3026">
                  <c:v>BENEDETH ONUNZE</c:v>
                </c:pt>
                <c:pt idx="3027">
                  <c:v>MARY OWE</c:v>
                </c:pt>
                <c:pt idx="3028">
                  <c:v>CHIDIOKE UKWUMA</c:v>
                </c:pt>
                <c:pt idx="3029">
                  <c:v>OBIORA ONUGU</c:v>
                </c:pt>
                <c:pt idx="3030">
                  <c:v>CYNTHIA UGWU</c:v>
                </c:pt>
                <c:pt idx="3031">
                  <c:v>ROSELINE AGBO</c:v>
                </c:pt>
                <c:pt idx="3032">
                  <c:v>EMMANUEL NWALI</c:v>
                </c:pt>
                <c:pt idx="3033">
                  <c:v>CELESTINA IFEGBUIKE</c:v>
                </c:pt>
                <c:pt idx="3034">
                  <c:v>PETER UDO</c:v>
                </c:pt>
                <c:pt idx="3035">
                  <c:v>ERIC DURUOHA</c:v>
                </c:pt>
                <c:pt idx="3036">
                  <c:v>MARY OWEH</c:v>
                </c:pt>
                <c:pt idx="3037">
                  <c:v>PETER NWORIE</c:v>
                </c:pt>
                <c:pt idx="3038">
                  <c:v>IFEOMA EBUE</c:v>
                </c:pt>
                <c:pt idx="3039">
                  <c:v>NKECHI EDE</c:v>
                </c:pt>
                <c:pt idx="3040">
                  <c:v>EDIKEMEUWA</c:v>
                </c:pt>
                <c:pt idx="3041">
                  <c:v>NNENNA LINDA CHIMA</c:v>
                </c:pt>
                <c:pt idx="3042">
                  <c:v>FRIDAY IKEGWU</c:v>
                </c:pt>
                <c:pt idx="3043">
                  <c:v>IFEOMA UDENZE</c:v>
                </c:pt>
                <c:pt idx="3044">
                  <c:v>LUISA</c:v>
                </c:pt>
                <c:pt idx="3045">
                  <c:v>HUMPHRY EZEH</c:v>
                </c:pt>
                <c:pt idx="3047">
                  <c:v>CELESTINE IFEGBUIKE</c:v>
                </c:pt>
                <c:pt idx="3048">
                  <c:v>JOHNPAUL OKOLO</c:v>
                </c:pt>
                <c:pt idx="3049">
                  <c:v>FRANCIS MADUAKO</c:v>
                </c:pt>
                <c:pt idx="3050">
                  <c:v>PHILIP ONYUKE</c:v>
                </c:pt>
                <c:pt idx="3051">
                  <c:v>LINUS OKOLO</c:v>
                </c:pt>
                <c:pt idx="3052">
                  <c:v>THERESA ODO</c:v>
                </c:pt>
                <c:pt idx="3053">
                  <c:v>ROMANUS NWEZE</c:v>
                </c:pt>
                <c:pt idx="3054">
                  <c:v>JUDITH OBINNA</c:v>
                </c:pt>
                <c:pt idx="3055">
                  <c:v>JOSEPH OGWUDI</c:v>
                </c:pt>
                <c:pt idx="3056">
                  <c:v>CHINEMELU EMEHELU</c:v>
                </c:pt>
                <c:pt idx="3057">
                  <c:v>ANTHONY IYIOKE</c:v>
                </c:pt>
                <c:pt idx="3058">
                  <c:v>RITA IGWE</c:v>
                </c:pt>
                <c:pt idx="3059">
                  <c:v>HUMPHREY UDEH</c:v>
                </c:pt>
                <c:pt idx="3060">
                  <c:v>COLLINS ANIKE</c:v>
                </c:pt>
                <c:pt idx="3061">
                  <c:v>CHINEZE OBIANIKA</c:v>
                </c:pt>
                <c:pt idx="3062">
                  <c:v>ALI FRANCIS</c:v>
                </c:pt>
                <c:pt idx="3063">
                  <c:v>MAUREEN NWIGWE</c:v>
                </c:pt>
                <c:pt idx="3064">
                  <c:v>MAUREEN NWIGWE</c:v>
                </c:pt>
                <c:pt idx="3065">
                  <c:v>IZUNDU SABINA</c:v>
                </c:pt>
                <c:pt idx="3066">
                  <c:v>THOMAS AND THERESA OBIORA</c:v>
                </c:pt>
                <c:pt idx="3067">
                  <c:v>UDUJU</c:v>
                </c:pt>
                <c:pt idx="3068">
                  <c:v>JOSEPH AMADI</c:v>
                </c:pt>
                <c:pt idx="3069">
                  <c:v>ODO HYACINTH</c:v>
                </c:pt>
                <c:pt idx="3070">
                  <c:v>IFEOMA UGWU</c:v>
                </c:pt>
                <c:pt idx="3071">
                  <c:v>DORIS ANEKE</c:v>
                </c:pt>
                <c:pt idx="3072">
                  <c:v>ESTHER OBINWANNE</c:v>
                </c:pt>
                <c:pt idx="3073">
                  <c:v>EVELYN ENEH</c:v>
                </c:pt>
                <c:pt idx="3074">
                  <c:v>ANTHONIA NGWU</c:v>
                </c:pt>
                <c:pt idx="3075">
                  <c:v>ZIDA CHIME</c:v>
                </c:pt>
                <c:pt idx="3076">
                  <c:v>FRANCISCA AMALU</c:v>
                </c:pt>
                <c:pt idx="3077">
                  <c:v>AUGUSTINE </c:v>
                </c:pt>
                <c:pt idx="3078">
                  <c:v>GRACE OBIYI</c:v>
                </c:pt>
                <c:pt idx="3079">
                  <c:v>JUDE ODO</c:v>
                </c:pt>
                <c:pt idx="3080">
                  <c:v>ANTHONIA ANIEFO</c:v>
                </c:pt>
                <c:pt idx="3082">
                  <c:v>DENIS CHUKWU</c:v>
                </c:pt>
                <c:pt idx="3083">
                  <c:v>DANNIEL UGWU</c:v>
                </c:pt>
                <c:pt idx="3086">
                  <c:v>FELIX NWOGO</c:v>
                </c:pt>
                <c:pt idx="3087">
                  <c:v>DORIS UMENYI</c:v>
                </c:pt>
                <c:pt idx="3088">
                  <c:v>CHINELO OGBONNA</c:v>
                </c:pt>
                <c:pt idx="3089">
                  <c:v>AUGUSTINE NWEGBENE</c:v>
                </c:pt>
                <c:pt idx="3090">
                  <c:v>ADAMMA OGBA</c:v>
                </c:pt>
                <c:pt idx="3091">
                  <c:v>ELLEEN CHIOMA EMEAFOR</c:v>
                </c:pt>
                <c:pt idx="3092">
                  <c:v>AGBNES UDEH</c:v>
                </c:pt>
                <c:pt idx="3093">
                  <c:v>HYACINTH NWODO</c:v>
                </c:pt>
                <c:pt idx="3094">
                  <c:v>JANE NJEZE</c:v>
                </c:pt>
                <c:pt idx="3095">
                  <c:v>LILIAN OZOIGBO</c:v>
                </c:pt>
                <c:pt idx="3096">
                  <c:v>AUGUSTINE NWABUFOH</c:v>
                </c:pt>
                <c:pt idx="3097">
                  <c:v>VICTORIA OGBU</c:v>
                </c:pt>
                <c:pt idx="3098">
                  <c:v>THEODOR OBAYI AND AUGUSTINA OBAYI</c:v>
                </c:pt>
                <c:pt idx="3099">
                  <c:v>KEVINN AGBOEZE</c:v>
                </c:pt>
                <c:pt idx="3101">
                  <c:v>STANLEY OTUBO</c:v>
                </c:pt>
                <c:pt idx="3102">
                  <c:v>JUDE EJIKECHUKWU</c:v>
                </c:pt>
                <c:pt idx="3103">
                  <c:v>MICHAEL OKAFOR</c:v>
                </c:pt>
                <c:pt idx="3104">
                  <c:v>SANDRA UCHENNAMANI</c:v>
                </c:pt>
                <c:pt idx="3105">
                  <c:v>NKECHI OHAMADIKE</c:v>
                </c:pt>
                <c:pt idx="3106">
                  <c:v>NNADI BENEDICT IKECHUKWU</c:v>
                </c:pt>
                <c:pt idx="3107">
                  <c:v>OFFOR CYNTHIA</c:v>
                </c:pt>
                <c:pt idx="3108">
                  <c:v>BISMARK AGBO</c:v>
                </c:pt>
                <c:pt idx="3109">
                  <c:v>CHRIS ORJI</c:v>
                </c:pt>
                <c:pt idx="3110">
                  <c:v>INNOCENT OKPARA</c:v>
                </c:pt>
                <c:pt idx="3111">
                  <c:v>FRANCISCA OBIUKWU</c:v>
                </c:pt>
                <c:pt idx="3112">
                  <c:v>WILFRED EZE</c:v>
                </c:pt>
                <c:pt idx="3113">
                  <c:v>PRESCILLA IJEOMA</c:v>
                </c:pt>
                <c:pt idx="3114">
                  <c:v>SOLOMON ENEH</c:v>
                </c:pt>
                <c:pt idx="3115">
                  <c:v>GERALD IBUDIALO</c:v>
                </c:pt>
                <c:pt idx="3116">
                  <c:v>ADLEN EKWUEME</c:v>
                </c:pt>
                <c:pt idx="3117">
                  <c:v>MAUREEN EMENIKE</c:v>
                </c:pt>
                <c:pt idx="3118">
                  <c:v>JUDE OZOUGWU</c:v>
                </c:pt>
                <c:pt idx="3119">
                  <c:v>ALPHONSUS OKEKE</c:v>
                </c:pt>
                <c:pt idx="3120">
                  <c:v>ANGELA UDE</c:v>
                </c:pt>
                <c:pt idx="3121">
                  <c:v>CHRISTIANA AMU</c:v>
                </c:pt>
                <c:pt idx="3122">
                  <c:v>IFEYINWA EZE</c:v>
                </c:pt>
                <c:pt idx="3123">
                  <c:v>EUCHARIA EZE</c:v>
                </c:pt>
                <c:pt idx="3124">
                  <c:v>CHRISTY DIDIGU</c:v>
                </c:pt>
                <c:pt idx="3125">
                  <c:v>FR. ANICHEBE</c:v>
                </c:pt>
                <c:pt idx="3126">
                  <c:v>CHINEDU ANIBUEZE</c:v>
                </c:pt>
                <c:pt idx="3127">
                  <c:v>REMIJUS OKAFOR</c:v>
                </c:pt>
                <c:pt idx="3128">
                  <c:v>STEPHEN N. UGWU</c:v>
                </c:pt>
                <c:pt idx="3129">
                  <c:v>BENEDETTE EBE</c:v>
                </c:pt>
                <c:pt idx="3130">
                  <c:v>CHINEDU AGWU</c:v>
                </c:pt>
                <c:pt idx="3131">
                  <c:v>CHIDIEBERE OZOUDE</c:v>
                </c:pt>
                <c:pt idx="3132">
                  <c:v>OBINNA ADUAKA </c:v>
                </c:pt>
                <c:pt idx="3133">
                  <c:v>AGUOBU</c:v>
                </c:pt>
                <c:pt idx="3134">
                  <c:v>CHINYELU OBIDIGBO</c:v>
                </c:pt>
                <c:pt idx="3135">
                  <c:v>NWEGBENE AUGUSTINE</c:v>
                </c:pt>
                <c:pt idx="3136">
                  <c:v>BENEDETTE ANI</c:v>
                </c:pt>
                <c:pt idx="3137">
                  <c:v>DORATHY UMERAH</c:v>
                </c:pt>
                <c:pt idx="3138">
                  <c:v>RITA ILOENE</c:v>
                </c:pt>
                <c:pt idx="3139">
                  <c:v>NKIRU OBI</c:v>
                </c:pt>
                <c:pt idx="3140">
                  <c:v>KATE ENEH</c:v>
                </c:pt>
                <c:pt idx="3141">
                  <c:v>IKE OBIAWO</c:v>
                </c:pt>
                <c:pt idx="3142">
                  <c:v>OKEKE OGOCHUKWU</c:v>
                </c:pt>
                <c:pt idx="3143">
                  <c:v>PAUL S. AGBO</c:v>
                </c:pt>
                <c:pt idx="3144">
                  <c:v>NGOZI AGU</c:v>
                </c:pt>
                <c:pt idx="3145">
                  <c:v>CHIDOZIE AGU</c:v>
                </c:pt>
                <c:pt idx="3146">
                  <c:v>UCHENNA OKONKWO</c:v>
                </c:pt>
                <c:pt idx="3147">
                  <c:v>CHISOLUM VICTORIA OKOYE</c:v>
                </c:pt>
                <c:pt idx="3148">
                  <c:v>STELLA OSUJI</c:v>
                </c:pt>
                <c:pt idx="3149">
                  <c:v>ILOABUCHI JUDE</c:v>
                </c:pt>
                <c:pt idx="3150">
                  <c:v>UCHE OKEKE</c:v>
                </c:pt>
                <c:pt idx="3151">
                  <c:v>IJEOMA ISIOFIA</c:v>
                </c:pt>
                <c:pt idx="3152">
                  <c:v>MAUREEN KULA AND DON EJIKE</c:v>
                </c:pt>
                <c:pt idx="3153">
                  <c:v>LYDIA EDE</c:v>
                </c:pt>
                <c:pt idx="3154">
                  <c:v>SALOM ANYAEGBU</c:v>
                </c:pt>
                <c:pt idx="3155">
                  <c:v>NKEIRUKA</c:v>
                </c:pt>
                <c:pt idx="3156">
                  <c:v>NWEKE JUSTINA</c:v>
                </c:pt>
                <c:pt idx="3157">
                  <c:v>MARCELINUS ORJIAKOR</c:v>
                </c:pt>
                <c:pt idx="3158">
                  <c:v>NWAFOR</c:v>
                </c:pt>
                <c:pt idx="3159">
                  <c:v>PETER NWOYE</c:v>
                </c:pt>
                <c:pt idx="3160">
                  <c:v>MARY ODO</c:v>
                </c:pt>
                <c:pt idx="3161">
                  <c:v>JOHN O. NWAKOBI</c:v>
                </c:pt>
                <c:pt idx="3162">
                  <c:v>FELICIA MONYE</c:v>
                </c:pt>
                <c:pt idx="3163">
                  <c:v>HUMPHREY UDEH</c:v>
                </c:pt>
                <c:pt idx="3164">
                  <c:v>DESMOND NNAMANI</c:v>
                </c:pt>
                <c:pt idx="3165">
                  <c:v>OGOCHUKWU NZE</c:v>
                </c:pt>
                <c:pt idx="3166">
                  <c:v>JOHN ENE</c:v>
                </c:pt>
                <c:pt idx="3167">
                  <c:v>DALINTEN IGBOKWE</c:v>
                </c:pt>
                <c:pt idx="3168">
                  <c:v>KINGSLY OZOUGWU</c:v>
                </c:pt>
                <c:pt idx="3169">
                  <c:v>MARY ONWE</c:v>
                </c:pt>
                <c:pt idx="3170">
                  <c:v>PHILIP EKPE</c:v>
                </c:pt>
                <c:pt idx="3171">
                  <c:v>CATHARINE NNAMCHI</c:v>
                </c:pt>
                <c:pt idx="3172">
                  <c:v>FRANCA EGENTI</c:v>
                </c:pt>
                <c:pt idx="3173">
                  <c:v>EDMONSON EZE</c:v>
                </c:pt>
                <c:pt idx="3174">
                  <c:v>FAVOUR CHIAHA</c:v>
                </c:pt>
                <c:pt idx="3175">
                  <c:v>MARYANN OGBU</c:v>
                </c:pt>
                <c:pt idx="3176">
                  <c:v>LOVETH OKOLIE</c:v>
                </c:pt>
                <c:pt idx="3177">
                  <c:v>DONALD UZOH</c:v>
                </c:pt>
                <c:pt idx="3178">
                  <c:v>GABRIEL OBU</c:v>
                </c:pt>
                <c:pt idx="3179">
                  <c:v>JUSTINA JIDEOFOR</c:v>
                </c:pt>
                <c:pt idx="3180">
                  <c:v>CHIKA ANYIGO</c:v>
                </c:pt>
                <c:pt idx="3181">
                  <c:v>AMAOBI OKECHUKWU</c:v>
                </c:pt>
                <c:pt idx="3182">
                  <c:v>EJIKE OKAFOR</c:v>
                </c:pt>
                <c:pt idx="3183">
                  <c:v>RUFUS UGWU</c:v>
                </c:pt>
                <c:pt idx="3184">
                  <c:v>EUCHERIA OZOCHI</c:v>
                </c:pt>
                <c:pt idx="3185">
                  <c:v>JUDE OKOLO</c:v>
                </c:pt>
                <c:pt idx="3186">
                  <c:v>JOSEPH AGU</c:v>
                </c:pt>
                <c:pt idx="3187">
                  <c:v>CHUKWUDI AGBOGU</c:v>
                </c:pt>
                <c:pt idx="3188">
                  <c:v>EMMANUEL UDAYA</c:v>
                </c:pt>
                <c:pt idx="3189">
                  <c:v>NWANKWO CALLISTUS</c:v>
                </c:pt>
                <c:pt idx="3190">
                  <c:v>ANEKE DORIS</c:v>
                </c:pt>
                <c:pt idx="3191">
                  <c:v>ONUOHA NDUBUISI</c:v>
                </c:pt>
                <c:pt idx="3192">
                  <c:v>OGBONNA FIDELIA</c:v>
                </c:pt>
                <c:pt idx="3193">
                  <c:v>NKOLI MARY</c:v>
                </c:pt>
                <c:pt idx="3194">
                  <c:v>FLORENCE ODO</c:v>
                </c:pt>
                <c:pt idx="3195">
                  <c:v>UCHECHUKWU EZE</c:v>
                </c:pt>
                <c:pt idx="3196">
                  <c:v>EZEUGWU FRANK</c:v>
                </c:pt>
                <c:pt idx="3197">
                  <c:v>ORJI MATTHEW</c:v>
                </c:pt>
                <c:pt idx="3198">
                  <c:v>ENEH SOLOMON</c:v>
                </c:pt>
                <c:pt idx="3199">
                  <c:v>AUGUSTINA ODINGBO</c:v>
                </c:pt>
                <c:pt idx="3201">
                  <c:v>MARGARET NNAJI</c:v>
                </c:pt>
                <c:pt idx="3202">
                  <c:v>EZEAMAKA</c:v>
                </c:pt>
                <c:pt idx="3203">
                  <c:v>IKECHUKWU NGWOKA</c:v>
                </c:pt>
                <c:pt idx="3204">
                  <c:v>IKECHUKWU ASOGWA</c:v>
                </c:pt>
                <c:pt idx="3205">
                  <c:v>LUCY</c:v>
                </c:pt>
                <c:pt idx="3206">
                  <c:v>KINGLEY EZE</c:v>
                </c:pt>
                <c:pt idx="3207">
                  <c:v>ANGELA NDANAHA</c:v>
                </c:pt>
                <c:pt idx="3208">
                  <c:v>ANGELINA NDIBUMADU</c:v>
                </c:pt>
                <c:pt idx="3209">
                  <c:v>AUGUSTUS UCHE AMURU</c:v>
                </c:pt>
                <c:pt idx="3210">
                  <c:v>JANE UDE</c:v>
                </c:pt>
                <c:pt idx="3211">
                  <c:v>MARY N. NWODO</c:v>
                </c:pt>
                <c:pt idx="3212">
                  <c:v>EUCHARIA OBODO</c:v>
                </c:pt>
                <c:pt idx="3213">
                  <c:v>ONYEKA UWAH</c:v>
                </c:pt>
                <c:pt idx="3214">
                  <c:v>JOHN ONYI</c:v>
                </c:pt>
                <c:pt idx="3215">
                  <c:v>J.I. OBI</c:v>
                </c:pt>
                <c:pt idx="3216">
                  <c:v>C. UGWU</c:v>
                </c:pt>
                <c:pt idx="3217">
                  <c:v>JUSTINA AGBO</c:v>
                </c:pt>
                <c:pt idx="3218">
                  <c:v>ANTHONY UGWU</c:v>
                </c:pt>
                <c:pt idx="3219">
                  <c:v>TELMA NNADI</c:v>
                </c:pt>
                <c:pt idx="3220">
                  <c:v>PATIENCE</c:v>
                </c:pt>
                <c:pt idx="3221">
                  <c:v>THEOPHULUS OKEKE</c:v>
                </c:pt>
                <c:pt idx="3222">
                  <c:v>DAN ONYISHI</c:v>
                </c:pt>
                <c:pt idx="3223">
                  <c:v>UJUNWA UZOILO</c:v>
                </c:pt>
                <c:pt idx="3224">
                  <c:v>JUDITH ONYIA</c:v>
                </c:pt>
                <c:pt idx="3225">
                  <c:v>EJIKE OKAFOR</c:v>
                </c:pt>
                <c:pt idx="3226">
                  <c:v>JOSEPH OKWOKA</c:v>
                </c:pt>
                <c:pt idx="3227">
                  <c:v>FELIX ANICHEBE</c:v>
                </c:pt>
                <c:pt idx="3228">
                  <c:v>UGWU CORDELIA</c:v>
                </c:pt>
                <c:pt idx="3229">
                  <c:v>UCHENNA EKETE</c:v>
                </c:pt>
                <c:pt idx="3230">
                  <c:v>MIKE ILOCHI</c:v>
                </c:pt>
                <c:pt idx="3231">
                  <c:v>DONATUS AMALU</c:v>
                </c:pt>
                <c:pt idx="3232">
                  <c:v>CHRISTOPHER OMEJA</c:v>
                </c:pt>
                <c:pt idx="3233">
                  <c:v>NGOZI NDUNAGU</c:v>
                </c:pt>
                <c:pt idx="3234">
                  <c:v>ELIZABETH CHIME</c:v>
                </c:pt>
                <c:pt idx="3235">
                  <c:v>LUCY OKWU</c:v>
                </c:pt>
                <c:pt idx="3236">
                  <c:v>J.T. OSUNWA</c:v>
                </c:pt>
                <c:pt idx="3237">
                  <c:v>NKECHI OBIKII</c:v>
                </c:pt>
                <c:pt idx="3238">
                  <c:v>MODESTA CHIAWA</c:v>
                </c:pt>
                <c:pt idx="3239">
                  <c:v>FESTUS ENE</c:v>
                </c:pt>
                <c:pt idx="3240">
                  <c:v>PHILIP OGBU</c:v>
                </c:pt>
                <c:pt idx="3241">
                  <c:v>OZONNADI MARY BENEDICTA</c:v>
                </c:pt>
                <c:pt idx="3242">
                  <c:v>OKENYI JUSTINA</c:v>
                </c:pt>
                <c:pt idx="3243">
                  <c:v>SUNDAY OKAFOR</c:v>
                </c:pt>
                <c:pt idx="3244">
                  <c:v>DONATUS CHINENYE</c:v>
                </c:pt>
                <c:pt idx="3245">
                  <c:v>NGOZI PERPETUA EVARIST </c:v>
                </c:pt>
                <c:pt idx="3246">
                  <c:v>FRANKLY OJIAKA</c:v>
                </c:pt>
                <c:pt idx="3247">
                  <c:v>UCHENNA ISAMA</c:v>
                </c:pt>
                <c:pt idx="3248">
                  <c:v>JOHN CHIWETALU</c:v>
                </c:pt>
                <c:pt idx="3249">
                  <c:v>THERESA OLUCHIOMA</c:v>
                </c:pt>
                <c:pt idx="3250">
                  <c:v>THERESA ONUORA</c:v>
                </c:pt>
                <c:pt idx="3251">
                  <c:v>EMMANUEL NWEKE</c:v>
                </c:pt>
                <c:pt idx="3252">
                  <c:v>THERESA OLUCHIOMA</c:v>
                </c:pt>
                <c:pt idx="3253">
                  <c:v>JUSTUS OZOUDE</c:v>
                </c:pt>
                <c:pt idx="3254">
                  <c:v>THERESA ONUORA</c:v>
                </c:pt>
                <c:pt idx="3255">
                  <c:v>DORIS ANEKE</c:v>
                </c:pt>
                <c:pt idx="3256">
                  <c:v>EMMANUEL NWEKE</c:v>
                </c:pt>
                <c:pt idx="3257">
                  <c:v>THERESA OLUCHIOMA</c:v>
                </c:pt>
                <c:pt idx="3258">
                  <c:v>JESTUS OZOUDE</c:v>
                </c:pt>
                <c:pt idx="3259">
                  <c:v>DURU OKECHUKWU</c:v>
                </c:pt>
                <c:pt idx="3260">
                  <c:v>ANI MOSES</c:v>
                </c:pt>
                <c:pt idx="3261">
                  <c:v>GODWIN OCHEME</c:v>
                </c:pt>
                <c:pt idx="3262">
                  <c:v>ANI MOSES</c:v>
                </c:pt>
                <c:pt idx="3263">
                  <c:v>PETER NWORIE</c:v>
                </c:pt>
                <c:pt idx="3264">
                  <c:v>CHIWETALU UCHE</c:v>
                </c:pt>
                <c:pt idx="3265">
                  <c:v>MARGARET EZENWA</c:v>
                </c:pt>
                <c:pt idx="3266">
                  <c:v>DORATHY UMERAH</c:v>
                </c:pt>
                <c:pt idx="3267">
                  <c:v>ROSE IGWE</c:v>
                </c:pt>
                <c:pt idx="3268">
                  <c:v>EMMANUELA ONYIDO</c:v>
                </c:pt>
                <c:pt idx="3269">
                  <c:v>ROSE IGWE</c:v>
                </c:pt>
                <c:pt idx="3271">
                  <c:v>CELESTINA OKPARAEKE</c:v>
                </c:pt>
                <c:pt idx="3272">
                  <c:v>RICHARD ONYIA</c:v>
                </c:pt>
                <c:pt idx="3273">
                  <c:v>SABINA CHIBUZO</c:v>
                </c:pt>
                <c:pt idx="3274">
                  <c:v>JANET UWAKWE</c:v>
                </c:pt>
                <c:pt idx="3277">
                  <c:v>KINGSLEY AGBO</c:v>
                </c:pt>
                <c:pt idx="3278">
                  <c:v>CHIKODI</c:v>
                </c:pt>
                <c:pt idx="3279">
                  <c:v>PATRICIA ONYEMEH</c:v>
                </c:pt>
                <c:pt idx="3280">
                  <c:v>HARRY UCHENNA EZE</c:v>
                </c:pt>
                <c:pt idx="3282">
                  <c:v>ROSE AGU</c:v>
                </c:pt>
                <c:pt idx="3283">
                  <c:v>HUMPHREY EJIKE</c:v>
                </c:pt>
                <c:pt idx="3284">
                  <c:v>DORIS UMENYI</c:v>
                </c:pt>
                <c:pt idx="3285">
                  <c:v>KELECHI EZENWA</c:v>
                </c:pt>
                <c:pt idx="3286">
                  <c:v>CHINEDU JOHN LOUIS</c:v>
                </c:pt>
                <c:pt idx="3287">
                  <c:v>OGENE</c:v>
                </c:pt>
                <c:pt idx="3289">
                  <c:v>INNOCENT AMU</c:v>
                </c:pt>
                <c:pt idx="3290">
                  <c:v>JACKELINE NWANESI</c:v>
                </c:pt>
                <c:pt idx="3291">
                  <c:v>PASCHAL ADINDE</c:v>
                </c:pt>
                <c:pt idx="3292">
                  <c:v>OFFOR SABINA</c:v>
                </c:pt>
                <c:pt idx="3293">
                  <c:v>ONYIA EMMANUEL</c:v>
                </c:pt>
                <c:pt idx="3294">
                  <c:v>FELICIA KESHI</c:v>
                </c:pt>
                <c:pt idx="3295">
                  <c:v>FELICIA KESHI</c:v>
                </c:pt>
                <c:pt idx="3296">
                  <c:v>IFEOMA EZE</c:v>
                </c:pt>
                <c:pt idx="3297">
                  <c:v>CELESTINA CHIME</c:v>
                </c:pt>
                <c:pt idx="3298">
                  <c:v>ANIBUEZE</c:v>
                </c:pt>
                <c:pt idx="3299">
                  <c:v>EUPHAMIA NWORIE</c:v>
                </c:pt>
                <c:pt idx="3300">
                  <c:v>CHIKA EZE</c:v>
                </c:pt>
                <c:pt idx="3301">
                  <c:v>FRIDAY IKEGWU</c:v>
                </c:pt>
                <c:pt idx="3302">
                  <c:v>PIUS UTASI</c:v>
                </c:pt>
                <c:pt idx="3303">
                  <c:v>NWAMAKA ANIBUEZE</c:v>
                </c:pt>
                <c:pt idx="3304">
                  <c:v>NGOZI NDUNAGU</c:v>
                </c:pt>
                <c:pt idx="3305">
                  <c:v>THERESA KANU</c:v>
                </c:pt>
                <c:pt idx="3306">
                  <c:v>IJEOMA AGU</c:v>
                </c:pt>
                <c:pt idx="3307">
                  <c:v>PATRICIA CHIMA</c:v>
                </c:pt>
                <c:pt idx="3308">
                  <c:v>REV. SR. ELIZBERTH NWANKWO</c:v>
                </c:pt>
                <c:pt idx="3309">
                  <c:v>NDUBUISI EZEH</c:v>
                </c:pt>
                <c:pt idx="3310">
                  <c:v>FLORENCE OBI</c:v>
                </c:pt>
                <c:pt idx="3311">
                  <c:v>FLORENCE OBI</c:v>
                </c:pt>
                <c:pt idx="3312">
                  <c:v>VIVIAN UGWU</c:v>
                </c:pt>
                <c:pt idx="3313">
                  <c:v>DAVID UGBALA</c:v>
                </c:pt>
                <c:pt idx="3314">
                  <c:v>EMMANUEL NWEKE</c:v>
                </c:pt>
                <c:pt idx="3315">
                  <c:v>PATRICIA CHIMA</c:v>
                </c:pt>
                <c:pt idx="3316">
                  <c:v>AUGUSTINA IWUOHA</c:v>
                </c:pt>
                <c:pt idx="3317">
                  <c:v>SCHOLASTICA UHIO</c:v>
                </c:pt>
                <c:pt idx="3318">
                  <c:v>HELEN MADUEKE</c:v>
                </c:pt>
                <c:pt idx="3319">
                  <c:v>JANETH OHA</c:v>
                </c:pt>
                <c:pt idx="3320">
                  <c:v>PATRICIA NWAFOR</c:v>
                </c:pt>
                <c:pt idx="3321">
                  <c:v>NGOZI UMEAYO</c:v>
                </c:pt>
                <c:pt idx="3322">
                  <c:v>CHIDINMA OGUDILE</c:v>
                </c:pt>
                <c:pt idx="3323">
                  <c:v>NGOZI CHIKWE</c:v>
                </c:pt>
                <c:pt idx="3324">
                  <c:v>OGECHUKWU ANI</c:v>
                </c:pt>
                <c:pt idx="3325">
                  <c:v>VERONICA OMEJE</c:v>
                </c:pt>
                <c:pt idx="3326">
                  <c:v>MONICA UDE</c:v>
                </c:pt>
                <c:pt idx="3327">
                  <c:v>RACHEL ANIKPUTA</c:v>
                </c:pt>
                <c:pt idx="3328">
                  <c:v>UCHE MMADU</c:v>
                </c:pt>
                <c:pt idx="3329">
                  <c:v>EUGENE NJAMANZE</c:v>
                </c:pt>
                <c:pt idx="3330">
                  <c:v>AUGUSTA ADIZUA</c:v>
                </c:pt>
                <c:pt idx="3331">
                  <c:v>JOSEPHINE ADA</c:v>
                </c:pt>
                <c:pt idx="3332">
                  <c:v>EBUKA NWAFOR</c:v>
                </c:pt>
                <c:pt idx="3333">
                  <c:v>JUDITH UKEJE</c:v>
                </c:pt>
                <c:pt idx="3334">
                  <c:v>CHINONSO ADIZUA</c:v>
                </c:pt>
                <c:pt idx="3335">
                  <c:v>OGOCHUKWU IDOKO</c:v>
                </c:pt>
                <c:pt idx="3336">
                  <c:v>RITA ONOCHIE</c:v>
                </c:pt>
                <c:pt idx="3337">
                  <c:v>IFEANYI IWOBI</c:v>
                </c:pt>
                <c:pt idx="3338">
                  <c:v>PHILOMENA NNAJI</c:v>
                </c:pt>
                <c:pt idx="3339">
                  <c:v>KENNETH IGWSI</c:v>
                </c:pt>
                <c:pt idx="3340">
                  <c:v>JONAS ABAH</c:v>
                </c:pt>
                <c:pt idx="3341">
                  <c:v>IFEOMA ECHENDU</c:v>
                </c:pt>
                <c:pt idx="3342">
                  <c:v>AUGUSTINE NWONYI</c:v>
                </c:pt>
                <c:pt idx="3343">
                  <c:v>KEVIN OZOKONKWO</c:v>
                </c:pt>
                <c:pt idx="3344">
                  <c:v>UGOCHI UWAKWE</c:v>
                </c:pt>
                <c:pt idx="3345">
                  <c:v>ROSE ENE</c:v>
                </c:pt>
                <c:pt idx="3346">
                  <c:v>JOSEPHINE MBA</c:v>
                </c:pt>
                <c:pt idx="3347">
                  <c:v>CHINAZO ODOH</c:v>
                </c:pt>
                <c:pt idx="3348">
                  <c:v>SUSSAN UGWU</c:v>
                </c:pt>
                <c:pt idx="3349">
                  <c:v>ROSELINE UGWUEZE</c:v>
                </c:pt>
                <c:pt idx="3350">
                  <c:v>FRANCIS ORIZU</c:v>
                </c:pt>
                <c:pt idx="3351">
                  <c:v>EDWIN UGWU</c:v>
                </c:pt>
                <c:pt idx="3352">
                  <c:v>LERUS EZEA</c:v>
                </c:pt>
                <c:pt idx="3353">
                  <c:v>NONYELUM EDE</c:v>
                </c:pt>
                <c:pt idx="3354">
                  <c:v>NGOZI EZE</c:v>
                </c:pt>
                <c:pt idx="3355">
                  <c:v>E.C. EMELIFE</c:v>
                </c:pt>
                <c:pt idx="3356">
                  <c:v>CHIEF ACHIFE</c:v>
                </c:pt>
                <c:pt idx="3357">
                  <c:v>JOSEPHAT UME</c:v>
                </c:pt>
                <c:pt idx="3358">
                  <c:v>THELMA OFORKANSI</c:v>
                </c:pt>
                <c:pt idx="3359">
                  <c:v>CHUKWUNWIKE OBIEFUNA</c:v>
                </c:pt>
                <c:pt idx="3360">
                  <c:v>NEBO STANLEY</c:v>
                </c:pt>
                <c:pt idx="3361">
                  <c:v>HAPPINESS</c:v>
                </c:pt>
                <c:pt idx="3362">
                  <c:v>UDE KINGLEY</c:v>
                </c:pt>
                <c:pt idx="3363">
                  <c:v>THEOPHILUS UKWUANI</c:v>
                </c:pt>
                <c:pt idx="3364">
                  <c:v>BEATRICE AMAHALU</c:v>
                </c:pt>
                <c:pt idx="3366">
                  <c:v>PETER CHUKWU</c:v>
                </c:pt>
                <c:pt idx="3367">
                  <c:v>FELINE NWEKE</c:v>
                </c:pt>
                <c:pt idx="3368">
                  <c:v>MGBAKOR</c:v>
                </c:pt>
                <c:pt idx="3371">
                  <c:v>RAYMOND EDOZIE</c:v>
                </c:pt>
                <c:pt idx="3372">
                  <c:v>VINCENT JIDEOFOR</c:v>
                </c:pt>
                <c:pt idx="3373">
                  <c:v>APPOLONIA EZE</c:v>
                </c:pt>
                <c:pt idx="3374">
                  <c:v>THOMAS ENE</c:v>
                </c:pt>
                <c:pt idx="3375">
                  <c:v>JONATHAN EGWUAGU</c:v>
                </c:pt>
                <c:pt idx="3376">
                  <c:v>REGINA EGWUOBA</c:v>
                </c:pt>
                <c:pt idx="3377">
                  <c:v>AGOZIE UBAKA</c:v>
                </c:pt>
                <c:pt idx="3378">
                  <c:v>PATRICIA IYIEGBU</c:v>
                </c:pt>
                <c:pt idx="3379">
                  <c:v>ANN ODITA</c:v>
                </c:pt>
                <c:pt idx="3380">
                  <c:v>IFEOMA EMODI</c:v>
                </c:pt>
                <c:pt idx="3381">
                  <c:v>AUGUSTINE CHIAHA</c:v>
                </c:pt>
                <c:pt idx="3382">
                  <c:v>FRANCISCA MORDI</c:v>
                </c:pt>
                <c:pt idx="3383">
                  <c:v>MOSES ABALOGU</c:v>
                </c:pt>
                <c:pt idx="3384">
                  <c:v>STEPHEN EDE</c:v>
                </c:pt>
                <c:pt idx="3385">
                  <c:v>MOSES AGBALOGU</c:v>
                </c:pt>
                <c:pt idx="3387">
                  <c:v>MOSES ANI</c:v>
                </c:pt>
                <c:pt idx="3388">
                  <c:v>BRIDGET OKOH</c:v>
                </c:pt>
                <c:pt idx="3389">
                  <c:v>HERRIETTA NGOZI EZI</c:v>
                </c:pt>
                <c:pt idx="3390">
                  <c:v>EZE DAMIAN</c:v>
                </c:pt>
                <c:pt idx="3391">
                  <c:v>MODESTA IHEAGARAM</c:v>
                </c:pt>
                <c:pt idx="3392">
                  <c:v>EBERE EZE</c:v>
                </c:pt>
                <c:pt idx="3393">
                  <c:v>PATRICK EZEUGWU</c:v>
                </c:pt>
                <c:pt idx="3394">
                  <c:v>BASIL UGWU</c:v>
                </c:pt>
                <c:pt idx="3395">
                  <c:v>MARSEL UGWU</c:v>
                </c:pt>
                <c:pt idx="3396">
                  <c:v>EDWARD ANIKWE</c:v>
                </c:pt>
                <c:pt idx="3397">
                  <c:v>EMMANUEL NWEKE</c:v>
                </c:pt>
                <c:pt idx="3398">
                  <c:v>THERESA CHIME</c:v>
                </c:pt>
                <c:pt idx="3399">
                  <c:v>RITA NNANAH</c:v>
                </c:pt>
                <c:pt idx="3400">
                  <c:v>THERESA CHIMEH</c:v>
                </c:pt>
                <c:pt idx="3401">
                  <c:v>BARTHOLOMEW ELOANYI</c:v>
                </c:pt>
                <c:pt idx="3402">
                  <c:v>WILFRED EZE</c:v>
                </c:pt>
                <c:pt idx="3403">
                  <c:v>CHINWETALU</c:v>
                </c:pt>
                <c:pt idx="3404">
                  <c:v>GODWIN ENE</c:v>
                </c:pt>
                <c:pt idx="3405">
                  <c:v>CALISTER NGWU</c:v>
                </c:pt>
                <c:pt idx="3408">
                  <c:v>REGINA MBAMALU</c:v>
                </c:pt>
                <c:pt idx="3409">
                  <c:v>THERESA NWONYI</c:v>
                </c:pt>
                <c:pt idx="3410">
                  <c:v>ANN ALI</c:v>
                </c:pt>
                <c:pt idx="3411">
                  <c:v>REGINA MBAMALU</c:v>
                </c:pt>
                <c:pt idx="3412">
                  <c:v>RICHARD EZIH</c:v>
                </c:pt>
                <c:pt idx="3413">
                  <c:v>DORATHY UGWU</c:v>
                </c:pt>
                <c:pt idx="3415">
                  <c:v>SAMPSON OZOUDE</c:v>
                </c:pt>
                <c:pt idx="3416">
                  <c:v>CALISTER NGWU</c:v>
                </c:pt>
                <c:pt idx="3417">
                  <c:v>AUGUSTINA NWATU</c:v>
                </c:pt>
                <c:pt idx="3418">
                  <c:v>PATRICIA OKWU</c:v>
                </c:pt>
                <c:pt idx="3419">
                  <c:v>ANNA AGUBUZU</c:v>
                </c:pt>
                <c:pt idx="3420">
                  <c:v>CHINELO ABUMISI</c:v>
                </c:pt>
                <c:pt idx="3421">
                  <c:v>SUSSAN OKOLO</c:v>
                </c:pt>
                <c:pt idx="3422">
                  <c:v>PATRICIA OKUM</c:v>
                </c:pt>
                <c:pt idx="3423">
                  <c:v>ANNA AGUBUZU</c:v>
                </c:pt>
                <c:pt idx="3424">
                  <c:v>SOLOMON ENEH</c:v>
                </c:pt>
                <c:pt idx="3425">
                  <c:v>GETRUDE NZE</c:v>
                </c:pt>
                <c:pt idx="3426">
                  <c:v>CHINELO ABUMISI</c:v>
                </c:pt>
                <c:pt idx="3427">
                  <c:v>OGATA JUDE</c:v>
                </c:pt>
                <c:pt idx="3428">
                  <c:v>EVARISTUS IGWEILO</c:v>
                </c:pt>
                <c:pt idx="3429">
                  <c:v>VINCENT OSUJI</c:v>
                </c:pt>
                <c:pt idx="3430">
                  <c:v>CHINYERE CHUKWU</c:v>
                </c:pt>
                <c:pt idx="3431">
                  <c:v>ANAEKWE CHARLES</c:v>
                </c:pt>
                <c:pt idx="3432">
                  <c:v>OLIVER CHUKWU</c:v>
                </c:pt>
                <c:pt idx="3433">
                  <c:v>ROSE-MARY ORU</c:v>
                </c:pt>
                <c:pt idx="3434">
                  <c:v>AGU PEACE</c:v>
                </c:pt>
                <c:pt idx="3435">
                  <c:v>LINUS ILECHUKWU</c:v>
                </c:pt>
                <c:pt idx="3436">
                  <c:v>VERONICA OBI</c:v>
                </c:pt>
                <c:pt idx="3437">
                  <c:v>IFEANYI ILOCHI</c:v>
                </c:pt>
                <c:pt idx="3438">
                  <c:v>FRANCIS OJE</c:v>
                </c:pt>
                <c:pt idx="3439">
                  <c:v>ANGELA IKE</c:v>
                </c:pt>
                <c:pt idx="3440">
                  <c:v>CARLO OFORDILE</c:v>
                </c:pt>
                <c:pt idx="3441">
                  <c:v>OKOLO PATIENCE</c:v>
                </c:pt>
                <c:pt idx="3442">
                  <c:v>FLORENCE OKELUE</c:v>
                </c:pt>
                <c:pt idx="3443">
                  <c:v>CHRISTIANA NJOKU</c:v>
                </c:pt>
                <c:pt idx="3444">
                  <c:v>F.S. BOROMA</c:v>
                </c:pt>
                <c:pt idx="3445">
                  <c:v>UGOCHUKWU MARIA / MARIA ANYANSI</c:v>
                </c:pt>
                <c:pt idx="3446">
                  <c:v>I.C. NWAGBARA</c:v>
                </c:pt>
                <c:pt idx="3447">
                  <c:v>SIMON ENEH</c:v>
                </c:pt>
                <c:pt idx="3448">
                  <c:v>IFEOMA EZIKE</c:v>
                </c:pt>
                <c:pt idx="3449">
                  <c:v>CHRISTIAN UDE</c:v>
                </c:pt>
                <c:pt idx="3450">
                  <c:v>ANTHONY MADUBUKO</c:v>
                </c:pt>
                <c:pt idx="3451">
                  <c:v>OFFORDILE OBUTE</c:v>
                </c:pt>
                <c:pt idx="3452">
                  <c:v>JACOB C. UGWU</c:v>
                </c:pt>
                <c:pt idx="3453">
                  <c:v>JENET UWAKWE</c:v>
                </c:pt>
                <c:pt idx="3454">
                  <c:v>JOSEPH CHIOKE</c:v>
                </c:pt>
                <c:pt idx="3455">
                  <c:v>EMMANUEL NWOBODO</c:v>
                </c:pt>
                <c:pt idx="3456">
                  <c:v>GREGORY OFILI</c:v>
                </c:pt>
                <c:pt idx="3457">
                  <c:v>MADUCHI VICTOR</c:v>
                </c:pt>
                <c:pt idx="3458">
                  <c:v>STEPHEN OFILI</c:v>
                </c:pt>
                <c:pt idx="3459">
                  <c:v>MATTHEW AMALU</c:v>
                </c:pt>
                <c:pt idx="3460">
                  <c:v>CHIOMA OBUA</c:v>
                </c:pt>
                <c:pt idx="3461">
                  <c:v>MARTHA ONUOHA</c:v>
                </c:pt>
                <c:pt idx="3462">
                  <c:v>ANTHONY ANENE</c:v>
                </c:pt>
                <c:pt idx="3463">
                  <c:v>DOMINIC ANEKE</c:v>
                </c:pt>
                <c:pt idx="3464">
                  <c:v>EVYLYN MBAH</c:v>
                </c:pt>
                <c:pt idx="3465">
                  <c:v>ANASTECIA ANIKWE</c:v>
                </c:pt>
                <c:pt idx="3466">
                  <c:v>FRANSISCA CHUKWU</c:v>
                </c:pt>
                <c:pt idx="3467">
                  <c:v>EMMANUEL ONYIA</c:v>
                </c:pt>
                <c:pt idx="3468">
                  <c:v>NGOZI IMOH</c:v>
                </c:pt>
                <c:pt idx="3470">
                  <c:v>ANNE ONAH</c:v>
                </c:pt>
                <c:pt idx="3471">
                  <c:v>VINCENT EZE</c:v>
                </c:pt>
                <c:pt idx="3472">
                  <c:v>OKOLO PAUL C</c:v>
                </c:pt>
                <c:pt idx="3473">
                  <c:v>KINGSLEY ONUORA</c:v>
                </c:pt>
                <c:pt idx="3474">
                  <c:v>GLORIA ANIAGOLU</c:v>
                </c:pt>
                <c:pt idx="3475">
                  <c:v>LORRETA OKEKE</c:v>
                </c:pt>
                <c:pt idx="3476">
                  <c:v>JULIUS UMEJI</c:v>
                </c:pt>
                <c:pt idx="3477">
                  <c:v>STELLA ODO</c:v>
                </c:pt>
                <c:pt idx="3478">
                  <c:v>HELEN ODO</c:v>
                </c:pt>
                <c:pt idx="3479">
                  <c:v>VIRGINUS NOWBODO</c:v>
                </c:pt>
                <c:pt idx="3480">
                  <c:v>VIRGINUS NWOBODO</c:v>
                </c:pt>
                <c:pt idx="3481">
                  <c:v>AMBROSE </c:v>
                </c:pt>
                <c:pt idx="3482">
                  <c:v>AMAKA NWOBODO</c:v>
                </c:pt>
                <c:pt idx="3483">
                  <c:v>AGATHA EZEMA</c:v>
                </c:pt>
                <c:pt idx="3484">
                  <c:v>L. ODENIGBO</c:v>
                </c:pt>
                <c:pt idx="3485">
                  <c:v>ANN UGUNWA</c:v>
                </c:pt>
                <c:pt idx="3486">
                  <c:v>CLETUS ODO</c:v>
                </c:pt>
                <c:pt idx="3487">
                  <c:v>MARY OKUIBE</c:v>
                </c:pt>
                <c:pt idx="3488">
                  <c:v>AUGUSTINA AGU</c:v>
                </c:pt>
                <c:pt idx="3489">
                  <c:v>NWODO MICHAEL</c:v>
                </c:pt>
                <c:pt idx="3490">
                  <c:v>AUGUSTINA NWALI</c:v>
                </c:pt>
                <c:pt idx="3491">
                  <c:v>MILLICENT OKAIBE</c:v>
                </c:pt>
                <c:pt idx="3493">
                  <c:v>EUGENIA UDE</c:v>
                </c:pt>
                <c:pt idx="3494">
                  <c:v>CHRISTOPHER OKOYE</c:v>
                </c:pt>
                <c:pt idx="3495">
                  <c:v>JOACHIM OGENYI</c:v>
                </c:pt>
                <c:pt idx="3496">
                  <c:v>EZUGWU</c:v>
                </c:pt>
                <c:pt idx="3498">
                  <c:v>MATTER EVUNDEH</c:v>
                </c:pt>
                <c:pt idx="3499">
                  <c:v>DAMIAN</c:v>
                </c:pt>
                <c:pt idx="3501">
                  <c:v>MAGNUS</c:v>
                </c:pt>
                <c:pt idx="3502">
                  <c:v>PHILIP ENEKWE</c:v>
                </c:pt>
                <c:pt idx="3503">
                  <c:v>PAUL OKONKWO</c:v>
                </c:pt>
                <c:pt idx="3504">
                  <c:v>EUNICE OGBU</c:v>
                </c:pt>
                <c:pt idx="3505">
                  <c:v>ANINTA COSMOS</c:v>
                </c:pt>
                <c:pt idx="3506">
                  <c:v>PATRICIA ONYEME</c:v>
                </c:pt>
                <c:pt idx="3507">
                  <c:v>PETER OMEJE</c:v>
                </c:pt>
                <c:pt idx="3510">
                  <c:v>EVELYN UGWUJA</c:v>
                </c:pt>
                <c:pt idx="3511">
                  <c:v>EVELYN UGWUJA</c:v>
                </c:pt>
                <c:pt idx="3512">
                  <c:v>COLLET OZOALO</c:v>
                </c:pt>
                <c:pt idx="3514">
                  <c:v>COSMAS ALINTA</c:v>
                </c:pt>
                <c:pt idx="3515">
                  <c:v>PETER OMEJA</c:v>
                </c:pt>
                <c:pt idx="3517">
                  <c:v>NZE NGOZIKA S.</c:v>
                </c:pt>
                <c:pt idx="3520">
                  <c:v>FIEDLIA</c:v>
                </c:pt>
                <c:pt idx="3522">
                  <c:v>CLEMENT ODUME</c:v>
                </c:pt>
                <c:pt idx="3524">
                  <c:v>IZUCHUKWU IWUCHUKWU</c:v>
                </c:pt>
                <c:pt idx="3525">
                  <c:v>CHIEZIE EZE</c:v>
                </c:pt>
                <c:pt idx="3526">
                  <c:v>ADANNA OKWUJE</c:v>
                </c:pt>
                <c:pt idx="3527">
                  <c:v>CATHERINE EZECHILUO</c:v>
                </c:pt>
                <c:pt idx="3528">
                  <c:v>MARTHA ENENCHE</c:v>
                </c:pt>
                <c:pt idx="3529">
                  <c:v>KYRIAN UZOR</c:v>
                </c:pt>
                <c:pt idx="3530">
                  <c:v>ROSEMARY OKOLI</c:v>
                </c:pt>
                <c:pt idx="3531">
                  <c:v>ANN NKWUOFOR</c:v>
                </c:pt>
                <c:pt idx="3532">
                  <c:v>BRIDGET NWOBODO</c:v>
                </c:pt>
                <c:pt idx="3533">
                  <c:v>GRACE AGU</c:v>
                </c:pt>
                <c:pt idx="3535">
                  <c:v>DENIS OGBOJI</c:v>
                </c:pt>
                <c:pt idx="3536">
                  <c:v>MICHAEL EROAYAI</c:v>
                </c:pt>
                <c:pt idx="3537">
                  <c:v>PHILOMENA NNAJI</c:v>
                </c:pt>
                <c:pt idx="3538">
                  <c:v>DENIS NWAMBE</c:v>
                </c:pt>
                <c:pt idx="3539">
                  <c:v>AUGUSTINE EZE</c:v>
                </c:pt>
                <c:pt idx="3541">
                  <c:v>JOY ONUIGBO</c:v>
                </c:pt>
                <c:pt idx="3543">
                  <c:v>EGBUNE</c:v>
                </c:pt>
                <c:pt idx="3544">
                  <c:v>VIRGINIA NNAIKE</c:v>
                </c:pt>
                <c:pt idx="3545">
                  <c:v>MATTHIAS UGWU</c:v>
                </c:pt>
                <c:pt idx="3546">
                  <c:v>LOVIETH ANI</c:v>
                </c:pt>
                <c:pt idx="3547">
                  <c:v>DORATHY ONA</c:v>
                </c:pt>
                <c:pt idx="3548">
                  <c:v>VERNICA EZE</c:v>
                </c:pt>
                <c:pt idx="3549">
                  <c:v>KENNETH ONOH</c:v>
                </c:pt>
                <c:pt idx="3550">
                  <c:v>CHRISTOPHER OZOEDE</c:v>
                </c:pt>
                <c:pt idx="3551">
                  <c:v>UJUKA OZOTAMGBO</c:v>
                </c:pt>
                <c:pt idx="3552">
                  <c:v>JUSTINA ECHE</c:v>
                </c:pt>
                <c:pt idx="3553">
                  <c:v>FRANCISCA AMALU</c:v>
                </c:pt>
                <c:pt idx="3554">
                  <c:v>TOBIAS EBENE</c:v>
                </c:pt>
                <c:pt idx="3555">
                  <c:v>GEORGE OZOTAMGBO</c:v>
                </c:pt>
                <c:pt idx="3556">
                  <c:v>ROSE EZE</c:v>
                </c:pt>
                <c:pt idx="3557">
                  <c:v>BENEDETTE ANIOKE</c:v>
                </c:pt>
                <c:pt idx="3558">
                  <c:v>BONY ATTAH</c:v>
                </c:pt>
                <c:pt idx="3559">
                  <c:v>CELESTINA AJAEGBO</c:v>
                </c:pt>
                <c:pt idx="3560">
                  <c:v>GODWIN UGWU</c:v>
                </c:pt>
                <c:pt idx="3561">
                  <c:v>CAJATAN ENEH</c:v>
                </c:pt>
                <c:pt idx="3562">
                  <c:v>CHIEF ANTHONY OZOFIA</c:v>
                </c:pt>
                <c:pt idx="3563">
                  <c:v>FLORENCE MKPO</c:v>
                </c:pt>
                <c:pt idx="3564">
                  <c:v>FABIAN ONAH</c:v>
                </c:pt>
                <c:pt idx="3565">
                  <c:v>STEPHEN MAZI</c:v>
                </c:pt>
                <c:pt idx="3566">
                  <c:v>VICTORIA UZODI</c:v>
                </c:pt>
                <c:pt idx="3567">
                  <c:v>FELICIA IGWE</c:v>
                </c:pt>
                <c:pt idx="3568">
                  <c:v>STEPHEN MAZI</c:v>
                </c:pt>
                <c:pt idx="3569">
                  <c:v>KEVIN OBUTE</c:v>
                </c:pt>
                <c:pt idx="3570">
                  <c:v>ROSEMARY ORU</c:v>
                </c:pt>
                <c:pt idx="3571">
                  <c:v>CECILIA AMALU</c:v>
                </c:pt>
                <c:pt idx="3572">
                  <c:v>EUNICE ODIMMA</c:v>
                </c:pt>
                <c:pt idx="3573">
                  <c:v>FELICIA IGWE</c:v>
                </c:pt>
                <c:pt idx="3574">
                  <c:v>MONICA OCHU</c:v>
                </c:pt>
                <c:pt idx="3575">
                  <c:v>RITA NWANODU</c:v>
                </c:pt>
                <c:pt idx="3576">
                  <c:v>DONATUS ONODUGO</c:v>
                </c:pt>
                <c:pt idx="3577">
                  <c:v>IGWE RITA</c:v>
                </c:pt>
                <c:pt idx="3578">
                  <c:v>OBIANUJU OBI</c:v>
                </c:pt>
                <c:pt idx="3579">
                  <c:v>EZINNA C.U. OFFU</c:v>
                </c:pt>
                <c:pt idx="3580">
                  <c:v>PRICILIA NZEKWE</c:v>
                </c:pt>
                <c:pt idx="3582">
                  <c:v>GEORGE</c:v>
                </c:pt>
                <c:pt idx="3583">
                  <c:v>KENETH ONODUNGENE</c:v>
                </c:pt>
                <c:pt idx="3584">
                  <c:v>CHIOMA EZEA</c:v>
                </c:pt>
                <c:pt idx="3585">
                  <c:v>CHRISTOPHER ASOGWA</c:v>
                </c:pt>
                <c:pt idx="3586">
                  <c:v>ANNA OKEKE</c:v>
                </c:pt>
                <c:pt idx="3587">
                  <c:v>PAULINUS EZE</c:v>
                </c:pt>
                <c:pt idx="3588">
                  <c:v>CHARLES MEGWA AND CAROLINE EZE</c:v>
                </c:pt>
                <c:pt idx="3589">
                  <c:v>FLORENCE NNADOZIE</c:v>
                </c:pt>
                <c:pt idx="3590">
                  <c:v>CHARLES CHIAHA</c:v>
                </c:pt>
                <c:pt idx="3591">
                  <c:v>IKENNA UDE</c:v>
                </c:pt>
                <c:pt idx="3592">
                  <c:v>NGOZI EZE</c:v>
                </c:pt>
                <c:pt idx="3593">
                  <c:v>SIMEON AJAGU</c:v>
                </c:pt>
                <c:pt idx="3594">
                  <c:v>TONY UDAYA</c:v>
                </c:pt>
                <c:pt idx="3595">
                  <c:v>ERNEST NKWONTA</c:v>
                </c:pt>
                <c:pt idx="3596">
                  <c:v>JUSTINA OKEKE</c:v>
                </c:pt>
                <c:pt idx="3598">
                  <c:v>GEORGE GUGU</c:v>
                </c:pt>
                <c:pt idx="3599">
                  <c:v>UCHE OKORO</c:v>
                </c:pt>
                <c:pt idx="3600">
                  <c:v>OHADUGHA MONICA</c:v>
                </c:pt>
                <c:pt idx="3601">
                  <c:v>JANE OHA</c:v>
                </c:pt>
                <c:pt idx="3602">
                  <c:v>BECKY OHOTU</c:v>
                </c:pt>
                <c:pt idx="3603">
                  <c:v>JOHN BOSCO UGWU</c:v>
                </c:pt>
                <c:pt idx="3604">
                  <c:v>JANE ODENIGWE</c:v>
                </c:pt>
                <c:pt idx="3605">
                  <c:v>JULIANA OPARA</c:v>
                </c:pt>
                <c:pt idx="3606">
                  <c:v>THEODORE EZE</c:v>
                </c:pt>
                <c:pt idx="3607">
                  <c:v>VISTOR UZOMAH</c:v>
                </c:pt>
                <c:pt idx="3608">
                  <c:v>EUNICE ENEBE</c:v>
                </c:pt>
                <c:pt idx="3609">
                  <c:v>CALISTUS E. OKWEGBA</c:v>
                </c:pt>
                <c:pt idx="3610">
                  <c:v>CALISTUS EJIKE OKWEGBA</c:v>
                </c:pt>
                <c:pt idx="3611">
                  <c:v>ANTHONIA OKAFOR</c:v>
                </c:pt>
                <c:pt idx="3612">
                  <c:v>VICTORIA OJUKWU</c:v>
                </c:pt>
                <c:pt idx="3613">
                  <c:v>CHRISTOPHER ONUGU</c:v>
                </c:pt>
                <c:pt idx="3614">
                  <c:v>BASIL UDE</c:v>
                </c:pt>
                <c:pt idx="3615">
                  <c:v>PASCHALINE IYIAMA</c:v>
                </c:pt>
                <c:pt idx="3616">
                  <c:v>VINCENT UGWU</c:v>
                </c:pt>
                <c:pt idx="3617">
                  <c:v>SIMON OKOLO</c:v>
                </c:pt>
                <c:pt idx="3618">
                  <c:v>NICHODEMUS OGBU</c:v>
                </c:pt>
                <c:pt idx="3619">
                  <c:v>MISS IJEOMA</c:v>
                </c:pt>
                <c:pt idx="3620">
                  <c:v>EZEORAH P.</c:v>
                </c:pt>
                <c:pt idx="3621">
                  <c:v>RAYMOND</c:v>
                </c:pt>
                <c:pt idx="3623">
                  <c:v>UMUNNA PATRICIA</c:v>
                </c:pt>
                <c:pt idx="3624">
                  <c:v>OBINNA OKENYI</c:v>
                </c:pt>
                <c:pt idx="3625">
                  <c:v>N.O. OCHO</c:v>
                </c:pt>
                <c:pt idx="3626">
                  <c:v>NNEKA OZOELAYI</c:v>
                </c:pt>
                <c:pt idx="3627">
                  <c:v>RECHAEL</c:v>
                </c:pt>
                <c:pt idx="3628">
                  <c:v>THELMA NBOMI</c:v>
                </c:pt>
                <c:pt idx="3629">
                  <c:v>JACINTA ANYADIKE</c:v>
                </c:pt>
                <c:pt idx="3630">
                  <c:v>JOSEPH EKPO</c:v>
                </c:pt>
                <c:pt idx="3631">
                  <c:v>JOSEPHINE EZUGWU</c:v>
                </c:pt>
                <c:pt idx="3632">
                  <c:v>FRANCIS</c:v>
                </c:pt>
                <c:pt idx="3633">
                  <c:v>CHINEDU OKOYE</c:v>
                </c:pt>
                <c:pt idx="3634">
                  <c:v>OGOCHUKWU ENE</c:v>
                </c:pt>
                <c:pt idx="3635">
                  <c:v>AUGUSTINA OKPARA</c:v>
                </c:pt>
                <c:pt idx="3636">
                  <c:v>CHRISTIANA OGBONNA</c:v>
                </c:pt>
                <c:pt idx="3637">
                  <c:v>PATRICIA ADAUGO</c:v>
                </c:pt>
                <c:pt idx="3638">
                  <c:v>EBERE OBI</c:v>
                </c:pt>
                <c:pt idx="3639">
                  <c:v>OGOCHUKWU</c:v>
                </c:pt>
                <c:pt idx="3661">
                  <c:v>PETER OZUMBA</c:v>
                </c:pt>
                <c:pt idx="3662">
                  <c:v>FLORENCE OKPALA</c:v>
                </c:pt>
                <c:pt idx="3664">
                  <c:v>EMMANUEL OKOLIE</c:v>
                </c:pt>
                <c:pt idx="3665">
                  <c:v>CHRISTOPHER ONOUGWU</c:v>
                </c:pt>
                <c:pt idx="3666">
                  <c:v>HENREY NWALI</c:v>
                </c:pt>
                <c:pt idx="3667">
                  <c:v>PASCHALINE IYAMA</c:v>
                </c:pt>
                <c:pt idx="3668">
                  <c:v>PATRICIA NWAFOR</c:v>
                </c:pt>
                <c:pt idx="3669">
                  <c:v>IFEOMA OZOEKWEM</c:v>
                </c:pt>
                <c:pt idx="3670">
                  <c:v>CORDELIA EGBEONU</c:v>
                </c:pt>
                <c:pt idx="3671">
                  <c:v>DESMOND EKETTE</c:v>
                </c:pt>
                <c:pt idx="3672">
                  <c:v>LILIAN NNOLI</c:v>
                </c:pt>
                <c:pt idx="3673">
                  <c:v>STANLEY EDOZIE NEBO</c:v>
                </c:pt>
                <c:pt idx="3675">
                  <c:v>BOB DIDIUGWU</c:v>
                </c:pt>
                <c:pt idx="3676">
                  <c:v>NGOZI EJAH</c:v>
                </c:pt>
                <c:pt idx="3677">
                  <c:v>REGINA IBIAM</c:v>
                </c:pt>
                <c:pt idx="3678">
                  <c:v>EMMANUEL ORANEKWULU</c:v>
                </c:pt>
                <c:pt idx="3679">
                  <c:v>PAUL NWAFOR</c:v>
                </c:pt>
                <c:pt idx="3680">
                  <c:v>HASKE EZECHI</c:v>
                </c:pt>
                <c:pt idx="3681">
                  <c:v>EMMANUEL OKORO</c:v>
                </c:pt>
                <c:pt idx="3682">
                  <c:v>EMMANUEL OKORO</c:v>
                </c:pt>
                <c:pt idx="3683">
                  <c:v>MARY ANN OBIANUJU</c:v>
                </c:pt>
                <c:pt idx="3684">
                  <c:v>STELLA OKOLIE</c:v>
                </c:pt>
                <c:pt idx="3685">
                  <c:v>EZEOKE</c:v>
                </c:pt>
                <c:pt idx="3686">
                  <c:v>GODWIN EGBUNIKE</c:v>
                </c:pt>
                <c:pt idx="3687">
                  <c:v>BENEDETTE IGWE</c:v>
                </c:pt>
                <c:pt idx="3688">
                  <c:v>IFEANYI ONOH</c:v>
                </c:pt>
                <c:pt idx="3689">
                  <c:v>ALFRED OKHIRIA</c:v>
                </c:pt>
                <c:pt idx="3690">
                  <c:v>OZOUGWU GERTRUDE</c:v>
                </c:pt>
                <c:pt idx="3691">
                  <c:v>SUNNY AND EZIAKU OBIDIEGWU</c:v>
                </c:pt>
                <c:pt idx="3692">
                  <c:v>MIKE WENSO AND GENEVIEVE OPAROJI</c:v>
                </c:pt>
                <c:pt idx="3693">
                  <c:v>OGBONNA CHINWE</c:v>
                </c:pt>
                <c:pt idx="3694">
                  <c:v>OZIOMA IZUORAH</c:v>
                </c:pt>
                <c:pt idx="3695">
                  <c:v>NDIDIAMAKA OKE</c:v>
                </c:pt>
                <c:pt idx="3696">
                  <c:v>JOSEPHINE OBI</c:v>
                </c:pt>
                <c:pt idx="3697">
                  <c:v>CASMIR URAMA</c:v>
                </c:pt>
                <c:pt idx="3698">
                  <c:v>UGWUFA LITIAN</c:v>
                </c:pt>
                <c:pt idx="3699">
                  <c:v>EZE ANGELA</c:v>
                </c:pt>
                <c:pt idx="3700">
                  <c:v>AUGUSTINE MUORAH</c:v>
                </c:pt>
                <c:pt idx="3701">
                  <c:v>DANIEL UCHEOKO</c:v>
                </c:pt>
                <c:pt idx="3702">
                  <c:v>EDEMOBI</c:v>
                </c:pt>
                <c:pt idx="3703">
                  <c:v>HUMPHREY UDE</c:v>
                </c:pt>
                <c:pt idx="3704">
                  <c:v>VICTORIA ODO</c:v>
                </c:pt>
                <c:pt idx="3705">
                  <c:v>LORETTA EKE</c:v>
                </c:pt>
                <c:pt idx="3706">
                  <c:v>VIVIAN AZUBIKE</c:v>
                </c:pt>
                <c:pt idx="3707">
                  <c:v>CHRISTOPHER OGBONNA</c:v>
                </c:pt>
                <c:pt idx="3708">
                  <c:v>EDMUND ENEH</c:v>
                </c:pt>
                <c:pt idx="3709">
                  <c:v>IFEANYCHUKWU</c:v>
                </c:pt>
                <c:pt idx="3710">
                  <c:v>FRANCISCA OKWUOKEI</c:v>
                </c:pt>
                <c:pt idx="3711">
                  <c:v>FRANCISCA OKWUOKEI</c:v>
                </c:pt>
                <c:pt idx="3712">
                  <c:v>MERCY ANEKWE</c:v>
                </c:pt>
                <c:pt idx="3713">
                  <c:v>BERTHLOMEW OBETA</c:v>
                </c:pt>
                <c:pt idx="3714">
                  <c:v>GERTRUDE AGBO</c:v>
                </c:pt>
                <c:pt idx="3715">
                  <c:v>BENEDETTE AKAHALU</c:v>
                </c:pt>
                <c:pt idx="3716">
                  <c:v>EMMANUEL UBENYI</c:v>
                </c:pt>
                <c:pt idx="3717">
                  <c:v>JONAH AGBO</c:v>
                </c:pt>
                <c:pt idx="3718">
                  <c:v>MAURICE EBO</c:v>
                </c:pt>
                <c:pt idx="3720">
                  <c:v>ROSE DIDUGWU</c:v>
                </c:pt>
                <c:pt idx="3721">
                  <c:v>ANTHONIA OKOLI</c:v>
                </c:pt>
                <c:pt idx="3723">
                  <c:v>EMELDA OHAERISIM</c:v>
                </c:pt>
                <c:pt idx="3724">
                  <c:v>KINGSLEY OKAFOR</c:v>
                </c:pt>
                <c:pt idx="3725">
                  <c:v>VALENTINE OKWUOWULU</c:v>
                </c:pt>
                <c:pt idx="3726">
                  <c:v>SIMON NEBO</c:v>
                </c:pt>
                <c:pt idx="3727">
                  <c:v>DOMINIC EZEANYIKA</c:v>
                </c:pt>
                <c:pt idx="3728">
                  <c:v>ONYINYECHUKWU NOSIKE</c:v>
                </c:pt>
                <c:pt idx="3729">
                  <c:v>PAUL ONHYEBUCHI</c:v>
                </c:pt>
                <c:pt idx="3730">
                  <c:v>CHUKWUDI ANIDI AND IFEYINWA ANIDI</c:v>
                </c:pt>
                <c:pt idx="3731">
                  <c:v>ANTHONY BERNARD</c:v>
                </c:pt>
                <c:pt idx="3732">
                  <c:v>CHARITY UGWU</c:v>
                </c:pt>
                <c:pt idx="3733">
                  <c:v>FLORENCE OBI</c:v>
                </c:pt>
                <c:pt idx="3734">
                  <c:v>STANLEY ACHARA</c:v>
                </c:pt>
                <c:pt idx="3735">
                  <c:v>NICHOLAS OKWUBA</c:v>
                </c:pt>
                <c:pt idx="3736">
                  <c:v>ELIZABETH</c:v>
                </c:pt>
                <c:pt idx="3737">
                  <c:v>MICHAEL A. MADUKA</c:v>
                </c:pt>
                <c:pt idx="3738">
                  <c:v>IFEOMA ONYIANTA</c:v>
                </c:pt>
                <c:pt idx="3739">
                  <c:v>SYLVESTER ONUMAKU</c:v>
                </c:pt>
                <c:pt idx="3740">
                  <c:v>JACINTA ASINUGWO</c:v>
                </c:pt>
                <c:pt idx="3741">
                  <c:v>GLORIA AGU</c:v>
                </c:pt>
                <c:pt idx="3742">
                  <c:v>EMMANUEL MADUAKO</c:v>
                </c:pt>
                <c:pt idx="3743">
                  <c:v>EUCHARIA ANEKE</c:v>
                </c:pt>
                <c:pt idx="3744">
                  <c:v>MODESTA ANEKE</c:v>
                </c:pt>
                <c:pt idx="3745">
                  <c:v>MARY UGWU</c:v>
                </c:pt>
                <c:pt idx="3746">
                  <c:v>FLORENCE OGBAJI</c:v>
                </c:pt>
                <c:pt idx="3747">
                  <c:v>NGOZI NNATU</c:v>
                </c:pt>
                <c:pt idx="3748">
                  <c:v>STEPHEN OKORONKWO</c:v>
                </c:pt>
                <c:pt idx="3749">
                  <c:v>IFEANYI MORDI</c:v>
                </c:pt>
                <c:pt idx="3750">
                  <c:v>FRANK UGWU</c:v>
                </c:pt>
                <c:pt idx="3751">
                  <c:v>VINCENT UKOH</c:v>
                </c:pt>
                <c:pt idx="3752">
                  <c:v>STELLA NWABISI</c:v>
                </c:pt>
                <c:pt idx="3753">
                  <c:v>IFEOMA OWOH</c:v>
                </c:pt>
                <c:pt idx="3754">
                  <c:v>BLESSING EZE</c:v>
                </c:pt>
                <c:pt idx="3755">
                  <c:v>CHUKWUDI IKE</c:v>
                </c:pt>
                <c:pt idx="3756">
                  <c:v>CECILIA MUOH</c:v>
                </c:pt>
                <c:pt idx="3757">
                  <c:v>EUCHARIA</c:v>
                </c:pt>
                <c:pt idx="3758">
                  <c:v>GLORIA</c:v>
                </c:pt>
                <c:pt idx="3759">
                  <c:v>CHUKUWDI ANIGBO</c:v>
                </c:pt>
                <c:pt idx="3760">
                  <c:v>ANTHONY AKPA</c:v>
                </c:pt>
                <c:pt idx="3761">
                  <c:v>MERCY ONYINTA</c:v>
                </c:pt>
                <c:pt idx="3762">
                  <c:v>FIDELIA IFY EZE</c:v>
                </c:pt>
                <c:pt idx="3763">
                  <c:v>CHUKWUNONSO NWOSU</c:v>
                </c:pt>
                <c:pt idx="3764">
                  <c:v>STELLA OKOLIE</c:v>
                </c:pt>
                <c:pt idx="3765">
                  <c:v>OGOCHUKWU EZEAH</c:v>
                </c:pt>
                <c:pt idx="3766">
                  <c:v>INNOCENT IBE</c:v>
                </c:pt>
                <c:pt idx="3767">
                  <c:v>ROSEMARY ILO</c:v>
                </c:pt>
                <c:pt idx="3768">
                  <c:v>FAUSTINA UGWU</c:v>
                </c:pt>
                <c:pt idx="3769">
                  <c:v>PEACE EZEKIEL</c:v>
                </c:pt>
                <c:pt idx="3770">
                  <c:v>CECILIA UME</c:v>
                </c:pt>
                <c:pt idx="3771">
                  <c:v>UKOBASI OKORO</c:v>
                </c:pt>
                <c:pt idx="3772">
                  <c:v>GODFREY IHEZIE</c:v>
                </c:pt>
                <c:pt idx="3773">
                  <c:v>VERONICA ANI</c:v>
                </c:pt>
                <c:pt idx="3774">
                  <c:v>UJU NWANNODU</c:v>
                </c:pt>
                <c:pt idx="3775">
                  <c:v>CHIMEZIE ODEH</c:v>
                </c:pt>
                <c:pt idx="3776">
                  <c:v>FLORNCE OJI</c:v>
                </c:pt>
                <c:pt idx="3777">
                  <c:v>CLETUS OKEIFUFE</c:v>
                </c:pt>
                <c:pt idx="3778">
                  <c:v>CHUKWUMA ANEKE</c:v>
                </c:pt>
                <c:pt idx="3779">
                  <c:v>CHINELO ADIBE</c:v>
                </c:pt>
                <c:pt idx="3780">
                  <c:v>MAUREEN OKORIE</c:v>
                </c:pt>
                <c:pt idx="3781">
                  <c:v>CHIKAODILI AMU</c:v>
                </c:pt>
                <c:pt idx="3782">
                  <c:v>EDWARD UBOSI</c:v>
                </c:pt>
                <c:pt idx="3783">
                  <c:v>IRENE OGBUEFI</c:v>
                </c:pt>
                <c:pt idx="3784">
                  <c:v>MICHAEL OBI</c:v>
                </c:pt>
                <c:pt idx="3785">
                  <c:v>KATE OKEKE</c:v>
                </c:pt>
                <c:pt idx="3786">
                  <c:v>KARLA AJAWARA</c:v>
                </c:pt>
                <c:pt idx="3787">
                  <c:v>PETER ANYANSI</c:v>
                </c:pt>
                <c:pt idx="3788">
                  <c:v>BRIDGET EZE</c:v>
                </c:pt>
                <c:pt idx="3789">
                  <c:v>BENJAMIN CHUKWUONE </c:v>
                </c:pt>
                <c:pt idx="3790">
                  <c:v>AUGUSTINE CHUKWU</c:v>
                </c:pt>
                <c:pt idx="3791">
                  <c:v>PASCHALINE OKAFOR</c:v>
                </c:pt>
                <c:pt idx="3792">
                  <c:v>THERESA OKEKE</c:v>
                </c:pt>
                <c:pt idx="3793">
                  <c:v>THERESA EGBO</c:v>
                </c:pt>
                <c:pt idx="3794">
                  <c:v>FLORENCE ONUORA</c:v>
                </c:pt>
                <c:pt idx="3795">
                  <c:v>EMEKA NWOSU</c:v>
                </c:pt>
                <c:pt idx="3796">
                  <c:v>UZOAMAKA NWABUISI</c:v>
                </c:pt>
                <c:pt idx="3797">
                  <c:v>RICHARD OKAFOR</c:v>
                </c:pt>
                <c:pt idx="3798">
                  <c:v>NGOZI OKOYE</c:v>
                </c:pt>
                <c:pt idx="3799">
                  <c:v>NNENNA OKOLI</c:v>
                </c:pt>
                <c:pt idx="3800">
                  <c:v>NKECHI OKOLI</c:v>
                </c:pt>
                <c:pt idx="3801">
                  <c:v>GRACE ANEKE</c:v>
                </c:pt>
                <c:pt idx="3802">
                  <c:v>ANTHONY OKWOR</c:v>
                </c:pt>
                <c:pt idx="3805">
                  <c:v>FELICIA IGWE</c:v>
                </c:pt>
                <c:pt idx="3806">
                  <c:v>EDWARD NNAJI</c:v>
                </c:pt>
                <c:pt idx="3807">
                  <c:v>CELINE AHIABUIKE</c:v>
                </c:pt>
                <c:pt idx="3808">
                  <c:v>OBIAGELI ANIBOGU</c:v>
                </c:pt>
                <c:pt idx="3809">
                  <c:v>GODWIN OZOAKA</c:v>
                </c:pt>
                <c:pt idx="3810">
                  <c:v>MODESTUS ONYIA</c:v>
                </c:pt>
                <c:pt idx="3811">
                  <c:v>EMEKA UGWUOKE</c:v>
                </c:pt>
                <c:pt idx="3812">
                  <c:v>CHINYERE NKOLOAGU</c:v>
                </c:pt>
                <c:pt idx="3813">
                  <c:v>JUDE ONWUZULUMBA</c:v>
                </c:pt>
                <c:pt idx="3814">
                  <c:v>DOROTHY OKOLUE</c:v>
                </c:pt>
                <c:pt idx="3815">
                  <c:v>REV. SR. JIDECHUKWU NDUBUEZE</c:v>
                </c:pt>
                <c:pt idx="3816">
                  <c:v>BEN ARUEZE</c:v>
                </c:pt>
                <c:pt idx="3817">
                  <c:v>IJEOMA NWEKE</c:v>
                </c:pt>
                <c:pt idx="3818">
                  <c:v>HARRISON OKAPKU</c:v>
                </c:pt>
                <c:pt idx="3819">
                  <c:v>EMMANUEL EJIKE NOSIKE</c:v>
                </c:pt>
                <c:pt idx="3820">
                  <c:v>CHARLES ANIKWE</c:v>
                </c:pt>
                <c:pt idx="3821">
                  <c:v>ZIKODI OKWOSA</c:v>
                </c:pt>
                <c:pt idx="3822">
                  <c:v>BENSON NJOKU</c:v>
                </c:pt>
                <c:pt idx="3823">
                  <c:v>STANLEY UGWU</c:v>
                </c:pt>
                <c:pt idx="3824">
                  <c:v>MARY ANGELA EJILIBE</c:v>
                </c:pt>
                <c:pt idx="3825">
                  <c:v>JANEFRANCIS NWAMARA</c:v>
                </c:pt>
                <c:pt idx="3826">
                  <c:v>ESTHER EZE</c:v>
                </c:pt>
                <c:pt idx="3827">
                  <c:v>EKENE KUKU</c:v>
                </c:pt>
                <c:pt idx="3828">
                  <c:v>OGECHI ONUOHA</c:v>
                </c:pt>
                <c:pt idx="3829">
                  <c:v>OHARA HILARY</c:v>
                </c:pt>
                <c:pt idx="3830">
                  <c:v>MATHIAS ANIKE</c:v>
                </c:pt>
                <c:pt idx="3831">
                  <c:v>JOHN ONYI</c:v>
                </c:pt>
                <c:pt idx="3832">
                  <c:v>LAURETTA NDALI NWODO</c:v>
                </c:pt>
                <c:pt idx="3833">
                  <c:v>MARIA ALI</c:v>
                </c:pt>
                <c:pt idx="3834">
                  <c:v>STELLA OGOEGBUNAM</c:v>
                </c:pt>
                <c:pt idx="3835">
                  <c:v>AUSTINE IKE</c:v>
                </c:pt>
                <c:pt idx="3836">
                  <c:v>IJEOMA AZUBUIKE</c:v>
                </c:pt>
                <c:pt idx="3837">
                  <c:v>WILFRED AGUBUCHIE</c:v>
                </c:pt>
                <c:pt idx="3838">
                  <c:v>AUGUSTINE OGBONNA OKE</c:v>
                </c:pt>
                <c:pt idx="3839">
                  <c:v>JULIANA OKOLI</c:v>
                </c:pt>
                <c:pt idx="3840">
                  <c:v>J.J. EMEJULU</c:v>
                </c:pt>
                <c:pt idx="3841">
                  <c:v>MARYROSE ONYIA</c:v>
                </c:pt>
                <c:pt idx="3842">
                  <c:v>MARYROSE EZE</c:v>
                </c:pt>
                <c:pt idx="3843">
                  <c:v>ANN UKAEMENAM</c:v>
                </c:pt>
                <c:pt idx="3844">
                  <c:v>LADY NGOZI OKAFOR</c:v>
                </c:pt>
                <c:pt idx="3845">
                  <c:v>NKECHI OKOYE</c:v>
                </c:pt>
                <c:pt idx="3846">
                  <c:v>GERALD OKOH</c:v>
                </c:pt>
                <c:pt idx="3847">
                  <c:v>ALPHONSUS ASIEGBUNAM</c:v>
                </c:pt>
                <c:pt idx="3848">
                  <c:v>VICTOR CHIGBO</c:v>
                </c:pt>
                <c:pt idx="3849">
                  <c:v>CHARLES UGWU</c:v>
                </c:pt>
                <c:pt idx="3850">
                  <c:v>JOSEPHINE AZUIDE</c:v>
                </c:pt>
                <c:pt idx="3851">
                  <c:v>PASCHAL ANI</c:v>
                </c:pt>
                <c:pt idx="3852">
                  <c:v>BONAVENTURE ANIEKWE</c:v>
                </c:pt>
                <c:pt idx="3853">
                  <c:v>JIDEOFOR OGBU</c:v>
                </c:pt>
                <c:pt idx="3854">
                  <c:v>CHRISTOPHER OKEMMILI</c:v>
                </c:pt>
                <c:pt idx="3855">
                  <c:v>OBINNA UKACHU</c:v>
                </c:pt>
                <c:pt idx="3856">
                  <c:v>STANLEY EZEBUIKE</c:v>
                </c:pt>
                <c:pt idx="3857">
                  <c:v>CORDELIA OGUANYA</c:v>
                </c:pt>
                <c:pt idx="3858">
                  <c:v>PIUS ILODIEGWU</c:v>
                </c:pt>
                <c:pt idx="3859">
                  <c:v>ADOLPHUS UGWU ONOH</c:v>
                </c:pt>
                <c:pt idx="3860">
                  <c:v>MARCELINA OKECHI</c:v>
                </c:pt>
                <c:pt idx="3861">
                  <c:v>CHIKAODILI ONYEISHI</c:v>
                </c:pt>
                <c:pt idx="3862">
                  <c:v>CHUKWUMA UGWU</c:v>
                </c:pt>
                <c:pt idx="3863">
                  <c:v>DONATUS AMALU</c:v>
                </c:pt>
                <c:pt idx="3864">
                  <c:v>CHRISTIANA AMALU</c:v>
                </c:pt>
                <c:pt idx="3865">
                  <c:v>CHRISTOPHER OBIAGBAWASIM</c:v>
                </c:pt>
                <c:pt idx="3866">
                  <c:v>POLYCARP AGUPUSI</c:v>
                </c:pt>
                <c:pt idx="3867">
                  <c:v>LOVINA ODEZULU</c:v>
                </c:pt>
                <c:pt idx="3868">
                  <c:v>MONICA UDE</c:v>
                </c:pt>
                <c:pt idx="3869">
                  <c:v>BONIFACE ILO</c:v>
                </c:pt>
                <c:pt idx="3870">
                  <c:v>JOHN IGWEH</c:v>
                </c:pt>
                <c:pt idx="3871">
                  <c:v>FELICIA OWOH</c:v>
                </c:pt>
                <c:pt idx="3872">
                  <c:v>LADY AGNES EMELIFE</c:v>
                </c:pt>
                <c:pt idx="3873">
                  <c:v>EDDY ANAKWENZE</c:v>
                </c:pt>
                <c:pt idx="3874">
                  <c:v>LAWRENCE UTOBO</c:v>
                </c:pt>
                <c:pt idx="3875">
                  <c:v>FELICIA IGWE</c:v>
                </c:pt>
                <c:pt idx="3876">
                  <c:v>JOHN IGWEH</c:v>
                </c:pt>
                <c:pt idx="3878">
                  <c:v>UGOCHUKWU OKECHUKWU</c:v>
                </c:pt>
                <c:pt idx="3879">
                  <c:v>IFEANYI MGBO</c:v>
                </c:pt>
                <c:pt idx="3880">
                  <c:v>SUNDAY EGWUH</c:v>
                </c:pt>
                <c:pt idx="3881">
                  <c:v>OKECHUKWU UZOR</c:v>
                </c:pt>
                <c:pt idx="3882">
                  <c:v>NATHANIEL ANENE</c:v>
                </c:pt>
                <c:pt idx="3883">
                  <c:v>CHRISTIAN UGWU</c:v>
                </c:pt>
                <c:pt idx="3884">
                  <c:v>IFEOMA ODIKE</c:v>
                </c:pt>
                <c:pt idx="3885">
                  <c:v>VITALIS NWABUEZE</c:v>
                </c:pt>
                <c:pt idx="3886">
                  <c:v>ALOYSIUS IWUNZE</c:v>
                </c:pt>
                <c:pt idx="3887">
                  <c:v>MARY JANETH IKEYI</c:v>
                </c:pt>
                <c:pt idx="3888">
                  <c:v>AMADI GABRIEL</c:v>
                </c:pt>
                <c:pt idx="3889">
                  <c:v>JIDECHUKWU ONWUMERE</c:v>
                </c:pt>
                <c:pt idx="3890">
                  <c:v>GLADYS EGBERE</c:v>
                </c:pt>
                <c:pt idx="3891">
                  <c:v>FIDELIA NNAJI</c:v>
                </c:pt>
                <c:pt idx="3892">
                  <c:v>JACINTHA ONWUEKWE</c:v>
                </c:pt>
                <c:pt idx="3893">
                  <c:v>JOY ENE</c:v>
                </c:pt>
                <c:pt idx="3894">
                  <c:v>CHRISTIAN</c:v>
                </c:pt>
                <c:pt idx="3895">
                  <c:v>SAMUEL OWOH</c:v>
                </c:pt>
                <c:pt idx="3896">
                  <c:v>OGBONNA NKUZINNA</c:v>
                </c:pt>
                <c:pt idx="3897">
                  <c:v>MARTHA UGWUANYI</c:v>
                </c:pt>
                <c:pt idx="3898">
                  <c:v>OLUCHI ABALIFI</c:v>
                </c:pt>
                <c:pt idx="3899">
                  <c:v>AMAKA NOSIKE</c:v>
                </c:pt>
                <c:pt idx="3900">
                  <c:v>GEORGINIA NNAEME</c:v>
                </c:pt>
                <c:pt idx="3901">
                  <c:v>DORATHY OKEANONIFE</c:v>
                </c:pt>
                <c:pt idx="3902">
                  <c:v>PERPETUA CHUKWUEMEKA</c:v>
                </c:pt>
                <c:pt idx="3903">
                  <c:v>B. ONUKWO</c:v>
                </c:pt>
                <c:pt idx="3904">
                  <c:v>OBIORA ONAUGU</c:v>
                </c:pt>
                <c:pt idx="3905">
                  <c:v>EMMANUEL AGBOGU</c:v>
                </c:pt>
                <c:pt idx="3906">
                  <c:v>AGUH CHARLES</c:v>
                </c:pt>
                <c:pt idx="3907">
                  <c:v>ANEKE</c:v>
                </c:pt>
                <c:pt idx="3908">
                  <c:v>CHRISTIAN ARUA</c:v>
                </c:pt>
                <c:pt idx="3909">
                  <c:v>CECILIA NNEJI</c:v>
                </c:pt>
                <c:pt idx="3910">
                  <c:v>KINGSLEY CHIJIOKE</c:v>
                </c:pt>
                <c:pt idx="3911">
                  <c:v>MARY CHIGBO</c:v>
                </c:pt>
                <c:pt idx="3912">
                  <c:v>CORDELIA OGUONU</c:v>
                </c:pt>
                <c:pt idx="3913">
                  <c:v>SABINA UDE</c:v>
                </c:pt>
                <c:pt idx="3914">
                  <c:v>ELIXABETH MBAMALU</c:v>
                </c:pt>
                <c:pt idx="3915">
                  <c:v>EZEMA INNOCENCIA</c:v>
                </c:pt>
                <c:pt idx="3916">
                  <c:v>GRED ORABA</c:v>
                </c:pt>
                <c:pt idx="3917">
                  <c:v>UGWU FRANCA</c:v>
                </c:pt>
                <c:pt idx="3918">
                  <c:v>BENARD OKEKE</c:v>
                </c:pt>
                <c:pt idx="3919">
                  <c:v>ROSELINE ANIDIOBI</c:v>
                </c:pt>
                <c:pt idx="3920">
                  <c:v>UCHENNA NWAINU</c:v>
                </c:pt>
                <c:pt idx="3921">
                  <c:v>NNEKA NWOGA</c:v>
                </c:pt>
                <c:pt idx="3922">
                  <c:v>ELOKE NKECHI</c:v>
                </c:pt>
                <c:pt idx="3923">
                  <c:v>UJU OJIKE</c:v>
                </c:pt>
                <c:pt idx="3924">
                  <c:v>EDITH NNAJI</c:v>
                </c:pt>
                <c:pt idx="3925">
                  <c:v>ONYINYE OBI</c:v>
                </c:pt>
                <c:pt idx="3926">
                  <c:v>ADA IKEYI</c:v>
                </c:pt>
                <c:pt idx="3927">
                  <c:v>MOSES MMADUKA</c:v>
                </c:pt>
                <c:pt idx="3928">
                  <c:v>ESTHER EZE</c:v>
                </c:pt>
                <c:pt idx="3929">
                  <c:v>SMART NWONU</c:v>
                </c:pt>
                <c:pt idx="3930">
                  <c:v>ANTHONY AGBOEZE</c:v>
                </c:pt>
                <c:pt idx="3931">
                  <c:v>ANINWEZE GERALDINE</c:v>
                </c:pt>
                <c:pt idx="3932">
                  <c:v>PATRICK EMETER</c:v>
                </c:pt>
                <c:pt idx="3933">
                  <c:v>ROSELIN AWO</c:v>
                </c:pt>
                <c:pt idx="3934">
                  <c:v>OBIORA ONUGU</c:v>
                </c:pt>
                <c:pt idx="3935">
                  <c:v>MOSES ORU</c:v>
                </c:pt>
                <c:pt idx="3936">
                  <c:v>DANIEL EZI</c:v>
                </c:pt>
                <c:pt idx="3937">
                  <c:v>OSTADIMMA EMEJULU</c:v>
                </c:pt>
                <c:pt idx="3938">
                  <c:v>NGOZI</c:v>
                </c:pt>
                <c:pt idx="3939">
                  <c:v>OKECHUKWU</c:v>
                </c:pt>
                <c:pt idx="3940">
                  <c:v>ANTHONY MBAH</c:v>
                </c:pt>
                <c:pt idx="3941">
                  <c:v>NICHODEMUS OKEH</c:v>
                </c:pt>
                <c:pt idx="3942">
                  <c:v>NICHODEMUS OGBU</c:v>
                </c:pt>
                <c:pt idx="3943">
                  <c:v>AMAOGE NNAMANI</c:v>
                </c:pt>
                <c:pt idx="3944">
                  <c:v>HELEN ANI</c:v>
                </c:pt>
                <c:pt idx="3945">
                  <c:v>SOLOMON EZE</c:v>
                </c:pt>
                <c:pt idx="3946">
                  <c:v>ADORA IBEKWE</c:v>
                </c:pt>
                <c:pt idx="3947">
                  <c:v>CLEMENTINA MGBADIKE</c:v>
                </c:pt>
                <c:pt idx="3948">
                  <c:v>DENIS ANEKE</c:v>
                </c:pt>
                <c:pt idx="3949">
                  <c:v>BENEDETH APEH</c:v>
                </c:pt>
                <c:pt idx="3950">
                  <c:v>UJUNWA UYANWA</c:v>
                </c:pt>
                <c:pt idx="3951">
                  <c:v>REMIGIUS NWANKWO</c:v>
                </c:pt>
                <c:pt idx="3952">
                  <c:v>UJUNWA AMAKAEZE</c:v>
                </c:pt>
                <c:pt idx="3953">
                  <c:v>MARY TOCHI UZOR</c:v>
                </c:pt>
                <c:pt idx="3954">
                  <c:v>ANN NDU</c:v>
                </c:pt>
                <c:pt idx="3955">
                  <c:v>ANTHONY AMADI</c:v>
                </c:pt>
                <c:pt idx="3956">
                  <c:v>IKENNA EMEGHELU</c:v>
                </c:pt>
                <c:pt idx="3957">
                  <c:v>BONAVENTURE ANIEKWU</c:v>
                </c:pt>
                <c:pt idx="3958">
                  <c:v>CHUKWUDI UKOH</c:v>
                </c:pt>
                <c:pt idx="3959">
                  <c:v>UYANWA CHARLES</c:v>
                </c:pt>
                <c:pt idx="3960">
                  <c:v>OKECHUKWU CHUKWU</c:v>
                </c:pt>
                <c:pt idx="3961">
                  <c:v>GODWIN NGWU</c:v>
                </c:pt>
                <c:pt idx="3962">
                  <c:v>OGOCHUKWU IGWEONU</c:v>
                </c:pt>
                <c:pt idx="3963">
                  <c:v>BLESSING CHUKWUEGBO</c:v>
                </c:pt>
                <c:pt idx="3964">
                  <c:v>DAVIS NWANZE</c:v>
                </c:pt>
                <c:pt idx="3965">
                  <c:v>BONAVENTURE EGBOGOTA</c:v>
                </c:pt>
                <c:pt idx="3966">
                  <c:v>GERALDINE UWAKWE</c:v>
                </c:pt>
                <c:pt idx="3967">
                  <c:v>RICHARD ASOGWA</c:v>
                </c:pt>
                <c:pt idx="3968">
                  <c:v>VIVIAN UGBO</c:v>
                </c:pt>
                <c:pt idx="3969">
                  <c:v>JOSEPHINE ONAH</c:v>
                </c:pt>
                <c:pt idx="3970">
                  <c:v>ISABELLA OKORO</c:v>
                </c:pt>
                <c:pt idx="3971">
                  <c:v>OLIVER OKAFOR</c:v>
                </c:pt>
                <c:pt idx="3972">
                  <c:v>EMEKA EZEH</c:v>
                </c:pt>
                <c:pt idx="3973">
                  <c:v>ANTHONY OZOJIDE</c:v>
                </c:pt>
                <c:pt idx="3974">
                  <c:v>UMUNNA UZODIMMA</c:v>
                </c:pt>
                <c:pt idx="3975">
                  <c:v>KENECHI ENEH</c:v>
                </c:pt>
                <c:pt idx="3976">
                  <c:v>FRANCIS OFORBUIKE</c:v>
                </c:pt>
                <c:pt idx="3977">
                  <c:v>CORNELIUS NNAJI</c:v>
                </c:pt>
                <c:pt idx="3978">
                  <c:v>ANTHONY ORJI</c:v>
                </c:pt>
                <c:pt idx="3979">
                  <c:v>IFEANYI UGWUANYI</c:v>
                </c:pt>
                <c:pt idx="3980">
                  <c:v>JOSEPH OBI</c:v>
                </c:pt>
                <c:pt idx="3981">
                  <c:v>JUDE ONYIA</c:v>
                </c:pt>
                <c:pt idx="3982">
                  <c:v>IFEANYI OZUGWU</c:v>
                </c:pt>
                <c:pt idx="3983">
                  <c:v>OBINNA ANNIKPO</c:v>
                </c:pt>
                <c:pt idx="3984">
                  <c:v>CHINADU ANIBUEZE</c:v>
                </c:pt>
                <c:pt idx="3985">
                  <c:v>EMIRIAN OGUAMA</c:v>
                </c:pt>
                <c:pt idx="3986">
                  <c:v>JOAN OTTI</c:v>
                </c:pt>
                <c:pt idx="3987">
                  <c:v>IYKE EWEREM</c:v>
                </c:pt>
                <c:pt idx="3988">
                  <c:v>KATE CHUKWUNEKE</c:v>
                </c:pt>
                <c:pt idx="3989">
                  <c:v>NNENNA EZIA</c:v>
                </c:pt>
                <c:pt idx="3990">
                  <c:v>EUCHARIA OGBU</c:v>
                </c:pt>
                <c:pt idx="3991">
                  <c:v>UCHENNA OGBU</c:v>
                </c:pt>
                <c:pt idx="3992">
                  <c:v>NKIRU ASOGWA</c:v>
                </c:pt>
                <c:pt idx="3993">
                  <c:v>CHARLES ANIEKWE</c:v>
                </c:pt>
                <c:pt idx="3994">
                  <c:v>MARTHA UGWU</c:v>
                </c:pt>
                <c:pt idx="3995">
                  <c:v>FRANCIS CHIEZE</c:v>
                </c:pt>
                <c:pt idx="3996">
                  <c:v>CHINWE OKPALANZE</c:v>
                </c:pt>
                <c:pt idx="3997">
                  <c:v>CHINYERE OKPOKWU</c:v>
                </c:pt>
                <c:pt idx="3998">
                  <c:v>REV. SR. M. IFEOMA CHUKWUONYIA</c:v>
                </c:pt>
                <c:pt idx="3999">
                  <c:v>BERNICE ONOH</c:v>
                </c:pt>
                <c:pt idx="4000">
                  <c:v>GLORIA NWAPKAKA</c:v>
                </c:pt>
                <c:pt idx="4001">
                  <c:v>CHINWE NNABUGWU</c:v>
                </c:pt>
                <c:pt idx="4002">
                  <c:v>CHINELO ONWUAGHA OKECHUKWU OKAFOR</c:v>
                </c:pt>
                <c:pt idx="4003">
                  <c:v>KENEDY OKELU</c:v>
                </c:pt>
                <c:pt idx="4004">
                  <c:v>VERONICA NGWUTA</c:v>
                </c:pt>
                <c:pt idx="4005">
                  <c:v>OGOCHUKWU IBEMESI</c:v>
                </c:pt>
                <c:pt idx="4006">
                  <c:v>VENN SILVIA</c:v>
                </c:pt>
                <c:pt idx="4007">
                  <c:v>MAXIMUS CHIDOBELU</c:v>
                </c:pt>
                <c:pt idx="4008">
                  <c:v>FRANKLIN ANYANWU</c:v>
                </c:pt>
                <c:pt idx="4009">
                  <c:v>NDUBUISI EZE</c:v>
                </c:pt>
                <c:pt idx="4010">
                  <c:v>LAWRENCE OKEKE</c:v>
                </c:pt>
                <c:pt idx="4011">
                  <c:v>ANTHONIA AGUDIKE</c:v>
                </c:pt>
                <c:pt idx="4012">
                  <c:v>NKIRU OKEKE</c:v>
                </c:pt>
                <c:pt idx="4013">
                  <c:v>CINTHIA UCHENDU</c:v>
                </c:pt>
                <c:pt idx="4014">
                  <c:v>HYGINUS EZEIGBOKWE</c:v>
                </c:pt>
                <c:pt idx="4015">
                  <c:v>MARGARET EBEAGU</c:v>
                </c:pt>
                <c:pt idx="4016">
                  <c:v>CHIBUEZE NWEONYE</c:v>
                </c:pt>
                <c:pt idx="4017">
                  <c:v>PETER OGBODO</c:v>
                </c:pt>
                <c:pt idx="4018">
                  <c:v>SYLVANUS ODOZIOBODO</c:v>
                </c:pt>
                <c:pt idx="4019">
                  <c:v>CHILASA EKWURIBE</c:v>
                </c:pt>
                <c:pt idx="4020">
                  <c:v>EDITH OKOH</c:v>
                </c:pt>
                <c:pt idx="4021">
                  <c:v>BONAVENTURE UKWUEZE</c:v>
                </c:pt>
                <c:pt idx="4022">
                  <c:v>IFEOMA NWACHUKWU</c:v>
                </c:pt>
                <c:pt idx="4023">
                  <c:v>EBELE EZE</c:v>
                </c:pt>
                <c:pt idx="4024">
                  <c:v>MARYROSE ONUHA</c:v>
                </c:pt>
                <c:pt idx="4025">
                  <c:v>CHINYERE EZE</c:v>
                </c:pt>
                <c:pt idx="4026">
                  <c:v>MAUREEN AMALU</c:v>
                </c:pt>
                <c:pt idx="4027">
                  <c:v>CHINEYE</c:v>
                </c:pt>
                <c:pt idx="4028">
                  <c:v>DOMINIC OKWARAOHA</c:v>
                </c:pt>
                <c:pt idx="4029">
                  <c:v>VINCENT USIAHON</c:v>
                </c:pt>
                <c:pt idx="4030">
                  <c:v>FRANCIS AHANEKU</c:v>
                </c:pt>
                <c:pt idx="4031">
                  <c:v>SUNDAY ALUMONA</c:v>
                </c:pt>
                <c:pt idx="4032">
                  <c:v>JUSPHINA IKEDIALA</c:v>
                </c:pt>
                <c:pt idx="4033">
                  <c:v>NGOZI EZENWAKA</c:v>
                </c:pt>
                <c:pt idx="4034">
                  <c:v>NICHOLAS OZORONOH</c:v>
                </c:pt>
                <c:pt idx="4035">
                  <c:v>EBELECHUKWDI OFOR</c:v>
                </c:pt>
                <c:pt idx="4036">
                  <c:v>OKWUDILI OGBAJI</c:v>
                </c:pt>
                <c:pt idx="4037">
                  <c:v>SANDRA UCHENNA ANIGBO</c:v>
                </c:pt>
                <c:pt idx="4038">
                  <c:v>MAUREEN JOE ADIGWE</c:v>
                </c:pt>
                <c:pt idx="4039">
                  <c:v>IKEMEFUNA T. AKUBUE</c:v>
                </c:pt>
                <c:pt idx="4040">
                  <c:v>CHIDINMA V. OKAFOR</c:v>
                </c:pt>
                <c:pt idx="4041">
                  <c:v>CELESTINE O. MBA</c:v>
                </c:pt>
                <c:pt idx="4042">
                  <c:v>IFEANYI M. OZOUGWU</c:v>
                </c:pt>
                <c:pt idx="4043">
                  <c:v>DAN SHERE</c:v>
                </c:pt>
                <c:pt idx="4044">
                  <c:v>IFENYINWA NNAJI</c:v>
                </c:pt>
                <c:pt idx="4045">
                  <c:v>ONYEMA SYLVESTER</c:v>
                </c:pt>
                <c:pt idx="4046">
                  <c:v>ANTHONY AKWOGU</c:v>
                </c:pt>
                <c:pt idx="4047">
                  <c:v>DORIS IFEOMA CHUDE</c:v>
                </c:pt>
                <c:pt idx="4048">
                  <c:v>SYLVESTER ADIMEKWE</c:v>
                </c:pt>
                <c:pt idx="4049">
                  <c:v>MARY IKAH</c:v>
                </c:pt>
                <c:pt idx="4050">
                  <c:v>VIRGINIA UGWUOKE</c:v>
                </c:pt>
                <c:pt idx="4051">
                  <c:v>MARY-ANN ABOR</c:v>
                </c:pt>
                <c:pt idx="4052">
                  <c:v>GRACE OKONKWO</c:v>
                </c:pt>
                <c:pt idx="4053">
                  <c:v>JENNIFER OKWU</c:v>
                </c:pt>
                <c:pt idx="4054">
                  <c:v>UCHE UBUENYI</c:v>
                </c:pt>
                <c:pt idx="4055">
                  <c:v>GRACE CHIZOBA NWEKE</c:v>
                </c:pt>
                <c:pt idx="4056">
                  <c:v>NGOZI MBAH</c:v>
                </c:pt>
                <c:pt idx="4057">
                  <c:v>FRANCA OZOAGU</c:v>
                </c:pt>
                <c:pt idx="4058">
                  <c:v>OKONKWO BLESSING</c:v>
                </c:pt>
                <c:pt idx="4059">
                  <c:v>EZINWA UZUEGBUNAM</c:v>
                </c:pt>
                <c:pt idx="4060">
                  <c:v>VERONICA ANOCHIKWA</c:v>
                </c:pt>
                <c:pt idx="4061">
                  <c:v>ONYEABOR NGOZI</c:v>
                </c:pt>
                <c:pt idx="4062">
                  <c:v>OBINNA ACHI</c:v>
                </c:pt>
                <c:pt idx="4063">
                  <c:v>UZOAMAKA OJIELO</c:v>
                </c:pt>
                <c:pt idx="4064">
                  <c:v>NONYELUM OBI</c:v>
                </c:pt>
                <c:pt idx="4065">
                  <c:v>JOHNBOSCO UGWU</c:v>
                </c:pt>
                <c:pt idx="4066">
                  <c:v>UJU ANEKE</c:v>
                </c:pt>
                <c:pt idx="4067">
                  <c:v>EMMANUEL NWALI</c:v>
                </c:pt>
                <c:pt idx="4068">
                  <c:v>MARBEL ANIKE</c:v>
                </c:pt>
                <c:pt idx="4069">
                  <c:v>OGECHUKWU ARIRIERI</c:v>
                </c:pt>
                <c:pt idx="4070">
                  <c:v>CHIMA ELEZIANYA</c:v>
                </c:pt>
                <c:pt idx="4071">
                  <c:v>JUDITH ONONYE</c:v>
                </c:pt>
                <c:pt idx="4072">
                  <c:v>UCHENNA ODDOM</c:v>
                </c:pt>
                <c:pt idx="4073">
                  <c:v>VINCENT OKOYE</c:v>
                </c:pt>
                <c:pt idx="4074">
                  <c:v>COLLINS IGBODEGWU</c:v>
                </c:pt>
                <c:pt idx="4075">
                  <c:v>JOSEPHINE ONWUZU</c:v>
                </c:pt>
                <c:pt idx="4076">
                  <c:v>NNAMDI NWAKOBY</c:v>
                </c:pt>
                <c:pt idx="4077">
                  <c:v>CHRISTOPHER NDUBUISI</c:v>
                </c:pt>
                <c:pt idx="4078">
                  <c:v>CORDELIA ANI</c:v>
                </c:pt>
                <c:pt idx="4079">
                  <c:v>ANEKE SOMADINA</c:v>
                </c:pt>
                <c:pt idx="4080">
                  <c:v>CHIOMA NJIKE</c:v>
                </c:pt>
                <c:pt idx="4081">
                  <c:v>DURUOKPARA CHARLES</c:v>
                </c:pt>
                <c:pt idx="4082">
                  <c:v>MARTINS IGWE</c:v>
                </c:pt>
                <c:pt idx="4083">
                  <c:v>MARGARETH ANOCHIE</c:v>
                </c:pt>
                <c:pt idx="4084">
                  <c:v>AVE-MARIA IFEM</c:v>
                </c:pt>
                <c:pt idx="4085">
                  <c:v>ELIZABETHER OJIELO</c:v>
                </c:pt>
                <c:pt idx="4086">
                  <c:v>MARGARET NWODO</c:v>
                </c:pt>
                <c:pt idx="4087">
                  <c:v>PETER ABA</c:v>
                </c:pt>
                <c:pt idx="4088">
                  <c:v>ONYEKA</c:v>
                </c:pt>
                <c:pt idx="4089">
                  <c:v>PRECIOUS OKAFOR</c:v>
                </c:pt>
                <c:pt idx="4090">
                  <c:v>NKUZINNA CHINYERE</c:v>
                </c:pt>
                <c:pt idx="4091">
                  <c:v>EDITH NEBO</c:v>
                </c:pt>
                <c:pt idx="4092">
                  <c:v>STEPHEN EZEBUILO</c:v>
                </c:pt>
                <c:pt idx="4093">
                  <c:v>ALPHONUS OGBOBE</c:v>
                </c:pt>
                <c:pt idx="4094">
                  <c:v>VICTOR NWANKWO</c:v>
                </c:pt>
                <c:pt idx="4095">
                  <c:v>CHIDI ONYIA</c:v>
                </c:pt>
                <c:pt idx="4096">
                  <c:v>ANNA UGAAH </c:v>
                </c:pt>
                <c:pt idx="4097">
                  <c:v>CHARIS ANEKE</c:v>
                </c:pt>
                <c:pt idx="4098">
                  <c:v>HELEN OKOROAFOR</c:v>
                </c:pt>
                <c:pt idx="4099">
                  <c:v>CAJETHAN NWOSU</c:v>
                </c:pt>
                <c:pt idx="4100">
                  <c:v>CHIZEBELUM UDEAGBALA</c:v>
                </c:pt>
                <c:pt idx="4101">
                  <c:v>JANE ONAKU</c:v>
                </c:pt>
                <c:pt idx="4102">
                  <c:v>JANE OKOYE</c:v>
                </c:pt>
                <c:pt idx="4103">
                  <c:v>SCHOLASTICA IGWEONU</c:v>
                </c:pt>
                <c:pt idx="4104">
                  <c:v>CHRISTIAN OFFOR</c:v>
                </c:pt>
                <c:pt idx="4105">
                  <c:v>STELLA OBINWEKE</c:v>
                </c:pt>
                <c:pt idx="4106">
                  <c:v>EUCHARIA ASOKWU SEA</c:v>
                </c:pt>
                <c:pt idx="4107">
                  <c:v>CHIBUZO UGWU</c:v>
                </c:pt>
                <c:pt idx="4108">
                  <c:v>BONAVENTURE ANIEKWU</c:v>
                </c:pt>
                <c:pt idx="4109">
                  <c:v>GLORIA EZEOHA</c:v>
                </c:pt>
                <c:pt idx="4110">
                  <c:v>OBINNA OKAFOR</c:v>
                </c:pt>
                <c:pt idx="4111">
                  <c:v>IFEOMA ILOH</c:v>
                </c:pt>
                <c:pt idx="4112">
                  <c:v>CHUKWUDI IDIGO</c:v>
                </c:pt>
                <c:pt idx="4113">
                  <c:v>DORIS IHIAGU</c:v>
                </c:pt>
                <c:pt idx="4114">
                  <c:v>PATRICIA OKAFOR</c:v>
                </c:pt>
                <c:pt idx="4115">
                  <c:v>BARTHOLOMEW EZEILO</c:v>
                </c:pt>
                <c:pt idx="4116">
                  <c:v>EKWUTOSI ENEH</c:v>
                </c:pt>
                <c:pt idx="4117">
                  <c:v>ANTHONY NWANKWO</c:v>
                </c:pt>
                <c:pt idx="4118">
                  <c:v>FRANCIS NWAFOR</c:v>
                </c:pt>
                <c:pt idx="4119">
                  <c:v>ANTHONY AMAHALU</c:v>
                </c:pt>
                <c:pt idx="4120">
                  <c:v>CHEKWUBE ONOH</c:v>
                </c:pt>
                <c:pt idx="4121">
                  <c:v>ANTHONY ILO</c:v>
                </c:pt>
                <c:pt idx="4122">
                  <c:v>CHIKA UDEH</c:v>
                </c:pt>
                <c:pt idx="4123">
                  <c:v>AMAKA NNADI</c:v>
                </c:pt>
                <c:pt idx="4124">
                  <c:v>EUCHARIA IGWE</c:v>
                </c:pt>
                <c:pt idx="4125">
                  <c:v>OGECHUKWU H. NNAJI</c:v>
                </c:pt>
                <c:pt idx="4126">
                  <c:v>FRANCK ASOGWA</c:v>
                </c:pt>
                <c:pt idx="4127">
                  <c:v>CHIOMA MUONEKE</c:v>
                </c:pt>
                <c:pt idx="4128">
                  <c:v>MERCY ORJI</c:v>
                </c:pt>
                <c:pt idx="4129">
                  <c:v>ROMANUS UDORJI</c:v>
                </c:pt>
                <c:pt idx="4130">
                  <c:v>BARTHOLOMEW EZEUKWU</c:v>
                </c:pt>
                <c:pt idx="4131">
                  <c:v>CHIDI GUGU</c:v>
                </c:pt>
                <c:pt idx="4132">
                  <c:v>CHUKA ANEKWE</c:v>
                </c:pt>
                <c:pt idx="4133">
                  <c:v>EUGINE ABONYI</c:v>
                </c:pt>
                <c:pt idx="4134">
                  <c:v>ANTHONY ATAMA</c:v>
                </c:pt>
                <c:pt idx="4135">
                  <c:v>PAUL ABONYI</c:v>
                </c:pt>
                <c:pt idx="4138">
                  <c:v>CHRISTIAN OJOH</c:v>
                </c:pt>
                <c:pt idx="4139">
                  <c:v>OGOCHUKWU IBEKWE</c:v>
                </c:pt>
                <c:pt idx="4140">
                  <c:v>VALENTINE OGBUAGU</c:v>
                </c:pt>
                <c:pt idx="4141">
                  <c:v>FIDELIA ONYISHI</c:v>
                </c:pt>
                <c:pt idx="4142">
                  <c:v>CHINELO UDOYE</c:v>
                </c:pt>
                <c:pt idx="4143">
                  <c:v>ANTHONY UDEH</c:v>
                </c:pt>
                <c:pt idx="4144">
                  <c:v>STANLEY OKOYE</c:v>
                </c:pt>
                <c:pt idx="4145">
                  <c:v>FREDRICK ONYEKWELU</c:v>
                </c:pt>
                <c:pt idx="4146">
                  <c:v>NNEAMAKA ANI</c:v>
                </c:pt>
                <c:pt idx="4147">
                  <c:v>MARY NNAJI</c:v>
                </c:pt>
                <c:pt idx="4148">
                  <c:v>OLIVER UGWU</c:v>
                </c:pt>
                <c:pt idx="4149">
                  <c:v>DARLINTON OKENYI</c:v>
                </c:pt>
                <c:pt idx="4150">
                  <c:v>PATRICIA C. AFFIA</c:v>
                </c:pt>
                <c:pt idx="4151">
                  <c:v>JUDE EKUMA</c:v>
                </c:pt>
                <c:pt idx="4152">
                  <c:v>LILIAN N. OJIELO</c:v>
                </c:pt>
                <c:pt idx="4153">
                  <c:v>RITA OHIZUA</c:v>
                </c:pt>
                <c:pt idx="4154">
                  <c:v>BRIDGET EGBUNIKE</c:v>
                </c:pt>
                <c:pt idx="4155">
                  <c:v>ESTHER ODILO</c:v>
                </c:pt>
                <c:pt idx="4156">
                  <c:v>AUGUSTINA OFORDILE</c:v>
                </c:pt>
                <c:pt idx="4157">
                  <c:v>CLAIRE ODENIGBO</c:v>
                </c:pt>
                <c:pt idx="4158">
                  <c:v>AFAMEFUNA UDEANI</c:v>
                </c:pt>
                <c:pt idx="4159">
                  <c:v>UGONNA EZENWUGO</c:v>
                </c:pt>
                <c:pt idx="4160">
                  <c:v>FRANCIS M. C. OFORBUIKE</c:v>
                </c:pt>
                <c:pt idx="4161">
                  <c:v>CHINWE C. EZEMA</c:v>
                </c:pt>
                <c:pt idx="4162">
                  <c:v>HELEN OMINYI</c:v>
                </c:pt>
                <c:pt idx="4163">
                  <c:v>CLAIRE ODENIGBO</c:v>
                </c:pt>
                <c:pt idx="4164">
                  <c:v>BONIFACE OMENKUKWU</c:v>
                </c:pt>
                <c:pt idx="4165">
                  <c:v>CHRISIAN I. EZEH</c:v>
                </c:pt>
                <c:pt idx="4166">
                  <c:v>HILLARY CHIAKWA</c:v>
                </c:pt>
                <c:pt idx="4167">
                  <c:v>CHIGOZIE MADU</c:v>
                </c:pt>
                <c:pt idx="4168">
                  <c:v>IFEANYICHUKWU ONYIA</c:v>
                </c:pt>
                <c:pt idx="4169">
                  <c:v>UJUNWA ENEH</c:v>
                </c:pt>
                <c:pt idx="4170">
                  <c:v>IFEOMA ONUORAH</c:v>
                </c:pt>
                <c:pt idx="4171">
                  <c:v>GLORIA EZE</c:v>
                </c:pt>
                <c:pt idx="4172">
                  <c:v>EMEKA OKIBE</c:v>
                </c:pt>
                <c:pt idx="4173">
                  <c:v>NKECHI OGBONNA</c:v>
                </c:pt>
                <c:pt idx="4174">
                  <c:v>HUMPHREY UDE</c:v>
                </c:pt>
                <c:pt idx="4175">
                  <c:v>LUCY MBANEFO</c:v>
                </c:pt>
                <c:pt idx="4176">
                  <c:v>FRANCIS IBEKWE</c:v>
                </c:pt>
                <c:pt idx="4177">
                  <c:v>RITA EZEANYIKE</c:v>
                </c:pt>
                <c:pt idx="4178">
                  <c:v>ROSELINE ANIEKWE</c:v>
                </c:pt>
                <c:pt idx="4179">
                  <c:v>NNEKA NNAM</c:v>
                </c:pt>
                <c:pt idx="4180">
                  <c:v>CHINAZO MOGBANA</c:v>
                </c:pt>
                <c:pt idx="4181">
                  <c:v>UJU OWOH</c:v>
                </c:pt>
                <c:pt idx="4182">
                  <c:v>BEATRICE EZE</c:v>
                </c:pt>
                <c:pt idx="4183">
                  <c:v>COMFORT OKONKWO</c:v>
                </c:pt>
                <c:pt idx="4184">
                  <c:v>CHIAZOR EZE</c:v>
                </c:pt>
                <c:pt idx="4185">
                  <c:v>CECILIA</c:v>
                </c:pt>
                <c:pt idx="4186">
                  <c:v>JACINTA IWUNZE</c:v>
                </c:pt>
                <c:pt idx="4187">
                  <c:v>HUMPHRY UDEH</c:v>
                </c:pt>
                <c:pt idx="4188">
                  <c:v>CECIL ARUA</c:v>
                </c:pt>
                <c:pt idx="4189">
                  <c:v>JANE ONYIA</c:v>
                </c:pt>
                <c:pt idx="4190">
                  <c:v>PATRICIA UMUNNA</c:v>
                </c:pt>
                <c:pt idx="4191">
                  <c:v>GERALD ANIEKE</c:v>
                </c:pt>
                <c:pt idx="4192">
                  <c:v>OLUCHI MBAMALU</c:v>
                </c:pt>
                <c:pt idx="4193">
                  <c:v>RUFUS CHIME</c:v>
                </c:pt>
                <c:pt idx="4194">
                  <c:v>SOLOMOONN ENE</c:v>
                </c:pt>
                <c:pt idx="4196">
                  <c:v>EMMANUEL OKOLO</c:v>
                </c:pt>
                <c:pt idx="4197">
                  <c:v>CHRISTIANA OKAFOR</c:v>
                </c:pt>
                <c:pt idx="4198">
                  <c:v>KINGSLEY UGWU</c:v>
                </c:pt>
                <c:pt idx="4199">
                  <c:v>JUDE OKOH</c:v>
                </c:pt>
                <c:pt idx="4200">
                  <c:v>ROSEMARY EZE</c:v>
                </c:pt>
                <c:pt idx="4201">
                  <c:v>OGECHUKWU AGBO</c:v>
                </c:pt>
                <c:pt idx="4202">
                  <c:v>ROSE EZENWA</c:v>
                </c:pt>
                <c:pt idx="4203">
                  <c:v>GORDIAN IHEBUNACHI</c:v>
                </c:pt>
                <c:pt idx="4204">
                  <c:v>EVARIST ONYIA</c:v>
                </c:pt>
                <c:pt idx="4205">
                  <c:v>HYCIENTH UNAH</c:v>
                </c:pt>
                <c:pt idx="4206">
                  <c:v>ISIOMA OKONKWO</c:v>
                </c:pt>
                <c:pt idx="4207">
                  <c:v>CHRISTOPHER ENEH</c:v>
                </c:pt>
                <c:pt idx="4208">
                  <c:v>ADA ONWU</c:v>
                </c:pt>
                <c:pt idx="4209">
                  <c:v>FAITH CHIGBO</c:v>
                </c:pt>
                <c:pt idx="4210">
                  <c:v>CHINOYELUM AMADI</c:v>
                </c:pt>
                <c:pt idx="4211">
                  <c:v>IKECHUKWU ANANABA</c:v>
                </c:pt>
                <c:pt idx="4212">
                  <c:v>LOTACHUKWU AGBAKWURUONYIKE</c:v>
                </c:pt>
                <c:pt idx="4213">
                  <c:v>NWEKE JOHN</c:v>
                </c:pt>
                <c:pt idx="4214">
                  <c:v>CORDELIA NWATU</c:v>
                </c:pt>
                <c:pt idx="4215">
                  <c:v>PAUL EDE</c:v>
                </c:pt>
                <c:pt idx="4216">
                  <c:v>PATRICIA NWANKWO</c:v>
                </c:pt>
                <c:pt idx="4217">
                  <c:v>AMACHI OZOUDEH</c:v>
                </c:pt>
                <c:pt idx="4218">
                  <c:v>KEKE CHATHRINE</c:v>
                </c:pt>
                <c:pt idx="4219">
                  <c:v>IFUNANYA OBODOUGO</c:v>
                </c:pt>
                <c:pt idx="4220">
                  <c:v>NGOZI EJIONUEME</c:v>
                </c:pt>
                <c:pt idx="4221">
                  <c:v>AUGUSTINA UDE</c:v>
                </c:pt>
                <c:pt idx="4223">
                  <c:v>HENRY UGWU</c:v>
                </c:pt>
                <c:pt idx="4224">
                  <c:v>BENJAMIN NGWAKA</c:v>
                </c:pt>
                <c:pt idx="4225">
                  <c:v>ALOYSIUS NWANGWU</c:v>
                </c:pt>
                <c:pt idx="4226">
                  <c:v>NNENNA MADU</c:v>
                </c:pt>
                <c:pt idx="4227">
                  <c:v>VICTORIA NWALI</c:v>
                </c:pt>
                <c:pt idx="4228">
                  <c:v>CHIOMA ANONAM</c:v>
                </c:pt>
                <c:pt idx="4229">
                  <c:v>DENIS NWODO</c:v>
                </c:pt>
                <c:pt idx="4230">
                  <c:v>PATRICIA IYIEGBU</c:v>
                </c:pt>
                <c:pt idx="4231">
                  <c:v>BONAVENTUR OKONKWO</c:v>
                </c:pt>
                <c:pt idx="4232">
                  <c:v>RUPHINA CHINZE</c:v>
                </c:pt>
                <c:pt idx="4233">
                  <c:v>ADA ABAH</c:v>
                </c:pt>
                <c:pt idx="4234">
                  <c:v>CHINEDU OKOREKE</c:v>
                </c:pt>
                <c:pt idx="4235">
                  <c:v>UCHECHUKWU NWANI</c:v>
                </c:pt>
                <c:pt idx="4236">
                  <c:v>IFEANYICHUKWU OKAROH</c:v>
                </c:pt>
                <c:pt idx="4237">
                  <c:v>CLATUS NGWU</c:v>
                </c:pt>
                <c:pt idx="4238">
                  <c:v>JUDE OGUGUA</c:v>
                </c:pt>
                <c:pt idx="4239">
                  <c:v>PEPERTUA ANIKPUTA</c:v>
                </c:pt>
                <c:pt idx="4240">
                  <c:v>BENJAMIN OGBEBE</c:v>
                </c:pt>
                <c:pt idx="4241">
                  <c:v>BENEDETT OSUMDUBA</c:v>
                </c:pt>
                <c:pt idx="4242">
                  <c:v>CATHERINE OKEKE</c:v>
                </c:pt>
                <c:pt idx="4243">
                  <c:v>OGECHI UMEZINWA</c:v>
                </c:pt>
                <c:pt idx="4244">
                  <c:v>JUSTINA OZOTAGBO</c:v>
                </c:pt>
                <c:pt idx="4245">
                  <c:v>VINCENT ORANYE</c:v>
                </c:pt>
                <c:pt idx="4246">
                  <c:v>EUNICA ENEH</c:v>
                </c:pt>
                <c:pt idx="4247">
                  <c:v>OKEKE NNENNA</c:v>
                </c:pt>
                <c:pt idx="4248">
                  <c:v>VERONICA OKOLAGU</c:v>
                </c:pt>
                <c:pt idx="4249">
                  <c:v>MARTINA EZE</c:v>
                </c:pt>
                <c:pt idx="4250">
                  <c:v>EJIKEM PATRICIA</c:v>
                </c:pt>
                <c:pt idx="4251">
                  <c:v>BONAVENTURE OKONKWO</c:v>
                </c:pt>
                <c:pt idx="4252">
                  <c:v>ALEX EZEH</c:v>
                </c:pt>
                <c:pt idx="4253">
                  <c:v>CHIMA ONYIA</c:v>
                </c:pt>
                <c:pt idx="4254">
                  <c:v>EMMANUEL NNAJI</c:v>
                </c:pt>
                <c:pt idx="4255">
                  <c:v>ONYINYECHUKWU MBA</c:v>
                </c:pt>
                <c:pt idx="4256">
                  <c:v>ROSE CHIGBO</c:v>
                </c:pt>
                <c:pt idx="4257">
                  <c:v>CHINENYE OKONKWO</c:v>
                </c:pt>
                <c:pt idx="4258">
                  <c:v>OSITA OBI</c:v>
                </c:pt>
                <c:pt idx="4259">
                  <c:v>PAULINUS EBUNOHA</c:v>
                </c:pt>
                <c:pt idx="4260">
                  <c:v>EMMANUEL NDU</c:v>
                </c:pt>
                <c:pt idx="4261">
                  <c:v>FUSTINA OZOKOLO</c:v>
                </c:pt>
                <c:pt idx="4262">
                  <c:v>INNOCENT DIOYKE</c:v>
                </c:pt>
                <c:pt idx="4263">
                  <c:v>VIVIANAN UGBOR</c:v>
                </c:pt>
                <c:pt idx="4264">
                  <c:v>CHJUKWUDI OKONKWO</c:v>
                </c:pt>
                <c:pt idx="4265">
                  <c:v>CHARITY NKWONTA</c:v>
                </c:pt>
                <c:pt idx="4266">
                  <c:v>JUDE ANIGBO</c:v>
                </c:pt>
                <c:pt idx="4267">
                  <c:v>TOCHUKWU WILLIAM</c:v>
                </c:pt>
                <c:pt idx="4268">
                  <c:v>SUNDAY OMEJE</c:v>
                </c:pt>
                <c:pt idx="4269">
                  <c:v>EKENE OKEKE</c:v>
                </c:pt>
                <c:pt idx="4270">
                  <c:v>EMILIA EZE</c:v>
                </c:pt>
                <c:pt idx="4271">
                  <c:v>CHINONYE ODUMEGWU</c:v>
                </c:pt>
                <c:pt idx="4272">
                  <c:v>PHILOMENA NNAJI</c:v>
                </c:pt>
                <c:pt idx="4273">
                  <c:v>JOSEPHINE OBIANIKA</c:v>
                </c:pt>
                <c:pt idx="4274">
                  <c:v>CHARLES NWOYE</c:v>
                </c:pt>
                <c:pt idx="4275">
                  <c:v>PETER OKORO</c:v>
                </c:pt>
                <c:pt idx="4276">
                  <c:v>PATRICK CHUKE</c:v>
                </c:pt>
                <c:pt idx="4277">
                  <c:v>BRIDGET OFFOR</c:v>
                </c:pt>
                <c:pt idx="4278">
                  <c:v>AUGUSTINE UGWOKE</c:v>
                </c:pt>
                <c:pt idx="4279">
                  <c:v>KEVIN OGBONNA</c:v>
                </c:pt>
                <c:pt idx="4280">
                  <c:v>BENEDICT ORAKWE</c:v>
                </c:pt>
                <c:pt idx="4281">
                  <c:v>EUCHARIA EZEH</c:v>
                </c:pt>
                <c:pt idx="4282">
                  <c:v>CHINEME ODOH</c:v>
                </c:pt>
                <c:pt idx="4283">
                  <c:v>AUGUSTINA OKOLO</c:v>
                </c:pt>
                <c:pt idx="4284">
                  <c:v>MARIA UDEMADU</c:v>
                </c:pt>
                <c:pt idx="4285">
                  <c:v>STEPHANIE NWAOCHA</c:v>
                </c:pt>
                <c:pt idx="4286">
                  <c:v>VIVIAN AMOBI</c:v>
                </c:pt>
                <c:pt idx="4287">
                  <c:v>EJIOFOR OKORO</c:v>
                </c:pt>
                <c:pt idx="4288">
                  <c:v>EMEKA OJIBE</c:v>
                </c:pt>
                <c:pt idx="4289">
                  <c:v>EJIKE OGBODO</c:v>
                </c:pt>
                <c:pt idx="4290">
                  <c:v>IKECHUKWU AGWUBIKE</c:v>
                </c:pt>
                <c:pt idx="4291">
                  <c:v>STANLEY OKORO</c:v>
                </c:pt>
                <c:pt idx="4292">
                  <c:v>AUGUSTINA OKANYI</c:v>
                </c:pt>
                <c:pt idx="4293">
                  <c:v>BENJAMIN UCHE</c:v>
                </c:pt>
                <c:pt idx="4294">
                  <c:v>NELSON ODINWANKPA</c:v>
                </c:pt>
                <c:pt idx="4295">
                  <c:v>NJIDEKA AMUZIE</c:v>
                </c:pt>
                <c:pt idx="4296">
                  <c:v>CATHERINE MODOZIE</c:v>
                </c:pt>
                <c:pt idx="4297">
                  <c:v>EMMANUEL OKAFOR</c:v>
                </c:pt>
                <c:pt idx="4298">
                  <c:v>KENETH UKWU</c:v>
                </c:pt>
                <c:pt idx="4299">
                  <c:v>DANIEL ONU</c:v>
                </c:pt>
                <c:pt idx="4300">
                  <c:v>CHUKWUEBUKA ONUCHETA</c:v>
                </c:pt>
                <c:pt idx="4301">
                  <c:v>COLLINS ANICHEBE</c:v>
                </c:pt>
                <c:pt idx="4302">
                  <c:v>REV. BRO. POLICAP OKECHUKUWU</c:v>
                </c:pt>
                <c:pt idx="4303">
                  <c:v>CHIDI CHIME</c:v>
                </c:pt>
                <c:pt idx="4304">
                  <c:v>CELESTINE ODENIGBO</c:v>
                </c:pt>
                <c:pt idx="4305">
                  <c:v>BENEDETTE EZE</c:v>
                </c:pt>
                <c:pt idx="4306">
                  <c:v>EUNICE ENEBE</c:v>
                </c:pt>
                <c:pt idx="4307">
                  <c:v>HUMPHREY ANIDIFE</c:v>
                </c:pt>
                <c:pt idx="4308">
                  <c:v>PERPETUAL UBAH</c:v>
                </c:pt>
                <c:pt idx="4309">
                  <c:v>BONAVENTURE EZEUGWU</c:v>
                </c:pt>
                <c:pt idx="4310">
                  <c:v>JOHNSON OGUAMANAM</c:v>
                </c:pt>
                <c:pt idx="4311">
                  <c:v>CHINYERE EDEONWA</c:v>
                </c:pt>
                <c:pt idx="4312">
                  <c:v>EJIKE DAVID NNAMANI</c:v>
                </c:pt>
                <c:pt idx="4313">
                  <c:v>IKECHUKWU UJA</c:v>
                </c:pt>
                <c:pt idx="4314">
                  <c:v>CHIMA EGBUZIEM</c:v>
                </c:pt>
                <c:pt idx="4315">
                  <c:v>JAACHIMMA OGBONNA</c:v>
                </c:pt>
                <c:pt idx="4316">
                  <c:v>CORDALIA UTOBO</c:v>
                </c:pt>
                <c:pt idx="4317">
                  <c:v>BENEDETTE IKEJI</c:v>
                </c:pt>
                <c:pt idx="4318">
                  <c:v>NKIRUKA DIALA</c:v>
                </c:pt>
                <c:pt idx="4319">
                  <c:v>NONYELUM EJIOFOR</c:v>
                </c:pt>
                <c:pt idx="4320">
                  <c:v>JUDE NWAGU</c:v>
                </c:pt>
                <c:pt idx="4321">
                  <c:v>OBINNA ONYIA</c:v>
                </c:pt>
                <c:pt idx="4322">
                  <c:v>CHRISTIAN MGBUCHI</c:v>
                </c:pt>
                <c:pt idx="4323">
                  <c:v>JOHN EKWO</c:v>
                </c:pt>
                <c:pt idx="4324">
                  <c:v>JOHN MICHAEL IJIOMA</c:v>
                </c:pt>
                <c:pt idx="4325">
                  <c:v>CHRISTANTUS ENEMU</c:v>
                </c:pt>
                <c:pt idx="4326">
                  <c:v>JUDE SHIWEOBI</c:v>
                </c:pt>
                <c:pt idx="4327">
                  <c:v>BANITACE ANI</c:v>
                </c:pt>
                <c:pt idx="4328">
                  <c:v>CHIDI OGBONNAYA</c:v>
                </c:pt>
                <c:pt idx="4329">
                  <c:v>SUNDAY IGBOKWE</c:v>
                </c:pt>
                <c:pt idx="4330">
                  <c:v>CHINWUBA ONAH</c:v>
                </c:pt>
                <c:pt idx="4331">
                  <c:v>JUDE EDEH</c:v>
                </c:pt>
                <c:pt idx="4332">
                  <c:v>ERNEST CHUBUEZE</c:v>
                </c:pt>
                <c:pt idx="4333">
                  <c:v>MARY EZEH</c:v>
                </c:pt>
                <c:pt idx="4334">
                  <c:v>STEPHEN NWAFOR</c:v>
                </c:pt>
                <c:pt idx="4335">
                  <c:v>CLARA NGWU</c:v>
                </c:pt>
                <c:pt idx="4336">
                  <c:v>EVELYN IZIM</c:v>
                </c:pt>
                <c:pt idx="4337">
                  <c:v>JANE NNAJI</c:v>
                </c:pt>
                <c:pt idx="4338">
                  <c:v>THERESA OFFORDILE</c:v>
                </c:pt>
                <c:pt idx="4339">
                  <c:v>IKENNA UKOR</c:v>
                </c:pt>
                <c:pt idx="4340">
                  <c:v>HENRY OFFORDILE</c:v>
                </c:pt>
                <c:pt idx="4341">
                  <c:v>OGECHUKWU AMOKE</c:v>
                </c:pt>
                <c:pt idx="4342">
                  <c:v>IFEYINWA CHUKWU</c:v>
                </c:pt>
                <c:pt idx="4343">
                  <c:v>SCHOLASTICA OKOLI</c:v>
                </c:pt>
                <c:pt idx="4344">
                  <c:v>NKECHI ONYEANUFORO</c:v>
                </c:pt>
                <c:pt idx="4345">
                  <c:v>IMMANUEL OKAFOR</c:v>
                </c:pt>
                <c:pt idx="4346">
                  <c:v>CHINYERE OGUANYA</c:v>
                </c:pt>
                <c:pt idx="4347">
                  <c:v>CHINYERE OGUANYA</c:v>
                </c:pt>
                <c:pt idx="4348">
                  <c:v>ANAELECHUKWU AGBO</c:v>
                </c:pt>
                <c:pt idx="4349">
                  <c:v>CHIGOZIE ODANWU</c:v>
                </c:pt>
                <c:pt idx="4350">
                  <c:v>BONAVENTURE OKONKWO</c:v>
                </c:pt>
                <c:pt idx="4351">
                  <c:v>CHRISTIANA EZEANAKA</c:v>
                </c:pt>
                <c:pt idx="4352">
                  <c:v>LILIAN CHIALAKA</c:v>
                </c:pt>
                <c:pt idx="4354">
                  <c:v>JETTINA UMEH</c:v>
                </c:pt>
                <c:pt idx="4355">
                  <c:v>UJU ONYIA</c:v>
                </c:pt>
                <c:pt idx="4356">
                  <c:v>THEOPHILUS EZEOHA</c:v>
                </c:pt>
                <c:pt idx="4357">
                  <c:v>UCHE UGWUONAH</c:v>
                </c:pt>
                <c:pt idx="4358">
                  <c:v>CHUKWUNONYE MADU</c:v>
                </c:pt>
                <c:pt idx="4359">
                  <c:v>CHIDOBELU TOCHUKWU</c:v>
                </c:pt>
                <c:pt idx="4360">
                  <c:v>NINA ADIBE</c:v>
                </c:pt>
                <c:pt idx="4361">
                  <c:v>UGWU VICTOR</c:v>
                </c:pt>
                <c:pt idx="4362">
                  <c:v>NNAJI NDUKWE</c:v>
                </c:pt>
                <c:pt idx="4363">
                  <c:v>NGOZI NKELI</c:v>
                </c:pt>
                <c:pt idx="4364">
                  <c:v>THADEUS OKOLO</c:v>
                </c:pt>
                <c:pt idx="4365">
                  <c:v>NKEM UDEANI</c:v>
                </c:pt>
                <c:pt idx="4366">
                  <c:v>CLEMENTINA IHUOMA</c:v>
                </c:pt>
                <c:pt idx="4367">
                  <c:v>KENNETH MADUAKOLAM</c:v>
                </c:pt>
                <c:pt idx="4368">
                  <c:v>KEN AMATIDEGBE</c:v>
                </c:pt>
                <c:pt idx="4369">
                  <c:v>NGOZI OBIANWUZIA</c:v>
                </c:pt>
                <c:pt idx="4370">
                  <c:v>JUSTINA O. INEDIOHA</c:v>
                </c:pt>
                <c:pt idx="4371">
                  <c:v>OKECHUKWU OKOYE</c:v>
                </c:pt>
                <c:pt idx="4372">
                  <c:v>DENNIS OCHEI</c:v>
                </c:pt>
                <c:pt idx="4373">
                  <c:v>UGWU CHIKA JOSEPH</c:v>
                </c:pt>
                <c:pt idx="4374">
                  <c:v>JUDE UTOM</c:v>
                </c:pt>
                <c:pt idx="4375">
                  <c:v>EUNICE ENEH</c:v>
                </c:pt>
                <c:pt idx="4376">
                  <c:v>ARENE OKEUGO</c:v>
                </c:pt>
                <c:pt idx="4377">
                  <c:v>THERESA ADANGHA</c:v>
                </c:pt>
                <c:pt idx="4378">
                  <c:v>BENEDICTA ONWUKWE</c:v>
                </c:pt>
                <c:pt idx="4379">
                  <c:v>EVALISTUS ENYI</c:v>
                </c:pt>
                <c:pt idx="4380">
                  <c:v>UGOCHUKWU ENEUKWU</c:v>
                </c:pt>
                <c:pt idx="4381">
                  <c:v>TOCHUKWU ILOABUCHI</c:v>
                </c:pt>
                <c:pt idx="4382">
                  <c:v>GEORGE ANEKE</c:v>
                </c:pt>
                <c:pt idx="4383">
                  <c:v>OKWUDILI AMU</c:v>
                </c:pt>
                <c:pt idx="4385">
                  <c:v>CLEMENTINA EGBUCHE</c:v>
                </c:pt>
                <c:pt idx="4386">
                  <c:v>CHINONSO ANICHEBE</c:v>
                </c:pt>
                <c:pt idx="4387">
                  <c:v>NNEKA IWUOBI</c:v>
                </c:pt>
                <c:pt idx="4388">
                  <c:v>CLARA CHIBUOKE</c:v>
                </c:pt>
                <c:pt idx="4389">
                  <c:v>JIDEOFOR ACHUKWU</c:v>
                </c:pt>
                <c:pt idx="4390">
                  <c:v>IKEDICHUKWU AGBO</c:v>
                </c:pt>
                <c:pt idx="4391">
                  <c:v>SUNDAY EZEMA</c:v>
                </c:pt>
                <c:pt idx="4392">
                  <c:v>ONYEKWELU IKEDICHUKWU</c:v>
                </c:pt>
                <c:pt idx="4393">
                  <c:v>IFEOMA NWORIE</c:v>
                </c:pt>
                <c:pt idx="4394">
                  <c:v>AKAJIOBI MARTIN</c:v>
                </c:pt>
                <c:pt idx="4395">
                  <c:v>PERPETUA OKAFOR</c:v>
                </c:pt>
                <c:pt idx="4396">
                  <c:v>JOSEPHINE ARUBI</c:v>
                </c:pt>
                <c:pt idx="4397">
                  <c:v>KENECHUKWU OWUDINJO</c:v>
                </c:pt>
                <c:pt idx="4398">
                  <c:v>CHINENYE NWOSU</c:v>
                </c:pt>
                <c:pt idx="4399">
                  <c:v>JUDE OGBOKE</c:v>
                </c:pt>
                <c:pt idx="4400">
                  <c:v>SUSSANA UMEANU</c:v>
                </c:pt>
                <c:pt idx="4401">
                  <c:v>CANDID ONU</c:v>
                </c:pt>
                <c:pt idx="4402">
                  <c:v>ISIOMA EZEUKO</c:v>
                </c:pt>
                <c:pt idx="4404">
                  <c:v>ONYEBUCHI NWAOSU</c:v>
                </c:pt>
                <c:pt idx="4405">
                  <c:v>JUDE ONYIA</c:v>
                </c:pt>
                <c:pt idx="4406">
                  <c:v>CHRISTIAN OZOMBA</c:v>
                </c:pt>
                <c:pt idx="4407">
                  <c:v>CATHERINE NNAEMEKA</c:v>
                </c:pt>
                <c:pt idx="4408">
                  <c:v>IKECHUKWU AKACHUKWU</c:v>
                </c:pt>
                <c:pt idx="4409">
                  <c:v>REGINA EBERECHUKWU</c:v>
                </c:pt>
                <c:pt idx="4410">
                  <c:v>HELIN NNAJI</c:v>
                </c:pt>
                <c:pt idx="4411">
                  <c:v>CHIKA OKAFOR</c:v>
                </c:pt>
                <c:pt idx="4412">
                  <c:v>VALENTINE ONWUBUNTA</c:v>
                </c:pt>
                <c:pt idx="4413">
                  <c:v>ROBINSON AMADI</c:v>
                </c:pt>
                <c:pt idx="4414">
                  <c:v>MARYANNE UZO</c:v>
                </c:pt>
                <c:pt idx="4415">
                  <c:v>JENNIFER IKAH</c:v>
                </c:pt>
                <c:pt idx="4416">
                  <c:v>ANGELA OKOLI</c:v>
                </c:pt>
                <c:pt idx="4417">
                  <c:v>FRANCA OTENE</c:v>
                </c:pt>
                <c:pt idx="4418">
                  <c:v>OGECHUKWU AGU</c:v>
                </c:pt>
                <c:pt idx="4419">
                  <c:v>CLOVIS IBEH</c:v>
                </c:pt>
                <c:pt idx="4420">
                  <c:v>ODINAKA AGU</c:v>
                </c:pt>
                <c:pt idx="4421">
                  <c:v>FIDELIA IBEH</c:v>
                </c:pt>
                <c:pt idx="4422">
                  <c:v>NKECHINYERE MMEREM</c:v>
                </c:pt>
                <c:pt idx="4423">
                  <c:v>MATTHIAS EBUNOHA</c:v>
                </c:pt>
                <c:pt idx="4424">
                  <c:v>MARYJANE OKAFOR</c:v>
                </c:pt>
                <c:pt idx="4425">
                  <c:v>KINGSLEY AJULUCHUKWU</c:v>
                </c:pt>
                <c:pt idx="4426">
                  <c:v>AGATHA AKACHUKWU</c:v>
                </c:pt>
                <c:pt idx="4427">
                  <c:v>EBERECHUKWU OKEREKE</c:v>
                </c:pt>
                <c:pt idx="4428">
                  <c:v>MICHAEL NWOBODO</c:v>
                </c:pt>
                <c:pt idx="4429">
                  <c:v>OGOCHUKWU AGHANYA </c:v>
                </c:pt>
                <c:pt idx="4430">
                  <c:v>PATIENCE URAMA</c:v>
                </c:pt>
                <c:pt idx="4431">
                  <c:v>CAJETHAN AGU</c:v>
                </c:pt>
                <c:pt idx="4432">
                  <c:v>EMMANUEL OKOLO</c:v>
                </c:pt>
                <c:pt idx="4433">
                  <c:v>JOSEPH EZE</c:v>
                </c:pt>
                <c:pt idx="4434">
                  <c:v>CHINASA MBA</c:v>
                </c:pt>
                <c:pt idx="4435">
                  <c:v>IJEOMA ARODIOGHU</c:v>
                </c:pt>
                <c:pt idx="4436">
                  <c:v>AUSTIN NWONWU</c:v>
                </c:pt>
                <c:pt idx="4437">
                  <c:v>IFEANYINWA NNEJI</c:v>
                </c:pt>
                <c:pt idx="4438">
                  <c:v>KIZITO OBIORA EMELIFE</c:v>
                </c:pt>
                <c:pt idx="4439">
                  <c:v>UGOCHUKWU ODIMARA</c:v>
                </c:pt>
                <c:pt idx="4440">
                  <c:v>REMIGUS ODINKO</c:v>
                </c:pt>
                <c:pt idx="4441">
                  <c:v>STELLA PAUL ONYIA</c:v>
                </c:pt>
                <c:pt idx="4442">
                  <c:v>ODERA OKOYE</c:v>
                </c:pt>
                <c:pt idx="4443">
                  <c:v>IKENNA JUDE EZE</c:v>
                </c:pt>
                <c:pt idx="4444">
                  <c:v>CHRISTIAN EZE</c:v>
                </c:pt>
                <c:pt idx="4445">
                  <c:v>CHIDUBEM ALINNOR</c:v>
                </c:pt>
                <c:pt idx="4446">
                  <c:v>UMEOZULU</c:v>
                </c:pt>
                <c:pt idx="4447">
                  <c:v>JOSEPH ONODU</c:v>
                </c:pt>
                <c:pt idx="4448">
                  <c:v>SANDRA NNAJI</c:v>
                </c:pt>
                <c:pt idx="4449">
                  <c:v>VINCENT NNATU</c:v>
                </c:pt>
                <c:pt idx="4450">
                  <c:v>CHRISTIAN NWAMBA</c:v>
                </c:pt>
                <c:pt idx="4451">
                  <c:v>NWAJIOBI CHINEDU</c:v>
                </c:pt>
                <c:pt idx="4452">
                  <c:v>EMEKA NGWU</c:v>
                </c:pt>
                <c:pt idx="4453">
                  <c:v>OKWUDILICHUKWU ODO</c:v>
                </c:pt>
                <c:pt idx="4454">
                  <c:v>UCHE UGWU</c:v>
                </c:pt>
                <c:pt idx="4455">
                  <c:v>JOSEPH AJAH</c:v>
                </c:pt>
                <c:pt idx="4456">
                  <c:v>EMEKA EJIOFOR</c:v>
                </c:pt>
                <c:pt idx="4457">
                  <c:v>CHIOMA ONYEAMA </c:v>
                </c:pt>
                <c:pt idx="4458">
                  <c:v>CHUMA IWOBI</c:v>
                </c:pt>
                <c:pt idx="4459">
                  <c:v>NWACHUKWU H. EZEANI</c:v>
                </c:pt>
                <c:pt idx="4460">
                  <c:v>NKEMAKONAM ONUIGBO</c:v>
                </c:pt>
                <c:pt idx="4461">
                  <c:v>NICHOLAS IGWESI</c:v>
                </c:pt>
                <c:pt idx="4462">
                  <c:v>OBINNA ONODUGO</c:v>
                </c:pt>
                <c:pt idx="4463">
                  <c:v>STEPHEN ACHIFE</c:v>
                </c:pt>
                <c:pt idx="4464">
                  <c:v>KINGSLEY CHIJIOKE</c:v>
                </c:pt>
                <c:pt idx="4465">
                  <c:v>OKELOM OBINNA</c:v>
                </c:pt>
                <c:pt idx="4466">
                  <c:v>CHIBUIKE ANIKWE</c:v>
                </c:pt>
                <c:pt idx="4467">
                  <c:v>LAWRENCE OKORIE</c:v>
                </c:pt>
                <c:pt idx="4468">
                  <c:v>AUGUSTINE ANIEBO</c:v>
                </c:pt>
                <c:pt idx="4469">
                  <c:v>BONAVENTURE CHUKWUDI OKONKWO</c:v>
                </c:pt>
                <c:pt idx="4470">
                  <c:v>NKECHI ENEH</c:v>
                </c:pt>
                <c:pt idx="4471">
                  <c:v>EMMANUEL OGUU</c:v>
                </c:pt>
                <c:pt idx="4472">
                  <c:v>UCHENNA ENUKOHA</c:v>
                </c:pt>
                <c:pt idx="4473">
                  <c:v>KENNETH EGBE</c:v>
                </c:pt>
                <c:pt idx="4474">
                  <c:v>HELEN NNAMANI</c:v>
                </c:pt>
                <c:pt idx="4475">
                  <c:v>NNAMDI OKEKE</c:v>
                </c:pt>
                <c:pt idx="4476">
                  <c:v>OBINNA NDUAGUBA</c:v>
                </c:pt>
                <c:pt idx="4477">
                  <c:v>STANLEY NNAEMENE</c:v>
                </c:pt>
                <c:pt idx="4478">
                  <c:v>CHIDINMA EZIVIO</c:v>
                </c:pt>
                <c:pt idx="4479">
                  <c:v>JOHN NWABUEZE</c:v>
                </c:pt>
                <c:pt idx="4480">
                  <c:v>NNEKA ONYEJAKA</c:v>
                </c:pt>
                <c:pt idx="4481">
                  <c:v>JUDE NNAMDI OKEH</c:v>
                </c:pt>
                <c:pt idx="4482">
                  <c:v>UCHENNA OKECHUKWU OKOLONJI</c:v>
                </c:pt>
                <c:pt idx="4483">
                  <c:v>PEACE CHIEZE</c:v>
                </c:pt>
                <c:pt idx="4484">
                  <c:v>GODWIN DANIELSON</c:v>
                </c:pt>
                <c:pt idx="4485">
                  <c:v>FRANK OBI</c:v>
                </c:pt>
                <c:pt idx="4486">
                  <c:v>NKIRUKA IGBUDU</c:v>
                </c:pt>
                <c:pt idx="4487">
                  <c:v>NNAMDI DIDIUGWU</c:v>
                </c:pt>
                <c:pt idx="4488">
                  <c:v>CHUKWUKADIBIA IGBUDU</c:v>
                </c:pt>
                <c:pt idx="4489">
                  <c:v>CHIKEH SERGIUS</c:v>
                </c:pt>
                <c:pt idx="4490">
                  <c:v>CHINEDU OKOYE</c:v>
                </c:pt>
                <c:pt idx="4491">
                  <c:v>ALEXANDER OGBUABOR</c:v>
                </c:pt>
                <c:pt idx="4492">
                  <c:v>MAUREEN IFEOMA</c:v>
                </c:pt>
                <c:pt idx="4493">
                  <c:v>EDUZOR ONYECHI</c:v>
                </c:pt>
                <c:pt idx="4494">
                  <c:v>OKO ISU ANTHONY</c:v>
                </c:pt>
                <c:pt idx="4495">
                  <c:v>GRACE EJE</c:v>
                </c:pt>
                <c:pt idx="4496">
                  <c:v>CHRISTOPHER OMEBE</c:v>
                </c:pt>
                <c:pt idx="4497">
                  <c:v>CELESTINA EJIM</c:v>
                </c:pt>
                <c:pt idx="4498">
                  <c:v>CLARA EZE</c:v>
                </c:pt>
                <c:pt idx="4499">
                  <c:v>IFENYINWA NNEJI</c:v>
                </c:pt>
                <c:pt idx="4501">
                  <c:v>NGOZI UDEH</c:v>
                </c:pt>
                <c:pt idx="4502">
                  <c:v>ODINAKA UDEZE</c:v>
                </c:pt>
                <c:pt idx="4503">
                  <c:v>IFEYINWA NZEKWE</c:v>
                </c:pt>
                <c:pt idx="4504">
                  <c:v>CHIKA ANISIUBA</c:v>
                </c:pt>
                <c:pt idx="4505">
                  <c:v>ADA OBAYI</c:v>
                </c:pt>
                <c:pt idx="4506">
                  <c:v>VIVIAN NWAGBARA</c:v>
                </c:pt>
                <c:pt idx="4507">
                  <c:v>AGU ETHEL</c:v>
                </c:pt>
                <c:pt idx="4508">
                  <c:v>FESTUS NWEZE</c:v>
                </c:pt>
                <c:pt idx="4509">
                  <c:v>JUDE ELUE</c:v>
                </c:pt>
                <c:pt idx="4510">
                  <c:v>CHIJIOKE PAUL ANIGHO</c:v>
                </c:pt>
                <c:pt idx="4511">
                  <c:v>JULIET ODENAIGBO</c:v>
                </c:pt>
                <c:pt idx="4512">
                  <c:v>BONIFACE UGWU</c:v>
                </c:pt>
                <c:pt idx="4513">
                  <c:v>CHIKE OKEKE</c:v>
                </c:pt>
                <c:pt idx="4515">
                  <c:v>CECILIA WADUNOBI OKAFOR</c:v>
                </c:pt>
                <c:pt idx="4516">
                  <c:v>LILLIAN OGBOBU</c:v>
                </c:pt>
                <c:pt idx="4517">
                  <c:v>CHIAGOZIE CHIME</c:v>
                </c:pt>
                <c:pt idx="4518">
                  <c:v>JOSEPHINE AGU</c:v>
                </c:pt>
                <c:pt idx="4519">
                  <c:v>MARY ANEKE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REGISTER'!$L$4522:$L$7961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6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3">
                  <c:v>0</c:v>
                </c:pt>
                <c:pt idx="1294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9">
                  <c:v>0</c:v>
                </c:pt>
                <c:pt idx="3170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41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7EA7-493E-B8FE-F757B58A0B39}"/>
            </c:ext>
          </c:extLst>
        </c:ser>
        <c:ser>
          <c:idx val="12"/>
          <c:order val="12"/>
          <c:tx>
            <c:strRef>
              <c:f>'BAPTISM REGISTER'!$M$2:$M$4521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4">
                  <c:v>REV. FR. DR. EMMA ANIKE</c:v>
                </c:pt>
                <c:pt idx="45">
                  <c:v>VERY REV. MSGR. F.E. OKOBO</c:v>
                </c:pt>
                <c:pt idx="46">
                  <c:v>VERY REV. MSGR. F.E. OKOBO</c:v>
                </c:pt>
                <c:pt idx="47">
                  <c:v>VERY REV. MSGR. F.E. OKOBO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REV. FR. VICTOR ONYEADOR</c:v>
                </c:pt>
                <c:pt idx="88">
                  <c:v>REV. FR. VICTOR ONYEADOR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MSGR. MBA CYRIACUS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 OKOBO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REV. DR. T.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REV. DR. T.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T. ANICHEBE</c:v>
                </c:pt>
                <c:pt idx="378">
                  <c:v>REV. DR. T. ANICHEBE</c:v>
                </c:pt>
                <c:pt idx="379">
                  <c:v>REV. FR. DAN. NWAFOR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REV. FR. M. T. NNAJI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T. NNAJI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ROMANUS EJIM</c:v>
                </c:pt>
                <c:pt idx="805">
                  <c:v>REV. ROMANUS EJIM</c:v>
                </c:pt>
                <c:pt idx="806">
                  <c:v>REV. ROMANUS EJIM</c:v>
                </c:pt>
                <c:pt idx="807">
                  <c:v>REV. ROMANUS EJIM</c:v>
                </c:pt>
                <c:pt idx="808">
                  <c:v>REV. ROMANUS EJIM</c:v>
                </c:pt>
                <c:pt idx="809">
                  <c:v>REV. ROMANUS EJIM</c:v>
                </c:pt>
                <c:pt idx="810">
                  <c:v>REV. ROMANUS EJIM</c:v>
                </c:pt>
                <c:pt idx="811">
                  <c:v>REV. ROMANUS EJIM</c:v>
                </c:pt>
                <c:pt idx="812">
                  <c:v>REV. ROMANUS EJIM</c:v>
                </c:pt>
                <c:pt idx="813">
                  <c:v>REV. ROMANUS EJIM</c:v>
                </c:pt>
                <c:pt idx="814">
                  <c:v>REV. ROMANUS EJIM</c:v>
                </c:pt>
                <c:pt idx="815">
                  <c:v>REV. ROMANUS EJIM</c:v>
                </c:pt>
                <c:pt idx="816">
                  <c:v>REV. ROMANUS EJIM</c:v>
                </c:pt>
                <c:pt idx="817">
                  <c:v>REV. ROMANUS EJIM</c:v>
                </c:pt>
                <c:pt idx="818">
                  <c:v>REV. ROMANUS EJIM</c:v>
                </c:pt>
                <c:pt idx="819">
                  <c:v>REV. ROMANUS EJIM</c:v>
                </c:pt>
                <c:pt idx="820">
                  <c:v>REV. ROMANUS EJIM</c:v>
                </c:pt>
                <c:pt idx="821">
                  <c:v>REV. ROMANUS EJIM</c:v>
                </c:pt>
                <c:pt idx="822">
                  <c:v>REV. ROMANUS EJIM</c:v>
                </c:pt>
                <c:pt idx="823">
                  <c:v>REV. ROMANUS EJIM</c:v>
                </c:pt>
                <c:pt idx="824">
                  <c:v>REV. ROMANUS EJIM</c:v>
                </c:pt>
                <c:pt idx="825">
                  <c:v>REV. ROMANUS EJIM</c:v>
                </c:pt>
                <c:pt idx="826">
                  <c:v>REV. ROMANUS EJIM</c:v>
                </c:pt>
                <c:pt idx="827">
                  <c:v>REV. ROMANUS EJIM</c:v>
                </c:pt>
                <c:pt idx="828">
                  <c:v>REV. ROMANUS EJIM</c:v>
                </c:pt>
                <c:pt idx="829">
                  <c:v>REV. ROMANUS EJIM</c:v>
                </c:pt>
                <c:pt idx="830">
                  <c:v>REV. ROMANUS EJIM</c:v>
                </c:pt>
                <c:pt idx="831">
                  <c:v>REV. ROMANUS EJIM</c:v>
                </c:pt>
                <c:pt idx="832">
                  <c:v>REV. ROMANUS EJIM</c:v>
                </c:pt>
                <c:pt idx="833">
                  <c:v>REV. ROMANUS EJIM</c:v>
                </c:pt>
                <c:pt idx="834">
                  <c:v>REV. ROMANUS EJIM</c:v>
                </c:pt>
                <c:pt idx="835">
                  <c:v>REV. ROMANUS EJIM</c:v>
                </c:pt>
                <c:pt idx="836">
                  <c:v>REV. ROMANUS EJIM</c:v>
                </c:pt>
                <c:pt idx="837">
                  <c:v>REV. ROMANUS EJIM</c:v>
                </c:pt>
                <c:pt idx="838">
                  <c:v>REV. ROMANUS EJIM</c:v>
                </c:pt>
                <c:pt idx="839">
                  <c:v>REV. ROMANUS EJIM</c:v>
                </c:pt>
                <c:pt idx="840">
                  <c:v>REV. ROMANUS EJIM</c:v>
                </c:pt>
                <c:pt idx="841">
                  <c:v>REV. ROMANUS EJIM</c:v>
                </c:pt>
                <c:pt idx="844">
                  <c:v>REV. FR. GEOFFREY AKA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G. AKA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UKUTA</c:v>
                </c:pt>
                <c:pt idx="1157">
                  <c:v>REV. IGNATIUS UKUTA</c:v>
                </c:pt>
                <c:pt idx="1158">
                  <c:v>REV. IGNATIUS UKUTA</c:v>
                </c:pt>
                <c:pt idx="1159">
                  <c:v>REV. IGNATIUS UKUTA</c:v>
                </c:pt>
                <c:pt idx="1160">
                  <c:v>REV. IGNATIUS UKUTA</c:v>
                </c:pt>
                <c:pt idx="1161">
                  <c:v>REV. IGNATIUS UKUTA</c:v>
                </c:pt>
                <c:pt idx="1162">
                  <c:v>REV. IGNATIUS UKUTA</c:v>
                </c:pt>
                <c:pt idx="1163">
                  <c:v>REV. IGNATIUS UKUTA</c:v>
                </c:pt>
                <c:pt idx="1164">
                  <c:v>REV. IGNATIUS UKUTA</c:v>
                </c:pt>
                <c:pt idx="1165">
                  <c:v>REV. IGNATIUS UKUTA</c:v>
                </c:pt>
                <c:pt idx="1166">
                  <c:v>REV. IGNATIUS UKUTA</c:v>
                </c:pt>
                <c:pt idx="1167">
                  <c:v>REV. IGNATIUS UKUTA</c:v>
                </c:pt>
                <c:pt idx="1168">
                  <c:v>REV. IGNATIUS UKUTA</c:v>
                </c:pt>
                <c:pt idx="1169">
                  <c:v>REV. IGNATIUS UKUTA</c:v>
                </c:pt>
                <c:pt idx="1170">
                  <c:v>REV. IGNATIUS UKUTA</c:v>
                </c:pt>
                <c:pt idx="1171">
                  <c:v>REV. IGNATIUS UKUTA</c:v>
                </c:pt>
                <c:pt idx="1172">
                  <c:v>REV. IGNATIUS UKUTA</c:v>
                </c:pt>
                <c:pt idx="1173">
                  <c:v>REV. IGNATIUS UKUTA</c:v>
                </c:pt>
                <c:pt idx="1174">
                  <c:v>REV. IGNATIUS UKUTA</c:v>
                </c:pt>
                <c:pt idx="1175">
                  <c:v>REV. IGNATIUS UKUTA</c:v>
                </c:pt>
                <c:pt idx="1176">
                  <c:v>REV. IGNATIUS UKUTA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GOFFERY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DR.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F. N. OKOLI</c:v>
                </c:pt>
                <c:pt idx="1500">
                  <c:v>REV. FR. F. N. OKOLI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F. N.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MSGR. CYRIACUS MBA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VINCENT ONYEKELU</c:v>
                </c:pt>
                <c:pt idx="2082">
                  <c:v>REV. FR. VINCENT ONYEKELU</c:v>
                </c:pt>
                <c:pt idx="2083">
                  <c:v>REV. FR. VINCENT ONYEKELU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VINCENT ONYEKELU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VINCENT ONYEKELU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CLEMS ILECHUKWU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REV. FR.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REV. FR. P. O. NDULUE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MSGR. LUKE ADIKE</c:v>
                </c:pt>
                <c:pt idx="2441">
                  <c:v>MSGR. LUKE ADIKE</c:v>
                </c:pt>
                <c:pt idx="2442">
                  <c:v>MSGR. LUKE ADIKE</c:v>
                </c:pt>
                <c:pt idx="2443">
                  <c:v>MSGR. LUKE ADIKE</c:v>
                </c:pt>
                <c:pt idx="2444">
                  <c:v>MSGR. LUKE ADIKE</c:v>
                </c:pt>
                <c:pt idx="2445">
                  <c:v>MSGR. LUKE ADIKE</c:v>
                </c:pt>
                <c:pt idx="2446">
                  <c:v>MSGR. LUKE ADIKE</c:v>
                </c:pt>
                <c:pt idx="2447">
                  <c:v>MSGR. LUKE ADIKE</c:v>
                </c:pt>
                <c:pt idx="2448">
                  <c:v>MSGR. LUKE ADIKE</c:v>
                </c:pt>
                <c:pt idx="2449">
                  <c:v>MSGR. LUKE ADIKE</c:v>
                </c:pt>
                <c:pt idx="2450">
                  <c:v>MSGR. LUKE ADIKE</c:v>
                </c:pt>
                <c:pt idx="2451">
                  <c:v>MSGR. LUKE ADIKE</c:v>
                </c:pt>
                <c:pt idx="2452">
                  <c:v>MSGR. LUKE ADIKE</c:v>
                </c:pt>
                <c:pt idx="2453">
                  <c:v>MSGR. LUKE ADIKE</c:v>
                </c:pt>
                <c:pt idx="2454">
                  <c:v>MSGR. LUKE ADIKE</c:v>
                </c:pt>
                <c:pt idx="2455">
                  <c:v>MSGR. LUKE ADIKE</c:v>
                </c:pt>
                <c:pt idx="2456">
                  <c:v>MSGR. LUKE ADIKE</c:v>
                </c:pt>
                <c:pt idx="2457">
                  <c:v>MSGR. LUKE ADIKE</c:v>
                </c:pt>
                <c:pt idx="2458">
                  <c:v>MSGR. LUKE ADIKE</c:v>
                </c:pt>
                <c:pt idx="2459">
                  <c:v>MSGR. LUKE ADIKE</c:v>
                </c:pt>
                <c:pt idx="2460">
                  <c:v>MSGR. LUKE ADIKE</c:v>
                </c:pt>
                <c:pt idx="2461">
                  <c:v>MSGR. LUKE ADIKE</c:v>
                </c:pt>
                <c:pt idx="2462">
                  <c:v>MSGR. LUKE ADIKE</c:v>
                </c:pt>
                <c:pt idx="2463">
                  <c:v>MSGR. LUKE ADIKE</c:v>
                </c:pt>
                <c:pt idx="2464">
                  <c:v>MSGR. LUKE ADIKE</c:v>
                </c:pt>
                <c:pt idx="2465">
                  <c:v>MSGR. LUKE ADIKE</c:v>
                </c:pt>
                <c:pt idx="2466">
                  <c:v>MSGR. LUKE ADIKE</c:v>
                </c:pt>
                <c:pt idx="2467">
                  <c:v>MSGR. LUKE ADIKE</c:v>
                </c:pt>
                <c:pt idx="2468">
                  <c:v>MSGR. LUKE ADIKE</c:v>
                </c:pt>
                <c:pt idx="2469">
                  <c:v>MSGR. LUKE ADIKE</c:v>
                </c:pt>
                <c:pt idx="2470">
                  <c:v>MSGR. LUKE ADIKE</c:v>
                </c:pt>
                <c:pt idx="2471">
                  <c:v>MSGR. LUKE ADIKE</c:v>
                </c:pt>
                <c:pt idx="2472">
                  <c:v>MSGR. LUKE ADIKE</c:v>
                </c:pt>
                <c:pt idx="2473">
                  <c:v>MSGR. LUKE ADIKE</c:v>
                </c:pt>
                <c:pt idx="2474">
                  <c:v>MSGR. LUKE ADIKE</c:v>
                </c:pt>
                <c:pt idx="2475">
                  <c:v>MSGR. LUKE ADIKE</c:v>
                </c:pt>
                <c:pt idx="2476">
                  <c:v>MSGR. LUKE ADIKE</c:v>
                </c:pt>
                <c:pt idx="2477">
                  <c:v>MSGR. LUKE ADIKE</c:v>
                </c:pt>
                <c:pt idx="2478">
                  <c:v>MSGR. LUKE ADIKE</c:v>
                </c:pt>
                <c:pt idx="2479">
                  <c:v>MSGR. LUKE ADIKE</c:v>
                </c:pt>
                <c:pt idx="2480">
                  <c:v>MSGR. LUKE ADIKE</c:v>
                </c:pt>
                <c:pt idx="2481">
                  <c:v>MSGR. LUKE ADIKE</c:v>
                </c:pt>
                <c:pt idx="2482">
                  <c:v>MSGR. LUKE ADIKE</c:v>
                </c:pt>
                <c:pt idx="2483">
                  <c:v>MSGR. LUKE ADIKE</c:v>
                </c:pt>
                <c:pt idx="2484">
                  <c:v>MSGR. LUKE ADIKE</c:v>
                </c:pt>
                <c:pt idx="2485">
                  <c:v>MSGR. LUKE ADIKE</c:v>
                </c:pt>
                <c:pt idx="2486">
                  <c:v>MSGR. LUKE ADIKE</c:v>
                </c:pt>
                <c:pt idx="2487">
                  <c:v>MSGR. LUKE ADIKE</c:v>
                </c:pt>
                <c:pt idx="2488">
                  <c:v>MSGR. LUKE ADIKE</c:v>
                </c:pt>
                <c:pt idx="2489">
                  <c:v>MSGR. LUKE ADIKE</c:v>
                </c:pt>
                <c:pt idx="2490">
                  <c:v>MSGR. LUKE ADIKE</c:v>
                </c:pt>
                <c:pt idx="2491">
                  <c:v>MSGR. LUKE ADIKE</c:v>
                </c:pt>
                <c:pt idx="2492">
                  <c:v>MSGR. LUKE ADIKE</c:v>
                </c:pt>
                <c:pt idx="2493">
                  <c:v>MSGR. LUKE ADIKE</c:v>
                </c:pt>
                <c:pt idx="2494">
                  <c:v>MSGR. LUKE ADIKE</c:v>
                </c:pt>
                <c:pt idx="2495">
                  <c:v>MSGR. LUKE ADIKE</c:v>
                </c:pt>
                <c:pt idx="2496">
                  <c:v>MSGR. LUKE ADIKE</c:v>
                </c:pt>
                <c:pt idx="2497">
                  <c:v>MSGR. LUKE ADIKE</c:v>
                </c:pt>
                <c:pt idx="2498">
                  <c:v>MSGR. LUKE ADIKE</c:v>
                </c:pt>
                <c:pt idx="2499">
                  <c:v>MSGR. LUKE ADIKE</c:v>
                </c:pt>
                <c:pt idx="2500">
                  <c:v>MSGR. LUKE ADIKE</c:v>
                </c:pt>
                <c:pt idx="2501">
                  <c:v>MSGR. LUKE ADIKE</c:v>
                </c:pt>
                <c:pt idx="2502">
                  <c:v>MSGR. LUKE ADIKE</c:v>
                </c:pt>
                <c:pt idx="2503">
                  <c:v>MSGR. LUKE ADIKE</c:v>
                </c:pt>
                <c:pt idx="2504">
                  <c:v>MSGR. LUKE ADIKE</c:v>
                </c:pt>
                <c:pt idx="2505">
                  <c:v>MSGR. LUKE ADIKE</c:v>
                </c:pt>
                <c:pt idx="2506">
                  <c:v>MSGR. LUKE ADIKE</c:v>
                </c:pt>
                <c:pt idx="2507">
                  <c:v>MSGR. LUKE ADIKE</c:v>
                </c:pt>
                <c:pt idx="2508">
                  <c:v>MSGR. LUKE ADIKE</c:v>
                </c:pt>
                <c:pt idx="2509">
                  <c:v>MSGR. LUKE ADIKE</c:v>
                </c:pt>
                <c:pt idx="2510">
                  <c:v>MSGR. LUKE ADIKE</c:v>
                </c:pt>
                <c:pt idx="2511">
                  <c:v>MSGR. LUKE ADIKE</c:v>
                </c:pt>
                <c:pt idx="2512">
                  <c:v>MSGR. LUKE ADIKE</c:v>
                </c:pt>
                <c:pt idx="2513">
                  <c:v>MSGR. LUKE ADIKE</c:v>
                </c:pt>
                <c:pt idx="2514">
                  <c:v>MSGR. LUKE ADIKE</c:v>
                </c:pt>
                <c:pt idx="2515">
                  <c:v>MSGR. LUKE ADIKE</c:v>
                </c:pt>
                <c:pt idx="2516">
                  <c:v>MSGR. LUKE ADIKE</c:v>
                </c:pt>
                <c:pt idx="2517">
                  <c:v>MSGR. LUKE ADIKE</c:v>
                </c:pt>
                <c:pt idx="2518">
                  <c:v>MSGR.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LUDE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VERY REV. MSGR. LUKE ADIKE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VERY REV. MSGR. LUKE ADIKE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REV. FR. J. B. LYONS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REV. ROMANUS EJIM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REV. FR. D. M. CHUKWU</c:v>
                </c:pt>
                <c:pt idx="2905">
                  <c:v>REV. FR. P.F. MELICAN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REV. FR. C. ONA</c:v>
                </c:pt>
                <c:pt idx="2975">
                  <c:v>VERY REV. MSGR. L. ADIKE</c:v>
                </c:pt>
                <c:pt idx="2976">
                  <c:v>VERY REV. MSGR. L. ADIKE</c:v>
                </c:pt>
                <c:pt idx="2977">
                  <c:v>VERY REV. MSGR. L. ADIKE</c:v>
                </c:pt>
                <c:pt idx="2978">
                  <c:v>VERY REV. MSGR. L. ADIKE</c:v>
                </c:pt>
                <c:pt idx="2979">
                  <c:v>REV. FR. JOHNBEN</c:v>
                </c:pt>
                <c:pt idx="2980">
                  <c:v>REV. FR. JOHNBEN</c:v>
                </c:pt>
                <c:pt idx="2981">
                  <c:v>MSGR. RAPHAEL EZE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J. OHIELU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LUKE ADIKE</c:v>
                </c:pt>
                <c:pt idx="2993">
                  <c:v>MSGR. LUKE ADIKE</c:v>
                </c:pt>
                <c:pt idx="2994">
                  <c:v>MSGR. LUKE ADIKE</c:v>
                </c:pt>
                <c:pt idx="2995">
                  <c:v>MSGR. LUKE ADIKE</c:v>
                </c:pt>
                <c:pt idx="2996">
                  <c:v>MSGR. LUKE ADIKE</c:v>
                </c:pt>
                <c:pt idx="2997">
                  <c:v>MSGR. LUKE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VERY REV. MSGR. L. ADIKE</c:v>
                </c:pt>
                <c:pt idx="3022">
                  <c:v>VERY REV. MSGR. L. ADIKE</c:v>
                </c:pt>
                <c:pt idx="3023">
                  <c:v>VERY REV. MSGR. L. ADIKE</c:v>
                </c:pt>
                <c:pt idx="3024">
                  <c:v>VERY REV. MSGR. L. ADIKE</c:v>
                </c:pt>
                <c:pt idx="3025">
                  <c:v>VERY REV. MSGR. L. ADIKE</c:v>
                </c:pt>
                <c:pt idx="3026">
                  <c:v>VERY REV. MSGR. L. ADIKE</c:v>
                </c:pt>
                <c:pt idx="3027">
                  <c:v>VERY REV. MSGR. L. ADIKE</c:v>
                </c:pt>
                <c:pt idx="3028">
                  <c:v>VERY REV. MSGR. L. ADIKE</c:v>
                </c:pt>
                <c:pt idx="3029">
                  <c:v>VERY REV. MSGR. L. ADIKE</c:v>
                </c:pt>
                <c:pt idx="3030">
                  <c:v>VERY REV. MSGR. L. ADIKE</c:v>
                </c:pt>
                <c:pt idx="3031">
                  <c:v>VERY REV. MSGR. L. ADIKE</c:v>
                </c:pt>
                <c:pt idx="3032">
                  <c:v>VERY REV. MSGR. L. ADIKE</c:v>
                </c:pt>
                <c:pt idx="3033">
                  <c:v>VERY REV. MSGR. L. ADIKE</c:v>
                </c:pt>
                <c:pt idx="3034">
                  <c:v>VERY REV. MSGR. L. ADIKE</c:v>
                </c:pt>
                <c:pt idx="3035">
                  <c:v>VERY REV. MSGR. L. ADIKE</c:v>
                </c:pt>
                <c:pt idx="3036">
                  <c:v>VERY REV. MSGR. L. ADIKE</c:v>
                </c:pt>
                <c:pt idx="3037">
                  <c:v>VERY REV. MSGR. L. ADIKE</c:v>
                </c:pt>
                <c:pt idx="3038">
                  <c:v>VERY REV. MSGR. L. ADIKE</c:v>
                </c:pt>
                <c:pt idx="3039">
                  <c:v>VERY REV. MSGR. L. ADIKE</c:v>
                </c:pt>
                <c:pt idx="3040">
                  <c:v>VERY REV. MSGR. L. ADIKE</c:v>
                </c:pt>
                <c:pt idx="3041">
                  <c:v>VERY REV. MSGR. L. ADIKE</c:v>
                </c:pt>
                <c:pt idx="3042">
                  <c:v>VERY REV. MSGR. L. ADIKE</c:v>
                </c:pt>
                <c:pt idx="3043">
                  <c:v>VERY REV. MSGR. L. ADIKE</c:v>
                </c:pt>
                <c:pt idx="3044">
                  <c:v>VERY REV. MSGR. L. ADIKE</c:v>
                </c:pt>
                <c:pt idx="3045">
                  <c:v>VERY REV. MSGR. L. ADIKE</c:v>
                </c:pt>
                <c:pt idx="3046">
                  <c:v>VERY REV. MSGR. L. ADIKE</c:v>
                </c:pt>
                <c:pt idx="3047">
                  <c:v>VERY REV. MSGR. L.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REV. FR. JOHN</c:v>
                </c:pt>
                <c:pt idx="3156">
                  <c:v>REV. FR. BOB KINGSLEY AWULONU</c:v>
                </c:pt>
                <c:pt idx="3157">
                  <c:v>REV. FR. STEIGLER</c:v>
                </c:pt>
                <c:pt idx="3158">
                  <c:v>REV. FR. T. ANICHEBE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REV. FR. J. EJIKE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L.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VERY REV. MSGR. P. UGWU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VERY REV. MSGR. P. UGWU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VERY REV. MSGR. P. UGWU</c:v>
                </c:pt>
                <c:pt idx="3529">
                  <c:v>VERY REV. MSGR. P. UGWU</c:v>
                </c:pt>
                <c:pt idx="3530">
                  <c:v>VERY REV. MSGR. P. UGWU</c:v>
                </c:pt>
                <c:pt idx="3531">
                  <c:v>VERY REV. MSGR. P. UGWU</c:v>
                </c:pt>
                <c:pt idx="3532">
                  <c:v>REV. FR. ANTHONY ANIJIELO</c:v>
                </c:pt>
                <c:pt idx="3533">
                  <c:v>REV. FR. ANIJIELO ANTHONY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REV. FR. UGWU</c:v>
                </c:pt>
                <c:pt idx="3554">
                  <c:v>REV. FR. P.U.  OKONKWO</c:v>
                </c:pt>
                <c:pt idx="3555">
                  <c:v>REV. FR. TOBIAS ANICHEBE</c:v>
                </c:pt>
                <c:pt idx="3556">
                  <c:v>REV. FR. TOBIAS ANICHEBE</c:v>
                </c:pt>
                <c:pt idx="3557">
                  <c:v>REV. FR. UGWU</c:v>
                </c:pt>
                <c:pt idx="3558">
                  <c:v>REV. FR. J. M. UGWUANYI</c:v>
                </c:pt>
                <c:pt idx="3559">
                  <c:v>REV. FR. ORJI</c:v>
                </c:pt>
                <c:pt idx="3560">
                  <c:v>REV. FR. OLELE</c:v>
                </c:pt>
                <c:pt idx="3561">
                  <c:v>REV. FR. T. ANICHEBE</c:v>
                </c:pt>
                <c:pt idx="3562">
                  <c:v>VERY REV. MSGR. RAPHAEL EZE</c:v>
                </c:pt>
                <c:pt idx="3563">
                  <c:v>REV. FR. DAMIAN EKETE</c:v>
                </c:pt>
                <c:pt idx="3564">
                  <c:v>REV. FR. A.C. OZOAGU</c:v>
                </c:pt>
                <c:pt idx="3565">
                  <c:v>REV. FR. OKOBO</c:v>
                </c:pt>
                <c:pt idx="3566">
                  <c:v>REV. PETER ANI</c:v>
                </c:pt>
                <c:pt idx="3567">
                  <c:v>REV. FR. T. ANICHEBE</c:v>
                </c:pt>
                <c:pt idx="3568">
                  <c:v>REV. FR. OKOBO</c:v>
                </c:pt>
                <c:pt idx="3572">
                  <c:v>REV. FR. NDULUE</c:v>
                </c:pt>
                <c:pt idx="3573">
                  <c:v>REV. FR. IGBOAMALU</c:v>
                </c:pt>
                <c:pt idx="3574">
                  <c:v>REV. FR. P. OGBOZU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KOKWINAR</c:v>
                </c:pt>
                <c:pt idx="3585">
                  <c:v>VERY REV. MSGR. P. UGWU</c:v>
                </c:pt>
                <c:pt idx="3586">
                  <c:v>VERY REV. MSGR. P. UGWU</c:v>
                </c:pt>
                <c:pt idx="3587">
                  <c:v>VERY REV. MSGR. T. ANICHEBE</c:v>
                </c:pt>
                <c:pt idx="3588">
                  <c:v>REV. FR. (J) JAMES HUGHES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VERY REV. 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VERY REV. MSGR. P. UGWU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20">
                  <c:v>VERY REV. MSGR. PATRICK UGWU</c:v>
                </c:pt>
                <c:pt idx="3621">
                  <c:v>VERY REV. MSGR. PATRICK UGWU</c:v>
                </c:pt>
                <c:pt idx="3622">
                  <c:v>VERY REV. MSGR. PATRICK UGWU</c:v>
                </c:pt>
                <c:pt idx="3623">
                  <c:v>VERY REV. MSGR. PATRICK UGWU</c:v>
                </c:pt>
                <c:pt idx="3624">
                  <c:v>VERY REV. MSGR. PATRICK UGWU</c:v>
                </c:pt>
                <c:pt idx="3625">
                  <c:v>VERY REV. MSGR. PATRICK UGWU</c:v>
                </c:pt>
                <c:pt idx="3626">
                  <c:v>VERY REV. MSGR. PATRICK UGWU</c:v>
                </c:pt>
                <c:pt idx="3627">
                  <c:v>VERY REV. MSGR. PATRICK UGWU</c:v>
                </c:pt>
                <c:pt idx="3628">
                  <c:v>VERY REV. MSGR. PATRICK UGWU</c:v>
                </c:pt>
                <c:pt idx="3629">
                  <c:v>VERY REV. MSGR. PATRICK UGWU</c:v>
                </c:pt>
                <c:pt idx="3630">
                  <c:v>VERY REV. MSGR. PATRICK UGWU</c:v>
                </c:pt>
                <c:pt idx="3631">
                  <c:v>VERY REV. MSGR. PATRICK UGWU</c:v>
                </c:pt>
                <c:pt idx="3632">
                  <c:v>VERY REV. MSGR. PATRICK UGWU</c:v>
                </c:pt>
                <c:pt idx="3633">
                  <c:v>VERY REV. MSGR. PATRICK UGWU</c:v>
                </c:pt>
                <c:pt idx="3634">
                  <c:v>VERY REV. MSGR. PATRICK UGWU</c:v>
                </c:pt>
                <c:pt idx="3635">
                  <c:v>VERY REV. MSGR. PATRICK UGWU</c:v>
                </c:pt>
                <c:pt idx="3636">
                  <c:v>VERY REV. MSGR. PATRICK UGWU</c:v>
                </c:pt>
                <c:pt idx="3637">
                  <c:v>VERY REV. MSGR. PATRICK UGWU</c:v>
                </c:pt>
                <c:pt idx="3638">
                  <c:v>VERY REV. MSGR. PATRICK UGWU</c:v>
                </c:pt>
                <c:pt idx="3639">
                  <c:v>VERY REV. MSGR. PATRICK UGWU</c:v>
                </c:pt>
                <c:pt idx="3640">
                  <c:v>VERY REV. MSGR. P. UGWU</c:v>
                </c:pt>
                <c:pt idx="3641">
                  <c:v>VERY REV. MSGR. P. UGWU</c:v>
                </c:pt>
                <c:pt idx="3642">
                  <c:v>VERY REV. MSGR. P. UGWU</c:v>
                </c:pt>
                <c:pt idx="3643">
                  <c:v>VERY REV. MSGR. P. UGWU</c:v>
                </c:pt>
                <c:pt idx="3644">
                  <c:v>VERY REV. MSGR. P. UGWU</c:v>
                </c:pt>
                <c:pt idx="3645">
                  <c:v>VERY REV. MSGR. P. UGWU</c:v>
                </c:pt>
                <c:pt idx="3646">
                  <c:v>VERY REV. MSGR. P. UGWU</c:v>
                </c:pt>
                <c:pt idx="3647">
                  <c:v>VERY REV. MSGR. P. UGWU</c:v>
                </c:pt>
                <c:pt idx="3648">
                  <c:v>VERY REV. MSGR. P. UGWU</c:v>
                </c:pt>
                <c:pt idx="3649">
                  <c:v>VERY REV. MSGR. P. UGWU</c:v>
                </c:pt>
                <c:pt idx="3650">
                  <c:v>VERY REV. MSGR. P. UGWU</c:v>
                </c:pt>
                <c:pt idx="3651">
                  <c:v>VERY REV. MSGR. P. UGWU</c:v>
                </c:pt>
                <c:pt idx="3652">
                  <c:v>VERY REV. MSGR. P. UGWU</c:v>
                </c:pt>
                <c:pt idx="3653">
                  <c:v>VERY REV. MSGR. P. UGWU</c:v>
                </c:pt>
                <c:pt idx="3654">
                  <c:v>VERY REV. MSGR. P. UGWU</c:v>
                </c:pt>
                <c:pt idx="3655">
                  <c:v>VERY REV. MSGR. P. UGWU</c:v>
                </c:pt>
                <c:pt idx="3656">
                  <c:v>VERY REV. MSGR. P. UGWU</c:v>
                </c:pt>
                <c:pt idx="3657">
                  <c:v>VERY REV. MSGR. P. UGWU</c:v>
                </c:pt>
                <c:pt idx="3658">
                  <c:v>VERY REV. MSGR. P. UGWU</c:v>
                </c:pt>
                <c:pt idx="3659">
                  <c:v>REV. FR. ALEKE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REV. FR. J. W. TOFA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VERY REV. MSGR. P. O.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CHARLES UNACHUKWU C.M.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REV. FR. LEO FLYNNS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REV. FR. JANN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VERY REV. 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VERY REV. 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VERY REV. 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P. UGWU</c:v>
                </c:pt>
                <c:pt idx="3859">
                  <c:v>VERY REV. MSGR. P. UGWU</c:v>
                </c:pt>
                <c:pt idx="3860">
                  <c:v>VERY REV. MSGR. P.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VERY REV. MSGR. P. UGWU</c:v>
                </c:pt>
                <c:pt idx="3864">
                  <c:v>VERY REV. MSGR. P. UGWU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VERY REV. MSGR. P. UGWU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VERY REV. 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VERY REV. 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VERY REV. 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VERY REV. MSGR. P. UGWU</c:v>
                </c:pt>
                <c:pt idx="4350">
                  <c:v>VERY REV. MSGR. P. UGWU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VERY REV. MSGR. P. UGWU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VERY REV. MSGR. P. UGWU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VERY REV. MSGR. P. UGWU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REGISTER'!$M$4522:$M$7961</c:f>
              <c:numCache>
                <c:formatCode>General</c:formatCode>
                <c:ptCount val="3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71">
                  <c:v>0</c:v>
                </c:pt>
                <c:pt idx="1073">
                  <c:v>0</c:v>
                </c:pt>
                <c:pt idx="1085">
                  <c:v>0</c:v>
                </c:pt>
                <c:pt idx="1104">
                  <c:v>0</c:v>
                </c:pt>
                <c:pt idx="1137">
                  <c:v>0</c:v>
                </c:pt>
                <c:pt idx="1148">
                  <c:v>0</c:v>
                </c:pt>
                <c:pt idx="1161">
                  <c:v>0</c:v>
                </c:pt>
                <c:pt idx="1162">
                  <c:v>0</c:v>
                </c:pt>
                <c:pt idx="1186">
                  <c:v>0</c:v>
                </c:pt>
                <c:pt idx="1208">
                  <c:v>0</c:v>
                </c:pt>
                <c:pt idx="1224">
                  <c:v>0</c:v>
                </c:pt>
                <c:pt idx="1259">
                  <c:v>0</c:v>
                </c:pt>
                <c:pt idx="1276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7EA7-493E-B8FE-F757B58A0B39}"/>
            </c:ext>
          </c:extLst>
        </c:ser>
        <c:ser>
          <c:idx val="13"/>
          <c:order val="13"/>
          <c:tx>
            <c:strRef>
              <c:f>'BAPTISM REGISTER'!$N$2:$N$4521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5/16/1989</c:v>
                </c:pt>
                <c:pt idx="44">
                  <c:v>6/6/1989</c:v>
                </c:pt>
                <c:pt idx="45">
                  <c:v>6/20/1989</c:v>
                </c:pt>
                <c:pt idx="46">
                  <c:v>6/20/1989</c:v>
                </c:pt>
                <c:pt idx="47">
                  <c:v>6/20/1989</c:v>
                </c:pt>
                <c:pt idx="48">
                  <c:v>6/20/1989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2/9/2001</c:v>
                </c:pt>
                <c:pt idx="88">
                  <c:v>2/9/2001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16/4/1995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23/4/2000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25/6/1992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19/4/1992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19/4/1992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15/12/1991</c:v>
                </c:pt>
                <c:pt idx="378">
                  <c:v>15/12/1991</c:v>
                </c:pt>
                <c:pt idx="379">
                  <c:v>15/8/1992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16/5/2008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21/9/2001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16/4/1995</c:v>
                </c:pt>
                <c:pt idx="805">
                  <c:v>16/4/1995</c:v>
                </c:pt>
                <c:pt idx="806">
                  <c:v>16/4/1995</c:v>
                </c:pt>
                <c:pt idx="807">
                  <c:v>16/4/1995</c:v>
                </c:pt>
                <c:pt idx="808">
                  <c:v>16/4/1995</c:v>
                </c:pt>
                <c:pt idx="809">
                  <c:v>16/4/1995</c:v>
                </c:pt>
                <c:pt idx="810">
                  <c:v>16/4/1995</c:v>
                </c:pt>
                <c:pt idx="811">
                  <c:v>16/4/1995</c:v>
                </c:pt>
                <c:pt idx="812">
                  <c:v>16/4/1995</c:v>
                </c:pt>
                <c:pt idx="813">
                  <c:v>16/4/1995</c:v>
                </c:pt>
                <c:pt idx="814">
                  <c:v>16/4/1995</c:v>
                </c:pt>
                <c:pt idx="815">
                  <c:v>16/4/1995</c:v>
                </c:pt>
                <c:pt idx="816">
                  <c:v>16/4/1995</c:v>
                </c:pt>
                <c:pt idx="817">
                  <c:v>16/4/1995</c:v>
                </c:pt>
                <c:pt idx="818">
                  <c:v>16/4/1995</c:v>
                </c:pt>
                <c:pt idx="819">
                  <c:v>16/4/1995</c:v>
                </c:pt>
                <c:pt idx="820">
                  <c:v>16/4/1995</c:v>
                </c:pt>
                <c:pt idx="821">
                  <c:v>16/4/1995</c:v>
                </c:pt>
                <c:pt idx="822">
                  <c:v>16/4/1995</c:v>
                </c:pt>
                <c:pt idx="823">
                  <c:v>16/4/1995</c:v>
                </c:pt>
                <c:pt idx="824">
                  <c:v>16/4/1995</c:v>
                </c:pt>
                <c:pt idx="825">
                  <c:v>16/4/1995</c:v>
                </c:pt>
                <c:pt idx="826">
                  <c:v>16/4/1995</c:v>
                </c:pt>
                <c:pt idx="827">
                  <c:v>16/4/1995</c:v>
                </c:pt>
                <c:pt idx="828">
                  <c:v>16/4/1995</c:v>
                </c:pt>
                <c:pt idx="829">
                  <c:v>16/4/1995</c:v>
                </c:pt>
                <c:pt idx="830">
                  <c:v>16/4/1995</c:v>
                </c:pt>
                <c:pt idx="831">
                  <c:v>16/4/1995</c:v>
                </c:pt>
                <c:pt idx="832">
                  <c:v>16/4/1995</c:v>
                </c:pt>
                <c:pt idx="833">
                  <c:v>16/4/1995</c:v>
                </c:pt>
                <c:pt idx="834">
                  <c:v>16/4/1995</c:v>
                </c:pt>
                <c:pt idx="835">
                  <c:v>16/4/1995</c:v>
                </c:pt>
                <c:pt idx="836">
                  <c:v>16/4/1995</c:v>
                </c:pt>
                <c:pt idx="837">
                  <c:v>16/4/1995</c:v>
                </c:pt>
                <c:pt idx="838">
                  <c:v>16/4/1995</c:v>
                </c:pt>
                <c:pt idx="839">
                  <c:v>16/4/1995</c:v>
                </c:pt>
                <c:pt idx="840">
                  <c:v>16/4/1995</c:v>
                </c:pt>
                <c:pt idx="841">
                  <c:v>16/4/1995</c:v>
                </c:pt>
                <c:pt idx="844">
                  <c:v>16/4/1995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16/4/1995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5/4/1996</c:v>
                </c:pt>
                <c:pt idx="1157">
                  <c:v>5/4/1996</c:v>
                </c:pt>
                <c:pt idx="1158">
                  <c:v>5/4/1996</c:v>
                </c:pt>
                <c:pt idx="1159">
                  <c:v>5/4/1996</c:v>
                </c:pt>
                <c:pt idx="1160">
                  <c:v>5/4/1996</c:v>
                </c:pt>
                <c:pt idx="1161">
                  <c:v>5/4/1996</c:v>
                </c:pt>
                <c:pt idx="1162">
                  <c:v>5/4/1996</c:v>
                </c:pt>
                <c:pt idx="1163">
                  <c:v>5/4/1996</c:v>
                </c:pt>
                <c:pt idx="1164">
                  <c:v>5/4/1996</c:v>
                </c:pt>
                <c:pt idx="1165">
                  <c:v>5/4/1996</c:v>
                </c:pt>
                <c:pt idx="1166">
                  <c:v>5/4/1996</c:v>
                </c:pt>
                <c:pt idx="1167">
                  <c:v>5/4/1996</c:v>
                </c:pt>
                <c:pt idx="1168">
                  <c:v>5/4/1996</c:v>
                </c:pt>
                <c:pt idx="1169">
                  <c:v>5/4/1996</c:v>
                </c:pt>
                <c:pt idx="1170">
                  <c:v>5/4/1996</c:v>
                </c:pt>
                <c:pt idx="1171">
                  <c:v>5/4/1996</c:v>
                </c:pt>
                <c:pt idx="1172">
                  <c:v>5/4/1996</c:v>
                </c:pt>
                <c:pt idx="1173">
                  <c:v>5/4/1996</c:v>
                </c:pt>
                <c:pt idx="1174">
                  <c:v>5/4/1996</c:v>
                </c:pt>
                <c:pt idx="1175">
                  <c:v>5/4/1996</c:v>
                </c:pt>
                <c:pt idx="1176">
                  <c:v>5/4/1996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7/4/1996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15/8/1996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10/4/1993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20/12/1996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5/4/1997</c:v>
                </c:pt>
                <c:pt idx="1500">
                  <c:v>5/4/1997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5/4/1997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16/4/1996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23/12/1997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13/12/1998</c:v>
                </c:pt>
                <c:pt idx="2060">
                  <c:v>13/12/1998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3/4/1999</c:v>
                </c:pt>
                <c:pt idx="2082">
                  <c:v>3/4/1999</c:v>
                </c:pt>
                <c:pt idx="2083">
                  <c:v>3/4/1999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3/4/1999</c:v>
                </c:pt>
                <c:pt idx="2093">
                  <c:v>3/4/1999</c:v>
                </c:pt>
                <c:pt idx="2094">
                  <c:v>3/4/1999</c:v>
                </c:pt>
                <c:pt idx="2095">
                  <c:v>3/4/1999</c:v>
                </c:pt>
                <c:pt idx="2096">
                  <c:v>3/4/1999</c:v>
                </c:pt>
                <c:pt idx="2097">
                  <c:v>3/4/1999</c:v>
                </c:pt>
                <c:pt idx="2098">
                  <c:v>3/4/1999</c:v>
                </c:pt>
                <c:pt idx="2099">
                  <c:v>3/4/1999</c:v>
                </c:pt>
                <c:pt idx="2100">
                  <c:v>3/4/1999</c:v>
                </c:pt>
                <c:pt idx="2101">
                  <c:v>3/4/1999</c:v>
                </c:pt>
                <c:pt idx="2102">
                  <c:v>3/4/1999</c:v>
                </c:pt>
                <c:pt idx="2103">
                  <c:v>3/4/1999</c:v>
                </c:pt>
                <c:pt idx="2104">
                  <c:v>3/4/1999</c:v>
                </c:pt>
                <c:pt idx="2105">
                  <c:v>3/4/1999</c:v>
                </c:pt>
                <c:pt idx="2106">
                  <c:v>3/4/1999</c:v>
                </c:pt>
                <c:pt idx="2107">
                  <c:v>3/4/1999</c:v>
                </c:pt>
                <c:pt idx="2108">
                  <c:v>3/4/1999</c:v>
                </c:pt>
                <c:pt idx="2109">
                  <c:v>3/4/1999</c:v>
                </c:pt>
                <c:pt idx="2110">
                  <c:v>3/4/1999</c:v>
                </c:pt>
                <c:pt idx="2111">
                  <c:v>3/4/1999</c:v>
                </c:pt>
                <c:pt idx="2112">
                  <c:v>3/4/1999</c:v>
                </c:pt>
                <c:pt idx="2113">
                  <c:v>3/4/1999</c:v>
                </c:pt>
                <c:pt idx="2114">
                  <c:v>3/4/1999</c:v>
                </c:pt>
                <c:pt idx="2115">
                  <c:v>3/4/1999</c:v>
                </c:pt>
                <c:pt idx="2116">
                  <c:v>3/4/1999</c:v>
                </c:pt>
                <c:pt idx="2117">
                  <c:v>3/4/1999</c:v>
                </c:pt>
                <c:pt idx="2118">
                  <c:v>3/4/1999</c:v>
                </c:pt>
                <c:pt idx="2119">
                  <c:v>3/4/1999</c:v>
                </c:pt>
                <c:pt idx="2120">
                  <c:v>3/4/1999</c:v>
                </c:pt>
                <c:pt idx="2121">
                  <c:v>3/4/1999</c:v>
                </c:pt>
                <c:pt idx="2122">
                  <c:v>3/4/1999</c:v>
                </c:pt>
                <c:pt idx="2123">
                  <c:v>3/4/1999</c:v>
                </c:pt>
                <c:pt idx="2124">
                  <c:v>3/4/1999</c:v>
                </c:pt>
                <c:pt idx="2125">
                  <c:v>3/4/1999</c:v>
                </c:pt>
                <c:pt idx="2126">
                  <c:v>3/4/1999</c:v>
                </c:pt>
                <c:pt idx="2127">
                  <c:v>3/4/1999</c:v>
                </c:pt>
                <c:pt idx="2128">
                  <c:v>3/4/1999</c:v>
                </c:pt>
                <c:pt idx="2129">
                  <c:v>3/4/1999</c:v>
                </c:pt>
                <c:pt idx="2130">
                  <c:v>3/4/1999</c:v>
                </c:pt>
                <c:pt idx="2131">
                  <c:v>3/4/1999</c:v>
                </c:pt>
                <c:pt idx="2132">
                  <c:v>3/4/1999</c:v>
                </c:pt>
                <c:pt idx="2133">
                  <c:v>3/4/1999</c:v>
                </c:pt>
                <c:pt idx="2134">
                  <c:v>3/4/1999</c:v>
                </c:pt>
                <c:pt idx="2135">
                  <c:v>3/4/1999</c:v>
                </c:pt>
                <c:pt idx="2136">
                  <c:v>3/4/1999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3/10/1999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3/10/1999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17/12/1999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28/5/2011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23/4/2000</c:v>
                </c:pt>
                <c:pt idx="2412">
                  <c:v>23/4/2000</c:v>
                </c:pt>
                <c:pt idx="2413">
                  <c:v>23/4/2000</c:v>
                </c:pt>
                <c:pt idx="2414">
                  <c:v>23/4/2000</c:v>
                </c:pt>
                <c:pt idx="2415">
                  <c:v>23/4/2000</c:v>
                </c:pt>
                <c:pt idx="2416">
                  <c:v>23/4/2000</c:v>
                </c:pt>
                <c:pt idx="2417">
                  <c:v>23/4/2000</c:v>
                </c:pt>
                <c:pt idx="2418">
                  <c:v>23/4/2000</c:v>
                </c:pt>
                <c:pt idx="2419">
                  <c:v>23/4/2000</c:v>
                </c:pt>
                <c:pt idx="2420">
                  <c:v>23/4/2000</c:v>
                </c:pt>
                <c:pt idx="2421">
                  <c:v>23/4/2000</c:v>
                </c:pt>
                <c:pt idx="2422">
                  <c:v>23/4/2000</c:v>
                </c:pt>
                <c:pt idx="2423">
                  <c:v>23/4/2000</c:v>
                </c:pt>
                <c:pt idx="2424">
                  <c:v>23/4/2000</c:v>
                </c:pt>
                <c:pt idx="2425">
                  <c:v>23/4/2000</c:v>
                </c:pt>
                <c:pt idx="2426">
                  <c:v>23/4/2000</c:v>
                </c:pt>
                <c:pt idx="2427">
                  <c:v>23/4/2000</c:v>
                </c:pt>
                <c:pt idx="2428">
                  <c:v>23/4/2000</c:v>
                </c:pt>
                <c:pt idx="2429">
                  <c:v>23/4/2000</c:v>
                </c:pt>
                <c:pt idx="2430">
                  <c:v>23/4/2000</c:v>
                </c:pt>
                <c:pt idx="2431">
                  <c:v>23/4/2000</c:v>
                </c:pt>
                <c:pt idx="2432">
                  <c:v>23/4/2000</c:v>
                </c:pt>
                <c:pt idx="2433">
                  <c:v>23/4/2000</c:v>
                </c:pt>
                <c:pt idx="2434">
                  <c:v>23/4/2000</c:v>
                </c:pt>
                <c:pt idx="2435">
                  <c:v>23/4/2000</c:v>
                </c:pt>
                <c:pt idx="2436">
                  <c:v>23/4/2000</c:v>
                </c:pt>
                <c:pt idx="2437">
                  <c:v>23/4/2000</c:v>
                </c:pt>
                <c:pt idx="2438">
                  <c:v>23/4/2000</c:v>
                </c:pt>
                <c:pt idx="2439">
                  <c:v>23/4/2000</c:v>
                </c:pt>
                <c:pt idx="2440">
                  <c:v>23/4/200</c:v>
                </c:pt>
                <c:pt idx="2441">
                  <c:v>23/4/200</c:v>
                </c:pt>
                <c:pt idx="2442">
                  <c:v>23/4/200</c:v>
                </c:pt>
                <c:pt idx="2443">
                  <c:v>23/4/200</c:v>
                </c:pt>
                <c:pt idx="2444">
                  <c:v>23/4/200</c:v>
                </c:pt>
                <c:pt idx="2445">
                  <c:v>23/4/200</c:v>
                </c:pt>
                <c:pt idx="2446">
                  <c:v>23/4/200</c:v>
                </c:pt>
                <c:pt idx="2447">
                  <c:v>23/4/200</c:v>
                </c:pt>
                <c:pt idx="2448">
                  <c:v>23/4/200</c:v>
                </c:pt>
                <c:pt idx="2449">
                  <c:v>23/4/200</c:v>
                </c:pt>
                <c:pt idx="2450">
                  <c:v>23/4/200</c:v>
                </c:pt>
                <c:pt idx="2451">
                  <c:v>23/4/200</c:v>
                </c:pt>
                <c:pt idx="2452">
                  <c:v>23/4/200</c:v>
                </c:pt>
                <c:pt idx="2453">
                  <c:v>23/4/200</c:v>
                </c:pt>
                <c:pt idx="2454">
                  <c:v>23/4/200</c:v>
                </c:pt>
                <c:pt idx="2455">
                  <c:v>23/4/200</c:v>
                </c:pt>
                <c:pt idx="2456">
                  <c:v>23/4/200</c:v>
                </c:pt>
                <c:pt idx="2457">
                  <c:v>23/4/200</c:v>
                </c:pt>
                <c:pt idx="2458">
                  <c:v>23/4/200</c:v>
                </c:pt>
                <c:pt idx="2459">
                  <c:v>23/4/200</c:v>
                </c:pt>
                <c:pt idx="2460">
                  <c:v>23/4/200</c:v>
                </c:pt>
                <c:pt idx="2461">
                  <c:v>23/4/200</c:v>
                </c:pt>
                <c:pt idx="2462">
                  <c:v>23/4/200</c:v>
                </c:pt>
                <c:pt idx="2463">
                  <c:v>23/4/200</c:v>
                </c:pt>
                <c:pt idx="2464">
                  <c:v>23/4/200</c:v>
                </c:pt>
                <c:pt idx="2465">
                  <c:v>23/4/200</c:v>
                </c:pt>
                <c:pt idx="2466">
                  <c:v>23/4/200</c:v>
                </c:pt>
                <c:pt idx="2467">
                  <c:v>23/4/200</c:v>
                </c:pt>
                <c:pt idx="2468">
                  <c:v>23/4/200</c:v>
                </c:pt>
                <c:pt idx="2469">
                  <c:v>23/4/200</c:v>
                </c:pt>
                <c:pt idx="2470">
                  <c:v>23/4/200</c:v>
                </c:pt>
                <c:pt idx="2471">
                  <c:v>23/4/200</c:v>
                </c:pt>
                <c:pt idx="2472">
                  <c:v>23/4/200</c:v>
                </c:pt>
                <c:pt idx="2473">
                  <c:v>23/4/200</c:v>
                </c:pt>
                <c:pt idx="2474">
                  <c:v>23/4/200</c:v>
                </c:pt>
                <c:pt idx="2475">
                  <c:v>23/4/200</c:v>
                </c:pt>
                <c:pt idx="2476">
                  <c:v>23/4/200</c:v>
                </c:pt>
                <c:pt idx="2477">
                  <c:v>23/4/200</c:v>
                </c:pt>
                <c:pt idx="2478">
                  <c:v>23/4/200</c:v>
                </c:pt>
                <c:pt idx="2479">
                  <c:v>23/4/200</c:v>
                </c:pt>
                <c:pt idx="2480">
                  <c:v>23/4/200</c:v>
                </c:pt>
                <c:pt idx="2481">
                  <c:v>23/4/200</c:v>
                </c:pt>
                <c:pt idx="2482">
                  <c:v>23/4/200</c:v>
                </c:pt>
                <c:pt idx="2483">
                  <c:v>23/4/200</c:v>
                </c:pt>
                <c:pt idx="2484">
                  <c:v>23/4/200</c:v>
                </c:pt>
                <c:pt idx="2485">
                  <c:v>23/4/200</c:v>
                </c:pt>
                <c:pt idx="2486">
                  <c:v>23/4/200</c:v>
                </c:pt>
                <c:pt idx="2487">
                  <c:v>23/4/200</c:v>
                </c:pt>
                <c:pt idx="2488">
                  <c:v>23/4/200</c:v>
                </c:pt>
                <c:pt idx="2489">
                  <c:v>23/4/200</c:v>
                </c:pt>
                <c:pt idx="2490">
                  <c:v>23/4/200</c:v>
                </c:pt>
                <c:pt idx="2491">
                  <c:v>23/4/200</c:v>
                </c:pt>
                <c:pt idx="2492">
                  <c:v>23/4/200</c:v>
                </c:pt>
                <c:pt idx="2493">
                  <c:v>23/4/200</c:v>
                </c:pt>
                <c:pt idx="2494">
                  <c:v>23/4/200</c:v>
                </c:pt>
                <c:pt idx="2495">
                  <c:v>23/4/200</c:v>
                </c:pt>
                <c:pt idx="2496">
                  <c:v>23/4/200</c:v>
                </c:pt>
                <c:pt idx="2497">
                  <c:v>23/4/200</c:v>
                </c:pt>
                <c:pt idx="2498">
                  <c:v>23/4/200</c:v>
                </c:pt>
                <c:pt idx="2499">
                  <c:v>23/4/200</c:v>
                </c:pt>
                <c:pt idx="2500">
                  <c:v>23/4/200</c:v>
                </c:pt>
                <c:pt idx="2501">
                  <c:v>23/4/200</c:v>
                </c:pt>
                <c:pt idx="2502">
                  <c:v>23/4/200</c:v>
                </c:pt>
                <c:pt idx="2503">
                  <c:v>23/4/200</c:v>
                </c:pt>
                <c:pt idx="2504">
                  <c:v>23/4/200</c:v>
                </c:pt>
                <c:pt idx="2505">
                  <c:v>23/4/200</c:v>
                </c:pt>
                <c:pt idx="2506">
                  <c:v>23/4/200</c:v>
                </c:pt>
                <c:pt idx="2507">
                  <c:v>23/4/200</c:v>
                </c:pt>
                <c:pt idx="2508">
                  <c:v>23/4/200</c:v>
                </c:pt>
                <c:pt idx="2509">
                  <c:v>23/4/200</c:v>
                </c:pt>
                <c:pt idx="2510">
                  <c:v>23/4/200</c:v>
                </c:pt>
                <c:pt idx="2511">
                  <c:v>23/4/200</c:v>
                </c:pt>
                <c:pt idx="2512">
                  <c:v>23/4/200</c:v>
                </c:pt>
                <c:pt idx="2513">
                  <c:v>23/4/200</c:v>
                </c:pt>
                <c:pt idx="2514">
                  <c:v>23/4/200</c:v>
                </c:pt>
                <c:pt idx="2515">
                  <c:v>23/4/200</c:v>
                </c:pt>
                <c:pt idx="2516">
                  <c:v>23/4/200</c:v>
                </c:pt>
                <c:pt idx="2517">
                  <c:v>23/4/200</c:v>
                </c:pt>
                <c:pt idx="2518">
                  <c:v>23/4/200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23/4/2000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23/4/2000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15/4/2001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15/4/2001</c:v>
                </c:pt>
                <c:pt idx="2727">
                  <c:v>15/4/2001</c:v>
                </c:pt>
                <c:pt idx="2728">
                  <c:v>15/4/2001</c:v>
                </c:pt>
                <c:pt idx="2729">
                  <c:v>15/4/2001</c:v>
                </c:pt>
                <c:pt idx="2730">
                  <c:v>15/4/2001</c:v>
                </c:pt>
                <c:pt idx="2731">
                  <c:v>15/4/2001</c:v>
                </c:pt>
                <c:pt idx="2732">
                  <c:v>15/4/2001</c:v>
                </c:pt>
                <c:pt idx="2733">
                  <c:v>15/4/2001</c:v>
                </c:pt>
                <c:pt idx="2734">
                  <c:v>15/4/2001</c:v>
                </c:pt>
                <c:pt idx="2735">
                  <c:v>15/4/2001</c:v>
                </c:pt>
                <c:pt idx="2736">
                  <c:v>15/4/2001</c:v>
                </c:pt>
                <c:pt idx="2737">
                  <c:v>15/4/2001</c:v>
                </c:pt>
                <c:pt idx="2738">
                  <c:v>15/4/2001</c:v>
                </c:pt>
                <c:pt idx="2739">
                  <c:v>15/4/2001</c:v>
                </c:pt>
                <c:pt idx="2740">
                  <c:v>15/4/2001</c:v>
                </c:pt>
                <c:pt idx="2741">
                  <c:v>15/4/2001</c:v>
                </c:pt>
                <c:pt idx="2742">
                  <c:v>15/4/2001</c:v>
                </c:pt>
                <c:pt idx="2743">
                  <c:v>15/4/2001</c:v>
                </c:pt>
                <c:pt idx="2744">
                  <c:v>15/4/2001</c:v>
                </c:pt>
                <c:pt idx="2745">
                  <c:v>15/4/2001</c:v>
                </c:pt>
                <c:pt idx="2746">
                  <c:v>15/4/2001</c:v>
                </c:pt>
                <c:pt idx="2747">
                  <c:v>15/4/2001</c:v>
                </c:pt>
                <c:pt idx="2748">
                  <c:v>15/4/2001</c:v>
                </c:pt>
                <c:pt idx="2749">
                  <c:v>15/4/2001</c:v>
                </c:pt>
                <c:pt idx="2750">
                  <c:v>15/4/2001</c:v>
                </c:pt>
                <c:pt idx="2751">
                  <c:v>15/4/2001</c:v>
                </c:pt>
                <c:pt idx="2752">
                  <c:v>15/4/2001</c:v>
                </c:pt>
                <c:pt idx="2753">
                  <c:v>15/4/2001</c:v>
                </c:pt>
                <c:pt idx="2754">
                  <c:v>15/4/2001</c:v>
                </c:pt>
                <c:pt idx="2755">
                  <c:v>15/4/2001</c:v>
                </c:pt>
                <c:pt idx="2756">
                  <c:v>15/4/2001</c:v>
                </c:pt>
                <c:pt idx="2757">
                  <c:v>15/4/2001</c:v>
                </c:pt>
                <c:pt idx="2758">
                  <c:v>15/4/2001</c:v>
                </c:pt>
                <c:pt idx="2759">
                  <c:v>15/4/2001</c:v>
                </c:pt>
                <c:pt idx="2760">
                  <c:v>15/4/2001</c:v>
                </c:pt>
                <c:pt idx="2761">
                  <c:v>15/4/2001</c:v>
                </c:pt>
                <c:pt idx="2762">
                  <c:v>15/4/2001</c:v>
                </c:pt>
                <c:pt idx="2763">
                  <c:v>15/4/2001</c:v>
                </c:pt>
                <c:pt idx="2764">
                  <c:v>15/4/2001</c:v>
                </c:pt>
                <c:pt idx="2765">
                  <c:v>15/4/2001</c:v>
                </c:pt>
                <c:pt idx="2766">
                  <c:v>15/4/2001</c:v>
                </c:pt>
                <c:pt idx="2767">
                  <c:v>15/4/2001</c:v>
                </c:pt>
                <c:pt idx="2768">
                  <c:v>15/4/2001</c:v>
                </c:pt>
                <c:pt idx="2769">
                  <c:v>15/4/2001</c:v>
                </c:pt>
                <c:pt idx="2770">
                  <c:v>15/4/2001</c:v>
                </c:pt>
                <c:pt idx="2771">
                  <c:v>15/4/2001</c:v>
                </c:pt>
                <c:pt idx="2772">
                  <c:v>15/4/2001</c:v>
                </c:pt>
                <c:pt idx="2773">
                  <c:v>15/4/2001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15/4/2001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3/5/1981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15/4/2001</c:v>
                </c:pt>
                <c:pt idx="2808">
                  <c:v>15/4/2001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16/4/1995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3/4/1994</c:v>
                </c:pt>
                <c:pt idx="2905">
                  <c:v>REV. FR. P.F. MELICAN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2/12/1981</c:v>
                </c:pt>
                <c:pt idx="2972">
                  <c:v>REV. FR. C. ONA</c:v>
                </c:pt>
                <c:pt idx="2973">
                  <c:v>31/3/2002</c:v>
                </c:pt>
                <c:pt idx="2974">
                  <c:v>31/3/2002</c:v>
                </c:pt>
                <c:pt idx="2975">
                  <c:v>31/3/2002</c:v>
                </c:pt>
                <c:pt idx="2976">
                  <c:v>31/3/2002</c:v>
                </c:pt>
                <c:pt idx="2977">
                  <c:v>31/3/2002</c:v>
                </c:pt>
                <c:pt idx="2978">
                  <c:v>31/3/2002</c:v>
                </c:pt>
                <c:pt idx="2979">
                  <c:v>13/4/2000</c:v>
                </c:pt>
                <c:pt idx="2980">
                  <c:v>13/4/2000</c:v>
                </c:pt>
                <c:pt idx="2981">
                  <c:v>11/4/1993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20/12/1992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31/3/2002</c:v>
                </c:pt>
                <c:pt idx="2993">
                  <c:v>31/3/2002</c:v>
                </c:pt>
                <c:pt idx="2994">
                  <c:v>31/3/2002</c:v>
                </c:pt>
                <c:pt idx="2995">
                  <c:v>31/3/2002</c:v>
                </c:pt>
                <c:pt idx="2996">
                  <c:v>31/3/2002</c:v>
                </c:pt>
                <c:pt idx="2997">
                  <c:v>15/4/2001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1">
                  <c:v>31/3/2002</c:v>
                </c:pt>
                <c:pt idx="3012">
                  <c:v>31/3/2002</c:v>
                </c:pt>
                <c:pt idx="3013">
                  <c:v>31/3/2002</c:v>
                </c:pt>
                <c:pt idx="3014">
                  <c:v>31/3/2002</c:v>
                </c:pt>
                <c:pt idx="3015">
                  <c:v>31/3/2002</c:v>
                </c:pt>
                <c:pt idx="3016">
                  <c:v>31/3/2002</c:v>
                </c:pt>
                <c:pt idx="3017">
                  <c:v>31/3/2002</c:v>
                </c:pt>
                <c:pt idx="3018">
                  <c:v>31/3/2002</c:v>
                </c:pt>
                <c:pt idx="3019">
                  <c:v>31/3/2002</c:v>
                </c:pt>
                <c:pt idx="3020">
                  <c:v>31/3/2002</c:v>
                </c:pt>
                <c:pt idx="3021">
                  <c:v>31/3/2002</c:v>
                </c:pt>
                <c:pt idx="3022">
                  <c:v>31/3/2002</c:v>
                </c:pt>
                <c:pt idx="3023">
                  <c:v>31/3/2002</c:v>
                </c:pt>
                <c:pt idx="3024">
                  <c:v>31/3/2002</c:v>
                </c:pt>
                <c:pt idx="3025">
                  <c:v>31/3/2002</c:v>
                </c:pt>
                <c:pt idx="3026">
                  <c:v>31/3/2002</c:v>
                </c:pt>
                <c:pt idx="3027">
                  <c:v>31/3/2002</c:v>
                </c:pt>
                <c:pt idx="3028">
                  <c:v>31/3/2002</c:v>
                </c:pt>
                <c:pt idx="3029">
                  <c:v>31/3/2002</c:v>
                </c:pt>
                <c:pt idx="3030">
                  <c:v>31/3/2002</c:v>
                </c:pt>
                <c:pt idx="3031">
                  <c:v>31/3/2002</c:v>
                </c:pt>
                <c:pt idx="3032">
                  <c:v>31/3/2002</c:v>
                </c:pt>
                <c:pt idx="3033">
                  <c:v>31/3/2002</c:v>
                </c:pt>
                <c:pt idx="3034">
                  <c:v>31/3/2002</c:v>
                </c:pt>
                <c:pt idx="3035">
                  <c:v>31/3/2002</c:v>
                </c:pt>
                <c:pt idx="3036">
                  <c:v>31/3/2002</c:v>
                </c:pt>
                <c:pt idx="3037">
                  <c:v>31/3/2002</c:v>
                </c:pt>
                <c:pt idx="3038">
                  <c:v>31/3/2002</c:v>
                </c:pt>
                <c:pt idx="3039">
                  <c:v>31/3/2002</c:v>
                </c:pt>
                <c:pt idx="3040">
                  <c:v>31/3/2002</c:v>
                </c:pt>
                <c:pt idx="3041">
                  <c:v>31/3/2002</c:v>
                </c:pt>
                <c:pt idx="3042">
                  <c:v>31/3/2002</c:v>
                </c:pt>
                <c:pt idx="3043">
                  <c:v>31/3/2002</c:v>
                </c:pt>
                <c:pt idx="3044">
                  <c:v>31/3/2002</c:v>
                </c:pt>
                <c:pt idx="3045">
                  <c:v>31/3/2002</c:v>
                </c:pt>
                <c:pt idx="3046">
                  <c:v>31/3/2002</c:v>
                </c:pt>
                <c:pt idx="3047">
                  <c:v>31/3/2002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23/5/2000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Apr-85</c:v>
                </c:pt>
                <c:pt idx="3156">
                  <c:v>REV. FR. BOB KINGSLEY AWULONU</c:v>
                </c:pt>
                <c:pt idx="3157">
                  <c:v>1993</c:v>
                </c:pt>
                <c:pt idx="3158">
                  <c:v>REV. FR. T. ANICHEBE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17/4/1997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15/11/1982</c:v>
                </c:pt>
                <c:pt idx="3244">
                  <c:v>23/4/2000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19/4/2003</c:v>
                </c:pt>
                <c:pt idx="3295">
                  <c:v>19/4/2003</c:v>
                </c:pt>
                <c:pt idx="3296">
                  <c:v>19/4/2003</c:v>
                </c:pt>
                <c:pt idx="3297">
                  <c:v>19/4/2003</c:v>
                </c:pt>
                <c:pt idx="3298">
                  <c:v>19/4/2003</c:v>
                </c:pt>
                <c:pt idx="3299">
                  <c:v>19/4/2003</c:v>
                </c:pt>
                <c:pt idx="3300">
                  <c:v>19/4/2003</c:v>
                </c:pt>
                <c:pt idx="3301">
                  <c:v>19/4/2003</c:v>
                </c:pt>
                <c:pt idx="3302">
                  <c:v>19/4/2003</c:v>
                </c:pt>
                <c:pt idx="3303">
                  <c:v>19/4/2003</c:v>
                </c:pt>
                <c:pt idx="3304">
                  <c:v>19/4/2003</c:v>
                </c:pt>
                <c:pt idx="3305">
                  <c:v>19/4/2003</c:v>
                </c:pt>
                <c:pt idx="3306">
                  <c:v>19/4/2003</c:v>
                </c:pt>
                <c:pt idx="3307">
                  <c:v>19/4/2003</c:v>
                </c:pt>
                <c:pt idx="3308">
                  <c:v>19/4/2003</c:v>
                </c:pt>
                <c:pt idx="3309">
                  <c:v>19/4/2003</c:v>
                </c:pt>
                <c:pt idx="3310">
                  <c:v>19/4/2003</c:v>
                </c:pt>
                <c:pt idx="3311">
                  <c:v>19/4/2003</c:v>
                </c:pt>
                <c:pt idx="3312">
                  <c:v>19/4/2003</c:v>
                </c:pt>
                <c:pt idx="3313">
                  <c:v>19/4/2003</c:v>
                </c:pt>
                <c:pt idx="3314">
                  <c:v>19/4/2003</c:v>
                </c:pt>
                <c:pt idx="3315">
                  <c:v>19/4/2003</c:v>
                </c:pt>
                <c:pt idx="3316">
                  <c:v>19/4/2003</c:v>
                </c:pt>
                <c:pt idx="3317">
                  <c:v>19/4/2003</c:v>
                </c:pt>
                <c:pt idx="3318">
                  <c:v>19/4/2003</c:v>
                </c:pt>
                <c:pt idx="3319">
                  <c:v>19/4/2003</c:v>
                </c:pt>
                <c:pt idx="3320">
                  <c:v>19/4/2003</c:v>
                </c:pt>
                <c:pt idx="3321">
                  <c:v>19/4/2003</c:v>
                </c:pt>
                <c:pt idx="3322">
                  <c:v>19/4/2003</c:v>
                </c:pt>
                <c:pt idx="3323">
                  <c:v>19/4/2003</c:v>
                </c:pt>
                <c:pt idx="3324">
                  <c:v>19/4/2003</c:v>
                </c:pt>
                <c:pt idx="3325">
                  <c:v>19/4/2003</c:v>
                </c:pt>
                <c:pt idx="3326">
                  <c:v>19/4/2003</c:v>
                </c:pt>
                <c:pt idx="3327">
                  <c:v>19/4/2003</c:v>
                </c:pt>
                <c:pt idx="3328">
                  <c:v>19/4/2003</c:v>
                </c:pt>
                <c:pt idx="3329">
                  <c:v>19/4/2003</c:v>
                </c:pt>
                <c:pt idx="3330">
                  <c:v>19/4/2003</c:v>
                </c:pt>
                <c:pt idx="3331">
                  <c:v>19/4/2003</c:v>
                </c:pt>
                <c:pt idx="3332">
                  <c:v>19/4/2003</c:v>
                </c:pt>
                <c:pt idx="3333">
                  <c:v>19/4/2003</c:v>
                </c:pt>
                <c:pt idx="3334">
                  <c:v>19/4/2003</c:v>
                </c:pt>
                <c:pt idx="3335">
                  <c:v>19/4/2003</c:v>
                </c:pt>
                <c:pt idx="3336">
                  <c:v>19/4/2003</c:v>
                </c:pt>
                <c:pt idx="3337">
                  <c:v>19/4/2003</c:v>
                </c:pt>
                <c:pt idx="3338">
                  <c:v>19/4/2003</c:v>
                </c:pt>
                <c:pt idx="3339">
                  <c:v>19/4/2003</c:v>
                </c:pt>
                <c:pt idx="3340">
                  <c:v>19/4/2003</c:v>
                </c:pt>
                <c:pt idx="3341">
                  <c:v>19/4/2003</c:v>
                </c:pt>
                <c:pt idx="3342">
                  <c:v>19/4/2003</c:v>
                </c:pt>
                <c:pt idx="3343">
                  <c:v>19/4/2003</c:v>
                </c:pt>
                <c:pt idx="3344">
                  <c:v>19/4/2003</c:v>
                </c:pt>
                <c:pt idx="3345">
                  <c:v>19/4/2003</c:v>
                </c:pt>
                <c:pt idx="3346">
                  <c:v>19/4/2003</c:v>
                </c:pt>
                <c:pt idx="3347">
                  <c:v>19/4/2003</c:v>
                </c:pt>
                <c:pt idx="3348">
                  <c:v>19/4/2003</c:v>
                </c:pt>
                <c:pt idx="3349">
                  <c:v>19/4/2003</c:v>
                </c:pt>
                <c:pt idx="3350">
                  <c:v>19/4/2003</c:v>
                </c:pt>
                <c:pt idx="3351">
                  <c:v>19/4/2003</c:v>
                </c:pt>
                <c:pt idx="3352">
                  <c:v>19/4/2003</c:v>
                </c:pt>
                <c:pt idx="3353">
                  <c:v>19/4/2003</c:v>
                </c:pt>
                <c:pt idx="3354">
                  <c:v>19/4/2003</c:v>
                </c:pt>
                <c:pt idx="3355">
                  <c:v>19/4/2003</c:v>
                </c:pt>
                <c:pt idx="3356">
                  <c:v>19/4/2003</c:v>
                </c:pt>
                <c:pt idx="3357">
                  <c:v>19/4/2003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19/4/2003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18/6/2003</c:v>
                </c:pt>
                <c:pt idx="3399">
                  <c:v>3/4/1999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VERY REV. MSGR. P. UGWU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22/11/2003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ARPIL 1997</c:v>
                </c:pt>
                <c:pt idx="3529">
                  <c:v>SEPT. 1949 </c:v>
                </c:pt>
                <c:pt idx="3530">
                  <c:v>VERY REV. MSGR. P. UGWU</c:v>
                </c:pt>
                <c:pt idx="3531">
                  <c:v>20/3/1996</c:v>
                </c:pt>
                <c:pt idx="3532">
                  <c:v>7/4/1996</c:v>
                </c:pt>
                <c:pt idx="3533">
                  <c:v>8/4/1984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5/4/2001</c:v>
                </c:pt>
                <c:pt idx="3554">
                  <c:v>8/9/2002</c:v>
                </c:pt>
                <c:pt idx="3555">
                  <c:v>8/9/2002</c:v>
                </c:pt>
                <c:pt idx="3556">
                  <c:v>8/9/2002</c:v>
                </c:pt>
                <c:pt idx="3557">
                  <c:v>Apr-96</c:v>
                </c:pt>
                <c:pt idx="3558">
                  <c:v>Apr-96</c:v>
                </c:pt>
                <c:pt idx="3559">
                  <c:v>9/4/1990</c:v>
                </c:pt>
                <c:pt idx="3560">
                  <c:v>2000/ MARCH</c:v>
                </c:pt>
                <c:pt idx="3561">
                  <c:v>APRIL, 2000</c:v>
                </c:pt>
                <c:pt idx="3562">
                  <c:v>24/12/1995</c:v>
                </c:pt>
                <c:pt idx="3563">
                  <c:v>28/3/1997</c:v>
                </c:pt>
                <c:pt idx="3564">
                  <c:v>4/4/2000</c:v>
                </c:pt>
                <c:pt idx="3565">
                  <c:v>24/12/1984</c:v>
                </c:pt>
                <c:pt idx="3566">
                  <c:v>1996</c:v>
                </c:pt>
                <c:pt idx="3567">
                  <c:v>1980</c:v>
                </c:pt>
                <c:pt idx="3568">
                  <c:v>24/12/1984</c:v>
                </c:pt>
                <c:pt idx="3570">
                  <c:v>16/7/1994</c:v>
                </c:pt>
                <c:pt idx="3571">
                  <c:v>1961</c:v>
                </c:pt>
                <c:pt idx="3572">
                  <c:v>15/4/2001</c:v>
                </c:pt>
                <c:pt idx="3573">
                  <c:v>20/4/2003</c:v>
                </c:pt>
                <c:pt idx="3574">
                  <c:v>30/3/2002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14/8/1991</c:v>
                </c:pt>
                <c:pt idx="3585">
                  <c:v>VERY REV. MSGR. P. UGWU</c:v>
                </c:pt>
                <c:pt idx="3586">
                  <c:v>31/1/2004</c:v>
                </c:pt>
                <c:pt idx="3587">
                  <c:v>VERY REV. MSGR. T. ANICHEBE</c:v>
                </c:pt>
                <c:pt idx="3588">
                  <c:v>15/5/1990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18/7/2012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VERY REV. MSGR. P. UGWU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19/8/1981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10/4/2004</c:v>
                </c:pt>
                <c:pt idx="3619">
                  <c:v>10/4/2004</c:v>
                </c:pt>
                <c:pt idx="3620">
                  <c:v>10/4/2004</c:v>
                </c:pt>
                <c:pt idx="3621">
                  <c:v>10/4/2004</c:v>
                </c:pt>
                <c:pt idx="3622">
                  <c:v>10/4/2004</c:v>
                </c:pt>
                <c:pt idx="3623">
                  <c:v>10/4/2004</c:v>
                </c:pt>
                <c:pt idx="3624">
                  <c:v>10/4/2004</c:v>
                </c:pt>
                <c:pt idx="3625">
                  <c:v>10/4/2004</c:v>
                </c:pt>
                <c:pt idx="3626">
                  <c:v>10/4/2004</c:v>
                </c:pt>
                <c:pt idx="3627">
                  <c:v>10/4/2004</c:v>
                </c:pt>
                <c:pt idx="3628">
                  <c:v>10/4/2004</c:v>
                </c:pt>
                <c:pt idx="3629">
                  <c:v>10/4/2004</c:v>
                </c:pt>
                <c:pt idx="3630">
                  <c:v>10/4/2004</c:v>
                </c:pt>
                <c:pt idx="3631">
                  <c:v>10/4/2004</c:v>
                </c:pt>
                <c:pt idx="3632">
                  <c:v>10/4/2004</c:v>
                </c:pt>
                <c:pt idx="3633">
                  <c:v>10/4/2004</c:v>
                </c:pt>
                <c:pt idx="3634">
                  <c:v>10/4/2004</c:v>
                </c:pt>
                <c:pt idx="3635">
                  <c:v>10/4/2004</c:v>
                </c:pt>
                <c:pt idx="3636">
                  <c:v>10/4/2004</c:v>
                </c:pt>
                <c:pt idx="3637">
                  <c:v>10/4/2004</c:v>
                </c:pt>
                <c:pt idx="3638">
                  <c:v>10/4/2004</c:v>
                </c:pt>
                <c:pt idx="3639">
                  <c:v>10/4/2004</c:v>
                </c:pt>
                <c:pt idx="3640">
                  <c:v>10/4/2004</c:v>
                </c:pt>
                <c:pt idx="3641">
                  <c:v>10/4/2004</c:v>
                </c:pt>
                <c:pt idx="3642">
                  <c:v>10/4/2004</c:v>
                </c:pt>
                <c:pt idx="3643">
                  <c:v>10/4/2004</c:v>
                </c:pt>
                <c:pt idx="3644">
                  <c:v>10/4/2004</c:v>
                </c:pt>
                <c:pt idx="3645">
                  <c:v>10/4/2004</c:v>
                </c:pt>
                <c:pt idx="3646">
                  <c:v>10/4/2004</c:v>
                </c:pt>
                <c:pt idx="3647">
                  <c:v>10/4/2004</c:v>
                </c:pt>
                <c:pt idx="3648">
                  <c:v>10/4/2004</c:v>
                </c:pt>
                <c:pt idx="3649">
                  <c:v>10/4/2004</c:v>
                </c:pt>
                <c:pt idx="3650">
                  <c:v>10/4/2004</c:v>
                </c:pt>
                <c:pt idx="3651">
                  <c:v>10/4/2004</c:v>
                </c:pt>
                <c:pt idx="3652">
                  <c:v>10/4/2004</c:v>
                </c:pt>
                <c:pt idx="3653">
                  <c:v>10/4/2004</c:v>
                </c:pt>
                <c:pt idx="3654">
                  <c:v>10/4/2004</c:v>
                </c:pt>
                <c:pt idx="3655">
                  <c:v>10/4/2004</c:v>
                </c:pt>
                <c:pt idx="3656">
                  <c:v>10/4/2004</c:v>
                </c:pt>
                <c:pt idx="3657">
                  <c:v>10/4/2004</c:v>
                </c:pt>
                <c:pt idx="3658">
                  <c:v>10/4/2004</c:v>
                </c:pt>
                <c:pt idx="3659">
                  <c:v>10/4/2004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3/8/1992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10/4/2004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4/4/2015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6/4/1996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15/4/1979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25/8/2004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16/4/2016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12/12/2004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27/3/2005</c:v>
                </c:pt>
                <c:pt idx="3859">
                  <c:v>27/3/2005</c:v>
                </c:pt>
                <c:pt idx="3860">
                  <c:v>27/3/2005</c:v>
                </c:pt>
                <c:pt idx="3861">
                  <c:v>27/3/2005</c:v>
                </c:pt>
                <c:pt idx="3862">
                  <c:v>27/3/2005</c:v>
                </c:pt>
                <c:pt idx="3863">
                  <c:v>27/3/2005</c:v>
                </c:pt>
                <c:pt idx="3864">
                  <c:v>27/3/2005</c:v>
                </c:pt>
                <c:pt idx="3865">
                  <c:v>27/3/2005</c:v>
                </c:pt>
                <c:pt idx="3866">
                  <c:v>27/3/2005</c:v>
                </c:pt>
                <c:pt idx="3867">
                  <c:v>27/3/2005</c:v>
                </c:pt>
                <c:pt idx="3868">
                  <c:v>27/3/2005</c:v>
                </c:pt>
                <c:pt idx="3869">
                  <c:v>27/3/2005</c:v>
                </c:pt>
                <c:pt idx="3870">
                  <c:v>27/3/2005</c:v>
                </c:pt>
                <c:pt idx="3871">
                  <c:v>27/3/2005</c:v>
                </c:pt>
                <c:pt idx="3872">
                  <c:v>27/3/2005</c:v>
                </c:pt>
                <c:pt idx="3873">
                  <c:v>27/3/2005</c:v>
                </c:pt>
                <c:pt idx="3874">
                  <c:v>27/3/2005</c:v>
                </c:pt>
                <c:pt idx="3875">
                  <c:v>27/3/2005</c:v>
                </c:pt>
                <c:pt idx="3876">
                  <c:v>27/3/2005</c:v>
                </c:pt>
                <c:pt idx="3877">
                  <c:v>27/3/2005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23/4/2000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3/6/2006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30/12/2006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VERY REV. 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6/10/2007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6/10/2007</c:v>
                </c:pt>
                <c:pt idx="4350">
                  <c:v>20/12/2020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20/12/2020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2/8/2020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20/12/2020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REGISTER'!$N$4522:$N$7961</c:f>
              <c:numCache>
                <c:formatCode>General</c:formatCode>
                <c:ptCount val="3440"/>
                <c:pt idx="97">
                  <c:v>0</c:v>
                </c:pt>
                <c:pt idx="128">
                  <c:v>0</c:v>
                </c:pt>
                <c:pt idx="215">
                  <c:v>0</c:v>
                </c:pt>
                <c:pt idx="217">
                  <c:v>0</c:v>
                </c:pt>
                <c:pt idx="219">
                  <c:v>0</c:v>
                </c:pt>
                <c:pt idx="221">
                  <c:v>0</c:v>
                </c:pt>
                <c:pt idx="222" formatCode="m/d/yyyy">
                  <c:v>40159</c:v>
                </c:pt>
                <c:pt idx="249">
                  <c:v>0</c:v>
                </c:pt>
                <c:pt idx="307">
                  <c:v>0</c:v>
                </c:pt>
                <c:pt idx="308">
                  <c:v>0</c:v>
                </c:pt>
                <c:pt idx="336">
                  <c:v>0</c:v>
                </c:pt>
                <c:pt idx="351" formatCode="m/d/yyyy">
                  <c:v>43869</c:v>
                </c:pt>
                <c:pt idx="362" formatCode="m/d/yyyy">
                  <c:v>43869</c:v>
                </c:pt>
                <c:pt idx="380" formatCode="m/d/yyyy">
                  <c:v>40340</c:v>
                </c:pt>
                <c:pt idx="382">
                  <c:v>0</c:v>
                </c:pt>
                <c:pt idx="390" formatCode="m/d/yyyy">
                  <c:v>43869</c:v>
                </c:pt>
                <c:pt idx="396">
                  <c:v>0</c:v>
                </c:pt>
                <c:pt idx="400" formatCode="m/d/yyyy">
                  <c:v>43869</c:v>
                </c:pt>
                <c:pt idx="411" formatCode="m/d/yyyy">
                  <c:v>43869</c:v>
                </c:pt>
                <c:pt idx="413" formatCode="m/d/yyyy">
                  <c:v>43869</c:v>
                </c:pt>
                <c:pt idx="439" formatCode="m/d/yyyy">
                  <c:v>43869</c:v>
                </c:pt>
                <c:pt idx="467">
                  <c:v>0</c:v>
                </c:pt>
                <c:pt idx="476" formatCode="m/d/yyyy">
                  <c:v>43869</c:v>
                </c:pt>
                <c:pt idx="487" formatCode="m/d/yyyy">
                  <c:v>43869</c:v>
                </c:pt>
                <c:pt idx="500">
                  <c:v>0</c:v>
                </c:pt>
                <c:pt idx="532">
                  <c:v>0</c:v>
                </c:pt>
                <c:pt idx="583">
                  <c:v>0</c:v>
                </c:pt>
                <c:pt idx="589">
                  <c:v>0</c:v>
                </c:pt>
                <c:pt idx="590">
                  <c:v>0</c:v>
                </c:pt>
                <c:pt idx="633">
                  <c:v>0</c:v>
                </c:pt>
                <c:pt idx="665">
                  <c:v>0</c:v>
                </c:pt>
                <c:pt idx="666">
                  <c:v>0</c:v>
                </c:pt>
                <c:pt idx="683">
                  <c:v>0</c:v>
                </c:pt>
                <c:pt idx="722" formatCode="m/d/yyyy">
                  <c:v>43869</c:v>
                </c:pt>
                <c:pt idx="723">
                  <c:v>0</c:v>
                </c:pt>
                <c:pt idx="768">
                  <c:v>0</c:v>
                </c:pt>
                <c:pt idx="811">
                  <c:v>0</c:v>
                </c:pt>
                <c:pt idx="856" formatCode="m/d/yyyy">
                  <c:v>45173</c:v>
                </c:pt>
                <c:pt idx="857">
                  <c:v>0</c:v>
                </c:pt>
                <c:pt idx="875">
                  <c:v>0</c:v>
                </c:pt>
                <c:pt idx="944">
                  <c:v>0</c:v>
                </c:pt>
                <c:pt idx="947">
                  <c:v>0</c:v>
                </c:pt>
                <c:pt idx="980">
                  <c:v>0</c:v>
                </c:pt>
                <c:pt idx="981">
                  <c:v>0</c:v>
                </c:pt>
                <c:pt idx="1022">
                  <c:v>0</c:v>
                </c:pt>
                <c:pt idx="1045">
                  <c:v>0</c:v>
                </c:pt>
                <c:pt idx="1163" formatCode="m/d/yyyy">
                  <c:v>42189</c:v>
                </c:pt>
                <c:pt idx="1193" formatCode="m/d/yyyy">
                  <c:v>45173</c:v>
                </c:pt>
                <c:pt idx="2751" formatCode="m/d/yyyy">
                  <c:v>44114</c:v>
                </c:pt>
                <c:pt idx="2752" formatCode="m/d/yyyy">
                  <c:v>44053</c:v>
                </c:pt>
                <c:pt idx="3020" formatCode="mmm\-yy">
                  <c:v>35156</c:v>
                </c:pt>
                <c:pt idx="3133" formatCode="m/d/yyyy">
                  <c:v>44682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 formatCode="m/d/yyyy">
                  <c:v>44686</c:v>
                </c:pt>
                <c:pt idx="3274" formatCode="m/d/yyyy">
                  <c:v>44747</c:v>
                </c:pt>
                <c:pt idx="3326">
                  <c:v>0</c:v>
                </c:pt>
                <c:pt idx="3343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7EA7-493E-B8FE-F757B58A0B39}"/>
            </c:ext>
          </c:extLst>
        </c:ser>
        <c:ser>
          <c:idx val="14"/>
          <c:order val="14"/>
          <c:tx>
            <c:strRef>
              <c:f>'BAPTISM REGISTER'!$O$2:$O$4521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OGECHUKWU</c:v>
                </c:pt>
                <c:pt idx="44">
                  <c:v>OGOCHUKWU</c:v>
                </c:pt>
                <c:pt idx="45">
                  <c:v>IFEOMA CHUKWU VIVIAN </c:v>
                </c:pt>
                <c:pt idx="46">
                  <c:v>SCHOLASTICA</c:v>
                </c:pt>
                <c:pt idx="47">
                  <c:v>PERPETUA </c:v>
                </c:pt>
                <c:pt idx="48">
                  <c:v>VALENTINE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ST. MARY T/E</c:v>
                </c:pt>
                <c:pt idx="88">
                  <c:v>ST. MARY T/E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ST. MARY T/E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ST. PAUL ISSELE UKWU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ST. MARY T/E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ST. MARY T/E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ST. MARY T/E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ST. MARY T/E</c:v>
                </c:pt>
                <c:pt idx="378">
                  <c:v>ST. MARY T/E</c:v>
                </c:pt>
                <c:pt idx="379">
                  <c:v>B.M.S. ENUGU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CKC, GRA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ST. MARY T/E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T.EKULU ENUGU</c:v>
                </c:pt>
                <c:pt idx="805">
                  <c:v>T.EKULU ENUGU</c:v>
                </c:pt>
                <c:pt idx="806">
                  <c:v>T.EKULU ENUGU</c:v>
                </c:pt>
                <c:pt idx="807">
                  <c:v>T.EKULU ENUGU</c:v>
                </c:pt>
                <c:pt idx="808">
                  <c:v>T.EKULU ENUGU</c:v>
                </c:pt>
                <c:pt idx="809">
                  <c:v>T.EKULU ENUGU</c:v>
                </c:pt>
                <c:pt idx="810">
                  <c:v>T.EKULU ENUGU</c:v>
                </c:pt>
                <c:pt idx="811">
                  <c:v>T.EKULU ENUGU</c:v>
                </c:pt>
                <c:pt idx="812">
                  <c:v>T.EKULU ENUGU</c:v>
                </c:pt>
                <c:pt idx="813">
                  <c:v>T.EKULU ENUGU</c:v>
                </c:pt>
                <c:pt idx="814">
                  <c:v>T.EKULU ENUGU</c:v>
                </c:pt>
                <c:pt idx="815">
                  <c:v>T.EKULU ENUGU</c:v>
                </c:pt>
                <c:pt idx="816">
                  <c:v>T.EKULU ENUGU</c:v>
                </c:pt>
                <c:pt idx="817">
                  <c:v>T.EKULU ENUGU</c:v>
                </c:pt>
                <c:pt idx="818">
                  <c:v>T.EKULU ENUGU</c:v>
                </c:pt>
                <c:pt idx="819">
                  <c:v>T.EKULU ENUGU</c:v>
                </c:pt>
                <c:pt idx="820">
                  <c:v>TRANS EKULU</c:v>
                </c:pt>
                <c:pt idx="821">
                  <c:v>TRANS EKULU</c:v>
                </c:pt>
                <c:pt idx="822">
                  <c:v>TRANS EKULU</c:v>
                </c:pt>
                <c:pt idx="823">
                  <c:v>TRANS EKULU</c:v>
                </c:pt>
                <c:pt idx="824">
                  <c:v>TRANS EKULU</c:v>
                </c:pt>
                <c:pt idx="825">
                  <c:v>TRANS EKULU</c:v>
                </c:pt>
                <c:pt idx="826">
                  <c:v>TRANS EKULU</c:v>
                </c:pt>
                <c:pt idx="827">
                  <c:v>TRANS EKULU</c:v>
                </c:pt>
                <c:pt idx="828">
                  <c:v>TRANS EKULU</c:v>
                </c:pt>
                <c:pt idx="829">
                  <c:v>TRANS EKULU</c:v>
                </c:pt>
                <c:pt idx="830">
                  <c:v>TRANS EKULU</c:v>
                </c:pt>
                <c:pt idx="831">
                  <c:v>TRANS EKULU</c:v>
                </c:pt>
                <c:pt idx="832">
                  <c:v>TRANS EKULU</c:v>
                </c:pt>
                <c:pt idx="833">
                  <c:v>TRANS EKULU</c:v>
                </c:pt>
                <c:pt idx="834">
                  <c:v>TRANS EKULU</c:v>
                </c:pt>
                <c:pt idx="835">
                  <c:v>TRANS EKULU</c:v>
                </c:pt>
                <c:pt idx="836">
                  <c:v>TRANS EKULU</c:v>
                </c:pt>
                <c:pt idx="837">
                  <c:v>TRANS EKULU</c:v>
                </c:pt>
                <c:pt idx="838">
                  <c:v>TRANS EKULU</c:v>
                </c:pt>
                <c:pt idx="839">
                  <c:v>TRANS EKULU</c:v>
                </c:pt>
                <c:pt idx="840">
                  <c:v>TRANS EKULU</c:v>
                </c:pt>
                <c:pt idx="841">
                  <c:v>TRANS EKULU</c:v>
                </c:pt>
                <c:pt idx="844">
                  <c:v>TRANS EKULU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ST. MARY PARISH 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ST. MARY PARISH T/EKULU</c:v>
                </c:pt>
                <c:pt idx="1157">
                  <c:v>ST. MARY PARISH T/EKULU</c:v>
                </c:pt>
                <c:pt idx="1158">
                  <c:v>ST. MARY PARISH T/EKULU</c:v>
                </c:pt>
                <c:pt idx="1159">
                  <c:v>ST. MARY PARISH T/EKULU</c:v>
                </c:pt>
                <c:pt idx="1160">
                  <c:v>ST. MARY PARISH T/EKULU</c:v>
                </c:pt>
                <c:pt idx="1161">
                  <c:v>ST. MARY PARISH T/EKULU</c:v>
                </c:pt>
                <c:pt idx="1162">
                  <c:v>ST. MARY PARISH T/EKULU</c:v>
                </c:pt>
                <c:pt idx="1163">
                  <c:v>ST. MARY PARISH T/EKULU</c:v>
                </c:pt>
                <c:pt idx="1164">
                  <c:v>ST. MARY PARISH T/EKULU</c:v>
                </c:pt>
                <c:pt idx="1165">
                  <c:v>ST. MARY PARISH T/EKULU</c:v>
                </c:pt>
                <c:pt idx="1166">
                  <c:v>ST. MARY PARISH T/EKULU</c:v>
                </c:pt>
                <c:pt idx="1167">
                  <c:v>ST. MARY PARISH T/EKULU</c:v>
                </c:pt>
                <c:pt idx="1168">
                  <c:v>ST. MARY PARISH T/EKULU</c:v>
                </c:pt>
                <c:pt idx="1169">
                  <c:v>ST. MARY PARISH T/EKULU</c:v>
                </c:pt>
                <c:pt idx="1170">
                  <c:v>ST. MARY PARISH T/EKULU</c:v>
                </c:pt>
                <c:pt idx="1171">
                  <c:v>ST. MARY PARISH T/EKULU</c:v>
                </c:pt>
                <c:pt idx="1172">
                  <c:v>ST. MARY PARISH T/EKULU</c:v>
                </c:pt>
                <c:pt idx="1173">
                  <c:v>ST. MARY PARISH T/EKULU</c:v>
                </c:pt>
                <c:pt idx="1174">
                  <c:v>ST. MARY PARISH T/EKULU</c:v>
                </c:pt>
                <c:pt idx="1175">
                  <c:v>ST. MARY PARISH T/EKULU</c:v>
                </c:pt>
                <c:pt idx="1176">
                  <c:v>ST. MARY PARISH T/EKULU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ST. MARY PARISH T/EKULU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TRANS EKULU 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ST. MARY PARISH T/EKULU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ST. MARY PARISH T/EKULU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ST. MARY PARISH T/EKULU</c:v>
                </c:pt>
                <c:pt idx="1500">
                  <c:v>ST. MARY PARISH T/EKULU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ST. MARY PARISH T/EKULU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ST. MARY PARISH T/EKULU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ST. MARY PARIS TRANS EKULU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ST. MARY PARIS TRANS EKULU</c:v>
                </c:pt>
                <c:pt idx="2060">
                  <c:v>ST. MARY PARIS TRANS EKULU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ST. MARY PARIS TRANS EKULU</c:v>
                </c:pt>
                <c:pt idx="2082">
                  <c:v>ST. MARY PARIS TRANS EKULU</c:v>
                </c:pt>
                <c:pt idx="2083">
                  <c:v>ST. MARY PARIS TRANS EKULU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ST. MARY PARIS TRANS EKULU</c:v>
                </c:pt>
                <c:pt idx="2093">
                  <c:v>ST. MARY PARIS TRANS EKULU</c:v>
                </c:pt>
                <c:pt idx="2094">
                  <c:v>ST. MARY PARIS TRANS EKULU</c:v>
                </c:pt>
                <c:pt idx="2095">
                  <c:v>ST. MARY PARIS TRANS EKULU</c:v>
                </c:pt>
                <c:pt idx="2096">
                  <c:v>ST. MARY PARIS TRANS EKULU</c:v>
                </c:pt>
                <c:pt idx="2097">
                  <c:v>ST. MARY PARIS TRANS EKULU</c:v>
                </c:pt>
                <c:pt idx="2098">
                  <c:v>ST. MARY PARIS TRANS EKULU</c:v>
                </c:pt>
                <c:pt idx="2099">
                  <c:v>ST. MARY PARIS TRANS EKULU</c:v>
                </c:pt>
                <c:pt idx="2100">
                  <c:v>ST. MARY PARIS TRANS EKULU</c:v>
                </c:pt>
                <c:pt idx="2101">
                  <c:v>ST. MARY PARIS TRANS EKULU</c:v>
                </c:pt>
                <c:pt idx="2102">
                  <c:v>ST. MARY PARIS TRANS EKULU</c:v>
                </c:pt>
                <c:pt idx="2103">
                  <c:v>ST. MARY PARIS TRANS EKULU</c:v>
                </c:pt>
                <c:pt idx="2104">
                  <c:v>ST. MARY PARIS TRANS EKULU</c:v>
                </c:pt>
                <c:pt idx="2105">
                  <c:v>ST. MARY PARIS TRANS EKULU</c:v>
                </c:pt>
                <c:pt idx="2106">
                  <c:v>ST. MARY PARIS TRANS EKULU</c:v>
                </c:pt>
                <c:pt idx="2107">
                  <c:v>ST. MARY PARIS TRANS EKULU</c:v>
                </c:pt>
                <c:pt idx="2108">
                  <c:v>ST. MARY PARIS TRANS EKULU</c:v>
                </c:pt>
                <c:pt idx="2109">
                  <c:v>ST. MARY PARIS TRANS EKULU</c:v>
                </c:pt>
                <c:pt idx="2110">
                  <c:v>ST. MARY PARIS TRANS EKULU</c:v>
                </c:pt>
                <c:pt idx="2111">
                  <c:v>ST. MARY PARIS TRANS EKULU</c:v>
                </c:pt>
                <c:pt idx="2112">
                  <c:v>ST. MARY PARIS TRANS EKULU</c:v>
                </c:pt>
                <c:pt idx="2113">
                  <c:v>ST. MARY PARIS TRANS EKULU</c:v>
                </c:pt>
                <c:pt idx="2114">
                  <c:v>ST. MARY PARIS TRANS EKULU</c:v>
                </c:pt>
                <c:pt idx="2115">
                  <c:v>ST. MARY PARIS TRANS EKULU</c:v>
                </c:pt>
                <c:pt idx="2116">
                  <c:v>ST. MARY PARIS TRANS EKULU</c:v>
                </c:pt>
                <c:pt idx="2117">
                  <c:v>ST. MARY PARIS TRANS EKULU</c:v>
                </c:pt>
                <c:pt idx="2118">
                  <c:v>ST. MARY PARIS TRANS EKULU</c:v>
                </c:pt>
                <c:pt idx="2119">
                  <c:v>ST. MARY PARIS TRANS EKULU</c:v>
                </c:pt>
                <c:pt idx="2120">
                  <c:v>ST. MARY PARIS TRANS EKULU</c:v>
                </c:pt>
                <c:pt idx="2121">
                  <c:v>ST. MARY PARIS TRANS EKULU</c:v>
                </c:pt>
                <c:pt idx="2122">
                  <c:v>ST. MARY PARIS TRANS EKULU</c:v>
                </c:pt>
                <c:pt idx="2123">
                  <c:v>ST. MARY PARIS TRANS EKULU</c:v>
                </c:pt>
                <c:pt idx="2124">
                  <c:v>ST. MARY PARIS TRANS EKULU</c:v>
                </c:pt>
                <c:pt idx="2125">
                  <c:v>ST. MARY PARIS TRANS EKULU</c:v>
                </c:pt>
                <c:pt idx="2126">
                  <c:v>ST. MARY PARIS TRANS EKULU</c:v>
                </c:pt>
                <c:pt idx="2127">
                  <c:v>ST. MARY PARIS TRANS EKULU</c:v>
                </c:pt>
                <c:pt idx="2128">
                  <c:v>ST. MARY PARIS TRANS EKULU</c:v>
                </c:pt>
                <c:pt idx="2129">
                  <c:v>ST. MARY PARIS TRANS EKULU</c:v>
                </c:pt>
                <c:pt idx="2130">
                  <c:v>ST. MARY PARIS TRANS EKULU</c:v>
                </c:pt>
                <c:pt idx="2131">
                  <c:v>ST. MARY PARIS TRANS EKULU</c:v>
                </c:pt>
                <c:pt idx="2132">
                  <c:v>ST. MARY PARIS TRANS EKULU</c:v>
                </c:pt>
                <c:pt idx="2133">
                  <c:v>ST. MARY PARIS TRANS EKULU</c:v>
                </c:pt>
                <c:pt idx="2134">
                  <c:v>ST. MARY PARIS TRANS EKULU</c:v>
                </c:pt>
                <c:pt idx="2135">
                  <c:v>ST. MARY PARIS TRANS EKULU</c:v>
                </c:pt>
                <c:pt idx="2136">
                  <c:v>ST. MARY PARIS TRANS EKULU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ST. MARY PARIS TRANS EKULU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ST. MARY PARIS TRANS EKULU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ST. MARY PARISH TRANSEKULU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ST. PETER CHURCH ROSWELL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ST. MARY TRANSEKULU</c:v>
                </c:pt>
                <c:pt idx="2412">
                  <c:v>ST. MARY TRANSEKULU</c:v>
                </c:pt>
                <c:pt idx="2413">
                  <c:v>ST. MARY TRANSEKULU</c:v>
                </c:pt>
                <c:pt idx="2414">
                  <c:v>ST. MARY TRANSEKULU</c:v>
                </c:pt>
                <c:pt idx="2415">
                  <c:v>ST. MARY TRANSEKULU</c:v>
                </c:pt>
                <c:pt idx="2416">
                  <c:v>ST. MARY TRANSEKULU</c:v>
                </c:pt>
                <c:pt idx="2417">
                  <c:v>ST. MARY TRANSEKULU</c:v>
                </c:pt>
                <c:pt idx="2418">
                  <c:v>ST. MARY TRANSEKULU</c:v>
                </c:pt>
                <c:pt idx="2419">
                  <c:v>ST. MARY TRANSEKULU</c:v>
                </c:pt>
                <c:pt idx="2420">
                  <c:v>ST. MARY TRANS EKULU</c:v>
                </c:pt>
                <c:pt idx="2421">
                  <c:v>ST. MARY TRANS EKULU</c:v>
                </c:pt>
                <c:pt idx="2422">
                  <c:v>ST. MARY TRANS EKULU</c:v>
                </c:pt>
                <c:pt idx="2423">
                  <c:v>ST. MARY TRANS EKULU</c:v>
                </c:pt>
                <c:pt idx="2424">
                  <c:v>ST. MARY TRANS EKULU</c:v>
                </c:pt>
                <c:pt idx="2425">
                  <c:v>ST. MARY TRANS EKULU</c:v>
                </c:pt>
                <c:pt idx="2426">
                  <c:v>ST. MARY TRANS EKULU</c:v>
                </c:pt>
                <c:pt idx="2427">
                  <c:v>ST. MARY TRANS EKULU</c:v>
                </c:pt>
                <c:pt idx="2428">
                  <c:v>ST. MARY TRANS EKULU</c:v>
                </c:pt>
                <c:pt idx="2429">
                  <c:v>ST. MARY TRANS EKULU</c:v>
                </c:pt>
                <c:pt idx="2430">
                  <c:v>ST. MARY TRANS EKULU</c:v>
                </c:pt>
                <c:pt idx="2431">
                  <c:v>ST. MARY TRANS EKULU</c:v>
                </c:pt>
                <c:pt idx="2432">
                  <c:v>ST. MARY TRANS EKULU</c:v>
                </c:pt>
                <c:pt idx="2433">
                  <c:v>ST. MARY TRANS EKULU</c:v>
                </c:pt>
                <c:pt idx="2434">
                  <c:v>ST. MARY TRANS EKULU</c:v>
                </c:pt>
                <c:pt idx="2435">
                  <c:v>ST. MARY TRANS EKULU</c:v>
                </c:pt>
                <c:pt idx="2436">
                  <c:v>ST. MARY TRANS EKULU</c:v>
                </c:pt>
                <c:pt idx="2437">
                  <c:v>ST. MARY TRANS EKULU</c:v>
                </c:pt>
                <c:pt idx="2438">
                  <c:v>ST. MARY TRANS EKULU</c:v>
                </c:pt>
                <c:pt idx="2439">
                  <c:v>ST. MARY TRANS EKULU</c:v>
                </c:pt>
                <c:pt idx="2440">
                  <c:v>ST. MARY TRANS EKULU</c:v>
                </c:pt>
                <c:pt idx="2441">
                  <c:v>ST. MARY TRANS EKULU</c:v>
                </c:pt>
                <c:pt idx="2442">
                  <c:v>ST. MARY TRANS EKULU</c:v>
                </c:pt>
                <c:pt idx="2443">
                  <c:v>ST. MARY TRANS EKULU</c:v>
                </c:pt>
                <c:pt idx="2444">
                  <c:v>ST. MARY TRANS EKULU</c:v>
                </c:pt>
                <c:pt idx="2445">
                  <c:v>ST. MARY TRANS EKULU</c:v>
                </c:pt>
                <c:pt idx="2446">
                  <c:v>ST. MARY TRANS EKULU</c:v>
                </c:pt>
                <c:pt idx="2447">
                  <c:v>ST. MARY TRANS EKULU</c:v>
                </c:pt>
                <c:pt idx="2448">
                  <c:v>ST. MARY TRANS EKULU</c:v>
                </c:pt>
                <c:pt idx="2449">
                  <c:v>ST. MARY TRANS EKULU</c:v>
                </c:pt>
                <c:pt idx="2450">
                  <c:v>ST. MARY TRANS EKULU</c:v>
                </c:pt>
                <c:pt idx="2451">
                  <c:v>ST. MARY TRANS EKULU</c:v>
                </c:pt>
                <c:pt idx="2452">
                  <c:v>ST. MARY TRANS EKULU</c:v>
                </c:pt>
                <c:pt idx="2453">
                  <c:v>ST. MARY TRANS EKULU</c:v>
                </c:pt>
                <c:pt idx="2454">
                  <c:v>ST. MARY TRANS EKULU</c:v>
                </c:pt>
                <c:pt idx="2455">
                  <c:v>ST. MARY TRANS EKULU</c:v>
                </c:pt>
                <c:pt idx="2456">
                  <c:v>ST. MARY TRANS EKULU</c:v>
                </c:pt>
                <c:pt idx="2457">
                  <c:v>ST. MARY TRANS EKULU</c:v>
                </c:pt>
                <c:pt idx="2458">
                  <c:v>ST. MARY TRANS EKULU</c:v>
                </c:pt>
                <c:pt idx="2459">
                  <c:v>ST. MARY TRANS EKULU</c:v>
                </c:pt>
                <c:pt idx="2460">
                  <c:v>ST. MARY TRANS EKULU</c:v>
                </c:pt>
                <c:pt idx="2461">
                  <c:v>ST. MARY TRANS EKULU</c:v>
                </c:pt>
                <c:pt idx="2462">
                  <c:v>ST. MARY TRANS EKULU</c:v>
                </c:pt>
                <c:pt idx="2463">
                  <c:v>ST. MARY TRANS EKULU</c:v>
                </c:pt>
                <c:pt idx="2464">
                  <c:v>ST. MARY TRANS EKULU</c:v>
                </c:pt>
                <c:pt idx="2465">
                  <c:v>ST. MARY TRANS EKULU</c:v>
                </c:pt>
                <c:pt idx="2466">
                  <c:v>ST. MARY TRANS EKULU</c:v>
                </c:pt>
                <c:pt idx="2467">
                  <c:v>ST. MARY TRANS EKULU</c:v>
                </c:pt>
                <c:pt idx="2468">
                  <c:v>ST. MARY TRANS EKULU</c:v>
                </c:pt>
                <c:pt idx="2469">
                  <c:v>ST. MARY TRANS EKULU</c:v>
                </c:pt>
                <c:pt idx="2470">
                  <c:v>ST. MARY TRANS EKULU</c:v>
                </c:pt>
                <c:pt idx="2471">
                  <c:v>ST. MARY TRANS EKULU</c:v>
                </c:pt>
                <c:pt idx="2472">
                  <c:v>ST. MARY TRANS EKULU</c:v>
                </c:pt>
                <c:pt idx="2473">
                  <c:v>ST. MARY TRANS EKULU</c:v>
                </c:pt>
                <c:pt idx="2474">
                  <c:v>ST. MARY TRANS EKULU</c:v>
                </c:pt>
                <c:pt idx="2475">
                  <c:v>ST. MARY TRANS EKULU</c:v>
                </c:pt>
                <c:pt idx="2476">
                  <c:v>ST. MARY TRANS EKULU</c:v>
                </c:pt>
                <c:pt idx="2477">
                  <c:v>ST. MARY TRANS EKULU</c:v>
                </c:pt>
                <c:pt idx="2478">
                  <c:v>ST. MARY TRANS EKULU</c:v>
                </c:pt>
                <c:pt idx="2479">
                  <c:v>ST. MARY TRANS EKULU</c:v>
                </c:pt>
                <c:pt idx="2480">
                  <c:v>ST. MARY TRANS EKULU</c:v>
                </c:pt>
                <c:pt idx="2481">
                  <c:v>ST. MARY TRANS EKULU</c:v>
                </c:pt>
                <c:pt idx="2482">
                  <c:v>ST. MARY TRANS EKULU</c:v>
                </c:pt>
                <c:pt idx="2483">
                  <c:v>ST. MARY TRANS EKULU</c:v>
                </c:pt>
                <c:pt idx="2484">
                  <c:v>ST. MARY TRANS EKULU</c:v>
                </c:pt>
                <c:pt idx="2485">
                  <c:v>ST. MARY TRANS EKULU</c:v>
                </c:pt>
                <c:pt idx="2486">
                  <c:v>ST. MARY TRANS EKULU</c:v>
                </c:pt>
                <c:pt idx="2487">
                  <c:v>ST. MARY TRANS EKULU</c:v>
                </c:pt>
                <c:pt idx="2488">
                  <c:v>ST. MARY TRANS EKULU</c:v>
                </c:pt>
                <c:pt idx="2489">
                  <c:v>ST. MARY TRANS EKULU</c:v>
                </c:pt>
                <c:pt idx="2490">
                  <c:v>ST. MARY TRANS EKULU</c:v>
                </c:pt>
                <c:pt idx="2491">
                  <c:v>ST. MARY TRANS EKULU</c:v>
                </c:pt>
                <c:pt idx="2492">
                  <c:v>ST. MARY TRANS EKULU</c:v>
                </c:pt>
                <c:pt idx="2493">
                  <c:v>ST. MARY TRANS EKULU</c:v>
                </c:pt>
                <c:pt idx="2494">
                  <c:v>ST. MARY TRANS EKULU</c:v>
                </c:pt>
                <c:pt idx="2495">
                  <c:v>ST. MARY TRANS EKULU</c:v>
                </c:pt>
                <c:pt idx="2496">
                  <c:v>ST. MARY TRANS EKULU</c:v>
                </c:pt>
                <c:pt idx="2497">
                  <c:v>ST. MARY TRANS EKULU</c:v>
                </c:pt>
                <c:pt idx="2498">
                  <c:v>ST. MARY TRANS EKULU</c:v>
                </c:pt>
                <c:pt idx="2499">
                  <c:v>ST. MARY TRANS EKULU</c:v>
                </c:pt>
                <c:pt idx="2500">
                  <c:v>ST. MARY TRANS EKULU</c:v>
                </c:pt>
                <c:pt idx="2501">
                  <c:v>ST. MARY TRANS EKULU</c:v>
                </c:pt>
                <c:pt idx="2502">
                  <c:v>ST. MARY TRANS EKULU</c:v>
                </c:pt>
                <c:pt idx="2503">
                  <c:v>ST. MARY TRANS EKULU</c:v>
                </c:pt>
                <c:pt idx="2504">
                  <c:v>ST. MARY TRANS EKULU</c:v>
                </c:pt>
                <c:pt idx="2505">
                  <c:v>ST. MARY TRANS EKULU</c:v>
                </c:pt>
                <c:pt idx="2506">
                  <c:v>ST. MARY TRANS EKULU</c:v>
                </c:pt>
                <c:pt idx="2507">
                  <c:v>ST. MARY TRANS EKULU</c:v>
                </c:pt>
                <c:pt idx="2508">
                  <c:v>ST. MARY TRANS EKULU</c:v>
                </c:pt>
                <c:pt idx="2509">
                  <c:v>ST. MARY TRANS EKULU</c:v>
                </c:pt>
                <c:pt idx="2510">
                  <c:v>ST. MARY TRANS EKULU</c:v>
                </c:pt>
                <c:pt idx="2511">
                  <c:v>ST. MARY TRANS EKULU</c:v>
                </c:pt>
                <c:pt idx="2512">
                  <c:v>ST. MARY TRANS EKULU</c:v>
                </c:pt>
                <c:pt idx="2513">
                  <c:v>ST. MARY TRANS EKULU</c:v>
                </c:pt>
                <c:pt idx="2514">
                  <c:v>ST. MARY TRANS EKULU</c:v>
                </c:pt>
                <c:pt idx="2515">
                  <c:v>ST. MARY TRANS EKULU</c:v>
                </c:pt>
                <c:pt idx="2516">
                  <c:v>ST. MARY TRANS EKULU</c:v>
                </c:pt>
                <c:pt idx="2517">
                  <c:v>ST. MARY TRANS EKULU</c:v>
                </c:pt>
                <c:pt idx="2518">
                  <c:v>ST. MARY TRANS EKULU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ST. MARY TRANS EKULU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ST. MARY TRANS EKULU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ST. MARY PARISH TRANS/EKULU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ST. MARY PARISH TRANS/EKULU</c:v>
                </c:pt>
                <c:pt idx="2727">
                  <c:v>ST. MARY PARISH TRANS/EKULU</c:v>
                </c:pt>
                <c:pt idx="2728">
                  <c:v>ST. MARY PARISH TRANS/EKULU</c:v>
                </c:pt>
                <c:pt idx="2729">
                  <c:v>ST. MARY PARISH TRANS/EKULU</c:v>
                </c:pt>
                <c:pt idx="2730">
                  <c:v>ST. MARY PARISH TRANS/EKULU</c:v>
                </c:pt>
                <c:pt idx="2731">
                  <c:v>ST. MARY PARISH TRANS/EKULU</c:v>
                </c:pt>
                <c:pt idx="2732">
                  <c:v>ST. MARY PARISH TRANS/EKULU</c:v>
                </c:pt>
                <c:pt idx="2733">
                  <c:v>ST. MARY PARISH TRANS/EKULU</c:v>
                </c:pt>
                <c:pt idx="2734">
                  <c:v>ST. MARY PARISH TRANS/EKULU</c:v>
                </c:pt>
                <c:pt idx="2735">
                  <c:v>ST. MARY PARISH TRANS/EKULU</c:v>
                </c:pt>
                <c:pt idx="2736">
                  <c:v>ST. MARY PARISH TRANS/EKULU</c:v>
                </c:pt>
                <c:pt idx="2737">
                  <c:v>ST. MARY PARISH TRANS/EKULU</c:v>
                </c:pt>
                <c:pt idx="2738">
                  <c:v>ST. MARY PARISH TRANS/EKULU</c:v>
                </c:pt>
                <c:pt idx="2739">
                  <c:v>ST. MARY PARISH TRANS/EKULU</c:v>
                </c:pt>
                <c:pt idx="2740">
                  <c:v>ST. MARY PARISH TRANS/EKULU</c:v>
                </c:pt>
                <c:pt idx="2741">
                  <c:v>ST. MARY PARISH TRANS/EKULU</c:v>
                </c:pt>
                <c:pt idx="2742">
                  <c:v>ST. MARY PARISH TRANS/EKULU</c:v>
                </c:pt>
                <c:pt idx="2743">
                  <c:v>ST. MARY PARISH TRANS/EKULU</c:v>
                </c:pt>
                <c:pt idx="2744">
                  <c:v>ST. MARY PARISH TRANS/EKULU</c:v>
                </c:pt>
                <c:pt idx="2745">
                  <c:v>ST. MARY PARISH TRANS/EKULU</c:v>
                </c:pt>
                <c:pt idx="2746">
                  <c:v>ST. MARY PARISH TRANS/EKULU</c:v>
                </c:pt>
                <c:pt idx="2747">
                  <c:v>ST. MARY PARISH TRANS/EKULU</c:v>
                </c:pt>
                <c:pt idx="2748">
                  <c:v>ST. MARY PARISH TRANS/EKULU</c:v>
                </c:pt>
                <c:pt idx="2749">
                  <c:v>ST. MARY PARISH TRANS/EKULU</c:v>
                </c:pt>
                <c:pt idx="2750">
                  <c:v>ST. MARY PARISH TRANS/EKULU</c:v>
                </c:pt>
                <c:pt idx="2751">
                  <c:v>ST. MARY PARISH TRANS/EKULU</c:v>
                </c:pt>
                <c:pt idx="2752">
                  <c:v>ST. MARY PARISH TRANS/EKULU</c:v>
                </c:pt>
                <c:pt idx="2753">
                  <c:v>ST. MARY PARISH TRANS/EKULU</c:v>
                </c:pt>
                <c:pt idx="2754">
                  <c:v>ST. MARY PARISH TRANS/EKULU</c:v>
                </c:pt>
                <c:pt idx="2755">
                  <c:v>ST. MARY PARISH TRANS/EKULU</c:v>
                </c:pt>
                <c:pt idx="2756">
                  <c:v>ST. MARY PARISH TRANS/EKULU</c:v>
                </c:pt>
                <c:pt idx="2757">
                  <c:v>ST. MARY PARISH TRANS/EKULU</c:v>
                </c:pt>
                <c:pt idx="2758">
                  <c:v>ST. MARY PARISH TRANS/EKULU</c:v>
                </c:pt>
                <c:pt idx="2759">
                  <c:v>ST. MARY PARISH TRANS/EKULU</c:v>
                </c:pt>
                <c:pt idx="2760">
                  <c:v>ST. MARY PARISH TRANS/EKULU</c:v>
                </c:pt>
                <c:pt idx="2761">
                  <c:v>ST. MARY PARISH TRANS/EKULU</c:v>
                </c:pt>
                <c:pt idx="2762">
                  <c:v>ST. MARY PARISH TRANS/EKULU</c:v>
                </c:pt>
                <c:pt idx="2763">
                  <c:v>ST. MARY PARISH TRANS/EKULU</c:v>
                </c:pt>
                <c:pt idx="2764">
                  <c:v>ST. MARY PARISH TRANS/EKULU</c:v>
                </c:pt>
                <c:pt idx="2765">
                  <c:v>ST. MARY PARISH TRANS/EKULU</c:v>
                </c:pt>
                <c:pt idx="2766">
                  <c:v>ST. MARY PARISH TRANS/EKULU</c:v>
                </c:pt>
                <c:pt idx="2767">
                  <c:v>ST. MARY PARISH TRANS/EKULU</c:v>
                </c:pt>
                <c:pt idx="2768">
                  <c:v>ST. MARY PARISH TRANS/EKULU</c:v>
                </c:pt>
                <c:pt idx="2769">
                  <c:v>ST. MARY PARISH TRANS/EKULU</c:v>
                </c:pt>
                <c:pt idx="2770">
                  <c:v>ST. MARY PARISH TRANS/EKULU</c:v>
                </c:pt>
                <c:pt idx="2771">
                  <c:v>ST. MARY PARISH TRANS/EKULU</c:v>
                </c:pt>
                <c:pt idx="2772">
                  <c:v>ST. MARY PARISH TRANS/EKULU</c:v>
                </c:pt>
                <c:pt idx="2773">
                  <c:v>ST. MARY PARISH TRANS/EKULU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PARISH TRANS/EKULU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ST. MARY PARISH TRANS/EKULU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ST. MARY PARISH TRANS/EKULU</c:v>
                </c:pt>
                <c:pt idx="2808">
                  <c:v>ST. MARY PARISH TRANS/EKULU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ST. MARY TRANS/EKULU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ST. MARY TRANS/EKULU</c:v>
                </c:pt>
                <c:pt idx="2905">
                  <c:v>REV. FR. P.F. MELICAN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ST. JOSEPH EMENE</c:v>
                </c:pt>
                <c:pt idx="2972">
                  <c:v>REV. FR. C. ONA</c:v>
                </c:pt>
                <c:pt idx="2973">
                  <c:v>ST. MARY TRANS/EKULU</c:v>
                </c:pt>
                <c:pt idx="2974">
                  <c:v>ST. MARY TRANS/EKULU</c:v>
                </c:pt>
                <c:pt idx="2975">
                  <c:v>ST. MARY TRANS/EKULU</c:v>
                </c:pt>
                <c:pt idx="2976">
                  <c:v>ST. MARY TRANS/EKULU</c:v>
                </c:pt>
                <c:pt idx="2977">
                  <c:v>ST. MARY TRANS/EKULU</c:v>
                </c:pt>
                <c:pt idx="2978">
                  <c:v>ST. MARY TRANS/EKULU</c:v>
                </c:pt>
                <c:pt idx="2979">
                  <c:v>ST. MARY TRANS/EKULU</c:v>
                </c:pt>
                <c:pt idx="2980">
                  <c:v>ST. MARY TRANS/EKULU</c:v>
                </c:pt>
                <c:pt idx="2981">
                  <c:v>ST. MARY TRANS/EKULU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ST. MARY TRANS/EKULU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ST. MARY TRANS/EKULU</c:v>
                </c:pt>
                <c:pt idx="2993">
                  <c:v>ST. MARY TRANS/EKULU</c:v>
                </c:pt>
                <c:pt idx="2994">
                  <c:v>ST. MARY TRANS/EKULU</c:v>
                </c:pt>
                <c:pt idx="2995">
                  <c:v>ST. MARY TRANS/EKULU</c:v>
                </c:pt>
                <c:pt idx="2996">
                  <c:v>ST. MARY TRANS/EKULU</c:v>
                </c:pt>
                <c:pt idx="2997">
                  <c:v>ST. MARY TRANS/EKULU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1">
                  <c:v>ST. MARY TRANS/EKULU</c:v>
                </c:pt>
                <c:pt idx="3012">
                  <c:v>ST. MARY TRANS/EKULU</c:v>
                </c:pt>
                <c:pt idx="3013">
                  <c:v>ST. MARY TRANS/EKULU</c:v>
                </c:pt>
                <c:pt idx="3014">
                  <c:v>ST. MARY TRANS/EKULU</c:v>
                </c:pt>
                <c:pt idx="3015">
                  <c:v>ST. MARY TRANS/EKULU</c:v>
                </c:pt>
                <c:pt idx="3016">
                  <c:v>ST. MARY TRANS/EKULU</c:v>
                </c:pt>
                <c:pt idx="3017">
                  <c:v>ST. MARY TRANS/EKULU</c:v>
                </c:pt>
                <c:pt idx="3018">
                  <c:v>ST. MARY TRANS/EKULU</c:v>
                </c:pt>
                <c:pt idx="3019">
                  <c:v>ST. MARY TRANS/EKULU</c:v>
                </c:pt>
                <c:pt idx="3020">
                  <c:v>ST. MARY TRANS/EKULU</c:v>
                </c:pt>
                <c:pt idx="3021">
                  <c:v>ST. MARY TRANS/EKULU</c:v>
                </c:pt>
                <c:pt idx="3022">
                  <c:v>ST. MARY TRANS/EKULU</c:v>
                </c:pt>
                <c:pt idx="3023">
                  <c:v>ST. MARY TRANS/EKULU</c:v>
                </c:pt>
                <c:pt idx="3024">
                  <c:v>ST. MARY TRANS/EKULU</c:v>
                </c:pt>
                <c:pt idx="3025">
                  <c:v>ST. MARY TRANS/EKULU</c:v>
                </c:pt>
                <c:pt idx="3026">
                  <c:v>ST. MARY TRANS/EKULU</c:v>
                </c:pt>
                <c:pt idx="3027">
                  <c:v>ST. MARY TRANS/EKULU</c:v>
                </c:pt>
                <c:pt idx="3028">
                  <c:v>ST. MARY TRANS/EKULU</c:v>
                </c:pt>
                <c:pt idx="3029">
                  <c:v>ST. MARY TRANS/EKULU</c:v>
                </c:pt>
                <c:pt idx="3030">
                  <c:v>ST. MARY TRANS/EKULU</c:v>
                </c:pt>
                <c:pt idx="3031">
                  <c:v>ST. MARY TRANS/EKULU</c:v>
                </c:pt>
                <c:pt idx="3032">
                  <c:v>ST. MARY TRANS/EKULU</c:v>
                </c:pt>
                <c:pt idx="3033">
                  <c:v>ST. MARY TRANS/EKULU</c:v>
                </c:pt>
                <c:pt idx="3034">
                  <c:v>ST. MARY TRANS/EKULU</c:v>
                </c:pt>
                <c:pt idx="3035">
                  <c:v>ST. MARY TRANS/EKULU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ST. MARY TRANS/EKULU</c:v>
                </c:pt>
                <c:pt idx="3039">
                  <c:v>ST. MARY TRANS/EKULU</c:v>
                </c:pt>
                <c:pt idx="3040">
                  <c:v>ST. MARY TRANS/EKULU</c:v>
                </c:pt>
                <c:pt idx="3041">
                  <c:v>ST. MARY TRANS/EKULU</c:v>
                </c:pt>
                <c:pt idx="3042">
                  <c:v>ST. MARY TRANS/EKULU</c:v>
                </c:pt>
                <c:pt idx="3043">
                  <c:v>ST. MARY TRANS/EKULU</c:v>
                </c:pt>
                <c:pt idx="3044">
                  <c:v>ST. MARY TRANS/EKULU</c:v>
                </c:pt>
                <c:pt idx="3045">
                  <c:v>ST. MARY TRANS/EKULU</c:v>
                </c:pt>
                <c:pt idx="3046">
                  <c:v>ST. MARY TRANS/EKULU</c:v>
                </c:pt>
                <c:pt idx="3047">
                  <c:v>ST. MARY TRANS/EKULU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ST. MARY TRANS/EKULU ENUGU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ST. MARY TRANS/EKULU</c:v>
                </c:pt>
                <c:pt idx="3156">
                  <c:v>REV. FR. BOB KINGSLEY AWULONU</c:v>
                </c:pt>
                <c:pt idx="3157">
                  <c:v>ST. MICHAEL ASATA</c:v>
                </c:pt>
                <c:pt idx="3158">
                  <c:v>ST. MARY TRANS/EKULU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CATH. IVA VALLEY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ST. MICHAEL ASATA</c:v>
                </c:pt>
                <c:pt idx="3244">
                  <c:v>ST. MARY TRANS/EKULU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ST. MARY TRANS/EKULU</c:v>
                </c:pt>
                <c:pt idx="3295">
                  <c:v>ST. MARY TRANS/EKULU</c:v>
                </c:pt>
                <c:pt idx="3296">
                  <c:v>ST. MARY TRANS/EKULU</c:v>
                </c:pt>
                <c:pt idx="3297">
                  <c:v>ST. MARY TRANS/EKULU</c:v>
                </c:pt>
                <c:pt idx="3298">
                  <c:v>ST. MARY TRANS/EKULU</c:v>
                </c:pt>
                <c:pt idx="3299">
                  <c:v>ST. MARY TRANS/EKULU</c:v>
                </c:pt>
                <c:pt idx="3300">
                  <c:v>ST. MARY TRANS/EKULU</c:v>
                </c:pt>
                <c:pt idx="3301">
                  <c:v>ST. MARY TRANS/EKULU</c:v>
                </c:pt>
                <c:pt idx="3302">
                  <c:v>ST. MARY TRANS/EKULU</c:v>
                </c:pt>
                <c:pt idx="3303">
                  <c:v>ST. MARY TRANS/EKULU</c:v>
                </c:pt>
                <c:pt idx="3304">
                  <c:v>ST. MARY TRANS/EKULU</c:v>
                </c:pt>
                <c:pt idx="3305">
                  <c:v>ST. MARY TRANS/EKULU</c:v>
                </c:pt>
                <c:pt idx="3306">
                  <c:v>ST. MARY TRANS/EKULU</c:v>
                </c:pt>
                <c:pt idx="3307">
                  <c:v>ST. MARY TRANS/EKULU</c:v>
                </c:pt>
                <c:pt idx="3308">
                  <c:v>ST. MARY TRANS/EKULU</c:v>
                </c:pt>
                <c:pt idx="3309">
                  <c:v>ST. MARY TRANS/EKULU</c:v>
                </c:pt>
                <c:pt idx="3310">
                  <c:v>ST. MARY TRANS/EKULU</c:v>
                </c:pt>
                <c:pt idx="3311">
                  <c:v>ST. MARY TRANS/EKULU</c:v>
                </c:pt>
                <c:pt idx="3312">
                  <c:v>ST. MARY TRANS/EKULU</c:v>
                </c:pt>
                <c:pt idx="3313">
                  <c:v>ST. MARY TRANS/EKULU</c:v>
                </c:pt>
                <c:pt idx="3314">
                  <c:v>ST. MARY TRANS/EKULU</c:v>
                </c:pt>
                <c:pt idx="3315">
                  <c:v>ST. MARY TRANS/EKULU</c:v>
                </c:pt>
                <c:pt idx="3316">
                  <c:v>ST. MARY TRANS/EKULU</c:v>
                </c:pt>
                <c:pt idx="3317">
                  <c:v>ST. MARY TRANS/EKULU</c:v>
                </c:pt>
                <c:pt idx="3318">
                  <c:v>ST. MARY TRANS/EKULU</c:v>
                </c:pt>
                <c:pt idx="3319">
                  <c:v>ST. MARY TRANS/EKULU</c:v>
                </c:pt>
                <c:pt idx="3320">
                  <c:v>ST. MARY TRANS/EKULU</c:v>
                </c:pt>
                <c:pt idx="3321">
                  <c:v>ST. MARY TRANS/EKULU</c:v>
                </c:pt>
                <c:pt idx="3322">
                  <c:v>ST. MARY TRANS/EKULU</c:v>
                </c:pt>
                <c:pt idx="3323">
                  <c:v>ST. MARY TRANS/EKULU</c:v>
                </c:pt>
                <c:pt idx="3324">
                  <c:v>ST. MARY TRANS/EKULU</c:v>
                </c:pt>
                <c:pt idx="3325">
                  <c:v>ST. MARY TRANS/EKULU</c:v>
                </c:pt>
                <c:pt idx="3326">
                  <c:v>ST. MARY TRANS/EKULU</c:v>
                </c:pt>
                <c:pt idx="3327">
                  <c:v>ST. MARY TRANS/EKULU</c:v>
                </c:pt>
                <c:pt idx="3328">
                  <c:v>ST. MARY TRANS/EKULU</c:v>
                </c:pt>
                <c:pt idx="3329">
                  <c:v>ST. MARY TRANS/EKULU</c:v>
                </c:pt>
                <c:pt idx="3330">
                  <c:v>ST. MARY TRANS/EKULU</c:v>
                </c:pt>
                <c:pt idx="3331">
                  <c:v>ST. MARY TRANS/EKULU</c:v>
                </c:pt>
                <c:pt idx="3332">
                  <c:v>ST. MARY TRANS/EKULU</c:v>
                </c:pt>
                <c:pt idx="3333">
                  <c:v>ST. MARY TRANS/EKULU</c:v>
                </c:pt>
                <c:pt idx="3334">
                  <c:v>ST. MARY TRANS/EKULU</c:v>
                </c:pt>
                <c:pt idx="3335">
                  <c:v>ST. MARY TRANS/EKULU</c:v>
                </c:pt>
                <c:pt idx="3336">
                  <c:v>ST. MARY TRANS/EKULU</c:v>
                </c:pt>
                <c:pt idx="3337">
                  <c:v>ST. MARY TRANS/EKULU</c:v>
                </c:pt>
                <c:pt idx="3338">
                  <c:v>ST. MARY TRANS/EKULU</c:v>
                </c:pt>
                <c:pt idx="3339">
                  <c:v>ST. MARY TRANS/EKULU</c:v>
                </c:pt>
                <c:pt idx="3340">
                  <c:v>ST. MARY TRANS/EKULU</c:v>
                </c:pt>
                <c:pt idx="3341">
                  <c:v>ST. MARY TRANS/EKULU</c:v>
                </c:pt>
                <c:pt idx="3342">
                  <c:v>ST. MARY TRANS/EKULU</c:v>
                </c:pt>
                <c:pt idx="3343">
                  <c:v>ST. MARY TRANS/EKULU</c:v>
                </c:pt>
                <c:pt idx="3344">
                  <c:v>ST. MARY TRANS/EKULU</c:v>
                </c:pt>
                <c:pt idx="3345">
                  <c:v>ST. MARY TRANS/EKULU</c:v>
                </c:pt>
                <c:pt idx="3346">
                  <c:v>ST. MARY TRANS/EKULU</c:v>
                </c:pt>
                <c:pt idx="3347">
                  <c:v>ST. MARY TRANS/EKULU</c:v>
                </c:pt>
                <c:pt idx="3348">
                  <c:v>ST. MARY TRANS/EKULU</c:v>
                </c:pt>
                <c:pt idx="3349">
                  <c:v>ST. MARY TRANS/EKULU</c:v>
                </c:pt>
                <c:pt idx="3350">
                  <c:v>ST. MARY TRANS/EKULU</c:v>
                </c:pt>
                <c:pt idx="3351">
                  <c:v>ST. MARY TRANS/EKULU</c:v>
                </c:pt>
                <c:pt idx="3352">
                  <c:v>ST. MARY TRANS/EKULU</c:v>
                </c:pt>
                <c:pt idx="3353">
                  <c:v>ST. MARY TRANS/EKULU</c:v>
                </c:pt>
                <c:pt idx="3354">
                  <c:v>ST. MARY TRANS/EKULU</c:v>
                </c:pt>
                <c:pt idx="3355">
                  <c:v>ST. MARY TRANS/EKULU</c:v>
                </c:pt>
                <c:pt idx="3356">
                  <c:v>ST. MARY TRANS/EKULU</c:v>
                </c:pt>
                <c:pt idx="3357">
                  <c:v>ST. MARY TRANS/EKULU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ST. MARY TRANS/EKULU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ST. MARY TRANS/EKULU</c:v>
                </c:pt>
                <c:pt idx="3399">
                  <c:v>ST. MARY TRANS/EKULU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VERY REV. MSGR. P. UGWU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ST. MARY TRANS/EKULU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ST. MARY TRANS EKULU</c:v>
                </c:pt>
                <c:pt idx="3529">
                  <c:v>UMUABI UDI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ST. JOHN EBE</c:v>
                </c:pt>
                <c:pt idx="3533">
                  <c:v>ST. JOHN EBE 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ST. MARY TRANS/EKULU</c:v>
                </c:pt>
                <c:pt idx="3555">
                  <c:v>ST. MARY TRANS/EKULU</c:v>
                </c:pt>
                <c:pt idx="3556">
                  <c:v>ST. MARY TRANS/EKULU</c:v>
                </c:pt>
                <c:pt idx="3557">
                  <c:v>OBOMA</c:v>
                </c:pt>
                <c:pt idx="3558">
                  <c:v>ST. JOSEPH NSUKKA</c:v>
                </c:pt>
                <c:pt idx="3559">
                  <c:v>ST. MARY TRANS/EKULU</c:v>
                </c:pt>
                <c:pt idx="3560">
                  <c:v>EGEDE </c:v>
                </c:pt>
                <c:pt idx="3561">
                  <c:v>OUR LADY OF L. IVA VALLEY</c:v>
                </c:pt>
                <c:pt idx="3562">
                  <c:v>ST. MARY TRANS/EKULU</c:v>
                </c:pt>
                <c:pt idx="3563">
                  <c:v>UMABI</c:v>
                </c:pt>
                <c:pt idx="3564">
                  <c:v>C.K.C. GRA ENUGU</c:v>
                </c:pt>
                <c:pt idx="3565">
                  <c:v>ST. JOHN MGBOWO</c:v>
                </c:pt>
                <c:pt idx="3566">
                  <c:v>ST. BRIDGET OGUI</c:v>
                </c:pt>
                <c:pt idx="3567">
                  <c:v>HOLY GHOST ENUGU</c:v>
                </c:pt>
                <c:pt idx="3568">
                  <c:v>ST. JOHN MGBOWO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QUEEN OF PEACE NDOROMIRI</c:v>
                </c:pt>
                <c:pt idx="3573">
                  <c:v>QUEEN OF PEACE NDOROMIRI</c:v>
                </c:pt>
                <c:pt idx="3574">
                  <c:v>QUEEN OF PEACE NDOROMIRI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KUMBO</c:v>
                </c:pt>
                <c:pt idx="3585">
                  <c:v>VERY REV. MSGR. P. UGWU</c:v>
                </c:pt>
                <c:pt idx="3586">
                  <c:v>ST. MARY TRANS/EKULU</c:v>
                </c:pt>
                <c:pt idx="3587">
                  <c:v>VERY REV. MSGR. T. ANICHEBE</c:v>
                </c:pt>
                <c:pt idx="3588">
                  <c:v>ST. MARY TRANS/EKULU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SOLID BASE PRIVATE SCHOOL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ENUGU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ST. MARY TRANS/EKULU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ST. MARY TRANS/EKULU</c:v>
                </c:pt>
                <c:pt idx="3619">
                  <c:v>ST. MARY TRANS/EKULU</c:v>
                </c:pt>
                <c:pt idx="3620">
                  <c:v>ST. MARY TRANS/EKULU</c:v>
                </c:pt>
                <c:pt idx="3621">
                  <c:v>ST. MARY TRANS/EKULU</c:v>
                </c:pt>
                <c:pt idx="3622">
                  <c:v>ST. MARY TRANS/EKULU</c:v>
                </c:pt>
                <c:pt idx="3623">
                  <c:v>ST. MARY TRANS/EKULU</c:v>
                </c:pt>
                <c:pt idx="3624">
                  <c:v>ST. MARY TRANS/EKULU</c:v>
                </c:pt>
                <c:pt idx="3625">
                  <c:v>ST. MARY TRANS/EKULU</c:v>
                </c:pt>
                <c:pt idx="3626">
                  <c:v>ST. MARY TRANS/EKULU</c:v>
                </c:pt>
                <c:pt idx="3627">
                  <c:v>ST. MARY TRANS/EKULU</c:v>
                </c:pt>
                <c:pt idx="3628">
                  <c:v>ST. MARY TRANS/EKULU</c:v>
                </c:pt>
                <c:pt idx="3629">
                  <c:v>ST. MARY TRANS/EKULU</c:v>
                </c:pt>
                <c:pt idx="3630">
                  <c:v>ST. MARY TRANS/EKULU</c:v>
                </c:pt>
                <c:pt idx="3631">
                  <c:v>ST. MARY TRANS/EKULU</c:v>
                </c:pt>
                <c:pt idx="3632">
                  <c:v>ST. MARY TRANS/EKULU</c:v>
                </c:pt>
                <c:pt idx="3633">
                  <c:v>ST. MARY TRANS/EKULU</c:v>
                </c:pt>
                <c:pt idx="3634">
                  <c:v>ST. MARY TRANS/EKULU</c:v>
                </c:pt>
                <c:pt idx="3635">
                  <c:v>ST. MARY TRANS/EKULU</c:v>
                </c:pt>
                <c:pt idx="3636">
                  <c:v>ST. MARY TRANS/EKULU</c:v>
                </c:pt>
                <c:pt idx="3637">
                  <c:v>ST. MARY TRANS/EKULU</c:v>
                </c:pt>
                <c:pt idx="3638">
                  <c:v>ST. MARY TRANS/EKULU</c:v>
                </c:pt>
                <c:pt idx="3639">
                  <c:v>ST. MARY TRANS/EKULU</c:v>
                </c:pt>
                <c:pt idx="3640">
                  <c:v>ST. MARY TRANS/EKULU</c:v>
                </c:pt>
                <c:pt idx="3641">
                  <c:v>ST. MARY TRANS/EKULU</c:v>
                </c:pt>
                <c:pt idx="3642">
                  <c:v>ST. MARY TRANS/EKULU</c:v>
                </c:pt>
                <c:pt idx="3643">
                  <c:v>ST. MARY TRANS/EKULU</c:v>
                </c:pt>
                <c:pt idx="3644">
                  <c:v>ST. MARY TRANS/EKULU</c:v>
                </c:pt>
                <c:pt idx="3645">
                  <c:v>ST. MARY TRANS/EKULU</c:v>
                </c:pt>
                <c:pt idx="3646">
                  <c:v>ST. MARY TRANS/EKULU</c:v>
                </c:pt>
                <c:pt idx="3647">
                  <c:v>ST. MARY TRANS/EKULU</c:v>
                </c:pt>
                <c:pt idx="3648">
                  <c:v>ST. MARY TRANS/EKULU</c:v>
                </c:pt>
                <c:pt idx="3649">
                  <c:v>ST. MARY TRANS/EKULU</c:v>
                </c:pt>
                <c:pt idx="3650">
                  <c:v>ST. MARY TRANS/EKULU</c:v>
                </c:pt>
                <c:pt idx="3651">
                  <c:v>ST. MARY TRANS/EKULU</c:v>
                </c:pt>
                <c:pt idx="3652">
                  <c:v>ST. MARY TRANS/EKULU</c:v>
                </c:pt>
                <c:pt idx="3653">
                  <c:v>ST. MARY TRANS/EKULU</c:v>
                </c:pt>
                <c:pt idx="3654">
                  <c:v>ST. MARY TRANS/EKULU</c:v>
                </c:pt>
                <c:pt idx="3655">
                  <c:v>ST. MARY TRANS/EKULU</c:v>
                </c:pt>
                <c:pt idx="3656">
                  <c:v>ST. MARY TRANS/EKULU</c:v>
                </c:pt>
                <c:pt idx="3657">
                  <c:v>ST. MARY TRANS/EKULU</c:v>
                </c:pt>
                <c:pt idx="3658">
                  <c:v>ST. MARY TRANS/EKULU</c:v>
                </c:pt>
                <c:pt idx="3659">
                  <c:v>ST. MARY TRANS/EKULU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UMOHIRI PARISH OKIGWE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ST. MARY TRANS/EKULU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ST. MARY TRANS/EKULU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ST. MARY TRANS/EKULU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ST. THERESA ABAKPA NIKE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ST. MARY TRANS/EKULU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ST. MARY TRANS/EKULU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ST. MARY TRANS/EKULU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ST. MARY TRANS/EKULU</c:v>
                </c:pt>
                <c:pt idx="3859">
                  <c:v>ST. MARY TRANS/EKULU</c:v>
                </c:pt>
                <c:pt idx="3860">
                  <c:v>ST. MARY TRANS/EKULU</c:v>
                </c:pt>
                <c:pt idx="3861">
                  <c:v>ST. MARY TRANS/EKULU</c:v>
                </c:pt>
                <c:pt idx="3862">
                  <c:v>ST. MARY TRANS/EKULU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ST. MARY TRANS/EKULU</c:v>
                </c:pt>
                <c:pt idx="3866">
                  <c:v>ST. MARY TRANS/EKULU</c:v>
                </c:pt>
                <c:pt idx="3867">
                  <c:v>ST. MARY TRANS/EKULU</c:v>
                </c:pt>
                <c:pt idx="3868">
                  <c:v>ST. MARY TRANS/EKULU</c:v>
                </c:pt>
                <c:pt idx="3869">
                  <c:v>ST. MARY TRANS/EKULU</c:v>
                </c:pt>
                <c:pt idx="3870">
                  <c:v>ST. MARY TRANS/EKULU</c:v>
                </c:pt>
                <c:pt idx="3871">
                  <c:v>ST. MARY TRANS/EKULU</c:v>
                </c:pt>
                <c:pt idx="3872">
                  <c:v>ST. MARY TRANS/EKULU</c:v>
                </c:pt>
                <c:pt idx="3873">
                  <c:v>ST. MARY TRANS/EKULU</c:v>
                </c:pt>
                <c:pt idx="3874">
                  <c:v>ST. MARY TRANS/EKULU</c:v>
                </c:pt>
                <c:pt idx="3875">
                  <c:v>ST. MARY TRANS/EKULU</c:v>
                </c:pt>
                <c:pt idx="3876">
                  <c:v>ST. MARY TRANS/EKULU</c:v>
                </c:pt>
                <c:pt idx="3877">
                  <c:v>ST. MARY TRANS/EKULU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ST. MARY TRANS/EKULU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ST. MARY TRANS/EKULU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ST. MARY TRANS/EKULU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ST. MARY TRANS/EKULU ENUGU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</c:v>
                </c:pt>
                <c:pt idx="4350">
                  <c:v>ST. MARY TRANS/EKULU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ST. MARY PARISH TRANS/EKULU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ST. MARY TRANS/EKULU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ST. MARY PARISH TRANS/EKULU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REGISTER'!$O$4522:$O$7961</c:f>
              <c:numCache>
                <c:formatCode>General</c:formatCode>
                <c:ptCount val="3440"/>
                <c:pt idx="97">
                  <c:v>0</c:v>
                </c:pt>
                <c:pt idx="128">
                  <c:v>0</c:v>
                </c:pt>
                <c:pt idx="215">
                  <c:v>0</c:v>
                </c:pt>
                <c:pt idx="217">
                  <c:v>0</c:v>
                </c:pt>
                <c:pt idx="219">
                  <c:v>0</c:v>
                </c:pt>
                <c:pt idx="221">
                  <c:v>0</c:v>
                </c:pt>
                <c:pt idx="222">
                  <c:v>0</c:v>
                </c:pt>
                <c:pt idx="249">
                  <c:v>0</c:v>
                </c:pt>
                <c:pt idx="307">
                  <c:v>0</c:v>
                </c:pt>
                <c:pt idx="308">
                  <c:v>0</c:v>
                </c:pt>
                <c:pt idx="336">
                  <c:v>0</c:v>
                </c:pt>
                <c:pt idx="351">
                  <c:v>0</c:v>
                </c:pt>
                <c:pt idx="362">
                  <c:v>0</c:v>
                </c:pt>
                <c:pt idx="380">
                  <c:v>0</c:v>
                </c:pt>
                <c:pt idx="382">
                  <c:v>0</c:v>
                </c:pt>
                <c:pt idx="390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11">
                  <c:v>0</c:v>
                </c:pt>
                <c:pt idx="413">
                  <c:v>0</c:v>
                </c:pt>
                <c:pt idx="439">
                  <c:v>0</c:v>
                </c:pt>
                <c:pt idx="467">
                  <c:v>0</c:v>
                </c:pt>
                <c:pt idx="476">
                  <c:v>0</c:v>
                </c:pt>
                <c:pt idx="487">
                  <c:v>0</c:v>
                </c:pt>
                <c:pt idx="500">
                  <c:v>0</c:v>
                </c:pt>
                <c:pt idx="532">
                  <c:v>0</c:v>
                </c:pt>
                <c:pt idx="583">
                  <c:v>0</c:v>
                </c:pt>
                <c:pt idx="589">
                  <c:v>0</c:v>
                </c:pt>
                <c:pt idx="590">
                  <c:v>0</c:v>
                </c:pt>
                <c:pt idx="633">
                  <c:v>0</c:v>
                </c:pt>
                <c:pt idx="665">
                  <c:v>0</c:v>
                </c:pt>
                <c:pt idx="666">
                  <c:v>0</c:v>
                </c:pt>
                <c:pt idx="683">
                  <c:v>0</c:v>
                </c:pt>
                <c:pt idx="722">
                  <c:v>0</c:v>
                </c:pt>
                <c:pt idx="723">
                  <c:v>0</c:v>
                </c:pt>
                <c:pt idx="768">
                  <c:v>0</c:v>
                </c:pt>
                <c:pt idx="811">
                  <c:v>0</c:v>
                </c:pt>
                <c:pt idx="856">
                  <c:v>0</c:v>
                </c:pt>
                <c:pt idx="857">
                  <c:v>0</c:v>
                </c:pt>
                <c:pt idx="875">
                  <c:v>0</c:v>
                </c:pt>
                <c:pt idx="944">
                  <c:v>0</c:v>
                </c:pt>
                <c:pt idx="947">
                  <c:v>0</c:v>
                </c:pt>
                <c:pt idx="980">
                  <c:v>0</c:v>
                </c:pt>
                <c:pt idx="981">
                  <c:v>0</c:v>
                </c:pt>
                <c:pt idx="1022">
                  <c:v>0</c:v>
                </c:pt>
                <c:pt idx="1045">
                  <c:v>0</c:v>
                </c:pt>
                <c:pt idx="1163">
                  <c:v>0</c:v>
                </c:pt>
                <c:pt idx="1193">
                  <c:v>0</c:v>
                </c:pt>
                <c:pt idx="1468">
                  <c:v>0</c:v>
                </c:pt>
                <c:pt idx="1469">
                  <c:v>0</c:v>
                </c:pt>
                <c:pt idx="2751">
                  <c:v>0</c:v>
                </c:pt>
                <c:pt idx="2752">
                  <c:v>0</c:v>
                </c:pt>
                <c:pt idx="3020">
                  <c:v>0</c:v>
                </c:pt>
                <c:pt idx="3133">
                  <c:v>0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74">
                  <c:v>0</c:v>
                </c:pt>
                <c:pt idx="3326">
                  <c:v>0</c:v>
                </c:pt>
                <c:pt idx="3343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7EA7-493E-B8FE-F757B58A0B39}"/>
            </c:ext>
          </c:extLst>
        </c:ser>
        <c:ser>
          <c:idx val="15"/>
          <c:order val="15"/>
          <c:tx>
            <c:strRef>
              <c:f>'BAPTISM REGISTER'!$P$2:$P$4521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UZOMA</c:v>
                </c:pt>
                <c:pt idx="44">
                  <c:v>BEVERLY</c:v>
                </c:pt>
                <c:pt idx="45">
                  <c:v>MUKOSOLU</c:v>
                </c:pt>
                <c:pt idx="46">
                  <c:v>CHINWE OKE</c:v>
                </c:pt>
                <c:pt idx="47">
                  <c:v>IJEOMA</c:v>
                </c:pt>
                <c:pt idx="48">
                  <c:v>CHUKWUMA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FR. EJIKE MBAKA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REV. FR. T. ANICHEBE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LUKE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VERY REV. MSGR. LUKE ADIKE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REV. FR. N. MADU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REV. FR. T. ANICHEBE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REV. FR. T.M. NNAJI</c:v>
                </c:pt>
                <c:pt idx="2905">
                  <c:v>REV. FR. P.F. MELICAN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REV. FR. C. ONA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REV. FR. T. ANICHEBE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MSGR. LUKE ADIKE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MSGR. LUKE ADIKE</c:v>
                </c:pt>
                <c:pt idx="3037">
                  <c:v>MSGR. LUKE ADIKE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ST. MARY TRANS/EKULU ENUGU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REV. FR. OKOBO</c:v>
                </c:pt>
                <c:pt idx="3156">
                  <c:v>REV. FR. BOB KINGSLEY AWULONU</c:v>
                </c:pt>
                <c:pt idx="3157">
                  <c:v>ST. MICHAEL ASATA</c:v>
                </c:pt>
                <c:pt idx="3158">
                  <c:v>ST. MARY TRANS/EKULU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REV. FR. A. A. CHUKWU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VERY REV. MSGR. P. UGWU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REV. MSGR. T. ANICHEBE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REV. FR. T. ANICHEBE</c:v>
                </c:pt>
                <c:pt idx="3571">
                  <c:v>HOLY GHOST ENUGU</c:v>
                </c:pt>
                <c:pt idx="3572">
                  <c:v>REV. FR. P. OKONGWU</c:v>
                </c:pt>
                <c:pt idx="3573">
                  <c:v>REV. FR. P. OKONGWU</c:v>
                </c:pt>
                <c:pt idx="3574">
                  <c:v>REV. FR. P. OKONGWU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REV. FR. NJUTY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ENUGU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24/2/2002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FR. T. ANICHEBE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VERY REV. MSGR. R. EZE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VERY REV. MSGR. P UGWU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VERY REV. MSGR. P. UGWU</c:v>
                </c:pt>
                <c:pt idx="3864">
                  <c:v>VERY REV. MSGR. P. UGWU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REV. FR. P. EKOWA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MSGR. P. UGWU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REGISTER'!$P$4522:$P$7961</c:f>
              <c:numCache>
                <c:formatCode>General</c:formatCode>
                <c:ptCount val="3440"/>
                <c:pt idx="97">
                  <c:v>0</c:v>
                </c:pt>
                <c:pt idx="128">
                  <c:v>0</c:v>
                </c:pt>
                <c:pt idx="215">
                  <c:v>0</c:v>
                </c:pt>
                <c:pt idx="217">
                  <c:v>0</c:v>
                </c:pt>
                <c:pt idx="219">
                  <c:v>0</c:v>
                </c:pt>
                <c:pt idx="221">
                  <c:v>0</c:v>
                </c:pt>
                <c:pt idx="222">
                  <c:v>0</c:v>
                </c:pt>
                <c:pt idx="249">
                  <c:v>0</c:v>
                </c:pt>
                <c:pt idx="307">
                  <c:v>0</c:v>
                </c:pt>
                <c:pt idx="308">
                  <c:v>0</c:v>
                </c:pt>
                <c:pt idx="336">
                  <c:v>0</c:v>
                </c:pt>
                <c:pt idx="351">
                  <c:v>0</c:v>
                </c:pt>
                <c:pt idx="362">
                  <c:v>0</c:v>
                </c:pt>
                <c:pt idx="380">
                  <c:v>0</c:v>
                </c:pt>
                <c:pt idx="382">
                  <c:v>0</c:v>
                </c:pt>
                <c:pt idx="390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11">
                  <c:v>0</c:v>
                </c:pt>
                <c:pt idx="413">
                  <c:v>0</c:v>
                </c:pt>
                <c:pt idx="439">
                  <c:v>0</c:v>
                </c:pt>
                <c:pt idx="467">
                  <c:v>0</c:v>
                </c:pt>
                <c:pt idx="476">
                  <c:v>0</c:v>
                </c:pt>
                <c:pt idx="487">
                  <c:v>0</c:v>
                </c:pt>
                <c:pt idx="500">
                  <c:v>0</c:v>
                </c:pt>
                <c:pt idx="532">
                  <c:v>0</c:v>
                </c:pt>
                <c:pt idx="583">
                  <c:v>0</c:v>
                </c:pt>
                <c:pt idx="589">
                  <c:v>0</c:v>
                </c:pt>
                <c:pt idx="590">
                  <c:v>0</c:v>
                </c:pt>
                <c:pt idx="633">
                  <c:v>0</c:v>
                </c:pt>
                <c:pt idx="665">
                  <c:v>0</c:v>
                </c:pt>
                <c:pt idx="666">
                  <c:v>0</c:v>
                </c:pt>
                <c:pt idx="683">
                  <c:v>0</c:v>
                </c:pt>
                <c:pt idx="722">
                  <c:v>0</c:v>
                </c:pt>
                <c:pt idx="723">
                  <c:v>0</c:v>
                </c:pt>
                <c:pt idx="768">
                  <c:v>0</c:v>
                </c:pt>
                <c:pt idx="811">
                  <c:v>0</c:v>
                </c:pt>
                <c:pt idx="856">
                  <c:v>0</c:v>
                </c:pt>
                <c:pt idx="857">
                  <c:v>0</c:v>
                </c:pt>
                <c:pt idx="875">
                  <c:v>0</c:v>
                </c:pt>
                <c:pt idx="944">
                  <c:v>0</c:v>
                </c:pt>
                <c:pt idx="947">
                  <c:v>0</c:v>
                </c:pt>
                <c:pt idx="980">
                  <c:v>0</c:v>
                </c:pt>
                <c:pt idx="981">
                  <c:v>0</c:v>
                </c:pt>
                <c:pt idx="1022">
                  <c:v>0</c:v>
                </c:pt>
                <c:pt idx="1045">
                  <c:v>0</c:v>
                </c:pt>
                <c:pt idx="1163">
                  <c:v>0</c:v>
                </c:pt>
                <c:pt idx="1193">
                  <c:v>0</c:v>
                </c:pt>
                <c:pt idx="1468">
                  <c:v>0</c:v>
                </c:pt>
                <c:pt idx="1469">
                  <c:v>0</c:v>
                </c:pt>
                <c:pt idx="2751">
                  <c:v>0</c:v>
                </c:pt>
                <c:pt idx="2752">
                  <c:v>0</c:v>
                </c:pt>
                <c:pt idx="3020">
                  <c:v>0</c:v>
                </c:pt>
                <c:pt idx="3133">
                  <c:v>0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74">
                  <c:v>0</c:v>
                </c:pt>
                <c:pt idx="3326">
                  <c:v>0</c:v>
                </c:pt>
                <c:pt idx="3343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7EA7-493E-B8FE-F757B58A0B39}"/>
            </c:ext>
          </c:extLst>
        </c:ser>
        <c:ser>
          <c:idx val="16"/>
          <c:order val="16"/>
          <c:tx>
            <c:strRef>
              <c:f>'BAPTISM REGISTER'!$Q$2:$Q$4521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OKAFOR</c:v>
                </c:pt>
                <c:pt idx="44">
                  <c:v>DIKE</c:v>
                </c:pt>
                <c:pt idx="45">
                  <c:v>ONYIA</c:v>
                </c:pt>
                <c:pt idx="46">
                  <c:v>AMALU</c:v>
                </c:pt>
                <c:pt idx="47">
                  <c:v>ANIAGOLU</c:v>
                </c:pt>
                <c:pt idx="48">
                  <c:v>IKE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11/5/2008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26/10/1997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20/12/1996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3/4/1999</c:v>
                </c:pt>
                <c:pt idx="2082">
                  <c:v>3/4/1999</c:v>
                </c:pt>
                <c:pt idx="2083">
                  <c:v>3/4/1999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3/4/1999</c:v>
                </c:pt>
                <c:pt idx="2093">
                  <c:v>3/4/1999</c:v>
                </c:pt>
                <c:pt idx="2094">
                  <c:v>3/4/1999</c:v>
                </c:pt>
                <c:pt idx="2095">
                  <c:v>3/4/1999</c:v>
                </c:pt>
                <c:pt idx="2096">
                  <c:v>3/4/1999</c:v>
                </c:pt>
                <c:pt idx="2097">
                  <c:v>3/4/1999</c:v>
                </c:pt>
                <c:pt idx="2098">
                  <c:v>3/4/1999</c:v>
                </c:pt>
                <c:pt idx="2099">
                  <c:v>3/4/1999</c:v>
                </c:pt>
                <c:pt idx="2100">
                  <c:v>3/4/1999</c:v>
                </c:pt>
                <c:pt idx="2101">
                  <c:v>3/4/1999</c:v>
                </c:pt>
                <c:pt idx="2102">
                  <c:v>3/4/1999</c:v>
                </c:pt>
                <c:pt idx="2103">
                  <c:v>3/4/1999</c:v>
                </c:pt>
                <c:pt idx="2104">
                  <c:v>3/4/1999</c:v>
                </c:pt>
                <c:pt idx="2105">
                  <c:v>3/4/1999</c:v>
                </c:pt>
                <c:pt idx="2106">
                  <c:v>3/4/1999</c:v>
                </c:pt>
                <c:pt idx="2107">
                  <c:v>3/4/1999</c:v>
                </c:pt>
                <c:pt idx="2108">
                  <c:v>3/4/1999</c:v>
                </c:pt>
                <c:pt idx="2109">
                  <c:v>3/4/1999</c:v>
                </c:pt>
                <c:pt idx="2110">
                  <c:v>3/4/1999</c:v>
                </c:pt>
                <c:pt idx="2111">
                  <c:v>3/4/1999</c:v>
                </c:pt>
                <c:pt idx="2112">
                  <c:v>3/4/1999</c:v>
                </c:pt>
                <c:pt idx="2113">
                  <c:v>3/4/1999</c:v>
                </c:pt>
                <c:pt idx="2114">
                  <c:v>3/4/1999</c:v>
                </c:pt>
                <c:pt idx="2115">
                  <c:v>3/4/1999</c:v>
                </c:pt>
                <c:pt idx="2116">
                  <c:v>3/4/1999</c:v>
                </c:pt>
                <c:pt idx="2117">
                  <c:v>3/4/1999</c:v>
                </c:pt>
                <c:pt idx="2118">
                  <c:v>3/4/1999</c:v>
                </c:pt>
                <c:pt idx="2119">
                  <c:v>3/4/1999</c:v>
                </c:pt>
                <c:pt idx="2120">
                  <c:v>3/4/1999</c:v>
                </c:pt>
                <c:pt idx="2121">
                  <c:v>3/4/1999</c:v>
                </c:pt>
                <c:pt idx="2122">
                  <c:v>3/4/1999</c:v>
                </c:pt>
                <c:pt idx="2123">
                  <c:v>3/4/1999</c:v>
                </c:pt>
                <c:pt idx="2124">
                  <c:v>3/4/1999</c:v>
                </c:pt>
                <c:pt idx="2125">
                  <c:v>3/4/1999</c:v>
                </c:pt>
                <c:pt idx="2126">
                  <c:v>3/4/1999</c:v>
                </c:pt>
                <c:pt idx="2127">
                  <c:v>3/4/1999</c:v>
                </c:pt>
                <c:pt idx="2128">
                  <c:v>3/4/1999</c:v>
                </c:pt>
                <c:pt idx="2129">
                  <c:v>3/4/1999</c:v>
                </c:pt>
                <c:pt idx="2130">
                  <c:v>3/4/1999</c:v>
                </c:pt>
                <c:pt idx="2131">
                  <c:v>3/4/1999</c:v>
                </c:pt>
                <c:pt idx="2132">
                  <c:v>3/4/1999</c:v>
                </c:pt>
                <c:pt idx="2133">
                  <c:v>3/4/1999</c:v>
                </c:pt>
                <c:pt idx="2134">
                  <c:v>3/4/1999</c:v>
                </c:pt>
                <c:pt idx="2135">
                  <c:v>3/4/1999</c:v>
                </c:pt>
                <c:pt idx="2136">
                  <c:v>3/4/1999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23/4/2000</c:v>
                </c:pt>
                <c:pt idx="2412">
                  <c:v>23/4/2000</c:v>
                </c:pt>
                <c:pt idx="2413">
                  <c:v>23/4/2000</c:v>
                </c:pt>
                <c:pt idx="2414">
                  <c:v>23/4/2000</c:v>
                </c:pt>
                <c:pt idx="2415">
                  <c:v>23/4/2000</c:v>
                </c:pt>
                <c:pt idx="2416">
                  <c:v>23/4/2000</c:v>
                </c:pt>
                <c:pt idx="2417">
                  <c:v>23/4/2000</c:v>
                </c:pt>
                <c:pt idx="2418">
                  <c:v>23/4/2000</c:v>
                </c:pt>
                <c:pt idx="2419">
                  <c:v>23/4/2000</c:v>
                </c:pt>
                <c:pt idx="2420">
                  <c:v>23/4/2000</c:v>
                </c:pt>
                <c:pt idx="2421">
                  <c:v>23/4/2000</c:v>
                </c:pt>
                <c:pt idx="2422">
                  <c:v>23/4/2000</c:v>
                </c:pt>
                <c:pt idx="2423">
                  <c:v>23/4/2000</c:v>
                </c:pt>
                <c:pt idx="2424">
                  <c:v>23/4/2000</c:v>
                </c:pt>
                <c:pt idx="2425">
                  <c:v>23/4/2000</c:v>
                </c:pt>
                <c:pt idx="2426">
                  <c:v>23/4/2000</c:v>
                </c:pt>
                <c:pt idx="2427">
                  <c:v>23/4/2000</c:v>
                </c:pt>
                <c:pt idx="2428">
                  <c:v>23/4/2000</c:v>
                </c:pt>
                <c:pt idx="2429">
                  <c:v>23/4/2000</c:v>
                </c:pt>
                <c:pt idx="2430">
                  <c:v>23/4/2000</c:v>
                </c:pt>
                <c:pt idx="2431">
                  <c:v>23/4/2000</c:v>
                </c:pt>
                <c:pt idx="2432">
                  <c:v>23/4/2000</c:v>
                </c:pt>
                <c:pt idx="2433">
                  <c:v>23/4/2000</c:v>
                </c:pt>
                <c:pt idx="2434">
                  <c:v>23/4/2000</c:v>
                </c:pt>
                <c:pt idx="2435">
                  <c:v>23/4/2000</c:v>
                </c:pt>
                <c:pt idx="2436">
                  <c:v>23/4/2000</c:v>
                </c:pt>
                <c:pt idx="2437">
                  <c:v>23/4/2000</c:v>
                </c:pt>
                <c:pt idx="2438">
                  <c:v>23/4/2000</c:v>
                </c:pt>
                <c:pt idx="2439">
                  <c:v>23/4/2000</c:v>
                </c:pt>
                <c:pt idx="2440">
                  <c:v>23/4/200</c:v>
                </c:pt>
                <c:pt idx="2441">
                  <c:v>23/4/200</c:v>
                </c:pt>
                <c:pt idx="2442">
                  <c:v>23/4/200</c:v>
                </c:pt>
                <c:pt idx="2443">
                  <c:v>23/4/200</c:v>
                </c:pt>
                <c:pt idx="2444">
                  <c:v>23/4/200</c:v>
                </c:pt>
                <c:pt idx="2445">
                  <c:v>23/4/200</c:v>
                </c:pt>
                <c:pt idx="2446">
                  <c:v>23/4/200</c:v>
                </c:pt>
                <c:pt idx="2447">
                  <c:v>23/4/200</c:v>
                </c:pt>
                <c:pt idx="2448">
                  <c:v>23/4/200</c:v>
                </c:pt>
                <c:pt idx="2449">
                  <c:v>23/4/200</c:v>
                </c:pt>
                <c:pt idx="2450">
                  <c:v>23/4/200</c:v>
                </c:pt>
                <c:pt idx="2451">
                  <c:v>23/4/200</c:v>
                </c:pt>
                <c:pt idx="2452">
                  <c:v>23/4/200</c:v>
                </c:pt>
                <c:pt idx="2453">
                  <c:v>23/4/200</c:v>
                </c:pt>
                <c:pt idx="2454">
                  <c:v>23/4/200</c:v>
                </c:pt>
                <c:pt idx="2455">
                  <c:v>23/4/200</c:v>
                </c:pt>
                <c:pt idx="2456">
                  <c:v>23/4/200</c:v>
                </c:pt>
                <c:pt idx="2457">
                  <c:v>23/4/200</c:v>
                </c:pt>
                <c:pt idx="2458">
                  <c:v>23/4/200</c:v>
                </c:pt>
                <c:pt idx="2459">
                  <c:v>23/4/200</c:v>
                </c:pt>
                <c:pt idx="2460">
                  <c:v>23/4/200</c:v>
                </c:pt>
                <c:pt idx="2461">
                  <c:v>23/4/200</c:v>
                </c:pt>
                <c:pt idx="2462">
                  <c:v>23/4/200</c:v>
                </c:pt>
                <c:pt idx="2463">
                  <c:v>23/4/200</c:v>
                </c:pt>
                <c:pt idx="2464">
                  <c:v>23/4/200</c:v>
                </c:pt>
                <c:pt idx="2465">
                  <c:v>23/4/200</c:v>
                </c:pt>
                <c:pt idx="2466">
                  <c:v>23/4/200</c:v>
                </c:pt>
                <c:pt idx="2467">
                  <c:v>23/4/200</c:v>
                </c:pt>
                <c:pt idx="2468">
                  <c:v>23/4/200</c:v>
                </c:pt>
                <c:pt idx="2469">
                  <c:v>23/4/200</c:v>
                </c:pt>
                <c:pt idx="2470">
                  <c:v>23/4/200</c:v>
                </c:pt>
                <c:pt idx="2471">
                  <c:v>23/4/200</c:v>
                </c:pt>
                <c:pt idx="2472">
                  <c:v>23/4/200</c:v>
                </c:pt>
                <c:pt idx="2473">
                  <c:v>23/4/200</c:v>
                </c:pt>
                <c:pt idx="2474">
                  <c:v>23/4/200</c:v>
                </c:pt>
                <c:pt idx="2475">
                  <c:v>23/4/200</c:v>
                </c:pt>
                <c:pt idx="2476">
                  <c:v>23/4/200</c:v>
                </c:pt>
                <c:pt idx="2477">
                  <c:v>23/4/200</c:v>
                </c:pt>
                <c:pt idx="2478">
                  <c:v>23/4/200</c:v>
                </c:pt>
                <c:pt idx="2479">
                  <c:v>23/4/200</c:v>
                </c:pt>
                <c:pt idx="2480">
                  <c:v>23/4/200</c:v>
                </c:pt>
                <c:pt idx="2481">
                  <c:v>23/4/200</c:v>
                </c:pt>
                <c:pt idx="2482">
                  <c:v>23/4/200</c:v>
                </c:pt>
                <c:pt idx="2483">
                  <c:v>23/4/200</c:v>
                </c:pt>
                <c:pt idx="2484">
                  <c:v>23/4/200</c:v>
                </c:pt>
                <c:pt idx="2485">
                  <c:v>23/4/200</c:v>
                </c:pt>
                <c:pt idx="2486">
                  <c:v>23/4/200</c:v>
                </c:pt>
                <c:pt idx="2487">
                  <c:v>23/4/200</c:v>
                </c:pt>
                <c:pt idx="2488">
                  <c:v>23/4/200</c:v>
                </c:pt>
                <c:pt idx="2489">
                  <c:v>23/4/200</c:v>
                </c:pt>
                <c:pt idx="2490">
                  <c:v>23/4/200</c:v>
                </c:pt>
                <c:pt idx="2491">
                  <c:v>23/4/200</c:v>
                </c:pt>
                <c:pt idx="2492">
                  <c:v>23/4/200</c:v>
                </c:pt>
                <c:pt idx="2493">
                  <c:v>23/4/200</c:v>
                </c:pt>
                <c:pt idx="2494">
                  <c:v>23/4/200</c:v>
                </c:pt>
                <c:pt idx="2495">
                  <c:v>23/4/200</c:v>
                </c:pt>
                <c:pt idx="2496">
                  <c:v>23/4/200</c:v>
                </c:pt>
                <c:pt idx="2497">
                  <c:v>23/4/200</c:v>
                </c:pt>
                <c:pt idx="2498">
                  <c:v>23/4/200</c:v>
                </c:pt>
                <c:pt idx="2499">
                  <c:v>23/4/200</c:v>
                </c:pt>
                <c:pt idx="2500">
                  <c:v>23/4/200</c:v>
                </c:pt>
                <c:pt idx="2501">
                  <c:v>23/4/200</c:v>
                </c:pt>
                <c:pt idx="2502">
                  <c:v>23/4/200</c:v>
                </c:pt>
                <c:pt idx="2503">
                  <c:v>23/4/200</c:v>
                </c:pt>
                <c:pt idx="2504">
                  <c:v>23/4/200</c:v>
                </c:pt>
                <c:pt idx="2505">
                  <c:v>23/4/200</c:v>
                </c:pt>
                <c:pt idx="2506">
                  <c:v>23/4/200</c:v>
                </c:pt>
                <c:pt idx="2507">
                  <c:v>23/4/200</c:v>
                </c:pt>
                <c:pt idx="2508">
                  <c:v>23/4/200</c:v>
                </c:pt>
                <c:pt idx="2509">
                  <c:v>23/4/200</c:v>
                </c:pt>
                <c:pt idx="2510">
                  <c:v>23/4/200</c:v>
                </c:pt>
                <c:pt idx="2511">
                  <c:v>23/4/200</c:v>
                </c:pt>
                <c:pt idx="2512">
                  <c:v>23/4/200</c:v>
                </c:pt>
                <c:pt idx="2513">
                  <c:v>23/4/200</c:v>
                </c:pt>
                <c:pt idx="2514">
                  <c:v>23/4/200</c:v>
                </c:pt>
                <c:pt idx="2515">
                  <c:v>23/4/200</c:v>
                </c:pt>
                <c:pt idx="2516">
                  <c:v>23/4/200</c:v>
                </c:pt>
                <c:pt idx="2517">
                  <c:v>23/4/200</c:v>
                </c:pt>
                <c:pt idx="2518">
                  <c:v>23/4/200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23/4/2000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23/4/2000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15/4/2001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15/4/2001</c:v>
                </c:pt>
                <c:pt idx="2727">
                  <c:v>15/4/2001</c:v>
                </c:pt>
                <c:pt idx="2728">
                  <c:v>15/4/2001</c:v>
                </c:pt>
                <c:pt idx="2729">
                  <c:v>15/4/2001</c:v>
                </c:pt>
                <c:pt idx="2730">
                  <c:v>15/4/2001</c:v>
                </c:pt>
                <c:pt idx="2731">
                  <c:v>15/4/2001</c:v>
                </c:pt>
                <c:pt idx="2732">
                  <c:v>15/4/2001</c:v>
                </c:pt>
                <c:pt idx="2733">
                  <c:v>15/4/2001</c:v>
                </c:pt>
                <c:pt idx="2734">
                  <c:v>15/4/2001</c:v>
                </c:pt>
                <c:pt idx="2735">
                  <c:v>15/4/2001</c:v>
                </c:pt>
                <c:pt idx="2736">
                  <c:v>15/4/2001</c:v>
                </c:pt>
                <c:pt idx="2737">
                  <c:v>15/4/2001</c:v>
                </c:pt>
                <c:pt idx="2738">
                  <c:v>15/4/2001</c:v>
                </c:pt>
                <c:pt idx="2739">
                  <c:v>15/4/2001</c:v>
                </c:pt>
                <c:pt idx="2740">
                  <c:v>15/4/2001</c:v>
                </c:pt>
                <c:pt idx="2741">
                  <c:v>15/4/2001</c:v>
                </c:pt>
                <c:pt idx="2742">
                  <c:v>15/4/2001</c:v>
                </c:pt>
                <c:pt idx="2743">
                  <c:v>15/4/2001</c:v>
                </c:pt>
                <c:pt idx="2744">
                  <c:v>15/4/2001</c:v>
                </c:pt>
                <c:pt idx="2745">
                  <c:v>15/4/2001</c:v>
                </c:pt>
                <c:pt idx="2746">
                  <c:v>15/4/2001</c:v>
                </c:pt>
                <c:pt idx="2747">
                  <c:v>15/4/2001</c:v>
                </c:pt>
                <c:pt idx="2748">
                  <c:v>15/4/2001</c:v>
                </c:pt>
                <c:pt idx="2749">
                  <c:v>15/4/2001</c:v>
                </c:pt>
                <c:pt idx="2750">
                  <c:v>15/4/2001</c:v>
                </c:pt>
                <c:pt idx="2751">
                  <c:v>15/4/2001</c:v>
                </c:pt>
                <c:pt idx="2752">
                  <c:v>15/4/2001</c:v>
                </c:pt>
                <c:pt idx="2753">
                  <c:v>15/4/2001</c:v>
                </c:pt>
                <c:pt idx="2754">
                  <c:v>15/4/2001</c:v>
                </c:pt>
                <c:pt idx="2755">
                  <c:v>15/4/2001</c:v>
                </c:pt>
                <c:pt idx="2756">
                  <c:v>15/4/2001</c:v>
                </c:pt>
                <c:pt idx="2757">
                  <c:v>15/4/2001</c:v>
                </c:pt>
                <c:pt idx="2758">
                  <c:v>15/4/2001</c:v>
                </c:pt>
                <c:pt idx="2759">
                  <c:v>15/4/2001</c:v>
                </c:pt>
                <c:pt idx="2760">
                  <c:v>15/4/2001</c:v>
                </c:pt>
                <c:pt idx="2761">
                  <c:v>15/4/2001</c:v>
                </c:pt>
                <c:pt idx="2762">
                  <c:v>15/4/2001</c:v>
                </c:pt>
                <c:pt idx="2763">
                  <c:v>15/4/2001</c:v>
                </c:pt>
                <c:pt idx="2764">
                  <c:v>15/4/2001</c:v>
                </c:pt>
                <c:pt idx="2765">
                  <c:v>15/4/2001</c:v>
                </c:pt>
                <c:pt idx="2766">
                  <c:v>15/4/2001</c:v>
                </c:pt>
                <c:pt idx="2767">
                  <c:v>15/4/2001</c:v>
                </c:pt>
                <c:pt idx="2768">
                  <c:v>15/4/2001</c:v>
                </c:pt>
                <c:pt idx="2769">
                  <c:v>15/4/2001</c:v>
                </c:pt>
                <c:pt idx="2770">
                  <c:v>15/4/2001</c:v>
                </c:pt>
                <c:pt idx="2771">
                  <c:v>15/4/2001</c:v>
                </c:pt>
                <c:pt idx="2772">
                  <c:v>15/4/2001</c:v>
                </c:pt>
                <c:pt idx="2773">
                  <c:v>15/4/2001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15/4/2001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31/10/1982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15/4/2001</c:v>
                </c:pt>
                <c:pt idx="2808">
                  <c:v>15/4/2001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26/10/19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16/11/11997</c:v>
                </c:pt>
                <c:pt idx="2905">
                  <c:v>11/4/1998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REV. FR. C. ONA</c:v>
                </c:pt>
                <c:pt idx="2973">
                  <c:v>31/3/2002</c:v>
                </c:pt>
                <c:pt idx="2974">
                  <c:v>31/3/2002</c:v>
                </c:pt>
                <c:pt idx="2975">
                  <c:v>31/3/2002</c:v>
                </c:pt>
                <c:pt idx="2976">
                  <c:v>31/3/2002</c:v>
                </c:pt>
                <c:pt idx="2977">
                  <c:v>31/3/2002</c:v>
                </c:pt>
                <c:pt idx="2978">
                  <c:v>31/3/2002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10/4/1994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31/3/2002</c:v>
                </c:pt>
                <c:pt idx="2993">
                  <c:v>31/3/2002</c:v>
                </c:pt>
                <c:pt idx="2994">
                  <c:v>31/3/2002</c:v>
                </c:pt>
                <c:pt idx="2995">
                  <c:v>31/3/2002</c:v>
                </c:pt>
                <c:pt idx="2996">
                  <c:v>31/3/2002</c:v>
                </c:pt>
                <c:pt idx="2997">
                  <c:v>15/4/2001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1">
                  <c:v>31/3/2002</c:v>
                </c:pt>
                <c:pt idx="3012">
                  <c:v>31/3/2002</c:v>
                </c:pt>
                <c:pt idx="3013">
                  <c:v>31/3/2002</c:v>
                </c:pt>
                <c:pt idx="3014">
                  <c:v>31/3/2002</c:v>
                </c:pt>
                <c:pt idx="3015">
                  <c:v>31/3/2002</c:v>
                </c:pt>
                <c:pt idx="3016">
                  <c:v>31/3/2002</c:v>
                </c:pt>
                <c:pt idx="3017">
                  <c:v>31/3/2002</c:v>
                </c:pt>
                <c:pt idx="3018">
                  <c:v>31/3/2002</c:v>
                </c:pt>
                <c:pt idx="3019">
                  <c:v>31/3/2002</c:v>
                </c:pt>
                <c:pt idx="3020">
                  <c:v>31/3/2002</c:v>
                </c:pt>
                <c:pt idx="3021">
                  <c:v>31/3/2002</c:v>
                </c:pt>
                <c:pt idx="3022">
                  <c:v>31/3/2002</c:v>
                </c:pt>
                <c:pt idx="3023">
                  <c:v>31/3/2002</c:v>
                </c:pt>
                <c:pt idx="3024">
                  <c:v>31/3/2002</c:v>
                </c:pt>
                <c:pt idx="3025">
                  <c:v>31/3/2002</c:v>
                </c:pt>
                <c:pt idx="3026">
                  <c:v>31/3/2002</c:v>
                </c:pt>
                <c:pt idx="3027">
                  <c:v>31/3/2002</c:v>
                </c:pt>
                <c:pt idx="3028">
                  <c:v>31/3/2002</c:v>
                </c:pt>
                <c:pt idx="3029">
                  <c:v>31/3/2002</c:v>
                </c:pt>
                <c:pt idx="3030">
                  <c:v>31/3/2002</c:v>
                </c:pt>
                <c:pt idx="3031">
                  <c:v>31/3/2002</c:v>
                </c:pt>
                <c:pt idx="3032">
                  <c:v>31/3/2002</c:v>
                </c:pt>
                <c:pt idx="3033">
                  <c:v>31/3/2002</c:v>
                </c:pt>
                <c:pt idx="3034">
                  <c:v>31/3/2002</c:v>
                </c:pt>
                <c:pt idx="3035">
                  <c:v>31/3/2002</c:v>
                </c:pt>
                <c:pt idx="3036">
                  <c:v>31/3/2002</c:v>
                </c:pt>
                <c:pt idx="3037">
                  <c:v>31/3/2002</c:v>
                </c:pt>
                <c:pt idx="3038">
                  <c:v>31/3/2002</c:v>
                </c:pt>
                <c:pt idx="3039">
                  <c:v>31/3/2002</c:v>
                </c:pt>
                <c:pt idx="3040">
                  <c:v>31/3/2002</c:v>
                </c:pt>
                <c:pt idx="3041">
                  <c:v>31/3/2002</c:v>
                </c:pt>
                <c:pt idx="3042">
                  <c:v>31/3/2002</c:v>
                </c:pt>
                <c:pt idx="3043">
                  <c:v>31/3/2002</c:v>
                </c:pt>
                <c:pt idx="3044">
                  <c:v>31/3/2002</c:v>
                </c:pt>
                <c:pt idx="3045">
                  <c:v>31/3/2002</c:v>
                </c:pt>
                <c:pt idx="3046">
                  <c:v>31/3/2002</c:v>
                </c:pt>
                <c:pt idx="3047">
                  <c:v>31/3/2002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23/4/2000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Aug-93</c:v>
                </c:pt>
                <c:pt idx="3156">
                  <c:v>REV. FR. BOB KINGSLEY AWULONU</c:v>
                </c:pt>
                <c:pt idx="3157">
                  <c:v>1976</c:v>
                </c:pt>
                <c:pt idx="3158">
                  <c:v>1994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27/10/1997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12/6/1987</c:v>
                </c:pt>
                <c:pt idx="3244">
                  <c:v>23/4/2000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19/4/2003</c:v>
                </c:pt>
                <c:pt idx="3295">
                  <c:v>19/4/2003</c:v>
                </c:pt>
                <c:pt idx="3296">
                  <c:v>19/4/2003</c:v>
                </c:pt>
                <c:pt idx="3297">
                  <c:v>19/4/2003</c:v>
                </c:pt>
                <c:pt idx="3298">
                  <c:v>19/4/2003</c:v>
                </c:pt>
                <c:pt idx="3299">
                  <c:v>19/4/2003</c:v>
                </c:pt>
                <c:pt idx="3300">
                  <c:v>19/4/2003</c:v>
                </c:pt>
                <c:pt idx="3301">
                  <c:v>19/4/2003</c:v>
                </c:pt>
                <c:pt idx="3302">
                  <c:v>19/4/2003</c:v>
                </c:pt>
                <c:pt idx="3303">
                  <c:v>19/4/2003</c:v>
                </c:pt>
                <c:pt idx="3304">
                  <c:v>19/4/2003</c:v>
                </c:pt>
                <c:pt idx="3305">
                  <c:v>19/4/2003</c:v>
                </c:pt>
                <c:pt idx="3306">
                  <c:v>19/4/2003</c:v>
                </c:pt>
                <c:pt idx="3307">
                  <c:v>19/4/2003</c:v>
                </c:pt>
                <c:pt idx="3308">
                  <c:v>19/4/2003</c:v>
                </c:pt>
                <c:pt idx="3309">
                  <c:v>19/4/2003</c:v>
                </c:pt>
                <c:pt idx="3310">
                  <c:v>19/4/2003</c:v>
                </c:pt>
                <c:pt idx="3311">
                  <c:v>19/4/2003</c:v>
                </c:pt>
                <c:pt idx="3312">
                  <c:v>19/4/2003</c:v>
                </c:pt>
                <c:pt idx="3313">
                  <c:v>19/4/2003</c:v>
                </c:pt>
                <c:pt idx="3314">
                  <c:v>19/4/2003</c:v>
                </c:pt>
                <c:pt idx="3315">
                  <c:v>19/4/2003</c:v>
                </c:pt>
                <c:pt idx="3316">
                  <c:v>19/4/2003</c:v>
                </c:pt>
                <c:pt idx="3317">
                  <c:v>19/4/2003</c:v>
                </c:pt>
                <c:pt idx="3318">
                  <c:v>19/4/2003</c:v>
                </c:pt>
                <c:pt idx="3319">
                  <c:v>19/4/2003</c:v>
                </c:pt>
                <c:pt idx="3320">
                  <c:v>19/4/2003</c:v>
                </c:pt>
                <c:pt idx="3321">
                  <c:v>19/4/2003</c:v>
                </c:pt>
                <c:pt idx="3322">
                  <c:v>19/4/2003</c:v>
                </c:pt>
                <c:pt idx="3323">
                  <c:v>19/4/2003</c:v>
                </c:pt>
                <c:pt idx="3324">
                  <c:v>19/4/2003</c:v>
                </c:pt>
                <c:pt idx="3325">
                  <c:v>19/4/2003</c:v>
                </c:pt>
                <c:pt idx="3326">
                  <c:v>19/4/2003</c:v>
                </c:pt>
                <c:pt idx="3327">
                  <c:v>19/4/2003</c:v>
                </c:pt>
                <c:pt idx="3328">
                  <c:v>19/4/2003</c:v>
                </c:pt>
                <c:pt idx="3329">
                  <c:v>19/4/2003</c:v>
                </c:pt>
                <c:pt idx="3330">
                  <c:v>19/4/2003</c:v>
                </c:pt>
                <c:pt idx="3331">
                  <c:v>19/4/2003</c:v>
                </c:pt>
                <c:pt idx="3332">
                  <c:v>19/4/2003</c:v>
                </c:pt>
                <c:pt idx="3333">
                  <c:v>19/4/2003</c:v>
                </c:pt>
                <c:pt idx="3334">
                  <c:v>19/4/2003</c:v>
                </c:pt>
                <c:pt idx="3335">
                  <c:v>19/4/2003</c:v>
                </c:pt>
                <c:pt idx="3336">
                  <c:v>19/4/2003</c:v>
                </c:pt>
                <c:pt idx="3337">
                  <c:v>19/4/2003</c:v>
                </c:pt>
                <c:pt idx="3338">
                  <c:v>19/4/2003</c:v>
                </c:pt>
                <c:pt idx="3339">
                  <c:v>19/4/2003</c:v>
                </c:pt>
                <c:pt idx="3340">
                  <c:v>19/4/2003</c:v>
                </c:pt>
                <c:pt idx="3341">
                  <c:v>19/4/2003</c:v>
                </c:pt>
                <c:pt idx="3342">
                  <c:v>19/4/2003</c:v>
                </c:pt>
                <c:pt idx="3343">
                  <c:v>19/4/2003</c:v>
                </c:pt>
                <c:pt idx="3344">
                  <c:v>19/4/2003</c:v>
                </c:pt>
                <c:pt idx="3345">
                  <c:v>19/4/2003</c:v>
                </c:pt>
                <c:pt idx="3346">
                  <c:v>19/4/2003</c:v>
                </c:pt>
                <c:pt idx="3347">
                  <c:v>19/4/2003</c:v>
                </c:pt>
                <c:pt idx="3348">
                  <c:v>19/4/2003</c:v>
                </c:pt>
                <c:pt idx="3349">
                  <c:v>19/4/2003</c:v>
                </c:pt>
                <c:pt idx="3350">
                  <c:v>19/4/2003</c:v>
                </c:pt>
                <c:pt idx="3351">
                  <c:v>19/4/2003</c:v>
                </c:pt>
                <c:pt idx="3352">
                  <c:v>19/4/2003</c:v>
                </c:pt>
                <c:pt idx="3353">
                  <c:v>19/4/2003</c:v>
                </c:pt>
                <c:pt idx="3354">
                  <c:v>19/4/2003</c:v>
                </c:pt>
                <c:pt idx="3355">
                  <c:v>19/4/2003</c:v>
                </c:pt>
                <c:pt idx="3356">
                  <c:v>19/4/2003</c:v>
                </c:pt>
                <c:pt idx="3357">
                  <c:v>19/4/2003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19/4/2003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18/6/2003</c:v>
                </c:pt>
                <c:pt idx="3399">
                  <c:v>3/4/1999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4/5/2018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22/11/2003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10/4/1991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REV. FR. T. ANICHEBE</c:v>
                </c:pt>
                <c:pt idx="3571">
                  <c:v>HOLY GHOST ENUGU</c:v>
                </c:pt>
                <c:pt idx="3572">
                  <c:v>18/1/2004</c:v>
                </c:pt>
                <c:pt idx="3573">
                  <c:v>18/1/2004</c:v>
                </c:pt>
                <c:pt idx="3574">
                  <c:v>18/1/2004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11/5/1991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18/1/2004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10/4/2004</c:v>
                </c:pt>
                <c:pt idx="3619">
                  <c:v>10/4/2004</c:v>
                </c:pt>
                <c:pt idx="3620">
                  <c:v>10/4/2004</c:v>
                </c:pt>
                <c:pt idx="3621">
                  <c:v>10/4/2004</c:v>
                </c:pt>
                <c:pt idx="3622">
                  <c:v>10/4/2004</c:v>
                </c:pt>
                <c:pt idx="3623">
                  <c:v>10/4/2004</c:v>
                </c:pt>
                <c:pt idx="3624">
                  <c:v>10/4/2004</c:v>
                </c:pt>
                <c:pt idx="3625">
                  <c:v>10/4/2004</c:v>
                </c:pt>
                <c:pt idx="3626">
                  <c:v>10/4/2004</c:v>
                </c:pt>
                <c:pt idx="3627">
                  <c:v>10/4/2004</c:v>
                </c:pt>
                <c:pt idx="3628">
                  <c:v>10/4/2004</c:v>
                </c:pt>
                <c:pt idx="3629">
                  <c:v>10/4/2004</c:v>
                </c:pt>
                <c:pt idx="3630">
                  <c:v>10/4/2004</c:v>
                </c:pt>
                <c:pt idx="3631">
                  <c:v>10/4/2004</c:v>
                </c:pt>
                <c:pt idx="3632">
                  <c:v>10/4/2004</c:v>
                </c:pt>
                <c:pt idx="3633">
                  <c:v>10/4/2004</c:v>
                </c:pt>
                <c:pt idx="3634">
                  <c:v>10/4/2004</c:v>
                </c:pt>
                <c:pt idx="3635">
                  <c:v>10/4/2004</c:v>
                </c:pt>
                <c:pt idx="3636">
                  <c:v>10/4/2004</c:v>
                </c:pt>
                <c:pt idx="3637">
                  <c:v>10/4/2004</c:v>
                </c:pt>
                <c:pt idx="3638">
                  <c:v>10/4/2004</c:v>
                </c:pt>
                <c:pt idx="3639">
                  <c:v>10/4/2004</c:v>
                </c:pt>
                <c:pt idx="3640">
                  <c:v>10/4/2004</c:v>
                </c:pt>
                <c:pt idx="3641">
                  <c:v>10/4/2004</c:v>
                </c:pt>
                <c:pt idx="3642">
                  <c:v>10/4/2004</c:v>
                </c:pt>
                <c:pt idx="3643">
                  <c:v>10/4/2004</c:v>
                </c:pt>
                <c:pt idx="3644">
                  <c:v>10/4/2004</c:v>
                </c:pt>
                <c:pt idx="3645">
                  <c:v>10/4/2004</c:v>
                </c:pt>
                <c:pt idx="3646">
                  <c:v>10/4/2004</c:v>
                </c:pt>
                <c:pt idx="3647">
                  <c:v>10/4/2004</c:v>
                </c:pt>
                <c:pt idx="3648">
                  <c:v>10/4/2004</c:v>
                </c:pt>
                <c:pt idx="3649">
                  <c:v>10/4/2004</c:v>
                </c:pt>
                <c:pt idx="3650">
                  <c:v>10/4/2004</c:v>
                </c:pt>
                <c:pt idx="3651">
                  <c:v>10/4/2004</c:v>
                </c:pt>
                <c:pt idx="3652">
                  <c:v>10/4/2004</c:v>
                </c:pt>
                <c:pt idx="3653">
                  <c:v>10/4/2004</c:v>
                </c:pt>
                <c:pt idx="3654">
                  <c:v>10/4/2004</c:v>
                </c:pt>
                <c:pt idx="3655">
                  <c:v>10/4/2004</c:v>
                </c:pt>
                <c:pt idx="3656">
                  <c:v>10/4/2004</c:v>
                </c:pt>
                <c:pt idx="3657">
                  <c:v>10/4/2004</c:v>
                </c:pt>
                <c:pt idx="3658">
                  <c:v>10/4/2004</c:v>
                </c:pt>
                <c:pt idx="3659">
                  <c:v>10/4/2004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HOLY CROSS PARISH EMII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10/4/2004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26/10/1997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28/3/1982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27/3/2005</c:v>
                </c:pt>
                <c:pt idx="3859">
                  <c:v>27/3/2005</c:v>
                </c:pt>
                <c:pt idx="3860">
                  <c:v>27/3/2005</c:v>
                </c:pt>
                <c:pt idx="3861">
                  <c:v>27/3/2005</c:v>
                </c:pt>
                <c:pt idx="3862">
                  <c:v>27/3/2005</c:v>
                </c:pt>
                <c:pt idx="3863">
                  <c:v>27/3/2005</c:v>
                </c:pt>
                <c:pt idx="3864">
                  <c:v>27/3/2005</c:v>
                </c:pt>
                <c:pt idx="3865">
                  <c:v>27/3/2005</c:v>
                </c:pt>
                <c:pt idx="3866">
                  <c:v>27/3/2005</c:v>
                </c:pt>
                <c:pt idx="3867">
                  <c:v>27/3/2005</c:v>
                </c:pt>
                <c:pt idx="3868">
                  <c:v>27/3/2005</c:v>
                </c:pt>
                <c:pt idx="3869">
                  <c:v>27/3/2005</c:v>
                </c:pt>
                <c:pt idx="3870">
                  <c:v>27/3/2005</c:v>
                </c:pt>
                <c:pt idx="3871">
                  <c:v>27/3/2005</c:v>
                </c:pt>
                <c:pt idx="3872">
                  <c:v>27/3/2005</c:v>
                </c:pt>
                <c:pt idx="3873">
                  <c:v>27/3/2005</c:v>
                </c:pt>
                <c:pt idx="3874">
                  <c:v>27/3/2005</c:v>
                </c:pt>
                <c:pt idx="3875">
                  <c:v>27/3/2005</c:v>
                </c:pt>
                <c:pt idx="3876">
                  <c:v>27/3/2005</c:v>
                </c:pt>
                <c:pt idx="3877">
                  <c:v>27/3/2005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23/4/2000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REV. FR. P. EKOWA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MSGR. P. UGWU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REGISTER'!$Q$4522:$Q$7961</c:f>
              <c:numCache>
                <c:formatCode>General</c:formatCode>
                <c:ptCount val="3440"/>
                <c:pt idx="1163">
                  <c:v>0</c:v>
                </c:pt>
                <c:pt idx="2751" formatCode="m/d/yyyy">
                  <c:v>44053</c:v>
                </c:pt>
                <c:pt idx="2752" formatCode="m/d/yyyy">
                  <c:v>44053</c:v>
                </c:pt>
                <c:pt idx="3133" formatCode="m/d/yyyy">
                  <c:v>44682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 formatCode="m/d/yyyy">
                  <c:v>44686</c:v>
                </c:pt>
                <c:pt idx="3274" formatCode="m/d/yyyy">
                  <c:v>44747</c:v>
                </c:pt>
                <c:pt idx="3326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7EA7-493E-B8FE-F757B58A0B39}"/>
            </c:ext>
          </c:extLst>
        </c:ser>
        <c:ser>
          <c:idx val="17"/>
          <c:order val="17"/>
          <c:tx>
            <c:strRef>
              <c:f>'BAPTISM REGISTER'!$R$2:$R$4521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4/14/1987</c:v>
                </c:pt>
                <c:pt idx="44">
                  <c:v>3/22/1989</c:v>
                </c:pt>
                <c:pt idx="45">
                  <c:v>12/12/1989</c:v>
                </c:pt>
                <c:pt idx="46">
                  <c:v>4/2/1988</c:v>
                </c:pt>
                <c:pt idx="47">
                  <c:v>12/28/1988</c:v>
                </c:pt>
                <c:pt idx="48">
                  <c:v>3/6/1989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HOLY GHOST CATHEDRAL 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TRANS EKULU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ST. MARY PARISH T/EKULU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ST. MARY PARIS TRANS EKULU</c:v>
                </c:pt>
                <c:pt idx="2082">
                  <c:v>ST. MARY PARIS TRANS EKULU</c:v>
                </c:pt>
                <c:pt idx="2083">
                  <c:v>ST. MARY PARIS TRANS EKULU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ST. MARY PARIS TRANS EKULU</c:v>
                </c:pt>
                <c:pt idx="2093">
                  <c:v>ST. MARY PARIS TRANS EKULU</c:v>
                </c:pt>
                <c:pt idx="2094">
                  <c:v>ST. MARY PARIS TRANS EKULU</c:v>
                </c:pt>
                <c:pt idx="2095">
                  <c:v>ST. MARY PARIS TRANS EKULU</c:v>
                </c:pt>
                <c:pt idx="2096">
                  <c:v>ST. MARY PARIS TRANS EKULU</c:v>
                </c:pt>
                <c:pt idx="2097">
                  <c:v>ST. MARY PARIS TRANS EKULU</c:v>
                </c:pt>
                <c:pt idx="2098">
                  <c:v>ST. MARY PARIS TRANS EKULU</c:v>
                </c:pt>
                <c:pt idx="2099">
                  <c:v>ST. MARY PARIS TRANS EKULU</c:v>
                </c:pt>
                <c:pt idx="2100">
                  <c:v>ST. MARY PARIS TRANS EKULU</c:v>
                </c:pt>
                <c:pt idx="2101">
                  <c:v>ST. MARY PARIS TRANS EKULU</c:v>
                </c:pt>
                <c:pt idx="2102">
                  <c:v>ST. MARY PARIS TRANS EKULU</c:v>
                </c:pt>
                <c:pt idx="2103">
                  <c:v>ST. MARY PARIS TRANS EKULU</c:v>
                </c:pt>
                <c:pt idx="2104">
                  <c:v>ST. MARY PARIS TRANS EKULU</c:v>
                </c:pt>
                <c:pt idx="2105">
                  <c:v>ST. MARY PARIS TRANS EKULU</c:v>
                </c:pt>
                <c:pt idx="2106">
                  <c:v>ST. MARY PARIS TRANS EKULU</c:v>
                </c:pt>
                <c:pt idx="2107">
                  <c:v>ST. MARY PARIS TRANS EKULU</c:v>
                </c:pt>
                <c:pt idx="2108">
                  <c:v>ST. MARY PARIS TRANS EKULU</c:v>
                </c:pt>
                <c:pt idx="2109">
                  <c:v>ST. MARY PARIS TRANS EKULU</c:v>
                </c:pt>
                <c:pt idx="2110">
                  <c:v>ST. MARY PARIS TRANS EKULU</c:v>
                </c:pt>
                <c:pt idx="2111">
                  <c:v>ST. MARY PARIS TRANS EKULU</c:v>
                </c:pt>
                <c:pt idx="2112">
                  <c:v>ST. MARY PARIS TRANS EKULU</c:v>
                </c:pt>
                <c:pt idx="2113">
                  <c:v>ST. MARY PARIS TRANS EKULU</c:v>
                </c:pt>
                <c:pt idx="2114">
                  <c:v>ST. MARY PARIS TRANS EKULU</c:v>
                </c:pt>
                <c:pt idx="2115">
                  <c:v>ST. MARY PARIS TRANS EKULU</c:v>
                </c:pt>
                <c:pt idx="2116">
                  <c:v>ST. MARY PARIS TRANS EKULU</c:v>
                </c:pt>
                <c:pt idx="2117">
                  <c:v>ST. MARY PARIS TRANS EKULU</c:v>
                </c:pt>
                <c:pt idx="2118">
                  <c:v>ST. MARY PARIS TRANS EKULU</c:v>
                </c:pt>
                <c:pt idx="2119">
                  <c:v>ST. MARY PARIS TRANS EKULU</c:v>
                </c:pt>
                <c:pt idx="2120">
                  <c:v>ST. MARY PARIS TRANS EKULU</c:v>
                </c:pt>
                <c:pt idx="2121">
                  <c:v>ST. MARY PARIS TRANS EKULU</c:v>
                </c:pt>
                <c:pt idx="2122">
                  <c:v>ST. MARY PARIS TRANS EKULU</c:v>
                </c:pt>
                <c:pt idx="2123">
                  <c:v>ST. MARY PARIS TRANS EKULU</c:v>
                </c:pt>
                <c:pt idx="2124">
                  <c:v>ST. MARY PARIS TRANS EKULU</c:v>
                </c:pt>
                <c:pt idx="2125">
                  <c:v>ST. MARY PARIS TRANS EKULU</c:v>
                </c:pt>
                <c:pt idx="2126">
                  <c:v>ST. MARY PARIS TRANS EKULU</c:v>
                </c:pt>
                <c:pt idx="2127">
                  <c:v>ST. MARY PARIS TRANS EKULU</c:v>
                </c:pt>
                <c:pt idx="2128">
                  <c:v>ST. MARY PARIS TRANS EKULU</c:v>
                </c:pt>
                <c:pt idx="2129">
                  <c:v>ST. MARY PARIS TRANS EKULU</c:v>
                </c:pt>
                <c:pt idx="2130">
                  <c:v>ST. MARY PARIS TRANS EKULU</c:v>
                </c:pt>
                <c:pt idx="2131">
                  <c:v>ST. MARY PARIS TRANS EKULU</c:v>
                </c:pt>
                <c:pt idx="2132">
                  <c:v>ST. MARY PARIS TRANS EKULU</c:v>
                </c:pt>
                <c:pt idx="2133">
                  <c:v>ST. MARY PARIS TRANS EKULU</c:v>
                </c:pt>
                <c:pt idx="2134">
                  <c:v>ST. MARY PARIS TRANS EKULU</c:v>
                </c:pt>
                <c:pt idx="2135">
                  <c:v>ST. MARY PARIS TRANS EKULU</c:v>
                </c:pt>
                <c:pt idx="2136">
                  <c:v>ST. MARY PARIS TRANS EKULU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3/4/1999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ST. MARY TRANSEKULU</c:v>
                </c:pt>
                <c:pt idx="2412">
                  <c:v>ST. MARY TRANSEKULU</c:v>
                </c:pt>
                <c:pt idx="2413">
                  <c:v>ST. MARY TRANSEKULU</c:v>
                </c:pt>
                <c:pt idx="2414">
                  <c:v>ST. MARY TRANSEKULU</c:v>
                </c:pt>
                <c:pt idx="2415">
                  <c:v>ST. MARY TRANSEKULU</c:v>
                </c:pt>
                <c:pt idx="2416">
                  <c:v>ST. MARY TRANSEKULU</c:v>
                </c:pt>
                <c:pt idx="2417">
                  <c:v>ST. MARY TRANSEKULU</c:v>
                </c:pt>
                <c:pt idx="2418">
                  <c:v>ST. MARY TRANSEKULU</c:v>
                </c:pt>
                <c:pt idx="2419">
                  <c:v>ST. MARY TRANSEKULU</c:v>
                </c:pt>
                <c:pt idx="2420">
                  <c:v>ST. MARY TRANS EKULU</c:v>
                </c:pt>
                <c:pt idx="2421">
                  <c:v>ST. MARY TRANS EKULU</c:v>
                </c:pt>
                <c:pt idx="2422">
                  <c:v>ST. MARY TRANS EKULU</c:v>
                </c:pt>
                <c:pt idx="2423">
                  <c:v>ST. MARY TRANS EKULU</c:v>
                </c:pt>
                <c:pt idx="2424">
                  <c:v>ST. MARY TRANS EKULU</c:v>
                </c:pt>
                <c:pt idx="2425">
                  <c:v>ST. MARY TRANS EKULU</c:v>
                </c:pt>
                <c:pt idx="2426">
                  <c:v>ST. MARY TRANS EKULU</c:v>
                </c:pt>
                <c:pt idx="2427">
                  <c:v>ST. MARY TRANS EKULU</c:v>
                </c:pt>
                <c:pt idx="2428">
                  <c:v>ST. MARY TRANS EKULU</c:v>
                </c:pt>
                <c:pt idx="2429">
                  <c:v>ST. MARY TRANS EKULU</c:v>
                </c:pt>
                <c:pt idx="2430">
                  <c:v>ST. MARY TRANS EKULU</c:v>
                </c:pt>
                <c:pt idx="2431">
                  <c:v>ST. MARY TRANS EKULU</c:v>
                </c:pt>
                <c:pt idx="2432">
                  <c:v>ST. MARY TRANS EKULU</c:v>
                </c:pt>
                <c:pt idx="2433">
                  <c:v>ST. MARY TRANS EKULU</c:v>
                </c:pt>
                <c:pt idx="2434">
                  <c:v>ST. MARY TRANS EKULU</c:v>
                </c:pt>
                <c:pt idx="2435">
                  <c:v>ST. MARY TRANS EKULU</c:v>
                </c:pt>
                <c:pt idx="2436">
                  <c:v>ST. MARY TRANS EKULU</c:v>
                </c:pt>
                <c:pt idx="2437">
                  <c:v>ST. MARY TRANS EKULU</c:v>
                </c:pt>
                <c:pt idx="2438">
                  <c:v>ST. MARY TRANS EKULU</c:v>
                </c:pt>
                <c:pt idx="2439">
                  <c:v>ST. MARY TRANS EKULU</c:v>
                </c:pt>
                <c:pt idx="2440">
                  <c:v>ST. MARY TRANS EKULU</c:v>
                </c:pt>
                <c:pt idx="2441">
                  <c:v>ST. MARY TRANS EKULU</c:v>
                </c:pt>
                <c:pt idx="2442">
                  <c:v>ST. MARY TRANS EKULU</c:v>
                </c:pt>
                <c:pt idx="2443">
                  <c:v>ST. MARY TRANS EKULU</c:v>
                </c:pt>
                <c:pt idx="2444">
                  <c:v>ST. MARY TRANS EKULU</c:v>
                </c:pt>
                <c:pt idx="2445">
                  <c:v>ST. MARY TRANS EKULU</c:v>
                </c:pt>
                <c:pt idx="2446">
                  <c:v>ST. MARY TRANS EKULU</c:v>
                </c:pt>
                <c:pt idx="2447">
                  <c:v>ST. MARY TRANS EKULU</c:v>
                </c:pt>
                <c:pt idx="2448">
                  <c:v>ST. MARY TRANS EKULU</c:v>
                </c:pt>
                <c:pt idx="2449">
                  <c:v>ST. MARY TRANS EKULU</c:v>
                </c:pt>
                <c:pt idx="2450">
                  <c:v>ST. MARY TRANS EKULU</c:v>
                </c:pt>
                <c:pt idx="2451">
                  <c:v>ST. MARY TRANS EKULU</c:v>
                </c:pt>
                <c:pt idx="2452">
                  <c:v>ST. MARY TRANS EKULU</c:v>
                </c:pt>
                <c:pt idx="2453">
                  <c:v>ST. MARY TRANS EKULU</c:v>
                </c:pt>
                <c:pt idx="2454">
                  <c:v>ST. MARY TRANS EKULU</c:v>
                </c:pt>
                <c:pt idx="2455">
                  <c:v>ST. MARY TRANS EKULU</c:v>
                </c:pt>
                <c:pt idx="2456">
                  <c:v>ST. MARY TRANS EKULU</c:v>
                </c:pt>
                <c:pt idx="2457">
                  <c:v>ST. MARY TRANS EKULU</c:v>
                </c:pt>
                <c:pt idx="2458">
                  <c:v>ST. MARY TRANS EKULU</c:v>
                </c:pt>
                <c:pt idx="2459">
                  <c:v>ST. MARY TRANS EKULU</c:v>
                </c:pt>
                <c:pt idx="2460">
                  <c:v>ST. MARY TRANS EKULU</c:v>
                </c:pt>
                <c:pt idx="2461">
                  <c:v>ST. MARY TRANS EKULU</c:v>
                </c:pt>
                <c:pt idx="2462">
                  <c:v>ST. MARY TRANS EKULU</c:v>
                </c:pt>
                <c:pt idx="2463">
                  <c:v>ST. MARY TRANS EKULU</c:v>
                </c:pt>
                <c:pt idx="2464">
                  <c:v>ST. MARY TRANS EKULU</c:v>
                </c:pt>
                <c:pt idx="2465">
                  <c:v>ST. MARY TRANS EKULU</c:v>
                </c:pt>
                <c:pt idx="2466">
                  <c:v>ST. MARY TRANS EKULU</c:v>
                </c:pt>
                <c:pt idx="2467">
                  <c:v>ST. MARY TRANS EKULU</c:v>
                </c:pt>
                <c:pt idx="2468">
                  <c:v>ST. MARY TRANS EKULU</c:v>
                </c:pt>
                <c:pt idx="2469">
                  <c:v>ST. MARY TRANS EKULU</c:v>
                </c:pt>
                <c:pt idx="2470">
                  <c:v>ST. MARY TRANS EKULU</c:v>
                </c:pt>
                <c:pt idx="2471">
                  <c:v>ST. MARY TRANS EKULU</c:v>
                </c:pt>
                <c:pt idx="2472">
                  <c:v>ST. MARY TRANS EKULU</c:v>
                </c:pt>
                <c:pt idx="2473">
                  <c:v>ST. MARY TRANS EKULU</c:v>
                </c:pt>
                <c:pt idx="2474">
                  <c:v>ST. MARY TRANS EKULU</c:v>
                </c:pt>
                <c:pt idx="2475">
                  <c:v>ST. MARY TRANS EKULU</c:v>
                </c:pt>
                <c:pt idx="2476">
                  <c:v>ST. MARY TRANS EKULU</c:v>
                </c:pt>
                <c:pt idx="2477">
                  <c:v>ST. MARY TRANS EKULU</c:v>
                </c:pt>
                <c:pt idx="2478">
                  <c:v>ST. MARY TRANS EKULU</c:v>
                </c:pt>
                <c:pt idx="2479">
                  <c:v>ST. MARY TRANS EKULU</c:v>
                </c:pt>
                <c:pt idx="2480">
                  <c:v>ST. MARY TRANS EKULU</c:v>
                </c:pt>
                <c:pt idx="2481">
                  <c:v>ST. MARY TRANS EKULU</c:v>
                </c:pt>
                <c:pt idx="2482">
                  <c:v>ST. MARY TRANS EKULU</c:v>
                </c:pt>
                <c:pt idx="2483">
                  <c:v>ST. MARY TRANS EKULU</c:v>
                </c:pt>
                <c:pt idx="2484">
                  <c:v>ST. MARY TRANS EKULU</c:v>
                </c:pt>
                <c:pt idx="2485">
                  <c:v>ST. MARY TRANS EKULU</c:v>
                </c:pt>
                <c:pt idx="2486">
                  <c:v>ST. MARY TRANS EKULU</c:v>
                </c:pt>
                <c:pt idx="2487">
                  <c:v>ST. MARY TRANS EKULU</c:v>
                </c:pt>
                <c:pt idx="2488">
                  <c:v>ST. MARY TRANS EKULU</c:v>
                </c:pt>
                <c:pt idx="2489">
                  <c:v>ST. MARY TRANS EKULU</c:v>
                </c:pt>
                <c:pt idx="2490">
                  <c:v>ST. MARY TRANS EKULU</c:v>
                </c:pt>
                <c:pt idx="2491">
                  <c:v>ST. MARY TRANS EKULU</c:v>
                </c:pt>
                <c:pt idx="2492">
                  <c:v>ST. MARY TRANS EKULU</c:v>
                </c:pt>
                <c:pt idx="2493">
                  <c:v>ST. MARY TRANS EKULU</c:v>
                </c:pt>
                <c:pt idx="2494">
                  <c:v>ST. MARY TRANS EKULU</c:v>
                </c:pt>
                <c:pt idx="2495">
                  <c:v>ST. MARY TRANS EKULU</c:v>
                </c:pt>
                <c:pt idx="2496">
                  <c:v>ST. MARY TRANS EKULU</c:v>
                </c:pt>
                <c:pt idx="2497">
                  <c:v>ST. MARY TRANS EKULU</c:v>
                </c:pt>
                <c:pt idx="2498">
                  <c:v>ST. MARY TRANS EKULU</c:v>
                </c:pt>
                <c:pt idx="2499">
                  <c:v>ST. MARY TRANS EKULU</c:v>
                </c:pt>
                <c:pt idx="2500">
                  <c:v>ST. MARY TRANS EKULU</c:v>
                </c:pt>
                <c:pt idx="2501">
                  <c:v>ST. MARY TRANS EKULU</c:v>
                </c:pt>
                <c:pt idx="2502">
                  <c:v>ST. MARY TRANS EKULU</c:v>
                </c:pt>
                <c:pt idx="2503">
                  <c:v>ST. MARY TRANS EKULU</c:v>
                </c:pt>
                <c:pt idx="2504">
                  <c:v>ST. MARY TRANS EKULU</c:v>
                </c:pt>
                <c:pt idx="2505">
                  <c:v>ST. MARY TRANS EKULU</c:v>
                </c:pt>
                <c:pt idx="2506">
                  <c:v>ST. MARY TRANS EKULU</c:v>
                </c:pt>
                <c:pt idx="2507">
                  <c:v>ST. MARY TRANS EKULU</c:v>
                </c:pt>
                <c:pt idx="2508">
                  <c:v>ST. MARY TRANS EKULU</c:v>
                </c:pt>
                <c:pt idx="2509">
                  <c:v>ST. MARY TRANS EKULU</c:v>
                </c:pt>
                <c:pt idx="2510">
                  <c:v>ST. MARY TRANS EKULU</c:v>
                </c:pt>
                <c:pt idx="2511">
                  <c:v>ST. MARY TRANS EKULU</c:v>
                </c:pt>
                <c:pt idx="2512">
                  <c:v>ST. MARY TRANS EKULU</c:v>
                </c:pt>
                <c:pt idx="2513">
                  <c:v>ST. MARY TRANS EKULU</c:v>
                </c:pt>
                <c:pt idx="2514">
                  <c:v>ST. MARY TRANS EKULU</c:v>
                </c:pt>
                <c:pt idx="2515">
                  <c:v>ST. MARY TRANS EKULU</c:v>
                </c:pt>
                <c:pt idx="2516">
                  <c:v>ST. MARY TRANS EKULU</c:v>
                </c:pt>
                <c:pt idx="2517">
                  <c:v>ST. MARY TRANS EKULU</c:v>
                </c:pt>
                <c:pt idx="2518">
                  <c:v>ST. MARY TRANS EKULU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ST. MARY TRANS EKULU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ST. MARY TRANS EKULU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ST. MARY PARISH TRANS/EKULU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ST. MARY PARISH TRANS/EKULU</c:v>
                </c:pt>
                <c:pt idx="2727">
                  <c:v>ST. MARY PARISH TRANS/EKULU</c:v>
                </c:pt>
                <c:pt idx="2728">
                  <c:v>ST. MARY PARISH TRANS/EKULU</c:v>
                </c:pt>
                <c:pt idx="2729">
                  <c:v>ST. MARY PARISH TRANS/EKULU</c:v>
                </c:pt>
                <c:pt idx="2730">
                  <c:v>ST. MARY PARISH TRANS/EKULU</c:v>
                </c:pt>
                <c:pt idx="2731">
                  <c:v>ST. MARY PARISH TRANS/EKULU</c:v>
                </c:pt>
                <c:pt idx="2732">
                  <c:v>ST. MARY PARISH TRANS/EKULU</c:v>
                </c:pt>
                <c:pt idx="2733">
                  <c:v>ST. MARY PARISH TRANS/EKULU</c:v>
                </c:pt>
                <c:pt idx="2734">
                  <c:v>ST. MARY PARISH TRANS/EKULU</c:v>
                </c:pt>
                <c:pt idx="2735">
                  <c:v>ST. MARY PARISH TRANS/EKULU</c:v>
                </c:pt>
                <c:pt idx="2736">
                  <c:v>ST. MARY PARISH TRANS/EKULU</c:v>
                </c:pt>
                <c:pt idx="2737">
                  <c:v>ST. MARY PARISH TRANS/EKULU</c:v>
                </c:pt>
                <c:pt idx="2738">
                  <c:v>ST. MARY PARISH TRANS/EKULU</c:v>
                </c:pt>
                <c:pt idx="2739">
                  <c:v>ST. MARY PARISH TRANS/EKULU</c:v>
                </c:pt>
                <c:pt idx="2740">
                  <c:v>ST. MARY PARISH TRANS/EKULU</c:v>
                </c:pt>
                <c:pt idx="2741">
                  <c:v>ST. MARY PARISH TRANS/EKULU</c:v>
                </c:pt>
                <c:pt idx="2742">
                  <c:v>ST. MARY PARISH TRANS/EKULU</c:v>
                </c:pt>
                <c:pt idx="2743">
                  <c:v>ST. MARY PARISH TRANS/EKULU</c:v>
                </c:pt>
                <c:pt idx="2744">
                  <c:v>ST. MARY PARISH TRANS/EKULU</c:v>
                </c:pt>
                <c:pt idx="2745">
                  <c:v>ST. MARY PARISH TRANS/EKULU</c:v>
                </c:pt>
                <c:pt idx="2746">
                  <c:v>ST. MARY PARISH TRANS/EKULU</c:v>
                </c:pt>
                <c:pt idx="2747">
                  <c:v>ST. MARY PARISH TRANS/EKULU</c:v>
                </c:pt>
                <c:pt idx="2748">
                  <c:v>ST. MARY PARISH TRANS/EKULU</c:v>
                </c:pt>
                <c:pt idx="2749">
                  <c:v>ST. MARY PARISH TRANS/EKULU</c:v>
                </c:pt>
                <c:pt idx="2750">
                  <c:v>ST. MARY PARISH TRANS/EKULU</c:v>
                </c:pt>
                <c:pt idx="2751">
                  <c:v>ST. MARY PARISH TRANS/EKULU</c:v>
                </c:pt>
                <c:pt idx="2752">
                  <c:v>ST. MARY PARISH TRANS/EKULU</c:v>
                </c:pt>
                <c:pt idx="2753">
                  <c:v>ST. MARY PARISH TRANS/EKULU</c:v>
                </c:pt>
                <c:pt idx="2754">
                  <c:v>ST. MARY PARISH TRANS/EKULU</c:v>
                </c:pt>
                <c:pt idx="2755">
                  <c:v>ST. MARY PARISH TRANS/EKULU</c:v>
                </c:pt>
                <c:pt idx="2756">
                  <c:v>ST. MARY PARISH TRANS/EKULU</c:v>
                </c:pt>
                <c:pt idx="2757">
                  <c:v>ST. MARY PARISH TRANS/EKULU</c:v>
                </c:pt>
                <c:pt idx="2758">
                  <c:v>ST. MARY PARISH TRANS/EKULU</c:v>
                </c:pt>
                <c:pt idx="2759">
                  <c:v>ST. MARY PARISH TRANS/EKULU</c:v>
                </c:pt>
                <c:pt idx="2760">
                  <c:v>ST. MARY PARISH TRANS/EKULU</c:v>
                </c:pt>
                <c:pt idx="2761">
                  <c:v>ST. MARY PARISH TRANS/EKULU</c:v>
                </c:pt>
                <c:pt idx="2762">
                  <c:v>ST. MARY PARISH TRANS/EKULU</c:v>
                </c:pt>
                <c:pt idx="2763">
                  <c:v>ST. MARY PARISH TRANS/EKULU</c:v>
                </c:pt>
                <c:pt idx="2764">
                  <c:v>ST. MARY PARISH TRANS/EKULU</c:v>
                </c:pt>
                <c:pt idx="2765">
                  <c:v>ST. MARY PARISH TRANS/EKULU</c:v>
                </c:pt>
                <c:pt idx="2766">
                  <c:v>ST. MARY PARISH TRANS/EKULU</c:v>
                </c:pt>
                <c:pt idx="2767">
                  <c:v>ST. MARY PARISH TRANS/EKULU</c:v>
                </c:pt>
                <c:pt idx="2768">
                  <c:v>ST. MARY PARISH TRANS/EKULU</c:v>
                </c:pt>
                <c:pt idx="2769">
                  <c:v>ST. MARY PARISH TRANS/EKULU</c:v>
                </c:pt>
                <c:pt idx="2770">
                  <c:v>ST. MARY PARISH TRANS/EKULU</c:v>
                </c:pt>
                <c:pt idx="2771">
                  <c:v>ST. MARY PARISH TRANS/EKULU</c:v>
                </c:pt>
                <c:pt idx="2772">
                  <c:v>ST. MARY PARISH TRANS/EKULU</c:v>
                </c:pt>
                <c:pt idx="2773">
                  <c:v>ST. MARY PARISH TRANS/EKULU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PARISH TRANS/EKULU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ST. THERESA ABAKPA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ST. MARY PARISH TRANS/EKULU</c:v>
                </c:pt>
                <c:pt idx="2808">
                  <c:v>ST. MARY PARISH TRANS/EKULU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26/10/19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ST. MARY TRANS/EKULU</c:v>
                </c:pt>
                <c:pt idx="2905">
                  <c:v>ST. MARY TRANS/EKULU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REV. FR. C. ONA</c:v>
                </c:pt>
                <c:pt idx="2973">
                  <c:v>ST. MARY T/E</c:v>
                </c:pt>
                <c:pt idx="2974">
                  <c:v>ST. MARY T/E</c:v>
                </c:pt>
                <c:pt idx="2975">
                  <c:v>ST. MARY T/E</c:v>
                </c:pt>
                <c:pt idx="2976">
                  <c:v>ST. MARY T/E</c:v>
                </c:pt>
                <c:pt idx="2977">
                  <c:v>ST. MARY T/E</c:v>
                </c:pt>
                <c:pt idx="2978">
                  <c:v>ST. MARY T/E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ST. MARY T/E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ST. MARY T/E</c:v>
                </c:pt>
                <c:pt idx="2993">
                  <c:v>ST. MARY T/E</c:v>
                </c:pt>
                <c:pt idx="2994">
                  <c:v>ST. MARY T/E</c:v>
                </c:pt>
                <c:pt idx="2995">
                  <c:v>ST. MARY T/E</c:v>
                </c:pt>
                <c:pt idx="2996">
                  <c:v>ST. MARY T/E</c:v>
                </c:pt>
                <c:pt idx="2997">
                  <c:v>ST. MARY T/E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1">
                  <c:v>ST. MARY TRANS/EKULU</c:v>
                </c:pt>
                <c:pt idx="3012">
                  <c:v>ST. MARY TRANS/EKULU</c:v>
                </c:pt>
                <c:pt idx="3013">
                  <c:v>ST. MARY TRANS/EKULU</c:v>
                </c:pt>
                <c:pt idx="3014">
                  <c:v>ST. MARY TRANS/EKULU</c:v>
                </c:pt>
                <c:pt idx="3015">
                  <c:v>ST. MARY TRANS/EKULU</c:v>
                </c:pt>
                <c:pt idx="3016">
                  <c:v>ST. MARY TRANS/EKULU</c:v>
                </c:pt>
                <c:pt idx="3017">
                  <c:v>ST. MARY TRANS/EKULU</c:v>
                </c:pt>
                <c:pt idx="3018">
                  <c:v>ST. MARY TRANS/EKULU</c:v>
                </c:pt>
                <c:pt idx="3019">
                  <c:v>ST. MARY TRANS/EKULU</c:v>
                </c:pt>
                <c:pt idx="3020">
                  <c:v>ST. MARY TRANS/EKULU</c:v>
                </c:pt>
                <c:pt idx="3021">
                  <c:v>ST. MARY TRANS/EKULU</c:v>
                </c:pt>
                <c:pt idx="3022">
                  <c:v>ST. MARY TRANS/EKULU</c:v>
                </c:pt>
                <c:pt idx="3023">
                  <c:v>ST. MARY TRANS/EKULU</c:v>
                </c:pt>
                <c:pt idx="3024">
                  <c:v>ST. MARY TRANS/EKULU</c:v>
                </c:pt>
                <c:pt idx="3025">
                  <c:v>ST. MARY TRANS/EKULU</c:v>
                </c:pt>
                <c:pt idx="3026">
                  <c:v>ST. MARY TRANS/EKULU</c:v>
                </c:pt>
                <c:pt idx="3027">
                  <c:v>ST. MARY TRANS/EKULU</c:v>
                </c:pt>
                <c:pt idx="3028">
                  <c:v>ST. MARY TRANS/EKULU</c:v>
                </c:pt>
                <c:pt idx="3029">
                  <c:v>ST. MARY TRANS/EKULU</c:v>
                </c:pt>
                <c:pt idx="3030">
                  <c:v>ST. MARY TRANS/EKULU</c:v>
                </c:pt>
                <c:pt idx="3031">
                  <c:v>ST. MARY TRANS/EKULU</c:v>
                </c:pt>
                <c:pt idx="3032">
                  <c:v>ST. MARY TRANS/EKULU</c:v>
                </c:pt>
                <c:pt idx="3033">
                  <c:v>ST. MARY TRANS/EKULU</c:v>
                </c:pt>
                <c:pt idx="3034">
                  <c:v>ST. MARY TRANS/EKULU</c:v>
                </c:pt>
                <c:pt idx="3035">
                  <c:v>ST. MARY TRANS/EKULU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ST. MARY TRANS/EKULU</c:v>
                </c:pt>
                <c:pt idx="3039">
                  <c:v>ST. MARY TRANS/EKULU</c:v>
                </c:pt>
                <c:pt idx="3040">
                  <c:v>ST. MARY TRANS/EKULU</c:v>
                </c:pt>
                <c:pt idx="3041">
                  <c:v>ST. MARY TRANS/EKULU</c:v>
                </c:pt>
                <c:pt idx="3042">
                  <c:v>ST. MARY TRANS/EKULU</c:v>
                </c:pt>
                <c:pt idx="3043">
                  <c:v>ST. MARY TRANS/EKULU</c:v>
                </c:pt>
                <c:pt idx="3044">
                  <c:v>ST. MARY TRANS/EKULU</c:v>
                </c:pt>
                <c:pt idx="3045">
                  <c:v>ST. MARY TRANS/EKULU</c:v>
                </c:pt>
                <c:pt idx="3046">
                  <c:v>ST. MARY TRANS/EKULU</c:v>
                </c:pt>
                <c:pt idx="3047">
                  <c:v>ST. MARY TRANS/EKULU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ST. MARY TRANS/EKULU ENUGU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F.G.C. ENUGU</c:v>
                </c:pt>
                <c:pt idx="3156">
                  <c:v>REV. FR. BOB KINGSLEY AWULONU</c:v>
                </c:pt>
                <c:pt idx="3157">
                  <c:v>HOLY GHOST ENUGU</c:v>
                </c:pt>
                <c:pt idx="3158">
                  <c:v>ST. MARY TRANS/EKULU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ST. MARY TRANS/EKULU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ST. MICHAEL ASATA</c:v>
                </c:pt>
                <c:pt idx="3244">
                  <c:v>ST. MARY PARISH TRAN/EKULU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ST. MARY TRANS/EKULU</c:v>
                </c:pt>
                <c:pt idx="3295">
                  <c:v>ST. MARY TRANS/EKULU</c:v>
                </c:pt>
                <c:pt idx="3296">
                  <c:v>ST. MARY TRANS/EKULU</c:v>
                </c:pt>
                <c:pt idx="3297">
                  <c:v>ST. MARY TRANS/EKULU</c:v>
                </c:pt>
                <c:pt idx="3298">
                  <c:v>ST. MARY TRANS/EKULU</c:v>
                </c:pt>
                <c:pt idx="3299">
                  <c:v>ST. MARY TRANS/EKULU</c:v>
                </c:pt>
                <c:pt idx="3300">
                  <c:v>ST. MARY TRANS/EKULU</c:v>
                </c:pt>
                <c:pt idx="3301">
                  <c:v>ST. MARY TRANS/EKULU</c:v>
                </c:pt>
                <c:pt idx="3302">
                  <c:v>ST. MARY TRANS/EKULU</c:v>
                </c:pt>
                <c:pt idx="3303">
                  <c:v>ST. MARY TRANS/EKULU</c:v>
                </c:pt>
                <c:pt idx="3304">
                  <c:v>ST. MARY TRANS/EKULU</c:v>
                </c:pt>
                <c:pt idx="3305">
                  <c:v>ST. MARY TRANS/EKULU</c:v>
                </c:pt>
                <c:pt idx="3306">
                  <c:v>ST. MARY TRANS/EKULU</c:v>
                </c:pt>
                <c:pt idx="3307">
                  <c:v>ST. MARY TRANS/EKULU</c:v>
                </c:pt>
                <c:pt idx="3308">
                  <c:v>ST. MARY TRANS/EKULU</c:v>
                </c:pt>
                <c:pt idx="3309">
                  <c:v>ST. MARY TRANS/EKULU</c:v>
                </c:pt>
                <c:pt idx="3310">
                  <c:v>ST. MARY TRANS/EKULU</c:v>
                </c:pt>
                <c:pt idx="3311">
                  <c:v>ST. MARY TRANS/EKULU</c:v>
                </c:pt>
                <c:pt idx="3312">
                  <c:v>ST. MARY TRANS/EKULU</c:v>
                </c:pt>
                <c:pt idx="3313">
                  <c:v>ST. MARY TRANS/EKULU</c:v>
                </c:pt>
                <c:pt idx="3314">
                  <c:v>ST. MARY TRANS/EKULU</c:v>
                </c:pt>
                <c:pt idx="3315">
                  <c:v>ST. MARY TRANS/EKULU</c:v>
                </c:pt>
                <c:pt idx="3316">
                  <c:v>ST. MARY TRANS/EKULU</c:v>
                </c:pt>
                <c:pt idx="3317">
                  <c:v>ST. MARY TRANS/EKULU</c:v>
                </c:pt>
                <c:pt idx="3318">
                  <c:v>ST. MARY TRANS/EKULU</c:v>
                </c:pt>
                <c:pt idx="3319">
                  <c:v>ST. MARY TRANS/EKULU</c:v>
                </c:pt>
                <c:pt idx="3320">
                  <c:v>ST. MARY TRANS/EKULU</c:v>
                </c:pt>
                <c:pt idx="3321">
                  <c:v>ST. MARY TRANS/EKULU</c:v>
                </c:pt>
                <c:pt idx="3322">
                  <c:v>ST. MARY TRANS/EKULU</c:v>
                </c:pt>
                <c:pt idx="3323">
                  <c:v>ST. MARY TRANS/EKULU</c:v>
                </c:pt>
                <c:pt idx="3324">
                  <c:v>ST. MARY TRANS/EKULU</c:v>
                </c:pt>
                <c:pt idx="3325">
                  <c:v>ST. MARY TRANS/EKULU</c:v>
                </c:pt>
                <c:pt idx="3326">
                  <c:v>ST. MARY TRANS/EKULU</c:v>
                </c:pt>
                <c:pt idx="3327">
                  <c:v>ST. MARY TRANS/EKULU</c:v>
                </c:pt>
                <c:pt idx="3328">
                  <c:v>ST. MARY TRANS/EKULU</c:v>
                </c:pt>
                <c:pt idx="3329">
                  <c:v>ST. MARY TRANS/EKULU</c:v>
                </c:pt>
                <c:pt idx="3330">
                  <c:v>ST. MARY TRANS/EKULU</c:v>
                </c:pt>
                <c:pt idx="3331">
                  <c:v>ST. MARY TRANS/EKULU</c:v>
                </c:pt>
                <c:pt idx="3332">
                  <c:v>ST. MARY TRANS/EKULU</c:v>
                </c:pt>
                <c:pt idx="3333">
                  <c:v>ST. MARY TRANS/EKULU</c:v>
                </c:pt>
                <c:pt idx="3334">
                  <c:v>ST. MARY TRANS/EKULU</c:v>
                </c:pt>
                <c:pt idx="3335">
                  <c:v>ST. MARY TRANS/EKULU</c:v>
                </c:pt>
                <c:pt idx="3336">
                  <c:v>ST. MARY TRANS/EKULU</c:v>
                </c:pt>
                <c:pt idx="3337">
                  <c:v>ST. MARY TRANS/EKULU</c:v>
                </c:pt>
                <c:pt idx="3338">
                  <c:v>ST. MARY TRANS/EKULU</c:v>
                </c:pt>
                <c:pt idx="3339">
                  <c:v>ST. MARY TRANS/EKULU</c:v>
                </c:pt>
                <c:pt idx="3340">
                  <c:v>ST. MARY TRANS/EKULU</c:v>
                </c:pt>
                <c:pt idx="3341">
                  <c:v>ST. MARY TRANS/EKULU</c:v>
                </c:pt>
                <c:pt idx="3342">
                  <c:v>ST. MARY TRANS/EKULU</c:v>
                </c:pt>
                <c:pt idx="3343">
                  <c:v>ST. MARY TRANS/EKULU</c:v>
                </c:pt>
                <c:pt idx="3344">
                  <c:v>ST. MARY TRANS/EKULU</c:v>
                </c:pt>
                <c:pt idx="3345">
                  <c:v>ST. MARY TRANS/EKULU</c:v>
                </c:pt>
                <c:pt idx="3346">
                  <c:v>ST. MARY TRANS/EKULU</c:v>
                </c:pt>
                <c:pt idx="3347">
                  <c:v>ST. MARY TRANS/EKULU</c:v>
                </c:pt>
                <c:pt idx="3348">
                  <c:v>ST. MARY TRANS/EKULU</c:v>
                </c:pt>
                <c:pt idx="3349">
                  <c:v>ST. MARY TRANS/EKULU</c:v>
                </c:pt>
                <c:pt idx="3350">
                  <c:v>ST. MARY TRANS/EKULU</c:v>
                </c:pt>
                <c:pt idx="3351">
                  <c:v>ST. MARY TRANS/EKULU</c:v>
                </c:pt>
                <c:pt idx="3352">
                  <c:v>ST. MARY TRANS/EKULU</c:v>
                </c:pt>
                <c:pt idx="3353">
                  <c:v>ST. MARY TRANS/EKULU</c:v>
                </c:pt>
                <c:pt idx="3354">
                  <c:v>ST. MARY TRANS/EKULU</c:v>
                </c:pt>
                <c:pt idx="3355">
                  <c:v>ST. MARY TRANS/EKULU</c:v>
                </c:pt>
                <c:pt idx="3356">
                  <c:v>ST. MARY TRANS/EKULU</c:v>
                </c:pt>
                <c:pt idx="3357">
                  <c:v>ST. MARY TRANS/EKULU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ST. MARY TRANS/EKULU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ST. MARY TRANS/EKULU</c:v>
                </c:pt>
                <c:pt idx="3399">
                  <c:v>ST. MARY TRANS/EKULU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DIOCESE OF DE GETOFE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ST. MARY TRANS/EKULU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ST. MARY TRANS/EKULU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REV. FR. T. ANICHEBE</c:v>
                </c:pt>
                <c:pt idx="3571">
                  <c:v>HOLY GHOST ENUGU</c:v>
                </c:pt>
                <c:pt idx="3572">
                  <c:v>ST. MARY TRANS/EKULU</c:v>
                </c:pt>
                <c:pt idx="3573">
                  <c:v>ST. MARY TRANS/EKULU</c:v>
                </c:pt>
                <c:pt idx="3574">
                  <c:v>ST. MARY TRANS/EKULU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KUMBO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ST. MARY TRANS/EKULU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ST. MARY TRANS/EKULU</c:v>
                </c:pt>
                <c:pt idx="3619">
                  <c:v>ST. MARY TRANS/EKULU</c:v>
                </c:pt>
                <c:pt idx="3620">
                  <c:v>ST. MARY TRANS/EKULU</c:v>
                </c:pt>
                <c:pt idx="3621">
                  <c:v>ST. MARY TRANS/EKULU</c:v>
                </c:pt>
                <c:pt idx="3622">
                  <c:v>ST. MARY TRANS/EKULU</c:v>
                </c:pt>
                <c:pt idx="3623">
                  <c:v>ST. MARY TRANS/EKULU</c:v>
                </c:pt>
                <c:pt idx="3624">
                  <c:v>ST. MARY TRANS/EKULU</c:v>
                </c:pt>
                <c:pt idx="3625">
                  <c:v>ST. MARY TRANS/EKULU</c:v>
                </c:pt>
                <c:pt idx="3626">
                  <c:v>ST. MARY TRANS/EKULU</c:v>
                </c:pt>
                <c:pt idx="3627">
                  <c:v>ST. MARY TRANS/EKULU</c:v>
                </c:pt>
                <c:pt idx="3628">
                  <c:v>ST. MARY TRANS/EKULU</c:v>
                </c:pt>
                <c:pt idx="3629">
                  <c:v>ST. MARY TRANS/EKULU</c:v>
                </c:pt>
                <c:pt idx="3630">
                  <c:v>ST. MARY TRANS/EKULU</c:v>
                </c:pt>
                <c:pt idx="3631">
                  <c:v>ST. MARY TRANS/EKULU</c:v>
                </c:pt>
                <c:pt idx="3632">
                  <c:v>ST. MARY TRANS/EKULU</c:v>
                </c:pt>
                <c:pt idx="3633">
                  <c:v>ST. MARY TRANS/EKULU</c:v>
                </c:pt>
                <c:pt idx="3634">
                  <c:v>ST. MARY TRANS/EKULU</c:v>
                </c:pt>
                <c:pt idx="3635">
                  <c:v>ST. MARY TRANS/EKULU</c:v>
                </c:pt>
                <c:pt idx="3636">
                  <c:v>ST. MARY TRANS/EKULU</c:v>
                </c:pt>
                <c:pt idx="3637">
                  <c:v>ST. MARY TRANS/EKULU</c:v>
                </c:pt>
                <c:pt idx="3638">
                  <c:v>ST. MARY TRANS/EKULU</c:v>
                </c:pt>
                <c:pt idx="3639">
                  <c:v>ST. MARY TRANS/EKULU</c:v>
                </c:pt>
                <c:pt idx="3640">
                  <c:v>ST. MARY TRANS/EKULU</c:v>
                </c:pt>
                <c:pt idx="3641">
                  <c:v>ST. MARY TRANS/EKULU</c:v>
                </c:pt>
                <c:pt idx="3642">
                  <c:v>ST. MARY TRANS/EKULU</c:v>
                </c:pt>
                <c:pt idx="3643">
                  <c:v>ST. MARY TRANS/EKULU</c:v>
                </c:pt>
                <c:pt idx="3644">
                  <c:v>ST. MARY TRANS/EKULU</c:v>
                </c:pt>
                <c:pt idx="3645">
                  <c:v>ST. MARY TRANS/EKULU</c:v>
                </c:pt>
                <c:pt idx="3646">
                  <c:v>ST. MARY TRANS/EKULU</c:v>
                </c:pt>
                <c:pt idx="3647">
                  <c:v>ST. MARY TRANS/EKULU</c:v>
                </c:pt>
                <c:pt idx="3648">
                  <c:v>ST. MARY TRANS/EKULU</c:v>
                </c:pt>
                <c:pt idx="3649">
                  <c:v>ST. MARY TRANS/EKULU</c:v>
                </c:pt>
                <c:pt idx="3650">
                  <c:v>ST. MARY TRANS/EKULU</c:v>
                </c:pt>
                <c:pt idx="3651">
                  <c:v>ST. MARY TRANS/EKULU</c:v>
                </c:pt>
                <c:pt idx="3652">
                  <c:v>ST. MARY TRANS/EKULU</c:v>
                </c:pt>
                <c:pt idx="3653">
                  <c:v>ST. MARY TRANS/EKULU</c:v>
                </c:pt>
                <c:pt idx="3654">
                  <c:v>ST. MARY TRANS/EKULU</c:v>
                </c:pt>
                <c:pt idx="3655">
                  <c:v>ST. MARY TRANS/EKULU</c:v>
                </c:pt>
                <c:pt idx="3656">
                  <c:v>ST. MARY TRANS/EKULU</c:v>
                </c:pt>
                <c:pt idx="3657">
                  <c:v>ST. MARY TRANS/EKULU</c:v>
                </c:pt>
                <c:pt idx="3658">
                  <c:v>ST. MARY TRANS/EKULU</c:v>
                </c:pt>
                <c:pt idx="3659">
                  <c:v>ST. MARY TRANS/EKULU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HOLY CROSS PARISH EMII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ST. MARY TRANS/EKULU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ST. MARY TRANS/EKULU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ST. PAUL AWKUNAWNAW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ST. MARY TRANS/EKULU</c:v>
                </c:pt>
                <c:pt idx="3859">
                  <c:v>ST. MARY TRANS/EKULU</c:v>
                </c:pt>
                <c:pt idx="3860">
                  <c:v>ST. MARY TRANS/EKULU</c:v>
                </c:pt>
                <c:pt idx="3861">
                  <c:v>ST. MARY TRANS/EKULU</c:v>
                </c:pt>
                <c:pt idx="3862">
                  <c:v>ST. MARY TRANS/EKULU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ST. MARY TRANS/EKULU</c:v>
                </c:pt>
                <c:pt idx="3866">
                  <c:v>ST. MARY TRANS/EKULU</c:v>
                </c:pt>
                <c:pt idx="3867">
                  <c:v>ST. MARY TRANS/EKULU</c:v>
                </c:pt>
                <c:pt idx="3868">
                  <c:v>ST. MARY TRANS/EKULU</c:v>
                </c:pt>
                <c:pt idx="3869">
                  <c:v>ST. MARY TRANS/EKULU</c:v>
                </c:pt>
                <c:pt idx="3870">
                  <c:v>ST. MARY TRANS/EKULU</c:v>
                </c:pt>
                <c:pt idx="3871">
                  <c:v>ST. MARY TRANS/EKULU</c:v>
                </c:pt>
                <c:pt idx="3872">
                  <c:v>ST. MARY TRANS/EKULU</c:v>
                </c:pt>
                <c:pt idx="3873">
                  <c:v>ST. MARY TRANS/EKULU</c:v>
                </c:pt>
                <c:pt idx="3874">
                  <c:v>ST. MARY TRANS/EKULU</c:v>
                </c:pt>
                <c:pt idx="3875">
                  <c:v>ST. MARY TRANS/EKULU</c:v>
                </c:pt>
                <c:pt idx="3876">
                  <c:v>ST. MARY TRANS/EKULU</c:v>
                </c:pt>
                <c:pt idx="3877">
                  <c:v>ST. MARY TRANS/EKULU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ST. MARY TRANS/EKULU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REV. FR. P. EKOWA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MSGR. P. UGWU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REGISTER'!$R$4522:$R$7961</c:f>
              <c:numCache>
                <c:formatCode>General</c:formatCode>
                <c:ptCount val="3440"/>
                <c:pt idx="1163">
                  <c:v>0</c:v>
                </c:pt>
                <c:pt idx="2751">
                  <c:v>0</c:v>
                </c:pt>
                <c:pt idx="2752">
                  <c:v>0</c:v>
                </c:pt>
                <c:pt idx="3133">
                  <c:v>0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74">
                  <c:v>0</c:v>
                </c:pt>
                <c:pt idx="3326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7EA7-493E-B8FE-F757B58A0B39}"/>
            </c:ext>
          </c:extLst>
        </c:ser>
        <c:ser>
          <c:idx val="18"/>
          <c:order val="18"/>
          <c:tx>
            <c:strRef>
              <c:f>'BAPTISM REGISTER'!$S$2:$S$4521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TRANS EKULU</c:v>
                </c:pt>
                <c:pt idx="44">
                  <c:v>TRANS EKULU</c:v>
                </c:pt>
                <c:pt idx="45">
                  <c:v>TRANSEKULU</c:v>
                </c:pt>
                <c:pt idx="46">
                  <c:v>TRANSEKULU</c:v>
                </c:pt>
                <c:pt idx="47">
                  <c:v>TRANSEKULU</c:v>
                </c:pt>
                <c:pt idx="48">
                  <c:v>TRANSEKULU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LUKE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VERY REV. MSGR. LUKE ADIKE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DR. M. U. ENEJA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26/10/19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HIS LORDSHIP A. GBUJI</c:v>
                </c:pt>
                <c:pt idx="2905">
                  <c:v>REV. FR. C. UKAGHA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REV. FR. C. ONA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MSGR. LUKE ADIKE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MSGR. LUKE ADIKE</c:v>
                </c:pt>
                <c:pt idx="3037">
                  <c:v>MSGR. LUKE ADIKE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ST. MARY TRANS/EKULU ENUGU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BISHOP ENEJE</c:v>
                </c:pt>
                <c:pt idx="3156">
                  <c:v>REV. FR. BOB KINGSLEY AWULONU</c:v>
                </c:pt>
                <c:pt idx="3157">
                  <c:v>BISHOP OKOYE</c:v>
                </c:pt>
                <c:pt idx="3158">
                  <c:v>BISHOP ENEJE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BISHOP GBUJI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REV. FR. T. ANICHEBE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KUMBO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HOLY CROSS PARISH EMII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RT. REV. A. O GBOJI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VERY REV. MSGR. P UGWU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VERY REV. MSGR. P. UGWU</c:v>
                </c:pt>
                <c:pt idx="3864">
                  <c:v>VERY REV. MSGR. P. UGWU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VERY REV. MSGR. P. UGWU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REV. FR. P. EKOWA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MSGR. P. UGWU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MSGR. P. UGWU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REGISTER'!$S$4522:$S$7961</c:f>
              <c:numCache>
                <c:formatCode>General</c:formatCode>
                <c:ptCount val="3440"/>
                <c:pt idx="1163">
                  <c:v>0</c:v>
                </c:pt>
                <c:pt idx="2751">
                  <c:v>0</c:v>
                </c:pt>
                <c:pt idx="2752">
                  <c:v>0</c:v>
                </c:pt>
                <c:pt idx="3133">
                  <c:v>0</c:v>
                </c:pt>
                <c:pt idx="313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74">
                  <c:v>0</c:v>
                </c:pt>
                <c:pt idx="3326">
                  <c:v>0</c:v>
                </c:pt>
                <c:pt idx="3375">
                  <c:v>0</c:v>
                </c:pt>
                <c:pt idx="3383">
                  <c:v>0</c:v>
                </c:pt>
                <c:pt idx="3413">
                  <c:v>0</c:v>
                </c:pt>
                <c:pt idx="34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7EA7-493E-B8FE-F757B58A0B39}"/>
            </c:ext>
          </c:extLst>
        </c:ser>
        <c:ser>
          <c:idx val="19"/>
          <c:order val="19"/>
          <c:tx>
            <c:strRef>
              <c:f>'BAPTISM REGISTER'!$T$2:$T$4521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AJAKPANI UMUNYA</c:v>
                </c:pt>
                <c:pt idx="44">
                  <c:v>UBA UMUKA ORLU</c:v>
                </c:pt>
                <c:pt idx="45">
                  <c:v>ENUGWU NGWO</c:v>
                </c:pt>
                <c:pt idx="46">
                  <c:v>EZEMA AGWOBU OWA</c:v>
                </c:pt>
                <c:pt idx="47">
                  <c:v>EZEMA AGWOBU OWA</c:v>
                </c:pt>
                <c:pt idx="48">
                  <c:v>UMUAVULU ABOR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LUKE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16/6/2001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DR. M. U. ENEJA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26/10/19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HIS LORDSHIP A. GBUJI</c:v>
                </c:pt>
                <c:pt idx="2905">
                  <c:v>REV. FR. C. UKAGHA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23/3/2002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0">
                  <c:v>1/5/1992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1/4/2002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1/4/2002</c:v>
                </c:pt>
                <c:pt idx="3037">
                  <c:v>1/4/2002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23/4/2000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BISHOP ENEJE</c:v>
                </c:pt>
                <c:pt idx="3156">
                  <c:v>REV. FR. BOB KINGSLEY AWULONU</c:v>
                </c:pt>
                <c:pt idx="3157">
                  <c:v>BISHOP OKOYE</c:v>
                </c:pt>
                <c:pt idx="3158">
                  <c:v>BISHOP ENEJE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BISHOP GBUJI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16/7/1994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KUMBO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HOLY CROSS PARISH EMII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RT. REV. A. O GBOJI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27/3/2005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27/3/2005</c:v>
                </c:pt>
                <c:pt idx="3864">
                  <c:v>27/3/2005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26/11/2005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3/6/2006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6/10/2007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6/10/2007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REGISTER'!$T$4522:$T$7961</c:f>
              <c:numCache>
                <c:formatCode>General</c:formatCode>
                <c:ptCount val="3440"/>
                <c:pt idx="1163" formatCode="m/d/yyyy">
                  <c:v>42251</c:v>
                </c:pt>
                <c:pt idx="2751" formatCode="m/d/yyyy">
                  <c:v>44114</c:v>
                </c:pt>
                <c:pt idx="2752" formatCode="m/d/yyyy">
                  <c:v>44053</c:v>
                </c:pt>
                <c:pt idx="3133" formatCode="m/d/yyyy">
                  <c:v>44713</c:v>
                </c:pt>
                <c:pt idx="3134" formatCode="m/d/yyyy">
                  <c:v>44774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7EA7-493E-B8FE-F757B58A0B39}"/>
            </c:ext>
          </c:extLst>
        </c:ser>
        <c:ser>
          <c:idx val="20"/>
          <c:order val="20"/>
          <c:tx>
            <c:strRef>
              <c:f>'BAPTISM REGISTER'!$U$2:$U$4521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EDWIN OKAFOR </c:v>
                </c:pt>
                <c:pt idx="44">
                  <c:v>ROBERT DIKE</c:v>
                </c:pt>
                <c:pt idx="45">
                  <c:v>ANTHONY ONYIA</c:v>
                </c:pt>
                <c:pt idx="46">
                  <c:v>DONATUS AMALU</c:v>
                </c:pt>
                <c:pt idx="47">
                  <c:v>JOHN ANIAGOLU </c:v>
                </c:pt>
                <c:pt idx="48">
                  <c:v>CHRISTOPHER I. IKE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LUKE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OKAFOR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DR. M. U. ENEJA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26/10/19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HIS LORDSHIP A. GBUJI</c:v>
                </c:pt>
                <c:pt idx="2905">
                  <c:v>REV. FR. C. UKAGHA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HYACINTH OMOHA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0">
                  <c:v>EMMA OZOELO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1/4/2002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STEPHEN IGWE</c:v>
                </c:pt>
                <c:pt idx="3037">
                  <c:v>STEPHEN IGWE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MATTHEW ENEJE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BISHOP ENEJE</c:v>
                </c:pt>
                <c:pt idx="3156">
                  <c:v>REV. FR. BOB KINGSLEY AWULONU</c:v>
                </c:pt>
                <c:pt idx="3157">
                  <c:v>BISHOP OKOYE</c:v>
                </c:pt>
                <c:pt idx="3158">
                  <c:v>BISHOP ENEJE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BISHOP GBUJI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BARTHOLOMEW AKAM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KUMBO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HOLY CROSS PARISH EMII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RT. REV. A. O GBOJI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JULIET OJOGBUE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MAGARETTE EKWOK EKE</c:v>
                </c:pt>
                <c:pt idx="3864">
                  <c:v>PATRICK ADANGHA IJOKO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VIVIAN ONYIA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EMMANUEL NGWU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EBERECHUKWU OBI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REGISTER'!$U$4522:$U$7961</c:f>
              <c:numCache>
                <c:formatCode>General</c:formatCode>
                <c:ptCount val="3440"/>
                <c:pt idx="380">
                  <c:v>0</c:v>
                </c:pt>
                <c:pt idx="1163">
                  <c:v>0</c:v>
                </c:pt>
                <c:pt idx="2751">
                  <c:v>0</c:v>
                </c:pt>
                <c:pt idx="2752">
                  <c:v>0</c:v>
                </c:pt>
                <c:pt idx="3133">
                  <c:v>0</c:v>
                </c:pt>
                <c:pt idx="313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7EA7-493E-B8FE-F757B58A0B39}"/>
            </c:ext>
          </c:extLst>
        </c:ser>
        <c:ser>
          <c:idx val="21"/>
          <c:order val="21"/>
          <c:tx>
            <c:strRef>
              <c:f>'BAPTISM REGISTER'!$V$2:$V$4521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CAROLINE OKAFOR</c:v>
                </c:pt>
                <c:pt idx="44">
                  <c:v>CHIKA DIKE</c:v>
                </c:pt>
                <c:pt idx="45">
                  <c:v>EDITH.N.ONYIA</c:v>
                </c:pt>
                <c:pt idx="46">
                  <c:v>CHRISTIANA AMALU</c:v>
                </c:pt>
                <c:pt idx="47">
                  <c:v>THERESA ANIAGOLU</c:v>
                </c:pt>
                <c:pt idx="48">
                  <c:v>BEATRICE IKE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LUKE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ST. MARY T/E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DR. M. U. ENEJA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26/10/19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HIS LORDSHIP A. GBUJI</c:v>
                </c:pt>
                <c:pt idx="2905">
                  <c:v>REV. FR. C. UKAGHA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ST. MARY TRANS/EKULU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0">
                  <c:v>UREJE OGHE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ST. MARY TRNS/EKULU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MATTHEW ENEJE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BISHOP ENEJE</c:v>
                </c:pt>
                <c:pt idx="3156">
                  <c:v>REV. FR. BOB KINGSLEY AWULONU</c:v>
                </c:pt>
                <c:pt idx="3157">
                  <c:v>BISHOP OKOYE</c:v>
                </c:pt>
                <c:pt idx="3158">
                  <c:v>BISHOP ENEJE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BISHOP GBUJI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KUMBO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HOLY CROSS PARISH EMII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RT. REV. A. O GBOJI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ST. MARY TRANS/EKULU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ST. MARY TRANS/EKULU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 ENUGU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 ENUGU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REGISTER'!$V$4522:$V$7961</c:f>
              <c:numCache>
                <c:formatCode>General</c:formatCode>
                <c:ptCount val="3440"/>
                <c:pt idx="380">
                  <c:v>0</c:v>
                </c:pt>
                <c:pt idx="1163">
                  <c:v>0</c:v>
                </c:pt>
                <c:pt idx="2751">
                  <c:v>0</c:v>
                </c:pt>
                <c:pt idx="2752">
                  <c:v>0</c:v>
                </c:pt>
                <c:pt idx="313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7EA7-493E-B8FE-F757B58A0B39}"/>
            </c:ext>
          </c:extLst>
        </c:ser>
        <c:ser>
          <c:idx val="22"/>
          <c:order val="22"/>
          <c:tx>
            <c:strRef>
              <c:f>'BAPTISM REGISTER'!$W$2:$W$4521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CAROLINE OKAFOR</c:v>
                </c:pt>
                <c:pt idx="44">
                  <c:v>SOLEMN</c:v>
                </c:pt>
                <c:pt idx="45">
                  <c:v>SOLEMN</c:v>
                </c:pt>
                <c:pt idx="46">
                  <c:v>SOLEMN</c:v>
                </c:pt>
                <c:pt idx="47">
                  <c:v>THERESA ANIAGOLU</c:v>
                </c:pt>
                <c:pt idx="48">
                  <c:v>BEATRICE IKE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LUKE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ST. MARY T/E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DR. M. U. ENEJA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26/10/19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HIS LORDSHIP A. GBUJI</c:v>
                </c:pt>
                <c:pt idx="2905">
                  <c:v>REV. FR. C. UKAGHA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ST. MARY TRANS/EKULU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0">
                  <c:v>UREJE OGHE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ST. MARY TRNS/EKULU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MATTHEW ENEJE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BISHOP ENEJE</c:v>
                </c:pt>
                <c:pt idx="3156">
                  <c:v>REV. FR. BOB KINGSLEY AWULONU</c:v>
                </c:pt>
                <c:pt idx="3157">
                  <c:v>BISHOP OKOYE</c:v>
                </c:pt>
                <c:pt idx="3158">
                  <c:v>BISHOP ENEJE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BISHOP GBUJI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KUMBO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HOLY CROSS PARISH EMII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RT. REV. A. O GBOJI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ST. MARY TRANS/EKULU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ST. MARY TRANS/EKULU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 ENUGU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 ENUGU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REGISTER'!$W$4522:$W$7961</c:f>
              <c:numCache>
                <c:formatCode>General</c:formatCode>
                <c:ptCount val="344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7EA7-493E-B8FE-F757B58A0B39}"/>
            </c:ext>
          </c:extLst>
        </c:ser>
        <c:ser>
          <c:idx val="23"/>
          <c:order val="23"/>
          <c:tx>
            <c:strRef>
              <c:f>'BAPTISM REGISTER'!$X$2:$X$4521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REBECCA AGBEDO</c:v>
                </c:pt>
                <c:pt idx="44">
                  <c:v>ANGELA AMADI</c:v>
                </c:pt>
                <c:pt idx="45">
                  <c:v>NGOZI NNAMANI</c:v>
                </c:pt>
                <c:pt idx="46">
                  <c:v>FELICIA NNAEME</c:v>
                </c:pt>
                <c:pt idx="47">
                  <c:v>FELICIA NNAEME</c:v>
                </c:pt>
                <c:pt idx="48">
                  <c:v>S.CHUMA EZE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LUKE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ST. MARY T/E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DR. M. U. ENEJA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26/10/19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HIS LORDSHIP A. GBUJI</c:v>
                </c:pt>
                <c:pt idx="2905">
                  <c:v>REV. FR. C. UKAGHA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ST. MARY TRANS/EKULU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0">
                  <c:v>REV. FR. ANICHEBE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ST. MARY TRNS/EKULU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MATTHEW ENEJE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BISHOP ENEJE</c:v>
                </c:pt>
                <c:pt idx="3156">
                  <c:v>REV. FR. BOB KINGSLEY AWULONU</c:v>
                </c:pt>
                <c:pt idx="3157">
                  <c:v>BISHOP OKOYE</c:v>
                </c:pt>
                <c:pt idx="3158">
                  <c:v>BISHOP ENEJE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BISHOP GBUJI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KUMBO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HOLY CROSS PARISH EMII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RT. REV. A. O GBOJI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ST. MARY TRANS/EKULU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ST. MARY TRANS/EKULU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MSGR. P. UGWU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 ENUGU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 ENUGU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VERY REV. MSGR. P. UGWU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REGISTER'!$X$4522:$X$7961</c:f>
              <c:numCache>
                <c:formatCode>General</c:formatCode>
                <c:ptCount val="3440"/>
                <c:pt idx="2751">
                  <c:v>0</c:v>
                </c:pt>
                <c:pt idx="275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7EA7-493E-B8FE-F757B58A0B39}"/>
            </c:ext>
          </c:extLst>
        </c:ser>
        <c:ser>
          <c:idx val="24"/>
          <c:order val="24"/>
          <c:tx>
            <c:strRef>
              <c:f>'BAPTISM REGISTER'!$Y$2:$Y$4521</c:f>
              <c:strCache>
                <c:ptCount val="4520"/>
                <c:pt idx="0">
                  <c:v>VERY REV. MSGR. F.E. OKOBO</c:v>
                </c:pt>
                <c:pt idx="1">
                  <c:v>''</c:v>
                </c:pt>
                <c:pt idx="2">
                  <c:v>''</c:v>
                </c:pt>
                <c:pt idx="3">
                  <c:v>''</c:v>
                </c:pt>
                <c:pt idx="4">
                  <c:v>''</c:v>
                </c:pt>
                <c:pt idx="5">
                  <c:v>2</c:v>
                </c:pt>
                <c:pt idx="6">
                  <c:v>''</c:v>
                </c:pt>
                <c:pt idx="7">
                  <c:v>''</c:v>
                </c:pt>
                <c:pt idx="8">
                  <c:v>''</c:v>
                </c:pt>
                <c:pt idx="9">
                  <c:v>''</c:v>
                </c:pt>
                <c:pt idx="10">
                  <c:v>REV. FR. [DR.] EMMA ANIKE</c:v>
                </c:pt>
                <c:pt idx="11">
                  <c:v>''</c:v>
                </c:pt>
                <c:pt idx="12">
                  <c:v>''</c:v>
                </c:pt>
                <c:pt idx="13">
                  <c:v>''</c:v>
                </c:pt>
                <c:pt idx="14">
                  <c:v>''</c:v>
                </c:pt>
                <c:pt idx="15">
                  <c:v>''</c:v>
                </c:pt>
                <c:pt idx="16">
                  <c:v>''</c:v>
                </c:pt>
                <c:pt idx="17">
                  <c:v>''</c:v>
                </c:pt>
                <c:pt idx="18">
                  <c:v>''</c:v>
                </c:pt>
                <c:pt idx="19">
                  <c:v>REV. FR. DR. EMMA ANIKE</c:v>
                </c:pt>
                <c:pt idx="20">
                  <c:v>REV. FR. DR. EMMA ANIKE</c:v>
                </c:pt>
                <c:pt idx="26">
                  <c:v>REV FR.[DR] E. ANIKE</c:v>
                </c:pt>
                <c:pt idx="29">
                  <c:v>REV.FR[DR] EMMA ANIKE</c:v>
                </c:pt>
                <c:pt idx="34">
                  <c:v>VERY REV. MSGR. F.E. OKOBO</c:v>
                </c:pt>
                <c:pt idx="39">
                  <c:v>REV FR DR . E. ANIKE</c:v>
                </c:pt>
                <c:pt idx="40">
                  <c:v>REV.FR.DR EMMA ANIKE</c:v>
                </c:pt>
                <c:pt idx="43">
                  <c:v>REBECCA AGBEDO</c:v>
                </c:pt>
                <c:pt idx="44">
                  <c:v>VERY REV. MSGR.F.OKOBO</c:v>
                </c:pt>
                <c:pt idx="45">
                  <c:v>VERY REV .MSGR.F.OKOBO</c:v>
                </c:pt>
                <c:pt idx="46">
                  <c:v>VERY  REV.MSGR.F.OKOBO   </c:v>
                </c:pt>
                <c:pt idx="47">
                  <c:v>FELICIA NNAEME</c:v>
                </c:pt>
                <c:pt idx="48">
                  <c:v>S.CHUMA EZE</c:v>
                </c:pt>
                <c:pt idx="56">
                  <c:v>REV. FR. DR. EMMA ANIKE</c:v>
                </c:pt>
                <c:pt idx="60">
                  <c:v>REV. FR. DR. EMMA ANIKE</c:v>
                </c:pt>
                <c:pt idx="61">
                  <c:v>REV. FR. DR. EMMA ANIKE</c:v>
                </c:pt>
                <c:pt idx="62">
                  <c:v>REV. FR. DR. EMMA ANIKE</c:v>
                </c:pt>
                <c:pt idx="63">
                  <c:v>REV. RAPHAEL AFFAH</c:v>
                </c:pt>
                <c:pt idx="64">
                  <c:v>REV. RAPHAEL AFFAH</c:v>
                </c:pt>
                <c:pt idx="65">
                  <c:v>REV. RAPHAEL AFFAH</c:v>
                </c:pt>
                <c:pt idx="66">
                  <c:v>REV. RAPHAEL AFFAH</c:v>
                </c:pt>
                <c:pt idx="67">
                  <c:v>REV. RAPHAEL AFFAH</c:v>
                </c:pt>
                <c:pt idx="68">
                  <c:v>REV. RAPHAEL AFFAH</c:v>
                </c:pt>
                <c:pt idx="69">
                  <c:v>REV. RAPHAEL AFFAH</c:v>
                </c:pt>
                <c:pt idx="70">
                  <c:v>REV. RAPHAEL AFFAH</c:v>
                </c:pt>
                <c:pt idx="71">
                  <c:v>REV. RAPHAEL AFFAH</c:v>
                </c:pt>
                <c:pt idx="72">
                  <c:v>REV. RAPHAEL AFFAH</c:v>
                </c:pt>
                <c:pt idx="73">
                  <c:v>REV. RAPHAEL AFFAH</c:v>
                </c:pt>
                <c:pt idx="74">
                  <c:v>REV. RAPHAEL AFFAH</c:v>
                </c:pt>
                <c:pt idx="75">
                  <c:v>VERY REV. F.E. OKOBO</c:v>
                </c:pt>
                <c:pt idx="76">
                  <c:v>VERY REV. F.E. OKOBO</c:v>
                </c:pt>
                <c:pt idx="77">
                  <c:v>VERY REV. F.E. OKOBO</c:v>
                </c:pt>
                <c:pt idx="78">
                  <c:v>VERY REV. F.E. OKOBO</c:v>
                </c:pt>
                <c:pt idx="79">
                  <c:v>VERY REV. F.E. OKOBO</c:v>
                </c:pt>
                <c:pt idx="80">
                  <c:v>VERY REV. MSGR. F.E. OKOBO</c:v>
                </c:pt>
                <c:pt idx="81">
                  <c:v>REV. FR. E. N. ANIKE</c:v>
                </c:pt>
                <c:pt idx="82">
                  <c:v>REV. FR. VICTOR ONYEADOR</c:v>
                </c:pt>
                <c:pt idx="83">
                  <c:v>REV. FR. VICTOR ONYEADOR</c:v>
                </c:pt>
                <c:pt idx="84">
                  <c:v>REV. FR. VICTOR ONYEADOR</c:v>
                </c:pt>
                <c:pt idx="85">
                  <c:v>REV. FR. VICTOR ONYEADOR</c:v>
                </c:pt>
                <c:pt idx="86">
                  <c:v>REV. FR. VICTOR ONYEADOR</c:v>
                </c:pt>
                <c:pt idx="87">
                  <c:v>MSGR L. ADIKE</c:v>
                </c:pt>
                <c:pt idx="88">
                  <c:v>MSGR L. ADIKE</c:v>
                </c:pt>
                <c:pt idx="89">
                  <c:v>REV. FR. VICTOR ONYEADOR</c:v>
                </c:pt>
                <c:pt idx="90">
                  <c:v>REV. FR. VICTOR ONYEADOR</c:v>
                </c:pt>
                <c:pt idx="91">
                  <c:v>REV. FR. VICTOR ONYEADOR</c:v>
                </c:pt>
                <c:pt idx="92">
                  <c:v>REV. FR. VICTOR ONYEADOR</c:v>
                </c:pt>
                <c:pt idx="93">
                  <c:v>REV. FR. VICTOR ONYEADOR</c:v>
                </c:pt>
                <c:pt idx="94">
                  <c:v>REV. FR. VICTOR ONYEADOR</c:v>
                </c:pt>
                <c:pt idx="95">
                  <c:v>REV. FR. VICTOR ONYEADOR</c:v>
                </c:pt>
                <c:pt idx="96">
                  <c:v>REV. FR. VICTOR ONYEADOR</c:v>
                </c:pt>
                <c:pt idx="97">
                  <c:v>REV. FR. VICTOR ONYEADOR</c:v>
                </c:pt>
                <c:pt idx="98">
                  <c:v>REV. FR. VICTOR ONYEADOR</c:v>
                </c:pt>
                <c:pt idx="99">
                  <c:v>REV. FR. VICTOR ONYEADOR</c:v>
                </c:pt>
                <c:pt idx="100">
                  <c:v>REV. FR. V. ONYEADOR</c:v>
                </c:pt>
                <c:pt idx="101">
                  <c:v>REV. FR. V. ONYEADOR</c:v>
                </c:pt>
                <c:pt idx="102">
                  <c:v>REV. FR. V. ONYEADOR</c:v>
                </c:pt>
                <c:pt idx="103">
                  <c:v>REV. FR. V. ONYEADOR</c:v>
                </c:pt>
                <c:pt idx="104">
                  <c:v>REV. FR. V. ONYEADOR</c:v>
                </c:pt>
                <c:pt idx="105">
                  <c:v>REV. FR. V. ONYEADOR</c:v>
                </c:pt>
                <c:pt idx="106">
                  <c:v>VERY REV. MSGR. F. E. OKOBO</c:v>
                </c:pt>
                <c:pt idx="107">
                  <c:v>VERY REV. MSGR. F. E. OKOBO</c:v>
                </c:pt>
                <c:pt idx="108">
                  <c:v>VERY REV. MSGR. F. E. OKOBO</c:v>
                </c:pt>
                <c:pt idx="109">
                  <c:v>VERY REV. MSGR. F. E. OKOBO</c:v>
                </c:pt>
                <c:pt idx="110">
                  <c:v>VERY REV. MSGR. F. E. OKOBO</c:v>
                </c:pt>
                <c:pt idx="111">
                  <c:v>REV. FR. V. ONYEADOR</c:v>
                </c:pt>
                <c:pt idx="112">
                  <c:v>REV. FR. V. ONYEADOR</c:v>
                </c:pt>
                <c:pt idx="113">
                  <c:v>REV. FR. V. ONYEADOR</c:v>
                </c:pt>
                <c:pt idx="114">
                  <c:v>REV. FR. V. ONYEADOR</c:v>
                </c:pt>
                <c:pt idx="115">
                  <c:v>REV. FR. V. ONYEADOR</c:v>
                </c:pt>
                <c:pt idx="116">
                  <c:v>REV. FR. V. ONYEADOR</c:v>
                </c:pt>
                <c:pt idx="117">
                  <c:v>REV. FR. V. ONYEADOR</c:v>
                </c:pt>
                <c:pt idx="118">
                  <c:v>REV. FR. V. ONYEADOR</c:v>
                </c:pt>
                <c:pt idx="119">
                  <c:v>REV. FR. V. ONYEADOR</c:v>
                </c:pt>
                <c:pt idx="120">
                  <c:v>REV. FR. V. ONYEALOR</c:v>
                </c:pt>
                <c:pt idx="121">
                  <c:v>REV. FR. V. ONYEALOR</c:v>
                </c:pt>
                <c:pt idx="122">
                  <c:v>REV. MSGR. MBA CYRIACUS</c:v>
                </c:pt>
                <c:pt idx="123">
                  <c:v>REV. T. ANICHEBE</c:v>
                </c:pt>
                <c:pt idx="124">
                  <c:v>MSGR. F.E. OKOBO</c:v>
                </c:pt>
                <c:pt idx="125">
                  <c:v>MSGR. F.E. OKOBO</c:v>
                </c:pt>
                <c:pt idx="126">
                  <c:v>REV. FR. V. ONYEADOR</c:v>
                </c:pt>
                <c:pt idx="127">
                  <c:v>REV. FR. V. ONYEADOR</c:v>
                </c:pt>
                <c:pt idx="128">
                  <c:v>REV. FR. V. ONYEADOR</c:v>
                </c:pt>
                <c:pt idx="129">
                  <c:v>REV. FR. V. ONYEADOR</c:v>
                </c:pt>
                <c:pt idx="130">
                  <c:v>REV. FR. V. ONYEADOR</c:v>
                </c:pt>
                <c:pt idx="131">
                  <c:v>REV. FR. V. ONYEADOR</c:v>
                </c:pt>
                <c:pt idx="132">
                  <c:v>REV. FR. V. ONYEADOR</c:v>
                </c:pt>
                <c:pt idx="133">
                  <c:v>REV. FR. V. ONYEADOR</c:v>
                </c:pt>
                <c:pt idx="134">
                  <c:v>REV. FR. V. ONYEADOR</c:v>
                </c:pt>
                <c:pt idx="135">
                  <c:v>REV. FR. V. ONYEADOR</c:v>
                </c:pt>
                <c:pt idx="136">
                  <c:v>REV. MSGR OKOBO</c:v>
                </c:pt>
                <c:pt idx="137">
                  <c:v>REV. MSGR OKOBO</c:v>
                </c:pt>
                <c:pt idx="138">
                  <c:v>REV. MSGR OKOBO</c:v>
                </c:pt>
                <c:pt idx="139">
                  <c:v>REV. MSGR OKOBO</c:v>
                </c:pt>
                <c:pt idx="140">
                  <c:v>VERY REV. MSGR OKOBO</c:v>
                </c:pt>
                <c:pt idx="141">
                  <c:v>VERY REV. MSGR</c:v>
                </c:pt>
                <c:pt idx="142">
                  <c:v>VERY REV. MSGR OKOBO</c:v>
                </c:pt>
                <c:pt idx="143">
                  <c:v>REV. FR. V ONYEADOR</c:v>
                </c:pt>
                <c:pt idx="144">
                  <c:v>REV. FR. V ONYEADOR</c:v>
                </c:pt>
                <c:pt idx="145">
                  <c:v>REV. FR. V ONYEADOR</c:v>
                </c:pt>
                <c:pt idx="146">
                  <c:v>REV. FR. V ONYEADOR</c:v>
                </c:pt>
                <c:pt idx="147">
                  <c:v>MSGR. F.E. OKOBO</c:v>
                </c:pt>
                <c:pt idx="148">
                  <c:v>MSGR. F.E. OKOBO</c:v>
                </c:pt>
                <c:pt idx="149">
                  <c:v>REV. FR. V. ONYEADOR</c:v>
                </c:pt>
                <c:pt idx="150">
                  <c:v>REV. FR. V. ONYEADOR</c:v>
                </c:pt>
                <c:pt idx="151">
                  <c:v>REV. FR. V. ONYEADOR</c:v>
                </c:pt>
                <c:pt idx="152">
                  <c:v>REV. FR. V. ONYEADOR</c:v>
                </c:pt>
                <c:pt idx="153">
                  <c:v>REV. FR. V. ONYEADOR</c:v>
                </c:pt>
                <c:pt idx="154">
                  <c:v>VERY REV. MSGR OKOBO</c:v>
                </c:pt>
                <c:pt idx="155">
                  <c:v>VERY REV. MSGR OKOBO</c:v>
                </c:pt>
                <c:pt idx="156">
                  <c:v>VERY REV. MSGR OKOBO</c:v>
                </c:pt>
                <c:pt idx="157">
                  <c:v>VERY REV. MSGR OKOBO</c:v>
                </c:pt>
                <c:pt idx="158">
                  <c:v>REV. FR. V. ONYEADOR</c:v>
                </c:pt>
                <c:pt idx="159">
                  <c:v>REV. FR. V. ONYEADOR</c:v>
                </c:pt>
                <c:pt idx="160">
                  <c:v>FR. ONYEADOR </c:v>
                </c:pt>
                <c:pt idx="161">
                  <c:v>FR. ONYEADOR </c:v>
                </c:pt>
                <c:pt idx="162">
                  <c:v>FR. ONYEADOR </c:v>
                </c:pt>
                <c:pt idx="163">
                  <c:v>FR. ONYEADOR </c:v>
                </c:pt>
                <c:pt idx="164">
                  <c:v>FR. ONYEADOR </c:v>
                </c:pt>
                <c:pt idx="165">
                  <c:v>FR. ONYEADOR </c:v>
                </c:pt>
                <c:pt idx="166">
                  <c:v>FR. ONYEADOR </c:v>
                </c:pt>
                <c:pt idx="167">
                  <c:v>FR. ONYEADOR </c:v>
                </c:pt>
                <c:pt idx="168">
                  <c:v>FR. ONYEADOR </c:v>
                </c:pt>
                <c:pt idx="169">
                  <c:v>FR. ONYEADOR </c:v>
                </c:pt>
                <c:pt idx="170">
                  <c:v>FR. ONYEADOR </c:v>
                </c:pt>
                <c:pt idx="171">
                  <c:v>FR. ONYEADOR </c:v>
                </c:pt>
                <c:pt idx="172">
                  <c:v>FR. ONYEADOR </c:v>
                </c:pt>
                <c:pt idx="173">
                  <c:v>FR. ONYEADOR </c:v>
                </c:pt>
                <c:pt idx="174">
                  <c:v>REV. FR. JUDE OGONNU CSSP.</c:v>
                </c:pt>
                <c:pt idx="175">
                  <c:v>FR. V. ONYEADOR</c:v>
                </c:pt>
                <c:pt idx="176">
                  <c:v>FR. V. ONYEADOR</c:v>
                </c:pt>
                <c:pt idx="177">
                  <c:v>FR. V. ONYEADOR</c:v>
                </c:pt>
                <c:pt idx="178">
                  <c:v>FR. V. ONYEADOR</c:v>
                </c:pt>
                <c:pt idx="179">
                  <c:v>REV. FR. J. OGBENNA CSSP.</c:v>
                </c:pt>
                <c:pt idx="180">
                  <c:v>REV. FR. V. ONYEADOR</c:v>
                </c:pt>
                <c:pt idx="181">
                  <c:v>REV. FR. V. ONYEADOR</c:v>
                </c:pt>
                <c:pt idx="182">
                  <c:v>REV. FR. V. ONYEADOR</c:v>
                </c:pt>
                <c:pt idx="183">
                  <c:v>REV. FR. V. ONYEADOR</c:v>
                </c:pt>
                <c:pt idx="184">
                  <c:v>REV. FR. V. ONYEADOR</c:v>
                </c:pt>
                <c:pt idx="185">
                  <c:v>REV. FR. V. ONYEADOR</c:v>
                </c:pt>
                <c:pt idx="186">
                  <c:v>REV. FR. V. ONYEADOR</c:v>
                </c:pt>
                <c:pt idx="187">
                  <c:v>REV. FR. V. ONYEADOR</c:v>
                </c:pt>
                <c:pt idx="188">
                  <c:v>REV. FR. V. ONYEADOR</c:v>
                </c:pt>
                <c:pt idx="189">
                  <c:v>REV. FR. V. ONYEADOR</c:v>
                </c:pt>
                <c:pt idx="190">
                  <c:v>REV. FR. V. ONYEADOR</c:v>
                </c:pt>
                <c:pt idx="191">
                  <c:v>REV. FR. V. ONYEADOR</c:v>
                </c:pt>
                <c:pt idx="192">
                  <c:v>REV. FR. V. ONYEADOR</c:v>
                </c:pt>
                <c:pt idx="193">
                  <c:v>REV. FR. V. ONYEADOR</c:v>
                </c:pt>
                <c:pt idx="194">
                  <c:v>REV. FR. V. ONYEADOR</c:v>
                </c:pt>
                <c:pt idx="195">
                  <c:v>REV. FR. V. ONYEADOR</c:v>
                </c:pt>
                <c:pt idx="196">
                  <c:v>REV. FR. V. ONYEADOR</c:v>
                </c:pt>
                <c:pt idx="197">
                  <c:v>FR. ONYEABOR USA</c:v>
                </c:pt>
                <c:pt idx="198">
                  <c:v>FR. ONYEABOR USA</c:v>
                </c:pt>
                <c:pt idx="199">
                  <c:v>REV. FR. V. ONYEADOR</c:v>
                </c:pt>
                <c:pt idx="200">
                  <c:v>REV. FR. V. ONYEADOR</c:v>
                </c:pt>
                <c:pt idx="201">
                  <c:v>REV. SIMON T. ANYANWU</c:v>
                </c:pt>
                <c:pt idx="202">
                  <c:v>REV. FR. V. ONYEADOR</c:v>
                </c:pt>
                <c:pt idx="203">
                  <c:v>REV. FR. V. ONYEADOR</c:v>
                </c:pt>
                <c:pt idx="204">
                  <c:v>REV. FR. V. ONYEADOR</c:v>
                </c:pt>
                <c:pt idx="205">
                  <c:v>FR. ANICHEBE</c:v>
                </c:pt>
                <c:pt idx="206">
                  <c:v>REV. FR. V. ONYEADOR</c:v>
                </c:pt>
                <c:pt idx="207">
                  <c:v>REV. FR. V. ONYEADOR</c:v>
                </c:pt>
                <c:pt idx="208">
                  <c:v>REV. FR. V. ONYEADOR</c:v>
                </c:pt>
                <c:pt idx="209">
                  <c:v>REV. FR. V. ONYEADOR</c:v>
                </c:pt>
                <c:pt idx="210">
                  <c:v>REV. FR. V. ONYEADOR</c:v>
                </c:pt>
                <c:pt idx="211">
                  <c:v>REV. FR. V. ONYEADOR</c:v>
                </c:pt>
                <c:pt idx="212">
                  <c:v>REV. FR. V. ONYEADOR</c:v>
                </c:pt>
                <c:pt idx="213">
                  <c:v>REV. INNO. DIALA</c:v>
                </c:pt>
                <c:pt idx="214">
                  <c:v>REV. FR. V. ONYEADOR</c:v>
                </c:pt>
                <c:pt idx="215">
                  <c:v>REV. FR. V. ONYEADOR</c:v>
                </c:pt>
                <c:pt idx="216">
                  <c:v>REV. FR. V. ONYEADOR</c:v>
                </c:pt>
                <c:pt idx="217">
                  <c:v>REV. FR. V. ONYEADOR</c:v>
                </c:pt>
                <c:pt idx="218">
                  <c:v>REV. FR. V. ONYEADOR</c:v>
                </c:pt>
                <c:pt idx="219">
                  <c:v>REV. FR. V. ONYEADOR</c:v>
                </c:pt>
                <c:pt idx="220">
                  <c:v>FR. O.N.</c:v>
                </c:pt>
                <c:pt idx="221">
                  <c:v>FR. O.N.</c:v>
                </c:pt>
                <c:pt idx="222">
                  <c:v>FR. O.N.</c:v>
                </c:pt>
                <c:pt idx="223">
                  <c:v>FR. O.N.</c:v>
                </c:pt>
                <c:pt idx="224">
                  <c:v>FR. O.N.</c:v>
                </c:pt>
                <c:pt idx="225">
                  <c:v>FR. O.N.</c:v>
                </c:pt>
                <c:pt idx="226">
                  <c:v>FR. O.N.</c:v>
                </c:pt>
                <c:pt idx="227">
                  <c:v>FR. O.N.</c:v>
                </c:pt>
                <c:pt idx="228">
                  <c:v>FR. O.N.</c:v>
                </c:pt>
                <c:pt idx="229">
                  <c:v>FR. O.N.</c:v>
                </c:pt>
                <c:pt idx="230">
                  <c:v>FR. O.N.</c:v>
                </c:pt>
                <c:pt idx="231">
                  <c:v>FR. O.N.</c:v>
                </c:pt>
                <c:pt idx="232">
                  <c:v>FR. O.N.</c:v>
                </c:pt>
                <c:pt idx="233">
                  <c:v>FR. O.N.</c:v>
                </c:pt>
                <c:pt idx="234">
                  <c:v>FR. O.N.</c:v>
                </c:pt>
                <c:pt idx="235">
                  <c:v>FR. O.N.</c:v>
                </c:pt>
                <c:pt idx="236">
                  <c:v>FR. O.N.</c:v>
                </c:pt>
                <c:pt idx="237">
                  <c:v>FR. O.N.</c:v>
                </c:pt>
                <c:pt idx="238">
                  <c:v>FR. O.N.</c:v>
                </c:pt>
                <c:pt idx="239">
                  <c:v>FR. O.N.</c:v>
                </c:pt>
                <c:pt idx="240">
                  <c:v>FR. DR. J. ANICHEBE</c:v>
                </c:pt>
                <c:pt idx="241">
                  <c:v>REV. FR. DR. ANICHEBE</c:v>
                </c:pt>
                <c:pt idx="242">
                  <c:v>REV. FR. DR. ANICHEBE</c:v>
                </c:pt>
                <c:pt idx="243">
                  <c:v>REV. FR. DR. ANICHEBE</c:v>
                </c:pt>
                <c:pt idx="244">
                  <c:v>REV. FR. DR. ANICHEBE</c:v>
                </c:pt>
                <c:pt idx="245">
                  <c:v>REV. FR. DR. ANICHEBE</c:v>
                </c:pt>
                <c:pt idx="246">
                  <c:v>REV. FR. DR. ANICHEBE</c:v>
                </c:pt>
                <c:pt idx="247">
                  <c:v>REV. FR. DR. ANICHEBE</c:v>
                </c:pt>
                <c:pt idx="248">
                  <c:v>REV. FR. DR. ANICHEBE</c:v>
                </c:pt>
                <c:pt idx="249">
                  <c:v>REV. FR. DR. ANICHEBE</c:v>
                </c:pt>
                <c:pt idx="250">
                  <c:v>REV. FR. DR. ANICHEBE</c:v>
                </c:pt>
                <c:pt idx="251">
                  <c:v>REV. FR. DR. ANICHEBE</c:v>
                </c:pt>
                <c:pt idx="252">
                  <c:v>REV. FR. DR. ANICHEBE</c:v>
                </c:pt>
                <c:pt idx="253">
                  <c:v>REV. FR. DR. ANICHEBE</c:v>
                </c:pt>
                <c:pt idx="254">
                  <c:v>REV. FR. DR. ANICHEBE</c:v>
                </c:pt>
                <c:pt idx="255">
                  <c:v>REV. FR. DR. ANICHEBE</c:v>
                </c:pt>
                <c:pt idx="256">
                  <c:v>REV. FR. DR. ANICHEBE</c:v>
                </c:pt>
                <c:pt idx="257">
                  <c:v>REV. FR. DR. ANICHEBE</c:v>
                </c:pt>
                <c:pt idx="258">
                  <c:v>REV. FR. DR. ANICHEBE</c:v>
                </c:pt>
                <c:pt idx="259">
                  <c:v>REV. FR. DR. ANICHEBE</c:v>
                </c:pt>
                <c:pt idx="260">
                  <c:v>REV. FR. T. ANICHEBE</c:v>
                </c:pt>
                <c:pt idx="261">
                  <c:v>REV. FR. T. ANICHEBE</c:v>
                </c:pt>
                <c:pt idx="262">
                  <c:v>REV. FR. T. ANICHEBE</c:v>
                </c:pt>
                <c:pt idx="263">
                  <c:v>REV. FR. T. ANICHEBE</c:v>
                </c:pt>
                <c:pt idx="264">
                  <c:v>REV. FR. T. ANICHEBE</c:v>
                </c:pt>
                <c:pt idx="265">
                  <c:v>REV. FR. T. ANICHEBE</c:v>
                </c:pt>
                <c:pt idx="266">
                  <c:v>REV. FR. T. ANICHEBE</c:v>
                </c:pt>
                <c:pt idx="267">
                  <c:v>REV. FR. T. ANICHEBE</c:v>
                </c:pt>
                <c:pt idx="268">
                  <c:v>REV. FR. T. ANICHEBE</c:v>
                </c:pt>
                <c:pt idx="269">
                  <c:v>REV. FR. T. ANICHEBE</c:v>
                </c:pt>
                <c:pt idx="270">
                  <c:v>REV. FR. T. ANICHEBE</c:v>
                </c:pt>
                <c:pt idx="271">
                  <c:v>REV. FR. T. ANICHEBE</c:v>
                </c:pt>
                <c:pt idx="272">
                  <c:v>REV. FR. T. ANICHEBE</c:v>
                </c:pt>
                <c:pt idx="273">
                  <c:v>REV. FR. T. ANICHEBE</c:v>
                </c:pt>
                <c:pt idx="274">
                  <c:v>REV. FR. J. OGBONNA CSSP</c:v>
                </c:pt>
                <c:pt idx="275">
                  <c:v>REV. FR. J. OGBONNA CSSP</c:v>
                </c:pt>
                <c:pt idx="276">
                  <c:v>REV. FR. J. OGBONNA CSSP</c:v>
                </c:pt>
                <c:pt idx="277">
                  <c:v>REV. FR. J. OGBONNA CSSP</c:v>
                </c:pt>
                <c:pt idx="278">
                  <c:v>REV. FR. T. ANICHEBE</c:v>
                </c:pt>
                <c:pt idx="279">
                  <c:v>REV. FR. T. ANICHEBE</c:v>
                </c:pt>
                <c:pt idx="280">
                  <c:v>REV. FR. T. ANICHEBE</c:v>
                </c:pt>
                <c:pt idx="281">
                  <c:v>REV. FR. T. ANICHEBE</c:v>
                </c:pt>
                <c:pt idx="282">
                  <c:v>REV. FR. T. ANICHEBE</c:v>
                </c:pt>
                <c:pt idx="283">
                  <c:v>REV. FR. T. ANICHEBE</c:v>
                </c:pt>
                <c:pt idx="284">
                  <c:v>REV. FR. T. ANICHEBE</c:v>
                </c:pt>
                <c:pt idx="285">
                  <c:v>REV. FR. T. ANICHEBE</c:v>
                </c:pt>
                <c:pt idx="286">
                  <c:v>REV. FR. T. ANICHEBE</c:v>
                </c:pt>
                <c:pt idx="287">
                  <c:v>REV. FR. T. ANICHEBE</c:v>
                </c:pt>
                <c:pt idx="288">
                  <c:v>REV. FR. T. ANICHEBE</c:v>
                </c:pt>
                <c:pt idx="289">
                  <c:v>REV. FR. T. ANICHEBE</c:v>
                </c:pt>
                <c:pt idx="290">
                  <c:v>REV. FR. T. ANICHEBE</c:v>
                </c:pt>
                <c:pt idx="291">
                  <c:v>REV. FR. T. ANICHEBE</c:v>
                </c:pt>
                <c:pt idx="292">
                  <c:v>REV. FR. T. ANICHEBE</c:v>
                </c:pt>
                <c:pt idx="293">
                  <c:v>REV. FR. T. ANICHEBE</c:v>
                </c:pt>
                <c:pt idx="294">
                  <c:v>REV. FR. T. ANICHEBE</c:v>
                </c:pt>
                <c:pt idx="295">
                  <c:v>REV. FR. T. ANICHEBE</c:v>
                </c:pt>
                <c:pt idx="296">
                  <c:v>REV. FR. T. ANICHEBE</c:v>
                </c:pt>
                <c:pt idx="297">
                  <c:v>REV. FR. T. ANICHEBE</c:v>
                </c:pt>
                <c:pt idx="298">
                  <c:v>REV. FR. T. ANICHEBE</c:v>
                </c:pt>
                <c:pt idx="299">
                  <c:v>REV. FR. T. ANICHEBE</c:v>
                </c:pt>
                <c:pt idx="300">
                  <c:v>REV. FR. T. ANICHEBE</c:v>
                </c:pt>
                <c:pt idx="301">
                  <c:v>REV. FR. T. ANICHEBE</c:v>
                </c:pt>
                <c:pt idx="302">
                  <c:v>REV.FR. J.C. OGBENNA</c:v>
                </c:pt>
                <c:pt idx="303">
                  <c:v>REV. FR. T. ANICHEBE</c:v>
                </c:pt>
                <c:pt idx="304">
                  <c:v>REV. FR. T. ANICHEBE</c:v>
                </c:pt>
                <c:pt idx="305">
                  <c:v>REV. FR. T. ANICHEBE</c:v>
                </c:pt>
                <c:pt idx="306">
                  <c:v>REV. FR. T. ANICHEBE</c:v>
                </c:pt>
                <c:pt idx="307">
                  <c:v>REV. FR. T. ANICHEBE</c:v>
                </c:pt>
                <c:pt idx="308">
                  <c:v>REV. FR. T. ANICHEBE</c:v>
                </c:pt>
                <c:pt idx="309">
                  <c:v>REV. FR. T. ANICHEBE</c:v>
                </c:pt>
                <c:pt idx="310">
                  <c:v>REV. FR. T. ANICHEBE</c:v>
                </c:pt>
                <c:pt idx="311">
                  <c:v>REV. FR. T. ANICHEBE</c:v>
                </c:pt>
                <c:pt idx="312">
                  <c:v>REV. FR. LEO SLYNUS</c:v>
                </c:pt>
                <c:pt idx="313">
                  <c:v>REV. FR. T. ANICHEBE</c:v>
                </c:pt>
                <c:pt idx="314">
                  <c:v>REV. FR. T. ANICHEBE</c:v>
                </c:pt>
                <c:pt idx="315">
                  <c:v>REV. FR. T. ANICHEBE</c:v>
                </c:pt>
                <c:pt idx="316">
                  <c:v>REV. FR. T. ANICHEBE</c:v>
                </c:pt>
                <c:pt idx="317">
                  <c:v>REV. FR. T. ANICHEBE</c:v>
                </c:pt>
                <c:pt idx="318">
                  <c:v>REV. FR. T. ANICHEBE</c:v>
                </c:pt>
                <c:pt idx="319">
                  <c:v>REV. FR. T. ANICHEBE</c:v>
                </c:pt>
                <c:pt idx="320">
                  <c:v>REV. FR. DR. T. ANICHEBE</c:v>
                </c:pt>
                <c:pt idx="321">
                  <c:v>REV. FR. DR. T. ANICHEBE</c:v>
                </c:pt>
                <c:pt idx="322">
                  <c:v>REV. FR. DR. T. ANICHEBE</c:v>
                </c:pt>
                <c:pt idx="323">
                  <c:v>REV. FR. DR. T. ANICHEBE</c:v>
                </c:pt>
                <c:pt idx="324">
                  <c:v>REV. FR. DR. T. ANICHEBE</c:v>
                </c:pt>
                <c:pt idx="325">
                  <c:v>REV. FR. DR. T. ANICHEBE</c:v>
                </c:pt>
                <c:pt idx="326">
                  <c:v>REV. FR. DR. T. ANICHEBE</c:v>
                </c:pt>
                <c:pt idx="327">
                  <c:v>REV. FR. DR. T. ANICHEBE</c:v>
                </c:pt>
                <c:pt idx="328">
                  <c:v>REV. FR. DR. T. ANICHEBE</c:v>
                </c:pt>
                <c:pt idx="329">
                  <c:v>REV. FR. DR. T. ANICHEBE</c:v>
                </c:pt>
                <c:pt idx="330">
                  <c:v>REV. FR. DR. T. ANICHEBE</c:v>
                </c:pt>
                <c:pt idx="331">
                  <c:v>REV. FR. DR. T. ANICHEBE</c:v>
                </c:pt>
                <c:pt idx="332">
                  <c:v>REV. FR. DR. T. ANICHEBE</c:v>
                </c:pt>
                <c:pt idx="333">
                  <c:v>REV. FR. DR. T. ANICHEBE</c:v>
                </c:pt>
                <c:pt idx="334">
                  <c:v>REV. FR. DR. T. ANICHEBE</c:v>
                </c:pt>
                <c:pt idx="335">
                  <c:v>REV. FR. DR. T. ANICHEBE</c:v>
                </c:pt>
                <c:pt idx="336">
                  <c:v>REV. FR. DR. T. ANICHEBE</c:v>
                </c:pt>
                <c:pt idx="337">
                  <c:v>REV. FR. DR. T. ANICHEBE</c:v>
                </c:pt>
                <c:pt idx="338">
                  <c:v>REV. FR. DR. T. ANICHEBE</c:v>
                </c:pt>
                <c:pt idx="339">
                  <c:v>REV. FR. DR. T. ANICHEBE</c:v>
                </c:pt>
                <c:pt idx="340">
                  <c:v>FR. ANICHEBE</c:v>
                </c:pt>
                <c:pt idx="341">
                  <c:v>FR. ANICHEBE</c:v>
                </c:pt>
                <c:pt idx="342">
                  <c:v>FR. ANICHEBE</c:v>
                </c:pt>
                <c:pt idx="343">
                  <c:v>FR. ANICHEBE</c:v>
                </c:pt>
                <c:pt idx="344">
                  <c:v>FR. ANICHEBE</c:v>
                </c:pt>
                <c:pt idx="345">
                  <c:v>FR. ANICHEBE</c:v>
                </c:pt>
                <c:pt idx="346">
                  <c:v>FR. ANICHEBE</c:v>
                </c:pt>
                <c:pt idx="347">
                  <c:v>REV. FR. T. ANICHEBE</c:v>
                </c:pt>
                <c:pt idx="348">
                  <c:v>REV. FR. DR. T. ANICHEBE</c:v>
                </c:pt>
                <c:pt idx="349">
                  <c:v>REV. FR. DR. T. ANICHEBE</c:v>
                </c:pt>
                <c:pt idx="350">
                  <c:v>REV. FR. DR. T. ANICHEBE</c:v>
                </c:pt>
                <c:pt idx="351">
                  <c:v>REV. FR. DR. T. ANICHEBE</c:v>
                </c:pt>
                <c:pt idx="352">
                  <c:v>REV. FR. DR. T. ANICHEBE</c:v>
                </c:pt>
                <c:pt idx="353">
                  <c:v>REV. FR. DR. T. ANICHEBE</c:v>
                </c:pt>
                <c:pt idx="354">
                  <c:v>REV. FR. DR. T. ANICHEBE</c:v>
                </c:pt>
                <c:pt idx="355">
                  <c:v>REV. FR. DR. T. ANICHEBE</c:v>
                </c:pt>
                <c:pt idx="356">
                  <c:v>REV. FR. DR. T. ANICHEBE</c:v>
                </c:pt>
                <c:pt idx="357">
                  <c:v>REV. FR. DR. T. ANICHEBE</c:v>
                </c:pt>
                <c:pt idx="358">
                  <c:v>REV. FR. DR. T. ANICHEBE</c:v>
                </c:pt>
                <c:pt idx="359">
                  <c:v>REV. FR. DR. T. ANICHEBE</c:v>
                </c:pt>
                <c:pt idx="360">
                  <c:v>REV. DR. T. ANICHEBE</c:v>
                </c:pt>
                <c:pt idx="361">
                  <c:v>REV. DR. T. ANICHEBE</c:v>
                </c:pt>
                <c:pt idx="362">
                  <c:v>REV. DR. T. ANICHEBE</c:v>
                </c:pt>
                <c:pt idx="363">
                  <c:v>REV. DR. T. ANICHEBE</c:v>
                </c:pt>
                <c:pt idx="364">
                  <c:v>REV. DR. T. ANICHEBE</c:v>
                </c:pt>
                <c:pt idx="365">
                  <c:v>REV. DR. T. ANICHEBE</c:v>
                </c:pt>
                <c:pt idx="366">
                  <c:v>FR. ANICHEBE</c:v>
                </c:pt>
                <c:pt idx="367">
                  <c:v>REV. DR. T. ANICHEBE</c:v>
                </c:pt>
                <c:pt idx="368">
                  <c:v>REV. DR. T. ANICHEBE</c:v>
                </c:pt>
                <c:pt idx="369">
                  <c:v>FR. ANICHEBE</c:v>
                </c:pt>
                <c:pt idx="370">
                  <c:v>REV. DR. T. ANICHEBE</c:v>
                </c:pt>
                <c:pt idx="371">
                  <c:v>REV. DR. T. ANICHEBE</c:v>
                </c:pt>
                <c:pt idx="372">
                  <c:v>REV. DR. T. ANICHEBE</c:v>
                </c:pt>
                <c:pt idx="373">
                  <c:v>REV. DR. T. ANICHEBE</c:v>
                </c:pt>
                <c:pt idx="374">
                  <c:v>REV. DR. T. ANICHEBE</c:v>
                </c:pt>
                <c:pt idx="375">
                  <c:v>REV. DR. T. ANICHEBE</c:v>
                </c:pt>
                <c:pt idx="376">
                  <c:v>REV. DR. T. ANICHEBE</c:v>
                </c:pt>
                <c:pt idx="377">
                  <c:v>REV. DR. ANICHEBE</c:v>
                </c:pt>
                <c:pt idx="378">
                  <c:v>REV. DR. ANICHEBE</c:v>
                </c:pt>
                <c:pt idx="379">
                  <c:v>REV. FR. ANI</c:v>
                </c:pt>
                <c:pt idx="380">
                  <c:v>REV. FR. DR. T. ANICHEBE</c:v>
                </c:pt>
                <c:pt idx="381">
                  <c:v>REV. FR. DR. T. ANICHEBE</c:v>
                </c:pt>
                <c:pt idx="382">
                  <c:v>REV. FR. DR. T. ANICHEBE</c:v>
                </c:pt>
                <c:pt idx="383">
                  <c:v>REV. FR. DR. T. ANICHEBE</c:v>
                </c:pt>
                <c:pt idx="384">
                  <c:v>REV. FR. DR. T. ANICHEBE</c:v>
                </c:pt>
                <c:pt idx="385">
                  <c:v>REV. FR. DR. T. ANICHEBE</c:v>
                </c:pt>
                <c:pt idx="386">
                  <c:v>REV. FR. DR. T. ANICHEBE</c:v>
                </c:pt>
                <c:pt idx="387">
                  <c:v>REV. FR. DR. T. ANICHEBE</c:v>
                </c:pt>
                <c:pt idx="388">
                  <c:v>REV. FR. DR. T. ANICHEBE</c:v>
                </c:pt>
                <c:pt idx="389">
                  <c:v>REV. FR. DR. T. ANICHEBE</c:v>
                </c:pt>
                <c:pt idx="390">
                  <c:v>REV. FR. DR. T. ANICHEBE</c:v>
                </c:pt>
                <c:pt idx="391">
                  <c:v>REV. FR. DR. T. ANICHEBE</c:v>
                </c:pt>
                <c:pt idx="392">
                  <c:v>REV. FR. DR. T. ANICHEBE</c:v>
                </c:pt>
                <c:pt idx="393">
                  <c:v>REV. FR. DR. T. ANICHEBE</c:v>
                </c:pt>
                <c:pt idx="394">
                  <c:v>REV. FR. DR. T. ANICHEBE</c:v>
                </c:pt>
                <c:pt idx="395">
                  <c:v>REV. FR. DR. T. ANICHEBE</c:v>
                </c:pt>
                <c:pt idx="396">
                  <c:v>REV. FR. DR. T. ANICHEBE</c:v>
                </c:pt>
                <c:pt idx="397">
                  <c:v>REV. FR. DR. T. ANICHEBE</c:v>
                </c:pt>
                <c:pt idx="398">
                  <c:v>REV. FR. DR. T. ANICHEBE</c:v>
                </c:pt>
                <c:pt idx="399">
                  <c:v>REV. FR. DR. T. ANICHEBE</c:v>
                </c:pt>
                <c:pt idx="400">
                  <c:v>REV. FR. T. ANICHEBE</c:v>
                </c:pt>
                <c:pt idx="401">
                  <c:v>REV. FR. T. ANICHEBE</c:v>
                </c:pt>
                <c:pt idx="402">
                  <c:v>REV. FR. T. ANICHEBE</c:v>
                </c:pt>
                <c:pt idx="403">
                  <c:v>REV. FR. S. OGU</c:v>
                </c:pt>
                <c:pt idx="404">
                  <c:v>REV. FR. T. ANICHEBE</c:v>
                </c:pt>
                <c:pt idx="405">
                  <c:v>REV. FR. T. ANICHEBE</c:v>
                </c:pt>
                <c:pt idx="406">
                  <c:v>REV. FR. T. ANICHEBE</c:v>
                </c:pt>
                <c:pt idx="407">
                  <c:v>REV. FR. T. ANICHEBE</c:v>
                </c:pt>
                <c:pt idx="408">
                  <c:v>REV. FR. T. ANICHEBE</c:v>
                </c:pt>
                <c:pt idx="409">
                  <c:v>REV. FR. T. ANICHEBE</c:v>
                </c:pt>
                <c:pt idx="410">
                  <c:v>REV. FR. T. ANICHEBE</c:v>
                </c:pt>
                <c:pt idx="411">
                  <c:v>REV. FR. T. ANICHEBE</c:v>
                </c:pt>
                <c:pt idx="412">
                  <c:v>REV. FR. T. ANICHEBE</c:v>
                </c:pt>
                <c:pt idx="413">
                  <c:v>REV. FR. T. ANICHEBE</c:v>
                </c:pt>
                <c:pt idx="414">
                  <c:v>REV. FR. T. ANICHEBE</c:v>
                </c:pt>
                <c:pt idx="415">
                  <c:v>REV. FR. T. ANICHEBE</c:v>
                </c:pt>
                <c:pt idx="416">
                  <c:v>REV. FR. T. ANICHEBE</c:v>
                </c:pt>
                <c:pt idx="417">
                  <c:v>REV. FR. T. ANICHEBE</c:v>
                </c:pt>
                <c:pt idx="418">
                  <c:v>REV. FR. T. ANICHEBE</c:v>
                </c:pt>
                <c:pt idx="419">
                  <c:v>REV. FR. T. ANICHEBE</c:v>
                </c:pt>
                <c:pt idx="420">
                  <c:v>REV. FR. T. ANICHEBE</c:v>
                </c:pt>
                <c:pt idx="421">
                  <c:v>REV. FR. T. ANICHEBE</c:v>
                </c:pt>
                <c:pt idx="422">
                  <c:v>REV. FR. T. ANICHEBE</c:v>
                </c:pt>
                <c:pt idx="423">
                  <c:v>REV. FR. T. ANICHEBE</c:v>
                </c:pt>
                <c:pt idx="424">
                  <c:v>REV. FR. T. ANICHEBE</c:v>
                </c:pt>
                <c:pt idx="425">
                  <c:v>REV. FR. T. ANICHEBE</c:v>
                </c:pt>
                <c:pt idx="426">
                  <c:v>REV. FR. T. ANICHEBE</c:v>
                </c:pt>
                <c:pt idx="427">
                  <c:v>REV. FR. T. ANICHEBE</c:v>
                </c:pt>
                <c:pt idx="428">
                  <c:v>REV. FR. T. ANICHEBE</c:v>
                </c:pt>
                <c:pt idx="429">
                  <c:v>REV. FR. T. ANICHEBE</c:v>
                </c:pt>
                <c:pt idx="430">
                  <c:v>REV. FR. T. ANICHEBE</c:v>
                </c:pt>
                <c:pt idx="431">
                  <c:v>REV. FR. T. ANICHEBE</c:v>
                </c:pt>
                <c:pt idx="432">
                  <c:v>REV. FR. T. ANICHEBE</c:v>
                </c:pt>
                <c:pt idx="433">
                  <c:v>REV. FR. T. ANICHEBE</c:v>
                </c:pt>
                <c:pt idx="434">
                  <c:v>REV. FR. T. ANICHEBE</c:v>
                </c:pt>
                <c:pt idx="435">
                  <c:v>REV. FR. T. ANICHEBE</c:v>
                </c:pt>
                <c:pt idx="436">
                  <c:v>REV. FR. T. ANICHEBE</c:v>
                </c:pt>
                <c:pt idx="437">
                  <c:v>REV. FR. T. ANICHEBE</c:v>
                </c:pt>
                <c:pt idx="438">
                  <c:v>REV. FR. T. ANICHEBE</c:v>
                </c:pt>
                <c:pt idx="439">
                  <c:v>REV. FR. T. ANICHEBE</c:v>
                </c:pt>
                <c:pt idx="440">
                  <c:v>REV. FR. T. ANICHEBE</c:v>
                </c:pt>
                <c:pt idx="441">
                  <c:v>REV. FR. T. ANICHEBE</c:v>
                </c:pt>
                <c:pt idx="442">
                  <c:v>REV. FR. T. ANICHEBE</c:v>
                </c:pt>
                <c:pt idx="443">
                  <c:v>REV. FR. T. ANICHEBE</c:v>
                </c:pt>
                <c:pt idx="444">
                  <c:v>REV. FR. T. ANICHEBE</c:v>
                </c:pt>
                <c:pt idx="445">
                  <c:v>REV. FR. T. ANICHEBE</c:v>
                </c:pt>
                <c:pt idx="446">
                  <c:v>REV. FR. T. ANICHEBE</c:v>
                </c:pt>
                <c:pt idx="447">
                  <c:v>REV. FR. T. ANICHEBE</c:v>
                </c:pt>
                <c:pt idx="448">
                  <c:v>REV. FR. T. ANICHEBE</c:v>
                </c:pt>
                <c:pt idx="449">
                  <c:v>REV. FR. T. ANICHEBE</c:v>
                </c:pt>
                <c:pt idx="450">
                  <c:v>REV. FR. T. ANICHEBE</c:v>
                </c:pt>
                <c:pt idx="451">
                  <c:v>RE. FR. M. T. NNAJI</c:v>
                </c:pt>
                <c:pt idx="452">
                  <c:v>RE. FR. M. T. NNAJI</c:v>
                </c:pt>
                <c:pt idx="453">
                  <c:v>RE. FR. M. T. NNAJI</c:v>
                </c:pt>
                <c:pt idx="454">
                  <c:v>RE. FR. M. T. NNAJI</c:v>
                </c:pt>
                <c:pt idx="455">
                  <c:v>RE. FR. M. T. NNAJI</c:v>
                </c:pt>
                <c:pt idx="456">
                  <c:v>RE. FR. M. T. NNAJI</c:v>
                </c:pt>
                <c:pt idx="457">
                  <c:v>RE. FR. M. T. NNAJI</c:v>
                </c:pt>
                <c:pt idx="458">
                  <c:v>RE. FR. M. T. NNAJI</c:v>
                </c:pt>
                <c:pt idx="459">
                  <c:v>RE. FR. M. T. NNAJI</c:v>
                </c:pt>
                <c:pt idx="460">
                  <c:v>BISHOP ANTHONY GBUJI</c:v>
                </c:pt>
                <c:pt idx="461">
                  <c:v>REV. FR. M. T. NNAJI</c:v>
                </c:pt>
                <c:pt idx="462">
                  <c:v>REV. FR. M. T. NNAJI</c:v>
                </c:pt>
                <c:pt idx="463">
                  <c:v>REV. FR. M. T. NNAJI</c:v>
                </c:pt>
                <c:pt idx="464">
                  <c:v>REV. FR. M. T. NNAJI</c:v>
                </c:pt>
                <c:pt idx="465">
                  <c:v>REV. FR. M. T. NNAJI</c:v>
                </c:pt>
                <c:pt idx="466">
                  <c:v>REV. FR. T. ANICHEBE</c:v>
                </c:pt>
                <c:pt idx="467">
                  <c:v>REV. FR. T. ANICHEBE</c:v>
                </c:pt>
                <c:pt idx="468">
                  <c:v>REV. FR. T. ANICHEBE</c:v>
                </c:pt>
                <c:pt idx="469">
                  <c:v>REV. FR. T. ANICHEBE</c:v>
                </c:pt>
                <c:pt idx="470">
                  <c:v>REV. FR. T. ANICHEBE</c:v>
                </c:pt>
                <c:pt idx="471">
                  <c:v>REV. FR. T. ANICHEBE</c:v>
                </c:pt>
                <c:pt idx="472">
                  <c:v>REV. FR. T. ANICHEBE</c:v>
                </c:pt>
                <c:pt idx="473">
                  <c:v>REV. FR. T. ANICHEBE</c:v>
                </c:pt>
                <c:pt idx="474">
                  <c:v>REV. FR. T. ANICHEBE</c:v>
                </c:pt>
                <c:pt idx="475">
                  <c:v>REV. FR. T. ANICHEBE</c:v>
                </c:pt>
                <c:pt idx="476">
                  <c:v>REV. FR. T. ANICHEBE</c:v>
                </c:pt>
                <c:pt idx="477">
                  <c:v>REV. FR. T. ANICHEBE</c:v>
                </c:pt>
                <c:pt idx="478">
                  <c:v>REV. FR. T. NNAJI</c:v>
                </c:pt>
                <c:pt idx="479">
                  <c:v>REV. FR. T. NNAJI</c:v>
                </c:pt>
                <c:pt idx="480">
                  <c:v>REV. FR. T. ANICHEBE</c:v>
                </c:pt>
                <c:pt idx="481">
                  <c:v>REV. FR. T. ANICHEBE</c:v>
                </c:pt>
                <c:pt idx="482">
                  <c:v>REV. FR. T. ANICHEBE</c:v>
                </c:pt>
                <c:pt idx="483">
                  <c:v>REV. FR. T. ANICHEBE</c:v>
                </c:pt>
                <c:pt idx="484">
                  <c:v>REV. FR. T. ANICHEBE</c:v>
                </c:pt>
                <c:pt idx="485">
                  <c:v>REV. FR. T. ANICHEBE</c:v>
                </c:pt>
                <c:pt idx="486">
                  <c:v>REV. FR. T. ANICHEBE</c:v>
                </c:pt>
                <c:pt idx="487">
                  <c:v>REV. FR. T. ANICHEBE</c:v>
                </c:pt>
                <c:pt idx="488">
                  <c:v>REV. FR. T. ANICHEBE</c:v>
                </c:pt>
                <c:pt idx="489">
                  <c:v>REV. FR. T. ANICHEBE</c:v>
                </c:pt>
                <c:pt idx="490">
                  <c:v>REV. FR. T. ANICHEBE</c:v>
                </c:pt>
                <c:pt idx="491">
                  <c:v>REV. FR. T. ANICHEBE</c:v>
                </c:pt>
                <c:pt idx="492">
                  <c:v>REV. FR. T. ANICHEBE</c:v>
                </c:pt>
                <c:pt idx="493">
                  <c:v>REV. FR. T. ANICHEBE</c:v>
                </c:pt>
                <c:pt idx="494">
                  <c:v>REV. FR. T. NNAJI</c:v>
                </c:pt>
                <c:pt idx="495">
                  <c:v>REV. FR. T. NNAJI</c:v>
                </c:pt>
                <c:pt idx="496">
                  <c:v>REV. FR. T. NNAJI</c:v>
                </c:pt>
                <c:pt idx="497">
                  <c:v>REV. FR. T. NNAJI</c:v>
                </c:pt>
                <c:pt idx="498">
                  <c:v>REV. FR. T. NNAJI</c:v>
                </c:pt>
                <c:pt idx="499">
                  <c:v>REV. FR. T. NNAJI</c:v>
                </c:pt>
                <c:pt idx="500">
                  <c:v>REV. FR. T. NNAJI</c:v>
                </c:pt>
                <c:pt idx="501">
                  <c:v>REV. FR. T. NNAJI</c:v>
                </c:pt>
                <c:pt idx="502">
                  <c:v>REV. FR. T. NNAJI</c:v>
                </c:pt>
                <c:pt idx="503">
                  <c:v>REV. FR. T. NNAJI</c:v>
                </c:pt>
                <c:pt idx="504">
                  <c:v>REV. FR. T. ANICHEBE</c:v>
                </c:pt>
                <c:pt idx="505">
                  <c:v>REV. FR. T. ANICHEBE</c:v>
                </c:pt>
                <c:pt idx="506">
                  <c:v>REV. FR. T. ANICHEBE</c:v>
                </c:pt>
                <c:pt idx="507">
                  <c:v>REV. FR. T. ANICHEBE</c:v>
                </c:pt>
                <c:pt idx="508">
                  <c:v>REV. FR. T. ANICHEBE</c:v>
                </c:pt>
                <c:pt idx="509">
                  <c:v>REV. FR. T. NNAJI</c:v>
                </c:pt>
                <c:pt idx="510">
                  <c:v>REV. FR. T. NNAJI</c:v>
                </c:pt>
                <c:pt idx="511">
                  <c:v>REV. FR. T. NNAJI</c:v>
                </c:pt>
                <c:pt idx="512">
                  <c:v>REV. FR. T. NNAJI</c:v>
                </c:pt>
                <c:pt idx="513">
                  <c:v>REV. FR. T. NNAJI</c:v>
                </c:pt>
                <c:pt idx="514">
                  <c:v>REV. FR. T. NNAJI</c:v>
                </c:pt>
                <c:pt idx="515">
                  <c:v>REV. FR. T. NNAJI</c:v>
                </c:pt>
                <c:pt idx="516">
                  <c:v>REV. FR. T. NNAJI</c:v>
                </c:pt>
                <c:pt idx="517">
                  <c:v>REV. FR. T. NNAJI</c:v>
                </c:pt>
                <c:pt idx="518">
                  <c:v>REV. FR. T. NNAJI</c:v>
                </c:pt>
                <c:pt idx="519">
                  <c:v>REV. FR. T. NNAJI</c:v>
                </c:pt>
                <c:pt idx="520">
                  <c:v>FR. T. NNAJI</c:v>
                </c:pt>
                <c:pt idx="521">
                  <c:v>FR. T. NNAJI</c:v>
                </c:pt>
                <c:pt idx="522">
                  <c:v>FR. T. NNAJI</c:v>
                </c:pt>
                <c:pt idx="523">
                  <c:v>FR. T. NNAJI</c:v>
                </c:pt>
                <c:pt idx="525">
                  <c:v>FR. DAMIAN ANUKA</c:v>
                </c:pt>
                <c:pt idx="526">
                  <c:v>FR. NNAJI T. M.</c:v>
                </c:pt>
                <c:pt idx="527">
                  <c:v>FR. NNAJI T. M.</c:v>
                </c:pt>
                <c:pt idx="528">
                  <c:v>REV. FR. T. ANICHEBE</c:v>
                </c:pt>
                <c:pt idx="529">
                  <c:v>REV. FR. T. ANICHEBE</c:v>
                </c:pt>
                <c:pt idx="530">
                  <c:v>REV. FR. T. ANICHEBE</c:v>
                </c:pt>
                <c:pt idx="531">
                  <c:v>REV. FR. T. ANICHEBE</c:v>
                </c:pt>
                <c:pt idx="532">
                  <c:v>REV. FR. T. ANICHEBE</c:v>
                </c:pt>
                <c:pt idx="533">
                  <c:v>REV. FR. T. ANICHEBE</c:v>
                </c:pt>
                <c:pt idx="534">
                  <c:v>REV. FR. T. ANICHEBE</c:v>
                </c:pt>
                <c:pt idx="535">
                  <c:v>REV. FR. T. ANICHEBE</c:v>
                </c:pt>
                <c:pt idx="536">
                  <c:v>REV. FR. T. ANICHEBE</c:v>
                </c:pt>
                <c:pt idx="537">
                  <c:v>REV. FR. T. ANICHEBE</c:v>
                </c:pt>
                <c:pt idx="538">
                  <c:v>REV. FR. T. ANICHEBE</c:v>
                </c:pt>
                <c:pt idx="539">
                  <c:v>REV. FR. T. ANICHEBE</c:v>
                </c:pt>
                <c:pt idx="540">
                  <c:v>REV. FR. T. NNAJI</c:v>
                </c:pt>
                <c:pt idx="541">
                  <c:v>REV. FR. T. NNAJI</c:v>
                </c:pt>
                <c:pt idx="542">
                  <c:v>REV. FR. T. NNAJI</c:v>
                </c:pt>
                <c:pt idx="543">
                  <c:v>REV. FR. T. NNAJI</c:v>
                </c:pt>
                <c:pt idx="544">
                  <c:v>REV. FR. T. NNAJI</c:v>
                </c:pt>
                <c:pt idx="545">
                  <c:v>REV. FR. T. NNAJI</c:v>
                </c:pt>
                <c:pt idx="546">
                  <c:v>REV. FR. T. NNAJI</c:v>
                </c:pt>
                <c:pt idx="547">
                  <c:v>REV. FR. T. NNAJI</c:v>
                </c:pt>
                <c:pt idx="548">
                  <c:v>REV. FR. T. NNAJI</c:v>
                </c:pt>
                <c:pt idx="549">
                  <c:v>REV. FR. T. NNAJI</c:v>
                </c:pt>
                <c:pt idx="550">
                  <c:v>REV. FR. T. NNAJI</c:v>
                </c:pt>
                <c:pt idx="551">
                  <c:v>REV. FR. T. NNAJI</c:v>
                </c:pt>
                <c:pt idx="552">
                  <c:v>REV. FR. T. NNAJI</c:v>
                </c:pt>
                <c:pt idx="553">
                  <c:v>REV. FR. T. NNAJI</c:v>
                </c:pt>
                <c:pt idx="554">
                  <c:v>REV. FR. T. NNAJI</c:v>
                </c:pt>
                <c:pt idx="555">
                  <c:v>REV. FR. T. NNAJI</c:v>
                </c:pt>
                <c:pt idx="556">
                  <c:v>REV. FR. T. NNAJI</c:v>
                </c:pt>
                <c:pt idx="557">
                  <c:v>REV. FR. T. NNAJI</c:v>
                </c:pt>
                <c:pt idx="558">
                  <c:v>REV. FR. T. NNAJI</c:v>
                </c:pt>
                <c:pt idx="559">
                  <c:v>REV. FR. T. NNAJI</c:v>
                </c:pt>
                <c:pt idx="560">
                  <c:v>REV. FR. T. M. NNAJI</c:v>
                </c:pt>
                <c:pt idx="561">
                  <c:v>REV. FR. T. M. NNAJI</c:v>
                </c:pt>
                <c:pt idx="562">
                  <c:v>REV. FR. T. M. NNAJI</c:v>
                </c:pt>
                <c:pt idx="563">
                  <c:v>REV. FR. T. M. NNAJI</c:v>
                </c:pt>
                <c:pt idx="564">
                  <c:v>REV. FR. T. M. NNAJI</c:v>
                </c:pt>
                <c:pt idx="565">
                  <c:v>REV. FR. T. M. NNAJI</c:v>
                </c:pt>
                <c:pt idx="566">
                  <c:v>REV. FR. T. M. NNAJI</c:v>
                </c:pt>
                <c:pt idx="567">
                  <c:v>REV. FR. T. M. NNAJI</c:v>
                </c:pt>
                <c:pt idx="568">
                  <c:v>REV. FR. T. M. NNAJI</c:v>
                </c:pt>
                <c:pt idx="569">
                  <c:v>REV. FR. T. M. NNAJI</c:v>
                </c:pt>
                <c:pt idx="570">
                  <c:v>REV. FR. T. M. NNAJI</c:v>
                </c:pt>
                <c:pt idx="571">
                  <c:v>REV. FR. T. M. NNAJI</c:v>
                </c:pt>
                <c:pt idx="572">
                  <c:v>REV. FR. T. M. NNAJI</c:v>
                </c:pt>
                <c:pt idx="573">
                  <c:v>REV. FR. T. M. NNAJI</c:v>
                </c:pt>
                <c:pt idx="574">
                  <c:v>REV. FR. T. M. NNAJI</c:v>
                </c:pt>
                <c:pt idx="575">
                  <c:v>REV. FR. T. M. NNAJI</c:v>
                </c:pt>
                <c:pt idx="576">
                  <c:v>REV. FR. T. M. NNAJI</c:v>
                </c:pt>
                <c:pt idx="577">
                  <c:v>REV. FR. T. M. NNAJI</c:v>
                </c:pt>
                <c:pt idx="578">
                  <c:v>REV. FR. T. M. NNAJI</c:v>
                </c:pt>
                <c:pt idx="579">
                  <c:v>REV. FR. T. M. NNAJI</c:v>
                </c:pt>
                <c:pt idx="580">
                  <c:v>REV. FR. T. M. NNAJI</c:v>
                </c:pt>
                <c:pt idx="581">
                  <c:v>REV. FR. T. M. NNAJI</c:v>
                </c:pt>
                <c:pt idx="582">
                  <c:v>REV. FR. T. M. NNAJI</c:v>
                </c:pt>
                <c:pt idx="583">
                  <c:v>REV. FR. T. M. NNAJI</c:v>
                </c:pt>
                <c:pt idx="584">
                  <c:v>REV. FR. T. M. NNAJI</c:v>
                </c:pt>
                <c:pt idx="585">
                  <c:v>REV. FR. T. M. NNAJI</c:v>
                </c:pt>
                <c:pt idx="586">
                  <c:v>REV. FR. T. M. NNAJI</c:v>
                </c:pt>
                <c:pt idx="587">
                  <c:v>REV. FR. T. M. NNAJI</c:v>
                </c:pt>
                <c:pt idx="588">
                  <c:v>REV. FR. T. M. NNAJI</c:v>
                </c:pt>
                <c:pt idx="589">
                  <c:v>REV. FR. T. M. NNAJI</c:v>
                </c:pt>
                <c:pt idx="590">
                  <c:v>REV. FR. T. M. NNAJI</c:v>
                </c:pt>
                <c:pt idx="591">
                  <c:v>REV. FR. T. M. NNAJI</c:v>
                </c:pt>
                <c:pt idx="592">
                  <c:v>REV. FR. T. M. NNAJI</c:v>
                </c:pt>
                <c:pt idx="593">
                  <c:v>REV. FR. T. M. NNAJI</c:v>
                </c:pt>
                <c:pt idx="594">
                  <c:v>REV. FR. T. M. NNAJI</c:v>
                </c:pt>
                <c:pt idx="595">
                  <c:v>REV. FR. T. M. NNAJI</c:v>
                </c:pt>
                <c:pt idx="596">
                  <c:v>REV. FR. T. M. NNAJI</c:v>
                </c:pt>
                <c:pt idx="597">
                  <c:v>REV. FR. T. M. NNAJI</c:v>
                </c:pt>
                <c:pt idx="598">
                  <c:v>REV. FR. T. ANICHEBE</c:v>
                </c:pt>
                <c:pt idx="599">
                  <c:v>REV. FR. T. ANICHEBE</c:v>
                </c:pt>
                <c:pt idx="600">
                  <c:v>REV. FR. T. ANICHEBE</c:v>
                </c:pt>
                <c:pt idx="601">
                  <c:v>REV. FR. T. ANICHEBE</c:v>
                </c:pt>
                <c:pt idx="602">
                  <c:v>REV. FR. T. ANICHEBE</c:v>
                </c:pt>
                <c:pt idx="603">
                  <c:v>REV. FR. T. ANICHEBE</c:v>
                </c:pt>
                <c:pt idx="604">
                  <c:v>REV. FR. T. ANICHEBE</c:v>
                </c:pt>
                <c:pt idx="605">
                  <c:v>REV. FR. T. ANICHEBE</c:v>
                </c:pt>
                <c:pt idx="606">
                  <c:v>REV. FR. T. ANICHEBE</c:v>
                </c:pt>
                <c:pt idx="607">
                  <c:v>REV. FR. T. ANICHEBE</c:v>
                </c:pt>
                <c:pt idx="608">
                  <c:v>REV. FR. T. ANICHEBE</c:v>
                </c:pt>
                <c:pt idx="609">
                  <c:v>REV. FR. T. ANICHEBE</c:v>
                </c:pt>
                <c:pt idx="610">
                  <c:v>REV. FR. T. ANICHEBE</c:v>
                </c:pt>
                <c:pt idx="611">
                  <c:v>REV. FR. T. ANICHEBE</c:v>
                </c:pt>
                <c:pt idx="612">
                  <c:v>REV. FR. T. ANICHEBE</c:v>
                </c:pt>
                <c:pt idx="613">
                  <c:v>REV. FR. T. ANICHEBE</c:v>
                </c:pt>
                <c:pt idx="614">
                  <c:v>REV. FR. T. ANICHEBE</c:v>
                </c:pt>
                <c:pt idx="615">
                  <c:v>REV. FR. T. ANICHEBE</c:v>
                </c:pt>
                <c:pt idx="616">
                  <c:v>REV. FR. T. ANICHEBE</c:v>
                </c:pt>
                <c:pt idx="617">
                  <c:v>REV. FR. T. NNAJI</c:v>
                </c:pt>
                <c:pt idx="618">
                  <c:v>REV. FR. T. ANICHEBE</c:v>
                </c:pt>
                <c:pt idx="619">
                  <c:v>REV. FR. T. ANICHEBE</c:v>
                </c:pt>
                <c:pt idx="620">
                  <c:v>REV. FR.DR. ANICHEBE</c:v>
                </c:pt>
                <c:pt idx="621">
                  <c:v>REV. FR.DR. ANICHEBE</c:v>
                </c:pt>
                <c:pt idx="622">
                  <c:v>REV. FR.DR. ANICHEBE</c:v>
                </c:pt>
                <c:pt idx="623">
                  <c:v>REV. FR.DR. ANICHEBE</c:v>
                </c:pt>
                <c:pt idx="624">
                  <c:v>REV. FR. JUDE OGBONNA</c:v>
                </c:pt>
                <c:pt idx="628">
                  <c:v>REV. FR. T. NNAJI</c:v>
                </c:pt>
                <c:pt idx="629">
                  <c:v>REV. FR. T. NNAJI</c:v>
                </c:pt>
                <c:pt idx="630">
                  <c:v>REV. FR. T. NNAJI</c:v>
                </c:pt>
                <c:pt idx="631">
                  <c:v>REV. FR. T. NNAJI</c:v>
                </c:pt>
                <c:pt idx="632">
                  <c:v>REV. FR. T. NNAJI</c:v>
                </c:pt>
                <c:pt idx="633">
                  <c:v>REV. FR. T. NNAJI</c:v>
                </c:pt>
                <c:pt idx="636">
                  <c:v>REV. FR. T. NNAJI</c:v>
                </c:pt>
                <c:pt idx="640">
                  <c:v>REV. FR. T. NNAJI</c:v>
                </c:pt>
                <c:pt idx="641">
                  <c:v>REV. FR. T. NNAJI</c:v>
                </c:pt>
                <c:pt idx="642">
                  <c:v>REV. FR. T. NNAJI</c:v>
                </c:pt>
                <c:pt idx="643">
                  <c:v>REV. FR. T. NNAJI</c:v>
                </c:pt>
                <c:pt idx="644">
                  <c:v>REV. FR. T. NNAJI</c:v>
                </c:pt>
                <c:pt idx="645">
                  <c:v>REV. FR. T. NNAJI</c:v>
                </c:pt>
                <c:pt idx="646">
                  <c:v>REV. FR. T. NNAJI</c:v>
                </c:pt>
                <c:pt idx="647">
                  <c:v>REV. FR. T. NNAJI</c:v>
                </c:pt>
                <c:pt idx="648">
                  <c:v>REV. FR. T. NNAJI</c:v>
                </c:pt>
                <c:pt idx="649">
                  <c:v>REV. FR. T. NNAJI</c:v>
                </c:pt>
                <c:pt idx="650">
                  <c:v>REV. FR. T. NNAJI</c:v>
                </c:pt>
                <c:pt idx="651">
                  <c:v>REV. FR. T. NNAJI</c:v>
                </c:pt>
                <c:pt idx="652">
                  <c:v>REV. FR. T. NNAJI</c:v>
                </c:pt>
                <c:pt idx="653">
                  <c:v>REV. FR. T. NNAJI</c:v>
                </c:pt>
                <c:pt idx="654">
                  <c:v>REV. FR. T. NNAJI</c:v>
                </c:pt>
                <c:pt idx="655">
                  <c:v>REV. FR. T. NNAJI</c:v>
                </c:pt>
                <c:pt idx="656">
                  <c:v>REV. FR. T. NNAJI</c:v>
                </c:pt>
                <c:pt idx="657">
                  <c:v>REV. FR. T. NNAJI</c:v>
                </c:pt>
                <c:pt idx="658">
                  <c:v>REV. FR. T. NNAJI</c:v>
                </c:pt>
                <c:pt idx="659">
                  <c:v>REV. FR. T. NNAJI</c:v>
                </c:pt>
                <c:pt idx="670">
                  <c:v>REV. JOHN OGBOH</c:v>
                </c:pt>
                <c:pt idx="671">
                  <c:v>REV. FR. ANICHEBE</c:v>
                </c:pt>
                <c:pt idx="673">
                  <c:v>FR. GODDY OHAERI</c:v>
                </c:pt>
                <c:pt idx="674">
                  <c:v>REV. FR. ADIKE</c:v>
                </c:pt>
                <c:pt idx="676">
                  <c:v>REV. FR. EMEKA NGWOKE</c:v>
                </c:pt>
                <c:pt idx="680">
                  <c:v>REV. FR. T. M. NNAJI</c:v>
                </c:pt>
                <c:pt idx="681">
                  <c:v>REV. FR. T. M. NNAJI</c:v>
                </c:pt>
                <c:pt idx="682">
                  <c:v>REV. FR. T. M. NNAJI</c:v>
                </c:pt>
                <c:pt idx="683">
                  <c:v>REV. FR. T. M. NNAJI</c:v>
                </c:pt>
                <c:pt idx="684">
                  <c:v>REV. FR. T. M. NNAJI</c:v>
                </c:pt>
                <c:pt idx="685">
                  <c:v>REV. FR. T. M. NNAJI</c:v>
                </c:pt>
                <c:pt idx="686">
                  <c:v>REV. FR. T. M. NNAJI</c:v>
                </c:pt>
                <c:pt idx="687">
                  <c:v>REV. FR. T. M. NNAJI</c:v>
                </c:pt>
                <c:pt idx="688">
                  <c:v>REV. FR. E. OKOLI</c:v>
                </c:pt>
                <c:pt idx="691">
                  <c:v>REV. FR. T. M. NNAJI</c:v>
                </c:pt>
                <c:pt idx="692">
                  <c:v>REV. FR. T. M. NNAJI</c:v>
                </c:pt>
                <c:pt idx="693">
                  <c:v>REV. FR. T. M. NNAJI</c:v>
                </c:pt>
                <c:pt idx="694">
                  <c:v>REV. FR. T. M. NNAJI</c:v>
                </c:pt>
                <c:pt idx="695">
                  <c:v>REV. FR. T. M. NNAJI</c:v>
                </c:pt>
                <c:pt idx="696">
                  <c:v>REV. FR. T. M. NNAJI</c:v>
                </c:pt>
                <c:pt idx="697">
                  <c:v>REV. FR. T. M. NNAJI</c:v>
                </c:pt>
                <c:pt idx="698">
                  <c:v>REV. FR. T. M. NNAJI</c:v>
                </c:pt>
                <c:pt idx="699">
                  <c:v>REV. FR. T. M. NNAJI</c:v>
                </c:pt>
                <c:pt idx="702">
                  <c:v>REV. FR. T. M. NNAJI</c:v>
                </c:pt>
                <c:pt idx="703">
                  <c:v>REV. FR. T. M. NNAJI</c:v>
                </c:pt>
                <c:pt idx="704">
                  <c:v>REV. FR. T. M. NNAJI</c:v>
                </c:pt>
                <c:pt idx="705">
                  <c:v>REV. FR. T. M. NNAJI</c:v>
                </c:pt>
                <c:pt idx="706">
                  <c:v>REV. FR. T. M. NNAJI</c:v>
                </c:pt>
                <c:pt idx="707">
                  <c:v>REV. FR. T. M. NNAJI</c:v>
                </c:pt>
                <c:pt idx="708">
                  <c:v>REV. FR. T. M. NNAJI</c:v>
                </c:pt>
                <c:pt idx="709">
                  <c:v>REV. FR. T. M. NNAJI</c:v>
                </c:pt>
                <c:pt idx="710">
                  <c:v>REV. FR. T. M. NNAJI</c:v>
                </c:pt>
                <c:pt idx="711">
                  <c:v>REV. FR. T. M. NNAJI</c:v>
                </c:pt>
                <c:pt idx="712">
                  <c:v>REV. FR. T. M. NNAJI</c:v>
                </c:pt>
                <c:pt idx="713">
                  <c:v>REV. FR. T. M. NNAJI</c:v>
                </c:pt>
                <c:pt idx="714">
                  <c:v>REV. FR. GEOFFREY AKA</c:v>
                </c:pt>
                <c:pt idx="715">
                  <c:v>REV. FR. GEOFFREY AKA</c:v>
                </c:pt>
                <c:pt idx="716">
                  <c:v>REV. FR. GEOFFREY AKA</c:v>
                </c:pt>
                <c:pt idx="717">
                  <c:v>REV. FR. GEOFFREY AKA</c:v>
                </c:pt>
                <c:pt idx="718">
                  <c:v>REV. FR. GEOFFREY AKA</c:v>
                </c:pt>
                <c:pt idx="719">
                  <c:v>REV. FR. GEOFFREY AKA</c:v>
                </c:pt>
                <c:pt idx="720">
                  <c:v>REV. FR. GEOFFREY AKA</c:v>
                </c:pt>
                <c:pt idx="721">
                  <c:v>REV. FR. GEOFFREY AKA</c:v>
                </c:pt>
                <c:pt idx="722">
                  <c:v>REV. FR. GEOFFREY AKA</c:v>
                </c:pt>
                <c:pt idx="723">
                  <c:v>REV. FR. GEOFFREY AKA</c:v>
                </c:pt>
                <c:pt idx="724">
                  <c:v>REV. FR. GEOFFREY AKA</c:v>
                </c:pt>
                <c:pt idx="725">
                  <c:v>REV. FR. GEOFFREY AKA</c:v>
                </c:pt>
                <c:pt idx="726">
                  <c:v>REV. FR. GEOFFREY AKA</c:v>
                </c:pt>
                <c:pt idx="727">
                  <c:v>REV. FR. GEOFFREY AKA</c:v>
                </c:pt>
                <c:pt idx="728">
                  <c:v>REV. FR. GEOFFREY AKA</c:v>
                </c:pt>
                <c:pt idx="729">
                  <c:v>REV. FR. GEOFFREY AKA</c:v>
                </c:pt>
                <c:pt idx="730">
                  <c:v>REV. FR. GEOFFREY AKA</c:v>
                </c:pt>
                <c:pt idx="731">
                  <c:v>REV. FR. GEOFFREY AKA</c:v>
                </c:pt>
                <c:pt idx="732">
                  <c:v>REV. FR. GEOFFREY AKA</c:v>
                </c:pt>
                <c:pt idx="733">
                  <c:v>REV. FR. GEOFFREY AKA</c:v>
                </c:pt>
                <c:pt idx="734">
                  <c:v>REV. FR. GEOFFREY AKA</c:v>
                </c:pt>
                <c:pt idx="735">
                  <c:v>REV. FR. GEOFFREY AKA</c:v>
                </c:pt>
                <c:pt idx="736">
                  <c:v>REV. FR. GEOFFREY AKA</c:v>
                </c:pt>
                <c:pt idx="737">
                  <c:v>REV. FR. GEOFFREY AKA</c:v>
                </c:pt>
                <c:pt idx="738">
                  <c:v>REV. FR. GEOFFREY AKA</c:v>
                </c:pt>
                <c:pt idx="739">
                  <c:v>REV. FR. GEOFFREY AKA</c:v>
                </c:pt>
                <c:pt idx="740">
                  <c:v>REV. FR. GEOFFREY AKA</c:v>
                </c:pt>
                <c:pt idx="741">
                  <c:v>REV. FR. GEOFFREY AKA</c:v>
                </c:pt>
                <c:pt idx="742">
                  <c:v>REV. FR. GEOFFREY AKA</c:v>
                </c:pt>
                <c:pt idx="743">
                  <c:v>REV. FR. GEOFFREY AKA</c:v>
                </c:pt>
                <c:pt idx="744">
                  <c:v>REV. FR. GEOFFREY AKA</c:v>
                </c:pt>
                <c:pt idx="745">
                  <c:v>REV. FR. T. ANICHEBE</c:v>
                </c:pt>
                <c:pt idx="746">
                  <c:v>REV. FR. T. ANICHEBE</c:v>
                </c:pt>
                <c:pt idx="747">
                  <c:v>REV. FR. T. ANICHEBE</c:v>
                </c:pt>
                <c:pt idx="748">
                  <c:v>REV. FR. T. ANICHEBE</c:v>
                </c:pt>
                <c:pt idx="749">
                  <c:v>REV. FR. T. ANICHEBE</c:v>
                </c:pt>
                <c:pt idx="750">
                  <c:v>REV. FR. T. ANICHEBE</c:v>
                </c:pt>
                <c:pt idx="751">
                  <c:v>REV. FR. T. ANICHEBE</c:v>
                </c:pt>
                <c:pt idx="752">
                  <c:v>REV. FR. T. ANICHEBE</c:v>
                </c:pt>
                <c:pt idx="753">
                  <c:v>REV. FR. GEOFFREY AKA</c:v>
                </c:pt>
                <c:pt idx="754">
                  <c:v>REV. FR. GEOFFREY AKA</c:v>
                </c:pt>
                <c:pt idx="755">
                  <c:v>REV. FR. GEOFFREY AKA</c:v>
                </c:pt>
                <c:pt idx="756">
                  <c:v>REV. FR. GEOFFREY AKA</c:v>
                </c:pt>
                <c:pt idx="757">
                  <c:v>REV. FR. GEOFFREY AKA</c:v>
                </c:pt>
                <c:pt idx="758">
                  <c:v>REV. FR. GEOFFREY AKA</c:v>
                </c:pt>
                <c:pt idx="759">
                  <c:v>REV. FR. GEOFFREY AKA</c:v>
                </c:pt>
                <c:pt idx="760">
                  <c:v>REV. FR. GEOFFREY AKA</c:v>
                </c:pt>
                <c:pt idx="761">
                  <c:v>REV. FR. GEOFFREY AKA</c:v>
                </c:pt>
                <c:pt idx="762">
                  <c:v>REV. FR. GEOFFREY AKA</c:v>
                </c:pt>
                <c:pt idx="763">
                  <c:v>REV. FR. GEOFFREY AKA</c:v>
                </c:pt>
                <c:pt idx="764">
                  <c:v>REV. FR. GEOFFREY AKA</c:v>
                </c:pt>
                <c:pt idx="765">
                  <c:v>REV. FR. GEOFFREY AKA</c:v>
                </c:pt>
                <c:pt idx="766">
                  <c:v>REV. FR. GEOFFREY AKA</c:v>
                </c:pt>
                <c:pt idx="767">
                  <c:v>REV. FR. GEOFFREY AKA</c:v>
                </c:pt>
                <c:pt idx="768">
                  <c:v>REV. FR. GEOFFREY AKA</c:v>
                </c:pt>
                <c:pt idx="769">
                  <c:v>REV. FR. GEOFFREY AKA</c:v>
                </c:pt>
                <c:pt idx="770">
                  <c:v>REV. FR. GEOFFREY AKA</c:v>
                </c:pt>
                <c:pt idx="771">
                  <c:v>REV. FR. GEOFFREY AKA</c:v>
                </c:pt>
                <c:pt idx="772">
                  <c:v>REV. FR. GEOFFREY AKA</c:v>
                </c:pt>
                <c:pt idx="773">
                  <c:v>REV. FR. GEOFFREY AKA</c:v>
                </c:pt>
                <c:pt idx="774">
                  <c:v>REV. FR. GEOFFREY AKA</c:v>
                </c:pt>
                <c:pt idx="775">
                  <c:v>REV. FR. GEOFFREY AKA</c:v>
                </c:pt>
                <c:pt idx="776">
                  <c:v>REV. FR. GEOFFREY AKA</c:v>
                </c:pt>
                <c:pt idx="777">
                  <c:v>REV. FR. GEOFFREY AKA</c:v>
                </c:pt>
                <c:pt idx="778">
                  <c:v>REV. FR. GEOFFREY AKA</c:v>
                </c:pt>
                <c:pt idx="779">
                  <c:v>REV. FR. GEOFFREY AKA</c:v>
                </c:pt>
                <c:pt idx="780">
                  <c:v>REV. FR. GEOFFREY AKA</c:v>
                </c:pt>
                <c:pt idx="781">
                  <c:v>REV. FR. GEOFFREY AKA</c:v>
                </c:pt>
                <c:pt idx="782">
                  <c:v>REV. FR. GEOFFREY AKA</c:v>
                </c:pt>
                <c:pt idx="783">
                  <c:v>REV. FR. GEOFFREY AKA</c:v>
                </c:pt>
                <c:pt idx="784">
                  <c:v>REV. FR. GEOFFREY AKA</c:v>
                </c:pt>
                <c:pt idx="785">
                  <c:v>REV. FR. GEOFFREY AKA</c:v>
                </c:pt>
                <c:pt idx="786">
                  <c:v>REV. FR. GEOFFREY AKA</c:v>
                </c:pt>
                <c:pt idx="787">
                  <c:v>REV. FR. GEOFFREY AKA</c:v>
                </c:pt>
                <c:pt idx="788">
                  <c:v>REV. FR. GEOFFREY AKA</c:v>
                </c:pt>
                <c:pt idx="789">
                  <c:v>REV. FR. GEOFFREY AKA</c:v>
                </c:pt>
                <c:pt idx="790">
                  <c:v>REV. FR. DR. T. ANICHEBE</c:v>
                </c:pt>
                <c:pt idx="791">
                  <c:v>REV. FR. DR. T. ANICHEBE</c:v>
                </c:pt>
                <c:pt idx="792">
                  <c:v>REV. FR. GEOFFREY AKA</c:v>
                </c:pt>
                <c:pt idx="793">
                  <c:v>REV. FR. GEOFFREY AKA</c:v>
                </c:pt>
                <c:pt idx="794">
                  <c:v>REV. FR. GEOFFREY AKA</c:v>
                </c:pt>
                <c:pt idx="795">
                  <c:v>REV. FR. GEOFFREY AKA</c:v>
                </c:pt>
                <c:pt idx="796">
                  <c:v>REV. FR. GEOFFREY AKA</c:v>
                </c:pt>
                <c:pt idx="797">
                  <c:v>REV. FR. GEOFFREY AKA</c:v>
                </c:pt>
                <c:pt idx="798">
                  <c:v>REV. FR. GEOFFREY AKA</c:v>
                </c:pt>
                <c:pt idx="799">
                  <c:v>REV. FR. GEOFFREY AKA</c:v>
                </c:pt>
                <c:pt idx="800">
                  <c:v>REV. FR. GEOFFREY AKA</c:v>
                </c:pt>
                <c:pt idx="801">
                  <c:v>REV. FR. GEOFFREY AKA</c:v>
                </c:pt>
                <c:pt idx="802">
                  <c:v>REV. FR. T. ANICHEBE</c:v>
                </c:pt>
                <c:pt idx="803">
                  <c:v>REV. FR. T. ANICHEBE</c:v>
                </c:pt>
                <c:pt idx="804">
                  <c:v>REV. FR. ANICHEBE</c:v>
                </c:pt>
                <c:pt idx="805">
                  <c:v>REV. FR. ANICHEBE</c:v>
                </c:pt>
                <c:pt idx="806">
                  <c:v>REV. FR. ANICHEBE</c:v>
                </c:pt>
                <c:pt idx="807">
                  <c:v>REV. FR. ANICHEBE</c:v>
                </c:pt>
                <c:pt idx="808">
                  <c:v>REV. FR. ANICHEBE</c:v>
                </c:pt>
                <c:pt idx="809">
                  <c:v>REV. FR. ANICHEBE</c:v>
                </c:pt>
                <c:pt idx="810">
                  <c:v>REV. FR. ANICHEBE</c:v>
                </c:pt>
                <c:pt idx="811">
                  <c:v>REV. FR. ANICHEBE</c:v>
                </c:pt>
                <c:pt idx="812">
                  <c:v>REV. FR. ANICHEBE</c:v>
                </c:pt>
                <c:pt idx="813">
                  <c:v>REV. FR. ANICHEBE</c:v>
                </c:pt>
                <c:pt idx="814">
                  <c:v>REV. FR. ANICHEBE</c:v>
                </c:pt>
                <c:pt idx="815">
                  <c:v>REV. FR. ANICHEBE</c:v>
                </c:pt>
                <c:pt idx="816">
                  <c:v>REV. FR. ANICHEBE</c:v>
                </c:pt>
                <c:pt idx="817">
                  <c:v>REV. FR. ANICHEBE</c:v>
                </c:pt>
                <c:pt idx="818">
                  <c:v>REV. FR. ANICHEBE</c:v>
                </c:pt>
                <c:pt idx="819">
                  <c:v>REV. FR. ANICHEBE</c:v>
                </c:pt>
                <c:pt idx="820">
                  <c:v>BISHOP A GBUJI</c:v>
                </c:pt>
                <c:pt idx="821">
                  <c:v>REV. FR. T. ANICHEBE</c:v>
                </c:pt>
                <c:pt idx="822">
                  <c:v>REV. FR. T. ANICHEBE</c:v>
                </c:pt>
                <c:pt idx="823">
                  <c:v>REV. FR. T. ANICHEBE</c:v>
                </c:pt>
                <c:pt idx="824">
                  <c:v>REV. FR. T. ANICHEBE</c:v>
                </c:pt>
                <c:pt idx="825">
                  <c:v>REV. FR. T. ANICHEBE</c:v>
                </c:pt>
                <c:pt idx="826">
                  <c:v>REV. FR. T. ANICHEBE</c:v>
                </c:pt>
                <c:pt idx="827">
                  <c:v>REV. FR. T. ANICHEBE</c:v>
                </c:pt>
                <c:pt idx="828">
                  <c:v>REV. FR. T. ANICHEBE</c:v>
                </c:pt>
                <c:pt idx="829">
                  <c:v>REV. FR. T. ANICHEBE</c:v>
                </c:pt>
                <c:pt idx="830">
                  <c:v>REV. FR. T. ANICHEBE</c:v>
                </c:pt>
                <c:pt idx="831">
                  <c:v>REV. FR. T. ANICHEBE</c:v>
                </c:pt>
                <c:pt idx="832">
                  <c:v>REV. FR. T. ANICHEBE</c:v>
                </c:pt>
                <c:pt idx="833">
                  <c:v>REV. FR. T. ANICHEBE</c:v>
                </c:pt>
                <c:pt idx="834">
                  <c:v>REV. FR. T. ANICHEBE</c:v>
                </c:pt>
                <c:pt idx="835">
                  <c:v>REV. FR. T. ANICHEBE</c:v>
                </c:pt>
                <c:pt idx="836">
                  <c:v>REV. FR. T. ANICHEBE</c:v>
                </c:pt>
                <c:pt idx="837">
                  <c:v>REV. FR. T. ANICHEBE</c:v>
                </c:pt>
                <c:pt idx="838">
                  <c:v>REV. FR. T. ANICHEBE</c:v>
                </c:pt>
                <c:pt idx="839">
                  <c:v>REV. FR. T. ANICHEBE</c:v>
                </c:pt>
                <c:pt idx="840">
                  <c:v>REV. FR. T. ANICHEBE</c:v>
                </c:pt>
                <c:pt idx="841">
                  <c:v>REV. FR. T. ANICHEBE</c:v>
                </c:pt>
                <c:pt idx="844">
                  <c:v>REV. FR. T. ANICHEBE</c:v>
                </c:pt>
                <c:pt idx="845">
                  <c:v>REV. FR. GEOFFREY AKA</c:v>
                </c:pt>
                <c:pt idx="846">
                  <c:v>REV. FR. GEOFFREY AKA</c:v>
                </c:pt>
                <c:pt idx="847">
                  <c:v>REV. FR. GEOFFREY AKA</c:v>
                </c:pt>
                <c:pt idx="848">
                  <c:v>REV. FR. GEOFFREY AKA</c:v>
                </c:pt>
                <c:pt idx="849">
                  <c:v>REV. FR. GEOFFREY AKA</c:v>
                </c:pt>
                <c:pt idx="850">
                  <c:v>REV. FR. GEOFFREY AKA</c:v>
                </c:pt>
                <c:pt idx="851">
                  <c:v>REV. FR. GEOFFREY AKA</c:v>
                </c:pt>
                <c:pt idx="852">
                  <c:v>REV. FR. GEOFFREY AKA</c:v>
                </c:pt>
                <c:pt idx="853">
                  <c:v>REV. FR. GEOFFREY AKA</c:v>
                </c:pt>
                <c:pt idx="854">
                  <c:v>REV. FR. GEOFFREY AKA</c:v>
                </c:pt>
                <c:pt idx="855">
                  <c:v>REV. FR. GEOFFREY AKA</c:v>
                </c:pt>
                <c:pt idx="856">
                  <c:v>REV. FR. GEOFFREY AKA</c:v>
                </c:pt>
                <c:pt idx="857">
                  <c:v>REV. FR. GEOFFREY AKA</c:v>
                </c:pt>
                <c:pt idx="858">
                  <c:v>REV. FR. GEOFFREY AKA</c:v>
                </c:pt>
                <c:pt idx="880">
                  <c:v>REV. FR. GEOFFREY AKA</c:v>
                </c:pt>
                <c:pt idx="881">
                  <c:v>REV. FR. DR. T. ANICHEBE</c:v>
                </c:pt>
                <c:pt idx="882">
                  <c:v>REV. FR. EMEKA NGWOKE</c:v>
                </c:pt>
                <c:pt idx="883">
                  <c:v>REV. FR. EMEKA NGWOKE</c:v>
                </c:pt>
                <c:pt idx="884">
                  <c:v>REV. FR. EMEKA NGWOKE</c:v>
                </c:pt>
                <c:pt idx="885">
                  <c:v>REV. FR. EMEKA NGWOKE</c:v>
                </c:pt>
                <c:pt idx="886">
                  <c:v>REV. FR. EMEKA NGWOKE</c:v>
                </c:pt>
                <c:pt idx="887">
                  <c:v>REV. FR. GEOFFREY AKA</c:v>
                </c:pt>
                <c:pt idx="888">
                  <c:v>REV. FR. GEOFFREY AKA</c:v>
                </c:pt>
                <c:pt idx="889">
                  <c:v>REV. FR. GEOFFREY AKA</c:v>
                </c:pt>
                <c:pt idx="890">
                  <c:v>REV. FR. GEOFFREY AKA</c:v>
                </c:pt>
                <c:pt idx="891">
                  <c:v>REV. FR. GEOFFREY AKA</c:v>
                </c:pt>
                <c:pt idx="892">
                  <c:v>REV. FR. GEOFFREY AKA</c:v>
                </c:pt>
                <c:pt idx="893">
                  <c:v>REV. FR. GEOFFREY AKA</c:v>
                </c:pt>
                <c:pt idx="894">
                  <c:v>REV. FR. GEOFFREY AKA</c:v>
                </c:pt>
                <c:pt idx="895">
                  <c:v>REV. FR. GEOFFREY AKA</c:v>
                </c:pt>
                <c:pt idx="896">
                  <c:v>REV. FR. GEOFFREY AKA</c:v>
                </c:pt>
                <c:pt idx="897">
                  <c:v>REV. FR. GEOFFREY AKA</c:v>
                </c:pt>
                <c:pt idx="898">
                  <c:v>REV. FR. GEOFFREY AKA</c:v>
                </c:pt>
                <c:pt idx="899">
                  <c:v>REV. FR. GEOFFREY AKA</c:v>
                </c:pt>
                <c:pt idx="900">
                  <c:v>REV. FR. GEOFFREY AKA</c:v>
                </c:pt>
                <c:pt idx="901">
                  <c:v>REV. FR. T. ANICHEBE</c:v>
                </c:pt>
                <c:pt idx="902">
                  <c:v>REV. FR. T. ANICHEBE</c:v>
                </c:pt>
                <c:pt idx="903">
                  <c:v>REV. FR. G. AKA</c:v>
                </c:pt>
                <c:pt idx="904">
                  <c:v>REV. FR. G. AKA</c:v>
                </c:pt>
                <c:pt idx="905">
                  <c:v>REV. FR. G. AKA</c:v>
                </c:pt>
                <c:pt idx="906">
                  <c:v>REV. FR. G. AKA</c:v>
                </c:pt>
                <c:pt idx="907">
                  <c:v>REV. FR. G. AKA</c:v>
                </c:pt>
                <c:pt idx="908">
                  <c:v>REV. FR. G. AKA</c:v>
                </c:pt>
                <c:pt idx="909">
                  <c:v>REV. FR. G. AKA</c:v>
                </c:pt>
                <c:pt idx="910">
                  <c:v>REV. FR. G. AKA</c:v>
                </c:pt>
                <c:pt idx="911">
                  <c:v>REV. FR. G. AKA</c:v>
                </c:pt>
                <c:pt idx="912">
                  <c:v>REV. FR. G. AKA</c:v>
                </c:pt>
                <c:pt idx="913">
                  <c:v>REV. FR. G. AKA</c:v>
                </c:pt>
                <c:pt idx="914">
                  <c:v>REV. FR. G. AKA</c:v>
                </c:pt>
                <c:pt idx="915">
                  <c:v>REV. FR. G. AKA</c:v>
                </c:pt>
                <c:pt idx="916">
                  <c:v>REV. FR. G. AKA</c:v>
                </c:pt>
                <c:pt idx="917">
                  <c:v>REV. FR. G. AKA</c:v>
                </c:pt>
                <c:pt idx="918">
                  <c:v>REV. FR. G. AKA</c:v>
                </c:pt>
                <c:pt idx="919">
                  <c:v>REV. FR. G. AKA</c:v>
                </c:pt>
                <c:pt idx="920">
                  <c:v>REV. FR. GOFFERY AKA</c:v>
                </c:pt>
                <c:pt idx="921">
                  <c:v>REV. FR. GOFFERY AKA</c:v>
                </c:pt>
                <c:pt idx="922">
                  <c:v>REV. FR. GOFFERY AKA</c:v>
                </c:pt>
                <c:pt idx="923">
                  <c:v>REV. FR. GOFFERY AKA</c:v>
                </c:pt>
                <c:pt idx="924">
                  <c:v>REV. FR. GOFFERY AKA</c:v>
                </c:pt>
                <c:pt idx="925">
                  <c:v>REV. FR. GOFFERY AKA</c:v>
                </c:pt>
                <c:pt idx="926">
                  <c:v>REV. FR. GOFFERY AKA</c:v>
                </c:pt>
                <c:pt idx="927">
                  <c:v>REV. FR. GOFFERY AKA</c:v>
                </c:pt>
                <c:pt idx="928">
                  <c:v>REV. FR. GOFFERY AKA</c:v>
                </c:pt>
                <c:pt idx="929">
                  <c:v>REV. FR. GOFFERY AKA</c:v>
                </c:pt>
                <c:pt idx="930">
                  <c:v>REV. FR. GOFFERY AKA</c:v>
                </c:pt>
                <c:pt idx="931">
                  <c:v>REV. FR. GOFFERY AKA</c:v>
                </c:pt>
                <c:pt idx="932">
                  <c:v>REV. FR. GOFFERY AKA</c:v>
                </c:pt>
                <c:pt idx="933">
                  <c:v>REV. FR. GOFFERY AKA</c:v>
                </c:pt>
                <c:pt idx="934">
                  <c:v>REV. FR. GOFFERY AKA</c:v>
                </c:pt>
                <c:pt idx="935">
                  <c:v>REV. FR. GOFFERY AKA</c:v>
                </c:pt>
                <c:pt idx="936">
                  <c:v>REV. FR. GOFFERY AKA</c:v>
                </c:pt>
                <c:pt idx="937">
                  <c:v>REV. FR. GOFFERY AKA</c:v>
                </c:pt>
                <c:pt idx="938">
                  <c:v>REV. FR. GOFFERY AKA</c:v>
                </c:pt>
                <c:pt idx="939">
                  <c:v>REV. FR. GOFFERY AKA</c:v>
                </c:pt>
                <c:pt idx="940">
                  <c:v>REV. FR. GEOFFREY AKA</c:v>
                </c:pt>
                <c:pt idx="941">
                  <c:v>REV. FR. GEOFFREY AKA</c:v>
                </c:pt>
                <c:pt idx="942">
                  <c:v>REV. FR. GEOFFREY AKA</c:v>
                </c:pt>
                <c:pt idx="943">
                  <c:v>REV. FR. GEOFFREY AKA</c:v>
                </c:pt>
                <c:pt idx="944">
                  <c:v>REV. FR. GEOFFREY AKA</c:v>
                </c:pt>
                <c:pt idx="945">
                  <c:v>REV. FR. GEOFFREY AKA</c:v>
                </c:pt>
                <c:pt idx="946">
                  <c:v>REV. FR. GEOFFREY AKA</c:v>
                </c:pt>
                <c:pt idx="947">
                  <c:v>REV. FR. GEOFFREY AKA</c:v>
                </c:pt>
                <c:pt idx="948">
                  <c:v>REV. FR. GEOFFREY AKA</c:v>
                </c:pt>
                <c:pt idx="949">
                  <c:v>REV. FR. GEOFFREY AKA</c:v>
                </c:pt>
                <c:pt idx="950">
                  <c:v>REV. FR. GEOFFREY AKA</c:v>
                </c:pt>
                <c:pt idx="951">
                  <c:v>REV. FR. GEOFFREY AKA</c:v>
                </c:pt>
                <c:pt idx="952">
                  <c:v>REV. FR. GEOFFREY AKA</c:v>
                </c:pt>
                <c:pt idx="953">
                  <c:v>REV. FR. GEOFFREY AKA</c:v>
                </c:pt>
                <c:pt idx="954">
                  <c:v>REV. FR. GEOFFREY AKA</c:v>
                </c:pt>
                <c:pt idx="955">
                  <c:v>REV. FR. GEOFFREY AKA</c:v>
                </c:pt>
                <c:pt idx="956">
                  <c:v>REV. FR. GEOFFREY AKA</c:v>
                </c:pt>
                <c:pt idx="957">
                  <c:v>REV. FR. GEOFFREY AKA</c:v>
                </c:pt>
                <c:pt idx="958">
                  <c:v>REV. FR. GEOFFREY AKA</c:v>
                </c:pt>
                <c:pt idx="959">
                  <c:v>REV. FR. GEOFFREY AKA</c:v>
                </c:pt>
                <c:pt idx="960">
                  <c:v>REV. FR. GEOFFREY AKA</c:v>
                </c:pt>
                <c:pt idx="961">
                  <c:v>REV. FR. GEOFFREY AKA</c:v>
                </c:pt>
                <c:pt idx="962">
                  <c:v>REV. FR. GEOFFREY AKA</c:v>
                </c:pt>
                <c:pt idx="963">
                  <c:v>REV. FR. GEOFFREY AKA</c:v>
                </c:pt>
                <c:pt idx="964">
                  <c:v>REV. FR. GEOFFREY AKA</c:v>
                </c:pt>
                <c:pt idx="965">
                  <c:v>REV. FR. GEOFFREY AKA</c:v>
                </c:pt>
                <c:pt idx="966">
                  <c:v>REV. FR. GEOFFREY AKA</c:v>
                </c:pt>
                <c:pt idx="967">
                  <c:v>REV. FR. GEOFFREY AKA</c:v>
                </c:pt>
                <c:pt idx="968">
                  <c:v>REV. FR. GEOFFREY AKA</c:v>
                </c:pt>
                <c:pt idx="969">
                  <c:v>REV. FR. GEOFFREY AKA</c:v>
                </c:pt>
                <c:pt idx="970">
                  <c:v>REV. FR. GEOFFREY AKA</c:v>
                </c:pt>
                <c:pt idx="971">
                  <c:v>REV. FR. GEOFFREY AKA</c:v>
                </c:pt>
                <c:pt idx="972">
                  <c:v>REV. FR. GEOFFREY AKA</c:v>
                </c:pt>
                <c:pt idx="973">
                  <c:v>REV. FR. GEOFFREY AKA</c:v>
                </c:pt>
                <c:pt idx="974">
                  <c:v>REV. FR. GEOFFREY AKA</c:v>
                </c:pt>
                <c:pt idx="975">
                  <c:v>REV. FR. GEOFFREY AKA</c:v>
                </c:pt>
                <c:pt idx="976">
                  <c:v>REV. FR. GEOFFREY AKA</c:v>
                </c:pt>
                <c:pt idx="977">
                  <c:v>REV. FR. GEOFFREY AKA</c:v>
                </c:pt>
                <c:pt idx="978">
                  <c:v>REV. FR. GEOFFREY AKA</c:v>
                </c:pt>
                <c:pt idx="979">
                  <c:v>REV. FR. GEOFFREY AKA</c:v>
                </c:pt>
                <c:pt idx="980">
                  <c:v>REV. FR. GEOFFREY AKA</c:v>
                </c:pt>
                <c:pt idx="981">
                  <c:v>REV. FR. GEOFFREY AKA</c:v>
                </c:pt>
                <c:pt idx="982">
                  <c:v>REV. FR. GEOFFREY AKA</c:v>
                </c:pt>
                <c:pt idx="983">
                  <c:v>REV. FR. GEOFFREY AKA</c:v>
                </c:pt>
                <c:pt idx="984">
                  <c:v>REV. FR. GEOFFREY AKA</c:v>
                </c:pt>
                <c:pt idx="985">
                  <c:v>REV. FR. GEOFFREY AKA</c:v>
                </c:pt>
                <c:pt idx="986">
                  <c:v>REV. FR. GEOFFREY AKA</c:v>
                </c:pt>
                <c:pt idx="987">
                  <c:v>REV. FR. GEOFFREY AKA</c:v>
                </c:pt>
                <c:pt idx="988">
                  <c:v>REV. FR. GEOFFREY AKA</c:v>
                </c:pt>
                <c:pt idx="989">
                  <c:v>REV. FR. GEOFFREY AKA</c:v>
                </c:pt>
                <c:pt idx="990">
                  <c:v>REV. FR. GEOFFREY AKA</c:v>
                </c:pt>
                <c:pt idx="991">
                  <c:v>REV. FR. GEOFFREY AKA</c:v>
                </c:pt>
                <c:pt idx="992">
                  <c:v>REV. FR. GEOFFREY AKA</c:v>
                </c:pt>
                <c:pt idx="993">
                  <c:v>REV. FR. GEOFFREY AKA</c:v>
                </c:pt>
                <c:pt idx="994">
                  <c:v>REV. FR. GEOFFREY AKA</c:v>
                </c:pt>
                <c:pt idx="995">
                  <c:v>REV. FR. GEOFFREY AKA</c:v>
                </c:pt>
                <c:pt idx="996">
                  <c:v>REV. FR. GEOFFREY AKA</c:v>
                </c:pt>
                <c:pt idx="997">
                  <c:v>REV. FR. GEOFFREY AKA</c:v>
                </c:pt>
                <c:pt idx="998">
                  <c:v>REV. FR. GEOFFREY AKA</c:v>
                </c:pt>
                <c:pt idx="999">
                  <c:v>REV. FR. GEOFFREY AKA</c:v>
                </c:pt>
                <c:pt idx="1000">
                  <c:v>REV. DR. T. ANICHEBE</c:v>
                </c:pt>
                <c:pt idx="1001">
                  <c:v>REV. FR. GEOFFREY AKA</c:v>
                </c:pt>
                <c:pt idx="1002">
                  <c:v>REV. FR. GEOFFREY AKA</c:v>
                </c:pt>
                <c:pt idx="1003">
                  <c:v>REV. FR. GEOFFREY AKA</c:v>
                </c:pt>
                <c:pt idx="1004">
                  <c:v>REV. FR. GEOFFREY AKA</c:v>
                </c:pt>
                <c:pt idx="1005">
                  <c:v>REV. FR. GEOFFREY AKA</c:v>
                </c:pt>
                <c:pt idx="1006">
                  <c:v>REV. FR. GEOFFREY AKA</c:v>
                </c:pt>
                <c:pt idx="1007">
                  <c:v>REV. FR. GEOFFREY AKA</c:v>
                </c:pt>
                <c:pt idx="1008">
                  <c:v>REV. FR. GEOFFREY AKA</c:v>
                </c:pt>
                <c:pt idx="1009">
                  <c:v>REV. FR. GEOFFREY AKA</c:v>
                </c:pt>
                <c:pt idx="1010">
                  <c:v>REV. FR. GEOFFREY AKA</c:v>
                </c:pt>
                <c:pt idx="1011">
                  <c:v>REV. FR. GEOFFREY AKA</c:v>
                </c:pt>
                <c:pt idx="1012">
                  <c:v>REV. FR. GEOFFREY AKA</c:v>
                </c:pt>
                <c:pt idx="1013">
                  <c:v>REV. FR. GEOFFREY AKA</c:v>
                </c:pt>
                <c:pt idx="1014">
                  <c:v>REV. FR. GEOFFREY AKA</c:v>
                </c:pt>
                <c:pt idx="1015">
                  <c:v>REV. FR. GEOFFREY AKA</c:v>
                </c:pt>
                <c:pt idx="1016">
                  <c:v>REV. FR. GEOFFREY AKA</c:v>
                </c:pt>
                <c:pt idx="1017">
                  <c:v>REV. FR. GEOFFREY AKA</c:v>
                </c:pt>
                <c:pt idx="1018">
                  <c:v>REV. FR. GEOFFREY AKA</c:v>
                </c:pt>
                <c:pt idx="1019">
                  <c:v>REV. FR. GEOFFREY AKA</c:v>
                </c:pt>
                <c:pt idx="1020">
                  <c:v>REV. FR. GEOFFREY AKA</c:v>
                </c:pt>
                <c:pt idx="1021">
                  <c:v>REV. FR. GEOFFREY AKA</c:v>
                </c:pt>
                <c:pt idx="1022">
                  <c:v>REV. FR. GEOFFREY AKA</c:v>
                </c:pt>
                <c:pt idx="1023">
                  <c:v>REV. FR. GEOFFREY AKA</c:v>
                </c:pt>
                <c:pt idx="1024">
                  <c:v>REV. FR. GEOFFREY AKA</c:v>
                </c:pt>
                <c:pt idx="1025">
                  <c:v>REV. FR. GEOFFREY AKA</c:v>
                </c:pt>
                <c:pt idx="1026">
                  <c:v>REV. FR. GEOFFREY AKA</c:v>
                </c:pt>
                <c:pt idx="1027">
                  <c:v>REV. FR. GEOFFREY AKA</c:v>
                </c:pt>
                <c:pt idx="1028">
                  <c:v>REV. FR. GEOFFREY AKA</c:v>
                </c:pt>
                <c:pt idx="1029">
                  <c:v>REV. FR. GEOFFREY AKA</c:v>
                </c:pt>
                <c:pt idx="1030">
                  <c:v>REV. FR. GEOFFREY AKA</c:v>
                </c:pt>
                <c:pt idx="1031">
                  <c:v>REV. FR. GEOFFREY AKA</c:v>
                </c:pt>
                <c:pt idx="1032">
                  <c:v>REV. FR. GEOFFREY AKA</c:v>
                </c:pt>
                <c:pt idx="1033">
                  <c:v>REV. FR. GEOFFREY AKA</c:v>
                </c:pt>
                <c:pt idx="1034">
                  <c:v>REV. FR. GEOFFREY AKA</c:v>
                </c:pt>
                <c:pt idx="1035">
                  <c:v>REV. FR. GEOFFREY AKA</c:v>
                </c:pt>
                <c:pt idx="1036">
                  <c:v>REV. FR. GEOFFREY AKA</c:v>
                </c:pt>
                <c:pt idx="1037">
                  <c:v>REV. FR. GEOFFREY AKA</c:v>
                </c:pt>
                <c:pt idx="1038">
                  <c:v>REV. FR. GEOFFREY AKA</c:v>
                </c:pt>
                <c:pt idx="1039">
                  <c:v>REV. FR. GEOFFREY AKA</c:v>
                </c:pt>
                <c:pt idx="1040">
                  <c:v>REV. FR. GEOFFREY AKA</c:v>
                </c:pt>
                <c:pt idx="1041">
                  <c:v>REV. FR. GEOFFREY AKA</c:v>
                </c:pt>
                <c:pt idx="1042">
                  <c:v>REV. FR. GEOFFREY AKA</c:v>
                </c:pt>
                <c:pt idx="1043">
                  <c:v>REV. FR. GEOFFREY AKA</c:v>
                </c:pt>
                <c:pt idx="1044">
                  <c:v>REV. FR. GEOFFREY AKA</c:v>
                </c:pt>
                <c:pt idx="1045">
                  <c:v>REV. FR. GEOFFREY AKA</c:v>
                </c:pt>
                <c:pt idx="1046">
                  <c:v>REV. FR. GEOFFREY AKA</c:v>
                </c:pt>
                <c:pt idx="1047">
                  <c:v>REV. FR. GEOFFREY AKA</c:v>
                </c:pt>
                <c:pt idx="1048">
                  <c:v>REV. FR. GEOFFREY AKA</c:v>
                </c:pt>
                <c:pt idx="1049">
                  <c:v>REV. FR. GEOFFREY AKA</c:v>
                </c:pt>
                <c:pt idx="1050">
                  <c:v>REV. FR. GEOFFREY AKA</c:v>
                </c:pt>
                <c:pt idx="1051">
                  <c:v>REV. FR. GEOFFREY AKA</c:v>
                </c:pt>
                <c:pt idx="1052">
                  <c:v>REV. FR. GEOFFREY AKA</c:v>
                </c:pt>
                <c:pt idx="1053">
                  <c:v>REV. FR. GEOFFREY AKA</c:v>
                </c:pt>
                <c:pt idx="1054">
                  <c:v>REV. FR. T. NNAJI</c:v>
                </c:pt>
                <c:pt idx="1055">
                  <c:v>REV. FR. GEOFFREY AKA</c:v>
                </c:pt>
                <c:pt idx="1056">
                  <c:v>REV. FR. GEOFFREY AKA</c:v>
                </c:pt>
                <c:pt idx="1061">
                  <c:v>REV. FR. GEOFFREY AKA</c:v>
                </c:pt>
                <c:pt idx="1062">
                  <c:v>REV. FR. GEOFFREY AKA</c:v>
                </c:pt>
                <c:pt idx="1063">
                  <c:v>REV. FR. GEOFFREY AKA</c:v>
                </c:pt>
                <c:pt idx="1064">
                  <c:v>REV. FR. GEOFFREY AKA</c:v>
                </c:pt>
                <c:pt idx="1065">
                  <c:v>REV. FR. GEOFFREY AKA</c:v>
                </c:pt>
                <c:pt idx="1066">
                  <c:v>REV. FR. GEOFFREY AKA</c:v>
                </c:pt>
                <c:pt idx="1067">
                  <c:v>REV. C. ANIAKO</c:v>
                </c:pt>
                <c:pt idx="1068">
                  <c:v>REV. C. ANIAKO</c:v>
                </c:pt>
                <c:pt idx="1069">
                  <c:v>REV. C. ANIAKO</c:v>
                </c:pt>
                <c:pt idx="1070">
                  <c:v>REV. C. ANIAKO</c:v>
                </c:pt>
                <c:pt idx="1071">
                  <c:v>REV. C. ANIAKO</c:v>
                </c:pt>
                <c:pt idx="1072">
                  <c:v>REV. C. ANIAKO</c:v>
                </c:pt>
                <c:pt idx="1073">
                  <c:v>REV. C. ANIAKO</c:v>
                </c:pt>
                <c:pt idx="1074">
                  <c:v>REV. C. ANIAKO</c:v>
                </c:pt>
                <c:pt idx="1075">
                  <c:v>REV. C. ANIAKO</c:v>
                </c:pt>
                <c:pt idx="1076">
                  <c:v>REV. C. ANIAKO</c:v>
                </c:pt>
                <c:pt idx="1077">
                  <c:v>REV. C. ANIAKO</c:v>
                </c:pt>
                <c:pt idx="1078">
                  <c:v>REV. C. ANIAKO</c:v>
                </c:pt>
                <c:pt idx="1079">
                  <c:v>REV. C. ANIAKO</c:v>
                </c:pt>
                <c:pt idx="1080">
                  <c:v>REV. C. ANIAKO</c:v>
                </c:pt>
                <c:pt idx="1081">
                  <c:v>REV. FR. GOFFERY AKA</c:v>
                </c:pt>
                <c:pt idx="1082">
                  <c:v>REV. FR. GOFFERY AKA</c:v>
                </c:pt>
                <c:pt idx="1083">
                  <c:v>REV. FR. GOFFERY AKA</c:v>
                </c:pt>
                <c:pt idx="1084">
                  <c:v>REV. FR. GOFFERY AKA</c:v>
                </c:pt>
                <c:pt idx="1085">
                  <c:v>REV. FR. GOFFERY AKA</c:v>
                </c:pt>
                <c:pt idx="1086">
                  <c:v>REV. FR. GOFFERY AKA</c:v>
                </c:pt>
                <c:pt idx="1087">
                  <c:v>REV. FR. GOFFERY AKA</c:v>
                </c:pt>
                <c:pt idx="1088">
                  <c:v>REV. FR. GOFFERY AKA</c:v>
                </c:pt>
                <c:pt idx="1089">
                  <c:v>REV. FR. GOFFERY AKA</c:v>
                </c:pt>
                <c:pt idx="1090">
                  <c:v>REV. FR. GOFFERY AKA</c:v>
                </c:pt>
                <c:pt idx="1091">
                  <c:v>REV. FR. GOFFERY AKA</c:v>
                </c:pt>
                <c:pt idx="1092">
                  <c:v>REV. FR. GOFFERY AKA</c:v>
                </c:pt>
                <c:pt idx="1093">
                  <c:v>REV. FR. GOFFERY AKA</c:v>
                </c:pt>
                <c:pt idx="1094">
                  <c:v>REV. FR. GOFFERY AKA</c:v>
                </c:pt>
                <c:pt idx="1095">
                  <c:v>REV. FR. GOFFERY AKA</c:v>
                </c:pt>
                <c:pt idx="1096">
                  <c:v>REV. FR. GOFFERY AKA</c:v>
                </c:pt>
                <c:pt idx="1097">
                  <c:v>REV. FR. GOFFERY AKA</c:v>
                </c:pt>
                <c:pt idx="1098">
                  <c:v>REV. FR. GOFFERY AKA</c:v>
                </c:pt>
                <c:pt idx="1099">
                  <c:v>REV. FR. GOFFERY AKA</c:v>
                </c:pt>
                <c:pt idx="1100">
                  <c:v>REV. FR. GOFFERY AKA</c:v>
                </c:pt>
                <c:pt idx="1101">
                  <c:v>REV. FR. GEOFFREY AKA</c:v>
                </c:pt>
                <c:pt idx="1102">
                  <c:v>REV. FR. GEOFFREY AKA</c:v>
                </c:pt>
                <c:pt idx="1103">
                  <c:v>REV. FR. GEOFFREY AKA</c:v>
                </c:pt>
                <c:pt idx="1104">
                  <c:v>REV. FR. GEOFFREY AKA</c:v>
                </c:pt>
                <c:pt idx="1105">
                  <c:v>REV. FR. GEOFFREY AKA</c:v>
                </c:pt>
                <c:pt idx="1106">
                  <c:v>REV. FR. GEOFFREY AKA</c:v>
                </c:pt>
                <c:pt idx="1107">
                  <c:v>REV. FR. GEOFFREY AKA</c:v>
                </c:pt>
                <c:pt idx="1108">
                  <c:v>REV. FR. GEOFFREY AKA</c:v>
                </c:pt>
                <c:pt idx="1109">
                  <c:v>REV. FR. GEOFFREY AKA</c:v>
                </c:pt>
                <c:pt idx="1110">
                  <c:v>REV. FR. GEOFFREY AKA</c:v>
                </c:pt>
                <c:pt idx="1111">
                  <c:v>REV. FR. GEOFFREY AKA</c:v>
                </c:pt>
                <c:pt idx="1112">
                  <c:v>REV. FR. GEOFFREY AKA</c:v>
                </c:pt>
                <c:pt idx="1113">
                  <c:v>REV. FR. GEOFFREY AKA</c:v>
                </c:pt>
                <c:pt idx="1114">
                  <c:v>REV. FR. GEOFFREY AKA</c:v>
                </c:pt>
                <c:pt idx="1115">
                  <c:v>REV. FR. GEOFFREY AKA</c:v>
                </c:pt>
                <c:pt idx="1116">
                  <c:v>REV. FR. GEOFFREY AKA</c:v>
                </c:pt>
                <c:pt idx="1117">
                  <c:v>REV. FR. GEOFFREY AKA</c:v>
                </c:pt>
                <c:pt idx="1118">
                  <c:v>REV. FR. GEOFFREY AKA</c:v>
                </c:pt>
                <c:pt idx="1119">
                  <c:v>REV. FR. GEOFFREY AKA</c:v>
                </c:pt>
                <c:pt idx="1120">
                  <c:v>REV. FR. GEOFFREY AKA</c:v>
                </c:pt>
                <c:pt idx="1121">
                  <c:v>REV. FR. GEOFFREY AKA</c:v>
                </c:pt>
                <c:pt idx="1122">
                  <c:v>REV. FR. GEOFFREY AKA</c:v>
                </c:pt>
                <c:pt idx="1123">
                  <c:v>REV. FR. GEOFFREY AKA</c:v>
                </c:pt>
                <c:pt idx="1124">
                  <c:v>REV. FR. GEOFFREY AKA</c:v>
                </c:pt>
                <c:pt idx="1125">
                  <c:v>REV. FR. GEOFFREY AKA</c:v>
                </c:pt>
                <c:pt idx="1126">
                  <c:v>REV. FR. GEOFFREY AKA</c:v>
                </c:pt>
                <c:pt idx="1127">
                  <c:v>REV. FR. GEOFFREY AKA</c:v>
                </c:pt>
                <c:pt idx="1128">
                  <c:v>REV. FR. GEOFFREY AKA</c:v>
                </c:pt>
                <c:pt idx="1129">
                  <c:v>REV. FR. GEOFFREY AKA</c:v>
                </c:pt>
                <c:pt idx="1130">
                  <c:v>REV. FR. GEOFFREY AKA</c:v>
                </c:pt>
                <c:pt idx="1131">
                  <c:v>REV. FR. GEOFFREY AKA</c:v>
                </c:pt>
                <c:pt idx="1132">
                  <c:v>REV. FR. GEOFFREY AKA</c:v>
                </c:pt>
                <c:pt idx="1133">
                  <c:v>REV. FR. GEOFFREY AKA</c:v>
                </c:pt>
                <c:pt idx="1134">
                  <c:v>REV. FR. GEOFFREY AKA</c:v>
                </c:pt>
                <c:pt idx="1135">
                  <c:v>REV. FR. GEOFFREY AKA</c:v>
                </c:pt>
                <c:pt idx="1136">
                  <c:v>REV. FR. GEOFFREY AKA</c:v>
                </c:pt>
                <c:pt idx="1137">
                  <c:v>REV. FR. GEOFFREY AKA</c:v>
                </c:pt>
                <c:pt idx="1138">
                  <c:v>REV. FR. GEOFFREY AKA</c:v>
                </c:pt>
                <c:pt idx="1139">
                  <c:v>REV. FR. GEOFFREY AKA</c:v>
                </c:pt>
                <c:pt idx="1140">
                  <c:v>REV. FR. GEOFFREY AKA</c:v>
                </c:pt>
                <c:pt idx="1141">
                  <c:v>REV. FR. GEOFFREY AKA</c:v>
                </c:pt>
                <c:pt idx="1142">
                  <c:v>REV. FR. GEOFFREY AKA</c:v>
                </c:pt>
                <c:pt idx="1143">
                  <c:v>REV. FR. GEOFFREY AKA</c:v>
                </c:pt>
                <c:pt idx="1144">
                  <c:v>REV. FR. GEOFFREY AKA</c:v>
                </c:pt>
                <c:pt idx="1145">
                  <c:v>REV. FR. GEOFFREY AKA</c:v>
                </c:pt>
                <c:pt idx="1146">
                  <c:v>REV. FR. GEOFFREY AKA</c:v>
                </c:pt>
                <c:pt idx="1147">
                  <c:v>REV. FR. GEOFFREY AKA</c:v>
                </c:pt>
                <c:pt idx="1148">
                  <c:v>REV. FR. GEOFFREY AKA</c:v>
                </c:pt>
                <c:pt idx="1149">
                  <c:v>REV. FR. GEOFFREY AKA</c:v>
                </c:pt>
                <c:pt idx="1150">
                  <c:v>REV. FR. GEOFFREY AKA</c:v>
                </c:pt>
                <c:pt idx="1151">
                  <c:v>REV. FR. GEOFFREY AKA</c:v>
                </c:pt>
                <c:pt idx="1152">
                  <c:v>REV. FR. GEOFFREY AKA</c:v>
                </c:pt>
                <c:pt idx="1153">
                  <c:v>REV. FR. GEOFFREY AKA</c:v>
                </c:pt>
                <c:pt idx="1154">
                  <c:v>REV. FR. GEOFFREY AKA</c:v>
                </c:pt>
                <c:pt idx="1155">
                  <c:v>REV. FR. GEOFFREY AKA</c:v>
                </c:pt>
                <c:pt idx="1156">
                  <c:v>REV. IGNATIUS OKUTA</c:v>
                </c:pt>
                <c:pt idx="1157">
                  <c:v>REV. IGNATIUS OKUTA</c:v>
                </c:pt>
                <c:pt idx="1158">
                  <c:v>REV. IGNATIUS OKUTA</c:v>
                </c:pt>
                <c:pt idx="1159">
                  <c:v>REV. IGNATIUS OKUTA</c:v>
                </c:pt>
                <c:pt idx="1160">
                  <c:v>REV. IGNATIUS OKUTA</c:v>
                </c:pt>
                <c:pt idx="1161">
                  <c:v>REV. IGNATIUS OKUTA</c:v>
                </c:pt>
                <c:pt idx="1162">
                  <c:v>REV. IGNATIUS OKUTA</c:v>
                </c:pt>
                <c:pt idx="1163">
                  <c:v>REV. IGNATIUS OKUTA</c:v>
                </c:pt>
                <c:pt idx="1164">
                  <c:v>REV. IGNATIUS OKUTA</c:v>
                </c:pt>
                <c:pt idx="1165">
                  <c:v>REV. IGNATIUS OKUTA</c:v>
                </c:pt>
                <c:pt idx="1166">
                  <c:v>REV. IGNATIUS OKUTA</c:v>
                </c:pt>
                <c:pt idx="1167">
                  <c:v>REV. IGNATIUS OKUTA</c:v>
                </c:pt>
                <c:pt idx="1168">
                  <c:v>REV. IGNATIUS OKUTA</c:v>
                </c:pt>
                <c:pt idx="1169">
                  <c:v>REV. IGNATIUS OKUTA</c:v>
                </c:pt>
                <c:pt idx="1170">
                  <c:v>REV. IGNATIUS OKUTA</c:v>
                </c:pt>
                <c:pt idx="1171">
                  <c:v>REV. IGNATIUS OKUTA</c:v>
                </c:pt>
                <c:pt idx="1172">
                  <c:v>REV. IGNATIUS OKUTA</c:v>
                </c:pt>
                <c:pt idx="1173">
                  <c:v>REV. IGNATIUS OKUTA</c:v>
                </c:pt>
                <c:pt idx="1174">
                  <c:v>REV. IGNATIUS OKUTA</c:v>
                </c:pt>
                <c:pt idx="1175">
                  <c:v>REV. IGNATIUS OKUTA</c:v>
                </c:pt>
                <c:pt idx="1176">
                  <c:v>REV. IGNATIUS OKUTA</c:v>
                </c:pt>
                <c:pt idx="1177">
                  <c:v>REV. FR. GOFFERY AKA</c:v>
                </c:pt>
                <c:pt idx="1178">
                  <c:v>REV. FR. GOFFERY AKA</c:v>
                </c:pt>
                <c:pt idx="1179">
                  <c:v>REV. FR. GEOFFREY AKA</c:v>
                </c:pt>
                <c:pt idx="1180">
                  <c:v>REV. FR. GOFFERY AKA</c:v>
                </c:pt>
                <c:pt idx="1181">
                  <c:v>REV. FR. GOFFERY AKA</c:v>
                </c:pt>
                <c:pt idx="1182">
                  <c:v>REV. FR. GOFFERY AKA</c:v>
                </c:pt>
                <c:pt idx="1183">
                  <c:v>REV. FR. GOFFERY AKA</c:v>
                </c:pt>
                <c:pt idx="1184">
                  <c:v>REV. FR. GOFFERY AKA</c:v>
                </c:pt>
                <c:pt idx="1185">
                  <c:v>REV. FR. GOFFERY AKA</c:v>
                </c:pt>
                <c:pt idx="1186">
                  <c:v>REV. FR. GOFFERY AKA</c:v>
                </c:pt>
                <c:pt idx="1187">
                  <c:v>REV. FR. GOFFERY AKA</c:v>
                </c:pt>
                <c:pt idx="1188">
                  <c:v>REV. FR. GOFFERY AKA</c:v>
                </c:pt>
                <c:pt idx="1189">
                  <c:v>REV. FR. GOFFERY AKA</c:v>
                </c:pt>
                <c:pt idx="1190">
                  <c:v>REV. FR. GOFFERY AKA</c:v>
                </c:pt>
                <c:pt idx="1191">
                  <c:v>REV. FR. GOFFERY AKA</c:v>
                </c:pt>
                <c:pt idx="1192">
                  <c:v>REV. FR. GOFFERY AKA</c:v>
                </c:pt>
                <c:pt idx="1193">
                  <c:v>REV. FR. GOFFERY AKA</c:v>
                </c:pt>
                <c:pt idx="1194">
                  <c:v>REV. FR. GOFFERY AKA</c:v>
                </c:pt>
                <c:pt idx="1195">
                  <c:v>REV. FR. GOFFERY AKA</c:v>
                </c:pt>
                <c:pt idx="1196">
                  <c:v>REV. FR. GOFFERY AKA</c:v>
                </c:pt>
                <c:pt idx="1197">
                  <c:v>REV. FR. GOFFERY AKA</c:v>
                </c:pt>
                <c:pt idx="1198">
                  <c:v>REV. FR. GOFFERY AKA</c:v>
                </c:pt>
                <c:pt idx="1199">
                  <c:v>REV. FR. GOFFERY AKA</c:v>
                </c:pt>
                <c:pt idx="1200">
                  <c:v>REV. FR. GOFFERY AKA</c:v>
                </c:pt>
                <c:pt idx="1201">
                  <c:v>REV. FR. GEOFFREY AKA</c:v>
                </c:pt>
                <c:pt idx="1202">
                  <c:v>REV. FR. GEOFFREY AKA</c:v>
                </c:pt>
                <c:pt idx="1203">
                  <c:v>REV. FR. GEOFFREY AKA</c:v>
                </c:pt>
                <c:pt idx="1204">
                  <c:v>REV. FR. GEOFFREY AKA</c:v>
                </c:pt>
                <c:pt idx="1205">
                  <c:v>REV. FR. GEOFFREY AKA</c:v>
                </c:pt>
                <c:pt idx="1206">
                  <c:v>REV. FR. GEOFFREY AKA</c:v>
                </c:pt>
                <c:pt idx="1207">
                  <c:v>REV. FR. GEOFFREY AKA</c:v>
                </c:pt>
                <c:pt idx="1208">
                  <c:v>REV. FR. GEOFFREY AKA</c:v>
                </c:pt>
                <c:pt idx="1209">
                  <c:v>REV. FR. T. ANICHEBE</c:v>
                </c:pt>
                <c:pt idx="1210">
                  <c:v>REV. FR. GEOFFREY AKA</c:v>
                </c:pt>
                <c:pt idx="1211">
                  <c:v>REV. FR. GEOFFREY AKA</c:v>
                </c:pt>
                <c:pt idx="1212">
                  <c:v>REV. FR. GEOFFREY AKA</c:v>
                </c:pt>
                <c:pt idx="1213">
                  <c:v>REV. FR. GEOFFREY AKA</c:v>
                </c:pt>
                <c:pt idx="1221">
                  <c:v>REV. FR. GEOFFREY AKA</c:v>
                </c:pt>
                <c:pt idx="1222">
                  <c:v>REV. FR. GEOFFREY AKA</c:v>
                </c:pt>
                <c:pt idx="1223">
                  <c:v>REV. FR. GEOFFREY AKA</c:v>
                </c:pt>
                <c:pt idx="1224">
                  <c:v>REV. FR. GEOFFREY AKA</c:v>
                </c:pt>
                <c:pt idx="1225">
                  <c:v>REV. FR. GEOFFREY AKA</c:v>
                </c:pt>
                <c:pt idx="1226">
                  <c:v>REV. ERNEST OKOH</c:v>
                </c:pt>
                <c:pt idx="1227">
                  <c:v>REV. FR. GEOFFREY AKA</c:v>
                </c:pt>
                <c:pt idx="1228">
                  <c:v>REV. FR. GEOFFREY AKA</c:v>
                </c:pt>
                <c:pt idx="1229">
                  <c:v>REV. FR. GEOFFREY AKA</c:v>
                </c:pt>
                <c:pt idx="1230">
                  <c:v>REV. FR. GEOFFREY AKA</c:v>
                </c:pt>
                <c:pt idx="1231">
                  <c:v>REV. FR. GEOFFREY AKA</c:v>
                </c:pt>
                <c:pt idx="1232">
                  <c:v>REV. FR. GEOFFREY AKA</c:v>
                </c:pt>
                <c:pt idx="1233">
                  <c:v>REV. FR. GEOFFREY AKA</c:v>
                </c:pt>
                <c:pt idx="1234">
                  <c:v>REV. FR. GEOFFREY AKA</c:v>
                </c:pt>
                <c:pt idx="1235">
                  <c:v>REV. FR. GEOFFREY AKA</c:v>
                </c:pt>
                <c:pt idx="1236">
                  <c:v>REV. FR. GEOFFREY AKA</c:v>
                </c:pt>
                <c:pt idx="1237">
                  <c:v>REV. FR. GEOFFREY AKA</c:v>
                </c:pt>
                <c:pt idx="1238">
                  <c:v>REV. FR. GEOFFREY AKA</c:v>
                </c:pt>
                <c:pt idx="1239">
                  <c:v>REV. FR. GEOFFREY AKA</c:v>
                </c:pt>
                <c:pt idx="1240">
                  <c:v>REV. FR. GEOFFREY AKA</c:v>
                </c:pt>
                <c:pt idx="1241">
                  <c:v>REV. FR. GEOFFREY AKA</c:v>
                </c:pt>
                <c:pt idx="1242">
                  <c:v>REV. FR. GEOFFREY AKA</c:v>
                </c:pt>
                <c:pt idx="1243">
                  <c:v>REV. FR. GEOFFREY AKA</c:v>
                </c:pt>
                <c:pt idx="1244">
                  <c:v>REV. FR. GEOFFREY AKA</c:v>
                </c:pt>
                <c:pt idx="1245">
                  <c:v>REV. FR. GEOFFREY AKA</c:v>
                </c:pt>
                <c:pt idx="1246">
                  <c:v>REV. FR. GEOFFREY AKA</c:v>
                </c:pt>
                <c:pt idx="1247">
                  <c:v>REV. FR. GEOFFREY AKA</c:v>
                </c:pt>
                <c:pt idx="1248">
                  <c:v>REV. FR. GEOFFREY AKA</c:v>
                </c:pt>
                <c:pt idx="1249">
                  <c:v>REV. FR. GEOFFREY AKA</c:v>
                </c:pt>
                <c:pt idx="1250">
                  <c:v>REV. FR. GEOFFREY AKA</c:v>
                </c:pt>
                <c:pt idx="1251">
                  <c:v>REV. FR. GEOFFREY AKA</c:v>
                </c:pt>
                <c:pt idx="1252">
                  <c:v>REV. FR. GEOFFREY AKA</c:v>
                </c:pt>
                <c:pt idx="1253">
                  <c:v>REV. FR. GEOFFREY AKA</c:v>
                </c:pt>
                <c:pt idx="1254">
                  <c:v>REV. FR. GEOFFREY AKA</c:v>
                </c:pt>
                <c:pt idx="1255">
                  <c:v>REV. FR. GEOFFREY AKA</c:v>
                </c:pt>
                <c:pt idx="1256">
                  <c:v>REV. FR. GEOFFREY AKA</c:v>
                </c:pt>
                <c:pt idx="1257">
                  <c:v>REV. FR. GEOFFREY AKA</c:v>
                </c:pt>
                <c:pt idx="1258">
                  <c:v>REV. FR. GEOFFREY AKA</c:v>
                </c:pt>
                <c:pt idx="1259">
                  <c:v>REV. FR. GEOFFREY AKA</c:v>
                </c:pt>
                <c:pt idx="1260">
                  <c:v>REV. FR. GEOFFREY AKA</c:v>
                </c:pt>
                <c:pt idx="1261">
                  <c:v>REV. FR. GEOFFREY AKA</c:v>
                </c:pt>
                <c:pt idx="1262">
                  <c:v>REV. FR. GEOFFREY AKA</c:v>
                </c:pt>
                <c:pt idx="1263">
                  <c:v>REV. FR. GEOFFREY AKA</c:v>
                </c:pt>
                <c:pt idx="1264">
                  <c:v>REV. FR. GEOFFREY AKA</c:v>
                </c:pt>
                <c:pt idx="1265">
                  <c:v>REV. FR. GEOFFREY AKA</c:v>
                </c:pt>
                <c:pt idx="1266">
                  <c:v>REV. FR. GEOFFREY AKA</c:v>
                </c:pt>
                <c:pt idx="1267">
                  <c:v>REV. FR. GEOFFREY AKA</c:v>
                </c:pt>
                <c:pt idx="1268">
                  <c:v>REV. FR. GEOFFREY AKA</c:v>
                </c:pt>
                <c:pt idx="1269">
                  <c:v>REV. FR. GEOFFREY AKA</c:v>
                </c:pt>
                <c:pt idx="1270">
                  <c:v>REV. FR. GEOFFREY AKA</c:v>
                </c:pt>
                <c:pt idx="1271">
                  <c:v>REV. FR. GEOFFREY AKA</c:v>
                </c:pt>
                <c:pt idx="1272">
                  <c:v>REV. FR. GEOFFREY AKA</c:v>
                </c:pt>
                <c:pt idx="1273">
                  <c:v>REV. FR. GEOFFREY AKA</c:v>
                </c:pt>
                <c:pt idx="1274">
                  <c:v>REV. FR. GEOFFREY AKA</c:v>
                </c:pt>
                <c:pt idx="1275">
                  <c:v>REV. FR. GEOFFREY AKA</c:v>
                </c:pt>
                <c:pt idx="1276">
                  <c:v>REV. FR. GEOFFREY AKA</c:v>
                </c:pt>
                <c:pt idx="1277">
                  <c:v>REV. FR. GEOFFREY AKA</c:v>
                </c:pt>
                <c:pt idx="1278">
                  <c:v>REV. FR. GEOFFREY AKA</c:v>
                </c:pt>
                <c:pt idx="1279">
                  <c:v>REV. FR. GEOFFREY AKA</c:v>
                </c:pt>
                <c:pt idx="1280">
                  <c:v>REV. FR. GEOFFREY AKA</c:v>
                </c:pt>
                <c:pt idx="1281">
                  <c:v>REV. FR. GEOFFREY AKA</c:v>
                </c:pt>
                <c:pt idx="1282">
                  <c:v>REV. FR. GEOFFREY AKA</c:v>
                </c:pt>
                <c:pt idx="1283">
                  <c:v>REV. FR. GEOFFREY AKA</c:v>
                </c:pt>
                <c:pt idx="1284">
                  <c:v>REV. FR. GEOFFREY AKA</c:v>
                </c:pt>
                <c:pt idx="1285">
                  <c:v>REV. FR. GEOFFREY AKA</c:v>
                </c:pt>
                <c:pt idx="1286">
                  <c:v>REV. FR. GEOFFREY AKA</c:v>
                </c:pt>
                <c:pt idx="1287">
                  <c:v>REV. FR. OKOLI</c:v>
                </c:pt>
                <c:pt idx="1288">
                  <c:v>REV. FR. OKOLI</c:v>
                </c:pt>
                <c:pt idx="1289">
                  <c:v>REV. FR. OKOLI</c:v>
                </c:pt>
                <c:pt idx="1290">
                  <c:v>REV. FR. OKOLI</c:v>
                </c:pt>
                <c:pt idx="1291">
                  <c:v>REV. FR. OKOLI</c:v>
                </c:pt>
                <c:pt idx="1292">
                  <c:v>REV. FR. OKOLI</c:v>
                </c:pt>
                <c:pt idx="1293">
                  <c:v>REV. FR. OKOLI</c:v>
                </c:pt>
                <c:pt idx="1294">
                  <c:v>REV. FR. OKOLI</c:v>
                </c:pt>
                <c:pt idx="1295">
                  <c:v>REV. FR. OKOLI</c:v>
                </c:pt>
                <c:pt idx="1296">
                  <c:v>REV. FR. OKOLI</c:v>
                </c:pt>
                <c:pt idx="1297">
                  <c:v>REV. FR. OKOLI</c:v>
                </c:pt>
                <c:pt idx="1298">
                  <c:v>REV. FR. OKOLI</c:v>
                </c:pt>
                <c:pt idx="1299">
                  <c:v>REV. FR. OKOLI</c:v>
                </c:pt>
                <c:pt idx="1300">
                  <c:v>REV. FR. OKOLI</c:v>
                </c:pt>
                <c:pt idx="1301">
                  <c:v>REV. FR. F. IBE</c:v>
                </c:pt>
                <c:pt idx="1302">
                  <c:v>REV. FR. F. IBE</c:v>
                </c:pt>
                <c:pt idx="1303">
                  <c:v>REV. FR. F. IBE</c:v>
                </c:pt>
                <c:pt idx="1304">
                  <c:v>REV. FR. F. IBE</c:v>
                </c:pt>
                <c:pt idx="1305">
                  <c:v>REV. FR. F. IBE</c:v>
                </c:pt>
                <c:pt idx="1306">
                  <c:v>REV. FR. T. ANICHEBE</c:v>
                </c:pt>
                <c:pt idx="1307">
                  <c:v>REV. FR. T. ANICHEBE</c:v>
                </c:pt>
                <c:pt idx="1308">
                  <c:v>REV. FR. T. ANICHEBE</c:v>
                </c:pt>
                <c:pt idx="1309">
                  <c:v>REV. FR. T. ANICHEBE</c:v>
                </c:pt>
                <c:pt idx="1310">
                  <c:v>REV. FR. T. ANICHEBE</c:v>
                </c:pt>
                <c:pt idx="1311">
                  <c:v>REV. FR. T. ANICHEBE</c:v>
                </c:pt>
                <c:pt idx="1312">
                  <c:v>REV. FR. F. OKOLI</c:v>
                </c:pt>
                <c:pt idx="1313">
                  <c:v>REV. FR. F. OKOLI</c:v>
                </c:pt>
                <c:pt idx="1314">
                  <c:v>REV. FR. F. OKOLI</c:v>
                </c:pt>
                <c:pt idx="1315">
                  <c:v>REV. FR. F. OKOLI</c:v>
                </c:pt>
                <c:pt idx="1316">
                  <c:v>REV. FR. F. OKOLI</c:v>
                </c:pt>
                <c:pt idx="1317">
                  <c:v>REV. FR. F. OKOLI</c:v>
                </c:pt>
                <c:pt idx="1318">
                  <c:v>REV. FR. F. OKOLI</c:v>
                </c:pt>
                <c:pt idx="1319">
                  <c:v>REV. FR. F. OKOLI</c:v>
                </c:pt>
                <c:pt idx="1320">
                  <c:v>REV. FR. F. OKOLI</c:v>
                </c:pt>
                <c:pt idx="1321">
                  <c:v>REV. FR. OKOLI</c:v>
                </c:pt>
                <c:pt idx="1322">
                  <c:v>REV. FR. OKOLI</c:v>
                </c:pt>
                <c:pt idx="1323">
                  <c:v>REV. FR. OKOLI</c:v>
                </c:pt>
                <c:pt idx="1324">
                  <c:v>REV. FR. OKOLI</c:v>
                </c:pt>
                <c:pt idx="1325">
                  <c:v>REV. FR. OKOLI</c:v>
                </c:pt>
                <c:pt idx="1326">
                  <c:v>REV. FR. OKOLI</c:v>
                </c:pt>
                <c:pt idx="1327">
                  <c:v>REV. FR. OKOLI</c:v>
                </c:pt>
                <c:pt idx="1328">
                  <c:v>REV. FR. OKOLI</c:v>
                </c:pt>
                <c:pt idx="1329">
                  <c:v>REV. FR. OKOLI</c:v>
                </c:pt>
                <c:pt idx="1330">
                  <c:v>REV. FR. OKOLI</c:v>
                </c:pt>
                <c:pt idx="1331">
                  <c:v>REV. FR. OKOLI</c:v>
                </c:pt>
                <c:pt idx="1332">
                  <c:v>REV. FR. OKOLI</c:v>
                </c:pt>
                <c:pt idx="1333">
                  <c:v>REV. FR. OKOLI</c:v>
                </c:pt>
                <c:pt idx="1334">
                  <c:v>REV. FR. OKOLI</c:v>
                </c:pt>
                <c:pt idx="1335">
                  <c:v>REV. FR. T. ANICHEBE</c:v>
                </c:pt>
                <c:pt idx="1336">
                  <c:v>REV. FR. N. OKOLI</c:v>
                </c:pt>
                <c:pt idx="1337">
                  <c:v>REV. FR. N. OKOLI</c:v>
                </c:pt>
                <c:pt idx="1338">
                  <c:v>REV. FR. N. OKOLI</c:v>
                </c:pt>
                <c:pt idx="1339">
                  <c:v>REV. FR. N. OKOLI</c:v>
                </c:pt>
                <c:pt idx="1340">
                  <c:v>REV. FR. N. OKOLI</c:v>
                </c:pt>
                <c:pt idx="1341">
                  <c:v>REV. FR. F. N. OKOLI</c:v>
                </c:pt>
                <c:pt idx="1342">
                  <c:v>REV. FR. F. N. OKOLI</c:v>
                </c:pt>
                <c:pt idx="1343">
                  <c:v>REV. FR. F. N. OKOLI</c:v>
                </c:pt>
                <c:pt idx="1344">
                  <c:v>REV. FR. F. N. OKOLI</c:v>
                </c:pt>
                <c:pt idx="1345">
                  <c:v>REV. FR. F. N. OKOLI</c:v>
                </c:pt>
                <c:pt idx="1346">
                  <c:v>REV. FR. F. N. OKOLI</c:v>
                </c:pt>
                <c:pt idx="1347">
                  <c:v>REV. FR. F. N. OKOLI</c:v>
                </c:pt>
                <c:pt idx="1348">
                  <c:v>REV. FR. F. N. OKOLI</c:v>
                </c:pt>
                <c:pt idx="1349">
                  <c:v>REV. FR. F. N. OKOLI</c:v>
                </c:pt>
                <c:pt idx="1350">
                  <c:v>REV. FR. F. N. OKOLI</c:v>
                </c:pt>
                <c:pt idx="1351">
                  <c:v>REV. FR. F. N. OKOLI</c:v>
                </c:pt>
                <c:pt idx="1352">
                  <c:v>REV. FR. F. N. OKOLI</c:v>
                </c:pt>
                <c:pt idx="1353">
                  <c:v>REV. FR. F. N. OKOLI</c:v>
                </c:pt>
                <c:pt idx="1354">
                  <c:v>REV. FR. F. N. OKOLI</c:v>
                </c:pt>
                <c:pt idx="1355">
                  <c:v>REV. FR. F. N. OKOLI</c:v>
                </c:pt>
                <c:pt idx="1356">
                  <c:v>REV. FR. F. N. OKOLI</c:v>
                </c:pt>
                <c:pt idx="1357">
                  <c:v>REV. FR. F. N. OKOLI</c:v>
                </c:pt>
                <c:pt idx="1358">
                  <c:v>REV. FR. F. N. OKOLI</c:v>
                </c:pt>
                <c:pt idx="1359">
                  <c:v>REV. FR. F. N. OKOLI</c:v>
                </c:pt>
                <c:pt idx="1360">
                  <c:v>REV. FR. F. N. OKOLI</c:v>
                </c:pt>
                <c:pt idx="1361">
                  <c:v>REV. FR. FR. OKOLI</c:v>
                </c:pt>
                <c:pt idx="1362">
                  <c:v>REV. FR. FR. OKOLI</c:v>
                </c:pt>
                <c:pt idx="1363">
                  <c:v>REV. FR. FR. OKOLI</c:v>
                </c:pt>
                <c:pt idx="1364">
                  <c:v>REV. FR. FR. OKOLI</c:v>
                </c:pt>
                <c:pt idx="1365">
                  <c:v>REV. FR. FR. OKOLI</c:v>
                </c:pt>
                <c:pt idx="1366">
                  <c:v>REV. FR. FR. OKOLI</c:v>
                </c:pt>
                <c:pt idx="1367">
                  <c:v>REV. FR. FR. OKOLI</c:v>
                </c:pt>
                <c:pt idx="1368">
                  <c:v>REV. FR. FR. OKOLI</c:v>
                </c:pt>
                <c:pt idx="1369">
                  <c:v>REV. FR. OKOLI</c:v>
                </c:pt>
                <c:pt idx="1370">
                  <c:v>REV. FR. FR. OKOLI</c:v>
                </c:pt>
                <c:pt idx="1371">
                  <c:v>REV. FR. FR. OKOLI</c:v>
                </c:pt>
                <c:pt idx="1372">
                  <c:v>REV. FR. FR. OKOLI</c:v>
                </c:pt>
                <c:pt idx="1373">
                  <c:v>REV. FR. FR. OKOLI</c:v>
                </c:pt>
                <c:pt idx="1374">
                  <c:v>REV. FR. FR. OKOLI</c:v>
                </c:pt>
                <c:pt idx="1375">
                  <c:v>REV. FR. FR. OKOLI</c:v>
                </c:pt>
                <c:pt idx="1376">
                  <c:v>REV. FR. FR. OKOLI</c:v>
                </c:pt>
                <c:pt idx="1377">
                  <c:v>REV. FR. FR. OKOLI</c:v>
                </c:pt>
                <c:pt idx="1378">
                  <c:v>REV. FR. FR. OKOLI</c:v>
                </c:pt>
                <c:pt idx="1379">
                  <c:v>REV. FR. FR. OKOLI</c:v>
                </c:pt>
                <c:pt idx="1380">
                  <c:v>REV. FR. FR. OKOLI</c:v>
                </c:pt>
                <c:pt idx="1381">
                  <c:v>REV. FR. F. N. OKOLI</c:v>
                </c:pt>
                <c:pt idx="1382">
                  <c:v>REV. FR. F. N. OKOLI</c:v>
                </c:pt>
                <c:pt idx="1383">
                  <c:v>REV. FR. F. N. OKOLI</c:v>
                </c:pt>
                <c:pt idx="1384">
                  <c:v>REV. FR. F. N. OKOLI</c:v>
                </c:pt>
                <c:pt idx="1385">
                  <c:v>REV. FR. F. N. OKOLI</c:v>
                </c:pt>
                <c:pt idx="1386">
                  <c:v>REV. FR. F. N. OKOLI</c:v>
                </c:pt>
                <c:pt idx="1387">
                  <c:v>REV. FR. F. N. OKOLI</c:v>
                </c:pt>
                <c:pt idx="1388">
                  <c:v>REV. FR. F. N. OKOLI</c:v>
                </c:pt>
                <c:pt idx="1389">
                  <c:v>REV. FR. F. N. OKOLI</c:v>
                </c:pt>
                <c:pt idx="1390">
                  <c:v>REV. FR. F. N. OKOLI</c:v>
                </c:pt>
                <c:pt idx="1391">
                  <c:v>REV. FR. F. N. OKOLI</c:v>
                </c:pt>
                <c:pt idx="1392">
                  <c:v>REV. DAMIAN UDECHUKWU</c:v>
                </c:pt>
                <c:pt idx="1393">
                  <c:v>REV. DAMIAN UDECHUKWU</c:v>
                </c:pt>
                <c:pt idx="1394">
                  <c:v>REV. DAMIAN UDECHUKWU</c:v>
                </c:pt>
                <c:pt idx="1397">
                  <c:v>REV. DAMIAN UDECHUKWU</c:v>
                </c:pt>
                <c:pt idx="1398">
                  <c:v>REV. DAMIAN UDECHUKWU</c:v>
                </c:pt>
                <c:pt idx="1399">
                  <c:v>REV. DAMIAN UDECHUKWU</c:v>
                </c:pt>
                <c:pt idx="1400">
                  <c:v>REV. DAMIAN UDECHUKWU</c:v>
                </c:pt>
                <c:pt idx="1401">
                  <c:v>REV. DAMIAN UDECHUKWU</c:v>
                </c:pt>
                <c:pt idx="1402">
                  <c:v>REV. DAMIAN UDECHUKWU</c:v>
                </c:pt>
                <c:pt idx="1403">
                  <c:v>REV. FR. OBIORA IKE</c:v>
                </c:pt>
                <c:pt idx="1404">
                  <c:v>REV. FR. F. OKOLI</c:v>
                </c:pt>
                <c:pt idx="1405">
                  <c:v>REV. FR. F. OKOLI</c:v>
                </c:pt>
                <c:pt idx="1406">
                  <c:v>REV. FR. F. OKOLI</c:v>
                </c:pt>
                <c:pt idx="1407">
                  <c:v>REV. FR. F. OKOLI</c:v>
                </c:pt>
                <c:pt idx="1408">
                  <c:v>REV. FR. F. OKOLI</c:v>
                </c:pt>
                <c:pt idx="1409">
                  <c:v>REV. FR. F. OKOLI</c:v>
                </c:pt>
                <c:pt idx="1410">
                  <c:v>REV. FR. F. OKOLI</c:v>
                </c:pt>
                <c:pt idx="1411">
                  <c:v>REV. FR. F. OKOLI</c:v>
                </c:pt>
                <c:pt idx="1412">
                  <c:v>REV. FR. F. OKOLI</c:v>
                </c:pt>
                <c:pt idx="1413">
                  <c:v>REV. FR. F. OKOLI</c:v>
                </c:pt>
                <c:pt idx="1414">
                  <c:v>REV. FR. F. OKOLI</c:v>
                </c:pt>
                <c:pt idx="1415">
                  <c:v>REV. FR. F. OKOLI</c:v>
                </c:pt>
                <c:pt idx="1416">
                  <c:v>REV. FR. F. OKOLI</c:v>
                </c:pt>
                <c:pt idx="1417">
                  <c:v>REV. FR. F. OKOLI</c:v>
                </c:pt>
                <c:pt idx="1418">
                  <c:v>REV. FR. F. OKOLI</c:v>
                </c:pt>
                <c:pt idx="1419">
                  <c:v>REV. FR. F. OKOLI</c:v>
                </c:pt>
                <c:pt idx="1420">
                  <c:v>REV. FR. F. OKOLI</c:v>
                </c:pt>
                <c:pt idx="1421">
                  <c:v>REV. FR. F OKOLI</c:v>
                </c:pt>
                <c:pt idx="1422">
                  <c:v>REV. FR. F OKOLI</c:v>
                </c:pt>
                <c:pt idx="1423">
                  <c:v>REV. FR. F OKOLI</c:v>
                </c:pt>
                <c:pt idx="1424">
                  <c:v>REV. FR. F OKOLI</c:v>
                </c:pt>
                <c:pt idx="1425">
                  <c:v>REV. FR. F OKOLI</c:v>
                </c:pt>
                <c:pt idx="1426">
                  <c:v>REV. FR. F OKOLI</c:v>
                </c:pt>
                <c:pt idx="1427">
                  <c:v>REV. FR. F OKOLI</c:v>
                </c:pt>
                <c:pt idx="1428">
                  <c:v>REV. FR. F OKOLI</c:v>
                </c:pt>
                <c:pt idx="1429">
                  <c:v>REV. FR. F OKOLI</c:v>
                </c:pt>
                <c:pt idx="1430">
                  <c:v>REV. FR. F OKOLI</c:v>
                </c:pt>
                <c:pt idx="1431">
                  <c:v>REV. FR. F OKOLI</c:v>
                </c:pt>
                <c:pt idx="1432">
                  <c:v>REV. FR. F OKOLI</c:v>
                </c:pt>
                <c:pt idx="1433">
                  <c:v>REV. FR. CHIELOZONA EZE</c:v>
                </c:pt>
                <c:pt idx="1434">
                  <c:v>REV. FR. FRANCIS CHIAWA</c:v>
                </c:pt>
                <c:pt idx="1435">
                  <c:v>REV. FR. FRANCIS CHIAWA</c:v>
                </c:pt>
                <c:pt idx="1436">
                  <c:v>REV. FR. FRANCIS CHIAWA</c:v>
                </c:pt>
                <c:pt idx="1437">
                  <c:v>REV. FR. FRANCIS CHIAWA</c:v>
                </c:pt>
                <c:pt idx="1438">
                  <c:v>REV. FR. FRANCIS CHIAWA</c:v>
                </c:pt>
                <c:pt idx="1439">
                  <c:v>REV. FR. FRANCIS CHIAWA</c:v>
                </c:pt>
                <c:pt idx="1440">
                  <c:v>REV. FR. FRANCIS CHIAWA</c:v>
                </c:pt>
                <c:pt idx="1441">
                  <c:v>REV. FR. FRANCIS CHIAWA</c:v>
                </c:pt>
                <c:pt idx="1442">
                  <c:v>REV. FR. FRANCIS CHIAWA</c:v>
                </c:pt>
                <c:pt idx="1443">
                  <c:v>REV. FR. FRANCIS CHIAWA</c:v>
                </c:pt>
                <c:pt idx="1444">
                  <c:v>REV. FR. FRANCIS CHIAWA</c:v>
                </c:pt>
                <c:pt idx="1445">
                  <c:v>REV. FR. FRANCIS CHIAWA</c:v>
                </c:pt>
                <c:pt idx="1446">
                  <c:v>REV. FR. FRANCIS CHIAWA</c:v>
                </c:pt>
                <c:pt idx="1447">
                  <c:v>REV. FR. FRANCIS CHIAWA</c:v>
                </c:pt>
                <c:pt idx="1448">
                  <c:v>REV. FR. FRANCIS CHIAWA</c:v>
                </c:pt>
                <c:pt idx="1449">
                  <c:v>REV. FR. FRANCIS CHIAWA</c:v>
                </c:pt>
                <c:pt idx="1450">
                  <c:v>REV. FR. FRANCIS CHIAWA</c:v>
                </c:pt>
                <c:pt idx="1451">
                  <c:v>REV. FR. FRANCIS CHIAWA</c:v>
                </c:pt>
                <c:pt idx="1452">
                  <c:v>REV. FR. FRANCIS CHIAWA</c:v>
                </c:pt>
                <c:pt idx="1453">
                  <c:v>REV. FR. FRANCIS CHIAWA</c:v>
                </c:pt>
                <c:pt idx="1454">
                  <c:v>REV. FR. FRANCIS CHIAWA</c:v>
                </c:pt>
                <c:pt idx="1455">
                  <c:v>REV. FR. FRANCIS CHIAWA</c:v>
                </c:pt>
                <c:pt idx="1456">
                  <c:v>REV. FR. FRANCIS CHIAWA</c:v>
                </c:pt>
                <c:pt idx="1457">
                  <c:v>REV. FR. FRANCIS CHIAWA</c:v>
                </c:pt>
                <c:pt idx="1458">
                  <c:v>REV. FR. FRANCIS CHIAWA</c:v>
                </c:pt>
                <c:pt idx="1459">
                  <c:v>REV. FR. FRANCIS CHIAWA</c:v>
                </c:pt>
                <c:pt idx="1460">
                  <c:v>REV. FR. FRANCIS CHIAWA</c:v>
                </c:pt>
                <c:pt idx="1461">
                  <c:v>REV. FR. FRANCIS CHIAWA</c:v>
                </c:pt>
                <c:pt idx="1462">
                  <c:v>REV. FR. FRANCIS CHIAWA</c:v>
                </c:pt>
                <c:pt idx="1463">
                  <c:v>REV. FR. FRANCIS CHIAWA</c:v>
                </c:pt>
                <c:pt idx="1464">
                  <c:v>REV. FR. FRANCIS CHIAWA</c:v>
                </c:pt>
                <c:pt idx="1465">
                  <c:v>REV. FR. FRANCIS CHIAWA</c:v>
                </c:pt>
                <c:pt idx="1466">
                  <c:v>REV. FR. FRANCIS CHIAWA</c:v>
                </c:pt>
                <c:pt idx="1467">
                  <c:v>REV. FR. FRANCIS CHIAWA</c:v>
                </c:pt>
                <c:pt idx="1468">
                  <c:v>REV. FR. FRANCIS CHIAWA</c:v>
                </c:pt>
                <c:pt idx="1469">
                  <c:v>REV. FR. FRANCIS CHIAWA</c:v>
                </c:pt>
                <c:pt idx="1470">
                  <c:v>REV. FR. FRANCIS CHIAWA</c:v>
                </c:pt>
                <c:pt idx="1471">
                  <c:v>REV. FR. PETER OKEKE</c:v>
                </c:pt>
                <c:pt idx="1472">
                  <c:v>REV. FR. PETER OKEKE</c:v>
                </c:pt>
                <c:pt idx="1473">
                  <c:v>REV. FR. PETER OKEKE</c:v>
                </c:pt>
                <c:pt idx="1474">
                  <c:v>REV. FR. PETER OKEKE</c:v>
                </c:pt>
                <c:pt idx="1475">
                  <c:v>REV. FR. PETER OKEKE</c:v>
                </c:pt>
                <c:pt idx="1476">
                  <c:v>REV. FR. PETER OKEKE</c:v>
                </c:pt>
                <c:pt idx="1477">
                  <c:v>REV. FR. PETER OKEKE</c:v>
                </c:pt>
                <c:pt idx="1478">
                  <c:v>REV. FR. PETER OKEKE</c:v>
                </c:pt>
                <c:pt idx="1479">
                  <c:v>REV. FR. PETER OKEKE</c:v>
                </c:pt>
                <c:pt idx="1480">
                  <c:v>REV. FR. PETER OKEKE</c:v>
                </c:pt>
                <c:pt idx="1485">
                  <c:v>REV. PETER OKEKE</c:v>
                </c:pt>
                <c:pt idx="1490">
                  <c:v>REV. FR. F. N. OKOLI</c:v>
                </c:pt>
                <c:pt idx="1491">
                  <c:v>REV. FR. F. N. OKOLI</c:v>
                </c:pt>
                <c:pt idx="1492">
                  <c:v>REV. FR. F. N. OKOLI</c:v>
                </c:pt>
                <c:pt idx="1493">
                  <c:v>REV. FR. F. N. OKOLI</c:v>
                </c:pt>
                <c:pt idx="1494">
                  <c:v>REV. FR. F. N. OKOLI</c:v>
                </c:pt>
                <c:pt idx="1495">
                  <c:v>REV. FR. F. N. OKOLI</c:v>
                </c:pt>
                <c:pt idx="1496">
                  <c:v>REV. FR. F. N. OKOLI</c:v>
                </c:pt>
                <c:pt idx="1497">
                  <c:v>REV. FR. F. N. OKOLI</c:v>
                </c:pt>
                <c:pt idx="1498">
                  <c:v>REV. FR. F. N. OKOLI</c:v>
                </c:pt>
                <c:pt idx="1499">
                  <c:v>REV. FR. T. ANICHEBE</c:v>
                </c:pt>
                <c:pt idx="1500">
                  <c:v>REV. FR. T. ANICHEBE</c:v>
                </c:pt>
                <c:pt idx="1501">
                  <c:v>REV. FR. FERDINAND OKOLI</c:v>
                </c:pt>
                <c:pt idx="1502">
                  <c:v>REV. FR. FERDINAND OKOLI</c:v>
                </c:pt>
                <c:pt idx="1503">
                  <c:v>REV. FR. FERDINAND OKOLI</c:v>
                </c:pt>
                <c:pt idx="1504">
                  <c:v>REV. FR. FERDINAND OKOLI</c:v>
                </c:pt>
                <c:pt idx="1505">
                  <c:v>REV. FR. FERDINAND OKOLI</c:v>
                </c:pt>
                <c:pt idx="1506">
                  <c:v>REV. FR. FERDINAND OKOLI</c:v>
                </c:pt>
                <c:pt idx="1507">
                  <c:v>REV. FR. FERDINAND OKOLI</c:v>
                </c:pt>
                <c:pt idx="1508">
                  <c:v>REV. FR. FERDINAND OKOLI</c:v>
                </c:pt>
                <c:pt idx="1509">
                  <c:v>REV. FR. FERDINAND OKOLI</c:v>
                </c:pt>
                <c:pt idx="1510">
                  <c:v>REV. FR. FERDINAND OKOLI</c:v>
                </c:pt>
                <c:pt idx="1511">
                  <c:v>REV. FR. FERDINAND OKOLI</c:v>
                </c:pt>
                <c:pt idx="1512">
                  <c:v>REV. FR. FERDINAND OKOLI</c:v>
                </c:pt>
                <c:pt idx="1513">
                  <c:v>REV. FR. FERDINAND OKOLI</c:v>
                </c:pt>
                <c:pt idx="1514">
                  <c:v>REV. FR. FERDINAND OKOLI</c:v>
                </c:pt>
                <c:pt idx="1515">
                  <c:v>REV. FR. FERDINAND OKOLI</c:v>
                </c:pt>
                <c:pt idx="1516">
                  <c:v>REV. FR. FERDINAND OKOLI</c:v>
                </c:pt>
                <c:pt idx="1517">
                  <c:v>REV. FR. FERDINAND OKOLI</c:v>
                </c:pt>
                <c:pt idx="1518">
                  <c:v>REV. FR. FERDINAND OKOLI</c:v>
                </c:pt>
                <c:pt idx="1519">
                  <c:v>REV. FR. FERDINAND OKOLI</c:v>
                </c:pt>
                <c:pt idx="1520">
                  <c:v>REV. FR. FERDINAND OKOLI</c:v>
                </c:pt>
                <c:pt idx="1521">
                  <c:v>REV. FR. F. OKOLI</c:v>
                </c:pt>
                <c:pt idx="1522">
                  <c:v>REV. FR. F. OKOLI</c:v>
                </c:pt>
                <c:pt idx="1523">
                  <c:v>REV. FR. F. OKOLI</c:v>
                </c:pt>
                <c:pt idx="1524">
                  <c:v>REV. FR. F. OKOLI</c:v>
                </c:pt>
                <c:pt idx="1525">
                  <c:v>REV. FR. F. OKOLI</c:v>
                </c:pt>
                <c:pt idx="1526">
                  <c:v>REV. FR. F. OKOLI</c:v>
                </c:pt>
                <c:pt idx="1527">
                  <c:v>REV. FR. F. OKOLI</c:v>
                </c:pt>
                <c:pt idx="1528">
                  <c:v>REV. FR. F. OKOLI</c:v>
                </c:pt>
                <c:pt idx="1529">
                  <c:v>REV. FR. F. OKOLI</c:v>
                </c:pt>
                <c:pt idx="1530">
                  <c:v>REV. FR. F. OKOLI</c:v>
                </c:pt>
                <c:pt idx="1531">
                  <c:v>REV. FR. F. OKOLI</c:v>
                </c:pt>
                <c:pt idx="1532">
                  <c:v>REV. FR. F. OKOLI</c:v>
                </c:pt>
                <c:pt idx="1533">
                  <c:v>REV. FR. F. OKOLI</c:v>
                </c:pt>
                <c:pt idx="1534">
                  <c:v>REV. FR. F. OKOLI</c:v>
                </c:pt>
                <c:pt idx="1535">
                  <c:v>REV. FR. F. OKOLI</c:v>
                </c:pt>
                <c:pt idx="1536">
                  <c:v>REV. FR. F. OKOLI</c:v>
                </c:pt>
                <c:pt idx="1537">
                  <c:v>REV. FR. F. OKOLI</c:v>
                </c:pt>
                <c:pt idx="1538">
                  <c:v>REV. FR. F. OKOLI</c:v>
                </c:pt>
                <c:pt idx="1539">
                  <c:v>REV. FR. F. OKOLI</c:v>
                </c:pt>
                <c:pt idx="1540">
                  <c:v>REV. FR. F. OKOLI</c:v>
                </c:pt>
                <c:pt idx="1541">
                  <c:v>REV. FR. F. N. OKOLI</c:v>
                </c:pt>
                <c:pt idx="1542">
                  <c:v>REV. FR. F. N. OKOLI</c:v>
                </c:pt>
                <c:pt idx="1543">
                  <c:v>REV. FR. F. N. OKOLI</c:v>
                </c:pt>
                <c:pt idx="1544">
                  <c:v>REV. FR. F. N. OKOLI</c:v>
                </c:pt>
                <c:pt idx="1545">
                  <c:v>REV. FR. F. N. OKOLI</c:v>
                </c:pt>
                <c:pt idx="1546">
                  <c:v>REV. FR. F. N. OKOLI</c:v>
                </c:pt>
                <c:pt idx="1547">
                  <c:v>REV. FR. F. N. OKOLI</c:v>
                </c:pt>
                <c:pt idx="1548">
                  <c:v>REV. FR. F. N. OKOLI</c:v>
                </c:pt>
                <c:pt idx="1549">
                  <c:v>REV. FR. F. N. OKOLI</c:v>
                </c:pt>
                <c:pt idx="1550">
                  <c:v>REV. FR. F. N. OKOLI</c:v>
                </c:pt>
                <c:pt idx="1551">
                  <c:v>REV. FR. F. N. OKOLI</c:v>
                </c:pt>
                <c:pt idx="1552">
                  <c:v>REV. FR. F. N. OKOLI</c:v>
                </c:pt>
                <c:pt idx="1553">
                  <c:v>REV. FR. F. N. OKOLI</c:v>
                </c:pt>
                <c:pt idx="1554">
                  <c:v>REV. FR. DR. T. ANICHEBE</c:v>
                </c:pt>
                <c:pt idx="1555">
                  <c:v>REV. FR. DR. T. ANICHEBE</c:v>
                </c:pt>
                <c:pt idx="1556">
                  <c:v>REV. FR. DR. T. ANICHEBE</c:v>
                </c:pt>
                <c:pt idx="1557">
                  <c:v>REV. FR. DR. T. ANICHEBE</c:v>
                </c:pt>
                <c:pt idx="1558">
                  <c:v>REV. FR. DR. T. ANICHEBE</c:v>
                </c:pt>
                <c:pt idx="1559">
                  <c:v>REV. FR. DR. T. ANICHEBE</c:v>
                </c:pt>
                <c:pt idx="1560">
                  <c:v>REV. FR. DR. T. ANICHEBE</c:v>
                </c:pt>
                <c:pt idx="1561">
                  <c:v>REV. FR. DR. T. ANICHEBE</c:v>
                </c:pt>
                <c:pt idx="1562">
                  <c:v>REV. FR. DR. T. ANICHEBE</c:v>
                </c:pt>
                <c:pt idx="1563">
                  <c:v>REV. FR. DR. T. ANICHEBE</c:v>
                </c:pt>
                <c:pt idx="1564">
                  <c:v>REV. FR. DR. T. ANICHEBE</c:v>
                </c:pt>
                <c:pt idx="1565">
                  <c:v>REV. FR. DR. T. ANICHEBE</c:v>
                </c:pt>
                <c:pt idx="1566">
                  <c:v>REV. FR. DR. T. ANICHEBE</c:v>
                </c:pt>
                <c:pt idx="1567">
                  <c:v>REV. FR. DR. T. ANICHEBE</c:v>
                </c:pt>
                <c:pt idx="1568">
                  <c:v>REV. ROBERT OKONGWU</c:v>
                </c:pt>
                <c:pt idx="1569">
                  <c:v>REV. ROBERT OKONGWU</c:v>
                </c:pt>
                <c:pt idx="1570">
                  <c:v>REV. ROBERT OKONGWU</c:v>
                </c:pt>
                <c:pt idx="1571">
                  <c:v>REV. ROBERT OKONGWU</c:v>
                </c:pt>
                <c:pt idx="1572">
                  <c:v>REV. ROBERT OKONGWU</c:v>
                </c:pt>
                <c:pt idx="1573">
                  <c:v>REV. ROBERT OKONGWU</c:v>
                </c:pt>
                <c:pt idx="1574">
                  <c:v>REV. ROBERT OKONGWU</c:v>
                </c:pt>
                <c:pt idx="1575">
                  <c:v>REV. ROBERT OKONGWU</c:v>
                </c:pt>
                <c:pt idx="1576">
                  <c:v>REV. ROBERT OKONGWU</c:v>
                </c:pt>
                <c:pt idx="1577">
                  <c:v>REV. ROBERT OKONGWU</c:v>
                </c:pt>
                <c:pt idx="1578">
                  <c:v>REV. ROBERT OKONGWU</c:v>
                </c:pt>
                <c:pt idx="1579">
                  <c:v>REV. ROBERT OKONGWU</c:v>
                </c:pt>
                <c:pt idx="1580">
                  <c:v>REV. ROBERT OKONGWU</c:v>
                </c:pt>
                <c:pt idx="1581">
                  <c:v>REV. R. OKONGWU</c:v>
                </c:pt>
                <c:pt idx="1582">
                  <c:v>REV. R. OKONGWU</c:v>
                </c:pt>
                <c:pt idx="1583">
                  <c:v>REV. R. OKONGWU</c:v>
                </c:pt>
                <c:pt idx="1584">
                  <c:v>REV. R. OKONGWU</c:v>
                </c:pt>
                <c:pt idx="1585">
                  <c:v>REV. FR. FERDINAND OKOLI</c:v>
                </c:pt>
                <c:pt idx="1586">
                  <c:v>REV. FR. FERDINAND OKOLI</c:v>
                </c:pt>
                <c:pt idx="1587">
                  <c:v>REV. FR. FERDINAND OKOLI</c:v>
                </c:pt>
                <c:pt idx="1588">
                  <c:v>REV. FR. FERDINAND OKOLI</c:v>
                </c:pt>
                <c:pt idx="1589">
                  <c:v>REV. FR. FERDINAND OKOLI</c:v>
                </c:pt>
                <c:pt idx="1590">
                  <c:v>REV. FR. FERDINAND OKOLI</c:v>
                </c:pt>
                <c:pt idx="1591">
                  <c:v>REV. FR. FERDINAND OKOLI</c:v>
                </c:pt>
                <c:pt idx="1592">
                  <c:v>REV. FR. FERDINAND OKOLI</c:v>
                </c:pt>
                <c:pt idx="1593">
                  <c:v>REV. FR. FERDINAND OKOLI</c:v>
                </c:pt>
                <c:pt idx="1594">
                  <c:v>REV. FR. FERDINAND OKOLI</c:v>
                </c:pt>
                <c:pt idx="1595">
                  <c:v>REV. FR. FERDINAND OKOLI</c:v>
                </c:pt>
                <c:pt idx="1596">
                  <c:v>REV. FR. FERDINAND OKOLI</c:v>
                </c:pt>
                <c:pt idx="1597">
                  <c:v>REV. FR. FERDINAND OKOLI</c:v>
                </c:pt>
                <c:pt idx="1598">
                  <c:v>REV. FR. FERDINAND OKOLI</c:v>
                </c:pt>
                <c:pt idx="1599">
                  <c:v>REV. FR. FERDINAND OKOLI</c:v>
                </c:pt>
                <c:pt idx="1600">
                  <c:v>REV. FR. FERDINAND OKOLI</c:v>
                </c:pt>
                <c:pt idx="1601">
                  <c:v>REV. FR. FERDINAND OKOLI</c:v>
                </c:pt>
                <c:pt idx="1602">
                  <c:v>REV. FR. FERDINAND OKOLI</c:v>
                </c:pt>
                <c:pt idx="1603">
                  <c:v>REV. FR. FERDINAND OKOLI</c:v>
                </c:pt>
                <c:pt idx="1604">
                  <c:v>REV. FR. FERDINAND OKOLI</c:v>
                </c:pt>
                <c:pt idx="1605">
                  <c:v>REV. FR. FERDINAND OKOLI</c:v>
                </c:pt>
                <c:pt idx="1606">
                  <c:v>REV. FR. T. ANICHEBE</c:v>
                </c:pt>
                <c:pt idx="1607">
                  <c:v>REV. FR. ONUNWA</c:v>
                </c:pt>
                <c:pt idx="1608">
                  <c:v>REV. FR. ONUNWA</c:v>
                </c:pt>
                <c:pt idx="1609">
                  <c:v>REV. FR. ONUNWA</c:v>
                </c:pt>
                <c:pt idx="1610">
                  <c:v>REV. FR. ONUNWA</c:v>
                </c:pt>
                <c:pt idx="1611">
                  <c:v>REV. FR. ONUNWA</c:v>
                </c:pt>
                <c:pt idx="1612">
                  <c:v>REV. FR. ONUNWA</c:v>
                </c:pt>
                <c:pt idx="1613">
                  <c:v>REV. FR. ONUNWA</c:v>
                </c:pt>
                <c:pt idx="1614">
                  <c:v>REV. FR. ONUNWA</c:v>
                </c:pt>
                <c:pt idx="1615">
                  <c:v>REV. FR. ONUNWA</c:v>
                </c:pt>
                <c:pt idx="1616">
                  <c:v>REV. FR. ONUNWA</c:v>
                </c:pt>
                <c:pt idx="1617">
                  <c:v>REV. FR. ONUNWA</c:v>
                </c:pt>
                <c:pt idx="1618">
                  <c:v>REV. FR. ONUNWA</c:v>
                </c:pt>
                <c:pt idx="1619">
                  <c:v>REV. FR. ONUNWA</c:v>
                </c:pt>
                <c:pt idx="1620">
                  <c:v>REV. FR. ONUNWA</c:v>
                </c:pt>
                <c:pt idx="1621">
                  <c:v>REV. FR. ONUNWA</c:v>
                </c:pt>
                <c:pt idx="1622">
                  <c:v>REV. FR. ONUNWA</c:v>
                </c:pt>
                <c:pt idx="1623">
                  <c:v>REV. FR. ONUNWA</c:v>
                </c:pt>
                <c:pt idx="1624">
                  <c:v>REV. FR. ONUNWA</c:v>
                </c:pt>
                <c:pt idx="1625">
                  <c:v>REV. FR. ONUNWA</c:v>
                </c:pt>
                <c:pt idx="1626">
                  <c:v>REV. FR. MORGAN NNAJI</c:v>
                </c:pt>
                <c:pt idx="1627">
                  <c:v>REV. FR. OKOLI</c:v>
                </c:pt>
                <c:pt idx="1628">
                  <c:v>REV. FR. F. N. OKOLI</c:v>
                </c:pt>
                <c:pt idx="1629">
                  <c:v>REV. FR. F. N. OKOLI</c:v>
                </c:pt>
                <c:pt idx="1630">
                  <c:v>REV. FR. F. N. OKOLI</c:v>
                </c:pt>
                <c:pt idx="1631">
                  <c:v>REV. FR. F. N. OKOLI</c:v>
                </c:pt>
                <c:pt idx="1632">
                  <c:v>REV. FR. F. N. OKOLI</c:v>
                </c:pt>
                <c:pt idx="1633">
                  <c:v>REV. FR. F. N. OKOLI</c:v>
                </c:pt>
                <c:pt idx="1634">
                  <c:v>REV. FR. F. N. OKOLI</c:v>
                </c:pt>
                <c:pt idx="1635">
                  <c:v>REV. FR. F. N. OKOLI</c:v>
                </c:pt>
                <c:pt idx="1636">
                  <c:v>REV. FR. F. N. OKOLI</c:v>
                </c:pt>
                <c:pt idx="1637">
                  <c:v>REV. FR. F. N. OKOLI</c:v>
                </c:pt>
                <c:pt idx="1638">
                  <c:v>REV. FR. F. N. OKOLI</c:v>
                </c:pt>
                <c:pt idx="1639">
                  <c:v>REV. FR. F. N. OKOLI</c:v>
                </c:pt>
                <c:pt idx="1640">
                  <c:v>REV. FR. F. N. OKOLI</c:v>
                </c:pt>
                <c:pt idx="1642">
                  <c:v>REV. FR. F.N. OKOLI</c:v>
                </c:pt>
                <c:pt idx="1643">
                  <c:v>REV. FR. F.N. OKOLI</c:v>
                </c:pt>
                <c:pt idx="1644">
                  <c:v>REV. FR. F.N. OKOLI</c:v>
                </c:pt>
                <c:pt idx="1645">
                  <c:v>REV. FR. F.N. OKOLI</c:v>
                </c:pt>
                <c:pt idx="1646">
                  <c:v>REV. FR. EDWIN AGU</c:v>
                </c:pt>
                <c:pt idx="1647">
                  <c:v>REV. FR. T. ANICHEBE</c:v>
                </c:pt>
                <c:pt idx="1648">
                  <c:v>REV. FR. T. ANICHEBE</c:v>
                </c:pt>
                <c:pt idx="1649">
                  <c:v>REV. E. OKEKE</c:v>
                </c:pt>
                <c:pt idx="1650">
                  <c:v>REV. FR. F.N. OKOLI</c:v>
                </c:pt>
                <c:pt idx="1651">
                  <c:v>REV. FR. F.N. OKOLI</c:v>
                </c:pt>
                <c:pt idx="1652">
                  <c:v>REV. FR. F.N. OKOLI</c:v>
                </c:pt>
                <c:pt idx="1653">
                  <c:v>REV. FR. F.N. OKOLI</c:v>
                </c:pt>
                <c:pt idx="1654">
                  <c:v>REV. FR. F.N. OKOLI</c:v>
                </c:pt>
                <c:pt idx="1655">
                  <c:v>REV. FR. F.N. OKOLI</c:v>
                </c:pt>
                <c:pt idx="1656">
                  <c:v>REV. FR. F.N. OKOLI</c:v>
                </c:pt>
                <c:pt idx="1657">
                  <c:v>REV. FR. F.N. OKOLI</c:v>
                </c:pt>
                <c:pt idx="1658">
                  <c:v>REV. FR. F.N. OKOLI</c:v>
                </c:pt>
                <c:pt idx="1659">
                  <c:v>REV. FR. F.N. OKOLI</c:v>
                </c:pt>
                <c:pt idx="1660">
                  <c:v>REV. FR. F.N. OKOLI</c:v>
                </c:pt>
                <c:pt idx="1661">
                  <c:v>REV. FR. F. OKOLI</c:v>
                </c:pt>
                <c:pt idx="1662">
                  <c:v>REV. FR. F. OKOLI</c:v>
                </c:pt>
                <c:pt idx="1663">
                  <c:v>REV. FR. F. OKOLI</c:v>
                </c:pt>
                <c:pt idx="1664">
                  <c:v>REV. FR. F. OKOLI</c:v>
                </c:pt>
                <c:pt idx="1665">
                  <c:v>REV. FR. F. OKOLI</c:v>
                </c:pt>
                <c:pt idx="1666">
                  <c:v>REV. FR. F. OKOLI</c:v>
                </c:pt>
                <c:pt idx="1667">
                  <c:v>REV. FR. F. OKOLI</c:v>
                </c:pt>
                <c:pt idx="1668">
                  <c:v>REV. FR. F. OKOLI</c:v>
                </c:pt>
                <c:pt idx="1669">
                  <c:v>REV. FR. F. OKOLI</c:v>
                </c:pt>
                <c:pt idx="1670">
                  <c:v>REV. FR. F. OKOLI</c:v>
                </c:pt>
                <c:pt idx="1671">
                  <c:v>REV. FR. F. OKOLI</c:v>
                </c:pt>
                <c:pt idx="1672">
                  <c:v>REV. FR. F. OKOLI</c:v>
                </c:pt>
                <c:pt idx="1673">
                  <c:v>REV. FR. F. OKOLI</c:v>
                </c:pt>
                <c:pt idx="1674">
                  <c:v>REV. FR. F. OKOLI</c:v>
                </c:pt>
                <c:pt idx="1675">
                  <c:v>REV. FR. F. OKOLI</c:v>
                </c:pt>
                <c:pt idx="1676">
                  <c:v>REV. FR. F. OKOLI</c:v>
                </c:pt>
                <c:pt idx="1677">
                  <c:v>REV. FR. F. OKOLI</c:v>
                </c:pt>
                <c:pt idx="1678">
                  <c:v>REV. FR. F.N. OKOLI</c:v>
                </c:pt>
                <c:pt idx="1679">
                  <c:v>REV. FR. F.N. OKOLI</c:v>
                </c:pt>
                <c:pt idx="1680">
                  <c:v>REV. FR. F.N. OKOLI</c:v>
                </c:pt>
                <c:pt idx="1681">
                  <c:v>REV. FR. F. N. OKOLI</c:v>
                </c:pt>
                <c:pt idx="1707">
                  <c:v>REV. FR. F. N. OKOLI</c:v>
                </c:pt>
                <c:pt idx="1708">
                  <c:v>REV. FR. F. N. OKOLI</c:v>
                </c:pt>
                <c:pt idx="1709">
                  <c:v>REV. FR. DR. T. ANICHEBE</c:v>
                </c:pt>
                <c:pt idx="1710">
                  <c:v>REV. FR. DR. T. ANICHEBE</c:v>
                </c:pt>
                <c:pt idx="1711">
                  <c:v>REV. FR. DR. T. ANICHEBE</c:v>
                </c:pt>
                <c:pt idx="1712">
                  <c:v>REV. FR. F. N. OKOLI</c:v>
                </c:pt>
                <c:pt idx="1713">
                  <c:v>REV. FR. F. N. OKOLI</c:v>
                </c:pt>
                <c:pt idx="1714">
                  <c:v>REV. FR. F. N. OKOLI</c:v>
                </c:pt>
                <c:pt idx="1715">
                  <c:v>REV. FR. F. N. OKOLI</c:v>
                </c:pt>
                <c:pt idx="1716">
                  <c:v>REV. FR. F. N. OKOLI</c:v>
                </c:pt>
                <c:pt idx="1717">
                  <c:v>REV. FR. F. N. OKOLI</c:v>
                </c:pt>
                <c:pt idx="1718">
                  <c:v>REV. FR. F. N. OKOLI</c:v>
                </c:pt>
                <c:pt idx="1719">
                  <c:v>REV. FR. F. N. OKOLI</c:v>
                </c:pt>
                <c:pt idx="1720">
                  <c:v>REV. FR. F. N. OKOLI</c:v>
                </c:pt>
                <c:pt idx="1721">
                  <c:v>REV. FR. F. N. OKOLI</c:v>
                </c:pt>
                <c:pt idx="1722">
                  <c:v>REV. FR. F. N. OKOLI</c:v>
                </c:pt>
                <c:pt idx="1723">
                  <c:v>REV. FR. F. N. OKOLI</c:v>
                </c:pt>
                <c:pt idx="1724">
                  <c:v>REV. FR. F. N. OKOLI</c:v>
                </c:pt>
                <c:pt idx="1725">
                  <c:v>REV. FR. F. N. OKOLI</c:v>
                </c:pt>
                <c:pt idx="1726">
                  <c:v>REV. FR. F. N. OKOLI</c:v>
                </c:pt>
                <c:pt idx="1727">
                  <c:v>REV. FR. F. N. OKOLI</c:v>
                </c:pt>
                <c:pt idx="1728">
                  <c:v>REV. FR. F. N. OKOLI</c:v>
                </c:pt>
                <c:pt idx="1729">
                  <c:v>REV. FR. F. N. OKOLI</c:v>
                </c:pt>
                <c:pt idx="1730">
                  <c:v>REV. FR. F. N. OKOLI</c:v>
                </c:pt>
                <c:pt idx="1731">
                  <c:v>REV. FR. F. N. OKOLI</c:v>
                </c:pt>
                <c:pt idx="1732">
                  <c:v>REV. FR. F. N. OKOLI</c:v>
                </c:pt>
                <c:pt idx="1733">
                  <c:v>REV. FR. F. N. OKOLI</c:v>
                </c:pt>
                <c:pt idx="1734">
                  <c:v>REV. FR. F. N. OKOLI</c:v>
                </c:pt>
                <c:pt idx="1735">
                  <c:v>REV. FR. F. N. OKOLI</c:v>
                </c:pt>
                <c:pt idx="1736">
                  <c:v>REV. FR. F. N. OKOLI</c:v>
                </c:pt>
                <c:pt idx="1737">
                  <c:v>REV. FR. F. N. OKOLI</c:v>
                </c:pt>
                <c:pt idx="1738">
                  <c:v>REV. FR. F. N. OKOLI</c:v>
                </c:pt>
                <c:pt idx="1739">
                  <c:v>REV. FR. F. N. OKOLI</c:v>
                </c:pt>
                <c:pt idx="1740">
                  <c:v>REV. FR. F. N. OKOLI</c:v>
                </c:pt>
                <c:pt idx="1741">
                  <c:v>REV. FR. F. N. OKOLI</c:v>
                </c:pt>
                <c:pt idx="1742">
                  <c:v>REV. FR. F. N. OKOLI</c:v>
                </c:pt>
                <c:pt idx="1743">
                  <c:v>REV. FR. F. N. OKOLI</c:v>
                </c:pt>
                <c:pt idx="1744">
                  <c:v>REV. FR. F. N. OKOLI</c:v>
                </c:pt>
                <c:pt idx="1745">
                  <c:v>REV. FR. F. N. OKOLI</c:v>
                </c:pt>
                <c:pt idx="1746">
                  <c:v>REV. FR. F. N. OKOLI</c:v>
                </c:pt>
                <c:pt idx="1747">
                  <c:v>REV. FR. F. N. OKOLI</c:v>
                </c:pt>
                <c:pt idx="1748">
                  <c:v>REV. FR. F. N. OKOLI</c:v>
                </c:pt>
                <c:pt idx="1749">
                  <c:v>REV. FR. F. N. OKOLI</c:v>
                </c:pt>
                <c:pt idx="1750">
                  <c:v>REV. FR. F. N. OKOLI</c:v>
                </c:pt>
                <c:pt idx="1751">
                  <c:v>REV. FR. F. N. OKOLI</c:v>
                </c:pt>
                <c:pt idx="1752">
                  <c:v>REV. FR. F. N. OKOLI</c:v>
                </c:pt>
                <c:pt idx="1753">
                  <c:v>REV. FR. F. N. OKOLI</c:v>
                </c:pt>
                <c:pt idx="1754">
                  <c:v>REV. FR. F. N. OKOLI</c:v>
                </c:pt>
                <c:pt idx="1755">
                  <c:v>REV. FR. F. N. OKOLI</c:v>
                </c:pt>
                <c:pt idx="1756">
                  <c:v>REV. FR. F. N. OKOLI</c:v>
                </c:pt>
                <c:pt idx="1757">
                  <c:v>REV. FR. F. N. OKOLI</c:v>
                </c:pt>
                <c:pt idx="1758">
                  <c:v>REV. FR. F. N. OKOLI</c:v>
                </c:pt>
                <c:pt idx="1759">
                  <c:v>REV. FR. F. N. OKOLI</c:v>
                </c:pt>
                <c:pt idx="1760">
                  <c:v>REV. FR. F. N. OKOLI</c:v>
                </c:pt>
                <c:pt idx="1761">
                  <c:v>REV. FR. F. N. OKOLI</c:v>
                </c:pt>
                <c:pt idx="1762">
                  <c:v>REV. FR. F. N. OKOLI</c:v>
                </c:pt>
                <c:pt idx="1763">
                  <c:v>REV. FR. F. N. OKOLI</c:v>
                </c:pt>
                <c:pt idx="1764">
                  <c:v>REV. FR. F. N. OKOLI</c:v>
                </c:pt>
                <c:pt idx="1765">
                  <c:v>REV. FR. F. N. OKOLI</c:v>
                </c:pt>
                <c:pt idx="1766">
                  <c:v>REV. FR. F. N. OKOLI</c:v>
                </c:pt>
                <c:pt idx="1767">
                  <c:v>REV. FR. F. N. OKOLI</c:v>
                </c:pt>
                <c:pt idx="1768">
                  <c:v>REV. FR. F. N. OKOLI</c:v>
                </c:pt>
                <c:pt idx="1769">
                  <c:v>REV. FR. F. N. OKOLI</c:v>
                </c:pt>
                <c:pt idx="1770">
                  <c:v>REV. FR. F. N. OKOLI</c:v>
                </c:pt>
                <c:pt idx="1771">
                  <c:v>REV. FR. F. N. OKOLI</c:v>
                </c:pt>
                <c:pt idx="1772">
                  <c:v>REV. FR. F. N. OKOLI</c:v>
                </c:pt>
                <c:pt idx="1773">
                  <c:v>REV. FR. F. N. OKOLI</c:v>
                </c:pt>
                <c:pt idx="1774">
                  <c:v>REV. FR. F. N. OKOLI</c:v>
                </c:pt>
                <c:pt idx="1775">
                  <c:v>REV. FR. F. N. OKOLI</c:v>
                </c:pt>
                <c:pt idx="1776">
                  <c:v>REV. FR. LUKE ADIKE</c:v>
                </c:pt>
                <c:pt idx="1777">
                  <c:v>REV. FR. LUKE ADIKE</c:v>
                </c:pt>
                <c:pt idx="1778">
                  <c:v>REV. FR. LUKE ADIKE</c:v>
                </c:pt>
                <c:pt idx="1779">
                  <c:v>REV. FR. LUKE ADIKE</c:v>
                </c:pt>
                <c:pt idx="1780">
                  <c:v>REV. FR. LUKE ADIKE</c:v>
                </c:pt>
                <c:pt idx="1781">
                  <c:v>REV. FR. LUKE ADIKE</c:v>
                </c:pt>
                <c:pt idx="1782">
                  <c:v>REV. FR. LUKE ADIKE</c:v>
                </c:pt>
                <c:pt idx="1783">
                  <c:v>REV. FR. LUKE ADIKE</c:v>
                </c:pt>
                <c:pt idx="1784">
                  <c:v>REV. FR. LUKE ADIKE</c:v>
                </c:pt>
                <c:pt idx="1785">
                  <c:v>REV. FR. LUKE ADIKE</c:v>
                </c:pt>
                <c:pt idx="1786">
                  <c:v>REV. FR. LUKE ADIKE</c:v>
                </c:pt>
                <c:pt idx="1787">
                  <c:v>REV. FR. LUKE ADIKE</c:v>
                </c:pt>
                <c:pt idx="1788">
                  <c:v>REV. FR. LUKE ADIKE</c:v>
                </c:pt>
                <c:pt idx="1789">
                  <c:v>REV. FR. LUKE ADIKE</c:v>
                </c:pt>
                <c:pt idx="1790">
                  <c:v>REV. FR. LUKE ADIKE</c:v>
                </c:pt>
                <c:pt idx="1791">
                  <c:v>REV. FR. LUKE ADIKE</c:v>
                </c:pt>
                <c:pt idx="1792">
                  <c:v>REV. FR. LUKE ADIKE</c:v>
                </c:pt>
                <c:pt idx="1793">
                  <c:v>REV. FR. LUKE ADIKE</c:v>
                </c:pt>
                <c:pt idx="1794">
                  <c:v>REV. FR. LUKE ADIKE</c:v>
                </c:pt>
                <c:pt idx="1795">
                  <c:v>REV. FR. LUKE ADIKE</c:v>
                </c:pt>
                <c:pt idx="1796">
                  <c:v>REV. FR. LUKE ADIKE</c:v>
                </c:pt>
                <c:pt idx="1797">
                  <c:v>REV. FR. LUKE ADIKE</c:v>
                </c:pt>
                <c:pt idx="1798">
                  <c:v>REV. FR. LUKE ADIKE</c:v>
                </c:pt>
                <c:pt idx="1799">
                  <c:v>REV. FR. LUKE ADIKE</c:v>
                </c:pt>
                <c:pt idx="1800">
                  <c:v>REV. FR. LUKE ADIKE</c:v>
                </c:pt>
                <c:pt idx="1801">
                  <c:v>REV. FR. LUKE ADIKE</c:v>
                </c:pt>
                <c:pt idx="1802">
                  <c:v>REV. FR. LUKE ADIKE</c:v>
                </c:pt>
                <c:pt idx="1803">
                  <c:v>REV. FR. LUKE ADIKE</c:v>
                </c:pt>
                <c:pt idx="1804">
                  <c:v>REV. FR. LUKE ADIKE</c:v>
                </c:pt>
                <c:pt idx="1805">
                  <c:v>REV. FR. LUKE ADIKE</c:v>
                </c:pt>
                <c:pt idx="1806">
                  <c:v>REV. FR. LUKE ADIKE</c:v>
                </c:pt>
                <c:pt idx="1807">
                  <c:v>REV. FR. LUKE ADIKE</c:v>
                </c:pt>
                <c:pt idx="1808">
                  <c:v>REV. FR. LUKE ADIKE</c:v>
                </c:pt>
                <c:pt idx="1809">
                  <c:v>REV. FR. LUKE ADIKE</c:v>
                </c:pt>
                <c:pt idx="1810">
                  <c:v>REV. FR. LUKE ADIKE</c:v>
                </c:pt>
                <c:pt idx="1811">
                  <c:v>REV. FR. LUKE ADIKE</c:v>
                </c:pt>
                <c:pt idx="1812">
                  <c:v>REV. FR. LUKE ADIKE</c:v>
                </c:pt>
                <c:pt idx="1813">
                  <c:v>REV. FR. LUKE ADIKE</c:v>
                </c:pt>
                <c:pt idx="1814">
                  <c:v>REV. FR. LUKE ADIKE</c:v>
                </c:pt>
                <c:pt idx="1815">
                  <c:v>REV. FR. LUKE ADIKE</c:v>
                </c:pt>
                <c:pt idx="1816">
                  <c:v>REV. FR. LUKE ADIKE</c:v>
                </c:pt>
                <c:pt idx="1817">
                  <c:v>REV. FR. LUKE ADIKE</c:v>
                </c:pt>
                <c:pt idx="1818">
                  <c:v>REV. FR. LUKE ADIKE</c:v>
                </c:pt>
                <c:pt idx="1819">
                  <c:v>REV. FR. LUKE ADIKE</c:v>
                </c:pt>
                <c:pt idx="1820">
                  <c:v>REV. FR. LUKE ADIKE</c:v>
                </c:pt>
                <c:pt idx="1822">
                  <c:v>REV. FR. L. ADIKE</c:v>
                </c:pt>
                <c:pt idx="1823">
                  <c:v>REV. FR. L. ADIKE</c:v>
                </c:pt>
                <c:pt idx="1824">
                  <c:v>REV. FR. L. ADIKE</c:v>
                </c:pt>
                <c:pt idx="1825">
                  <c:v>REV. FR. L. ADIKE</c:v>
                </c:pt>
                <c:pt idx="1826">
                  <c:v>REV. FR. L. ADIKE</c:v>
                </c:pt>
                <c:pt idx="1827">
                  <c:v>REV. FR. L. ADIKE</c:v>
                </c:pt>
                <c:pt idx="1828">
                  <c:v>REV. FR. L. ADIKE</c:v>
                </c:pt>
                <c:pt idx="1829">
                  <c:v>REV. FR. L. ADIKE</c:v>
                </c:pt>
                <c:pt idx="1830">
                  <c:v>REV. FR. L. ADIKE</c:v>
                </c:pt>
                <c:pt idx="1831">
                  <c:v>REV. FR. L. ADIKE</c:v>
                </c:pt>
                <c:pt idx="1832">
                  <c:v>REV. FR. L. ADIKE</c:v>
                </c:pt>
                <c:pt idx="1833">
                  <c:v>REV. FR. L. ADIKE</c:v>
                </c:pt>
                <c:pt idx="1834">
                  <c:v>REV. FR. L. ADIKE</c:v>
                </c:pt>
                <c:pt idx="1835">
                  <c:v>REV. FR. L. ADIKE</c:v>
                </c:pt>
                <c:pt idx="1836">
                  <c:v>REV. FR. L. ADIKE</c:v>
                </c:pt>
                <c:pt idx="1837">
                  <c:v>REV. FR. L. ADIKE</c:v>
                </c:pt>
                <c:pt idx="1838">
                  <c:v>REV. FR. L. ADIKE</c:v>
                </c:pt>
                <c:pt idx="1839">
                  <c:v>REV. FR. L. ADIKE</c:v>
                </c:pt>
                <c:pt idx="1840">
                  <c:v>REV. FR. L. ADIKE</c:v>
                </c:pt>
                <c:pt idx="1841">
                  <c:v>REV. FR. LUKE ADIKE</c:v>
                </c:pt>
                <c:pt idx="1842">
                  <c:v>REV. FR. LUKE ADIKE</c:v>
                </c:pt>
                <c:pt idx="1843">
                  <c:v>REV. FR. LUKE ADIKE</c:v>
                </c:pt>
                <c:pt idx="1844">
                  <c:v>REV. FR. LUKE ADIKE</c:v>
                </c:pt>
                <c:pt idx="1845">
                  <c:v>REV. FR. LUKE ADIKE</c:v>
                </c:pt>
                <c:pt idx="1846">
                  <c:v>REV. FR. LUKE ADIKE</c:v>
                </c:pt>
                <c:pt idx="1847">
                  <c:v>REV. FR. LUKE ADIKE</c:v>
                </c:pt>
                <c:pt idx="1848">
                  <c:v>REV. FR. LUKE ADIKE</c:v>
                </c:pt>
                <c:pt idx="1849">
                  <c:v>REV. FR. DR. A. OKWULEHE</c:v>
                </c:pt>
                <c:pt idx="1850">
                  <c:v>REV. FR. DR. A. OKWULEHE</c:v>
                </c:pt>
                <c:pt idx="1851">
                  <c:v>REV. FR. DR. A. OKWULEHE</c:v>
                </c:pt>
                <c:pt idx="1852">
                  <c:v>REV. FR. DR. A. OKWULEHE</c:v>
                </c:pt>
                <c:pt idx="1853">
                  <c:v>REV. FR. DR. A. OKWULEHE</c:v>
                </c:pt>
                <c:pt idx="1854">
                  <c:v>REV. FR. DR. A. OKWULEHE</c:v>
                </c:pt>
                <c:pt idx="1855">
                  <c:v>REV. FR. DR. A. OKWULEHE</c:v>
                </c:pt>
                <c:pt idx="1856">
                  <c:v>REV. FR. DR. A. OKWULEHE</c:v>
                </c:pt>
                <c:pt idx="1858">
                  <c:v>REV. FR. LUKE ADIKE</c:v>
                </c:pt>
                <c:pt idx="1859">
                  <c:v>REV. FR. LUKE ADIKE</c:v>
                </c:pt>
                <c:pt idx="1860">
                  <c:v>REV. FR. LUKE ADIKE</c:v>
                </c:pt>
                <c:pt idx="1861">
                  <c:v>REV. FR. LUKE ADIKE</c:v>
                </c:pt>
                <c:pt idx="1862">
                  <c:v>REV. FR. DR. TONY OKWULEHIE</c:v>
                </c:pt>
                <c:pt idx="1863">
                  <c:v>REV. FR. DR. TONY OKWULEHIE</c:v>
                </c:pt>
                <c:pt idx="1864">
                  <c:v>REV. FR. DR. TONY OKWULEHIE</c:v>
                </c:pt>
                <c:pt idx="1865">
                  <c:v>REV. FR. DR. TONY OKWULEHIE</c:v>
                </c:pt>
                <c:pt idx="1866">
                  <c:v>REV. FR. DR. TONY OKWULEHIE</c:v>
                </c:pt>
                <c:pt idx="1867">
                  <c:v>REV. FR. DR. TONY OKWULEHIE</c:v>
                </c:pt>
                <c:pt idx="1868">
                  <c:v>REV. FR. DR. TONY OKWULEHIE</c:v>
                </c:pt>
                <c:pt idx="1869">
                  <c:v>REV. FR. L. ADIKE</c:v>
                </c:pt>
                <c:pt idx="1870">
                  <c:v>REV. FR. L. ADIKE</c:v>
                </c:pt>
                <c:pt idx="1871">
                  <c:v>REV. FR. L. ADIKE</c:v>
                </c:pt>
                <c:pt idx="1872">
                  <c:v>REV. FR. L. ADIKE</c:v>
                </c:pt>
                <c:pt idx="1873">
                  <c:v>REV. FR. L. ADIKE</c:v>
                </c:pt>
                <c:pt idx="1874">
                  <c:v>REV. FR. L. ADIKE</c:v>
                </c:pt>
                <c:pt idx="1875">
                  <c:v>REV. FR. L. ADIKE</c:v>
                </c:pt>
                <c:pt idx="1876">
                  <c:v>REV. FR. L. ADIKE</c:v>
                </c:pt>
                <c:pt idx="1877">
                  <c:v>REV. FR. L. ADIKE</c:v>
                </c:pt>
                <c:pt idx="1878">
                  <c:v>REV. FR. L. ADIKE</c:v>
                </c:pt>
                <c:pt idx="1879">
                  <c:v>REV. FR. L. ADIKE</c:v>
                </c:pt>
                <c:pt idx="1880">
                  <c:v>REV. FR. L. ADIKE</c:v>
                </c:pt>
                <c:pt idx="1881">
                  <c:v>REV. FR. L. ADIKE</c:v>
                </c:pt>
                <c:pt idx="1882">
                  <c:v>REV. FR. L. ADIKE</c:v>
                </c:pt>
                <c:pt idx="1883">
                  <c:v>REV. FR. L. ADIKE</c:v>
                </c:pt>
                <c:pt idx="1884">
                  <c:v>REV. FR. L. ADIKE</c:v>
                </c:pt>
                <c:pt idx="1885">
                  <c:v>REV. FR. L. ADIKE</c:v>
                </c:pt>
                <c:pt idx="1886">
                  <c:v>REV. FR. L. ADIKE</c:v>
                </c:pt>
                <c:pt idx="1887">
                  <c:v>REV. FR. L. ADIKE</c:v>
                </c:pt>
                <c:pt idx="1888">
                  <c:v>REV. FR. L. ADIKE</c:v>
                </c:pt>
                <c:pt idx="1889">
                  <c:v>REV. FR. L. ADIKE</c:v>
                </c:pt>
                <c:pt idx="1890">
                  <c:v>REV. FR. L. ADIKE</c:v>
                </c:pt>
                <c:pt idx="1891">
                  <c:v>REV. FR. L. ADIKE</c:v>
                </c:pt>
                <c:pt idx="1892">
                  <c:v>REV. FR. L. ADIKE</c:v>
                </c:pt>
                <c:pt idx="1893">
                  <c:v>REV. FR. L. ADIKE</c:v>
                </c:pt>
                <c:pt idx="1894">
                  <c:v>REV. FR. L. ADIKE</c:v>
                </c:pt>
                <c:pt idx="1895">
                  <c:v>REV. FR. L. ADIKE</c:v>
                </c:pt>
                <c:pt idx="1896">
                  <c:v>REV. FR. L. ADIKE</c:v>
                </c:pt>
                <c:pt idx="1897">
                  <c:v>REV. FR. L. ADIKE</c:v>
                </c:pt>
                <c:pt idx="1898">
                  <c:v>REV. FR. L. ADIKE</c:v>
                </c:pt>
                <c:pt idx="1899">
                  <c:v>REV. FR. L. ADIKE</c:v>
                </c:pt>
                <c:pt idx="1900">
                  <c:v>REV. FR. L. ADIKE</c:v>
                </c:pt>
                <c:pt idx="1901">
                  <c:v>REV. FR. L. ADIKE</c:v>
                </c:pt>
                <c:pt idx="1902">
                  <c:v>REV. FR. L. ADIKE</c:v>
                </c:pt>
                <c:pt idx="1903">
                  <c:v>REV. FR. L. ADIKE</c:v>
                </c:pt>
                <c:pt idx="1904">
                  <c:v>REV. FR. L. ADIKE</c:v>
                </c:pt>
                <c:pt idx="1905">
                  <c:v>REV. FR. L. ADIKE</c:v>
                </c:pt>
                <c:pt idx="1906">
                  <c:v>REV. FR. L. ADIKE</c:v>
                </c:pt>
                <c:pt idx="1907">
                  <c:v>REV. FR. L. ADIKE</c:v>
                </c:pt>
                <c:pt idx="1908">
                  <c:v>REV. FR. L. ADIKE</c:v>
                </c:pt>
                <c:pt idx="1909">
                  <c:v>REV. FR. L. ADIKE</c:v>
                </c:pt>
                <c:pt idx="1910">
                  <c:v>REV. FR. L. ADIKE</c:v>
                </c:pt>
                <c:pt idx="1911">
                  <c:v>REV. FR. L. ADIKE</c:v>
                </c:pt>
                <c:pt idx="1912">
                  <c:v>REV. FR. L. ADIKE</c:v>
                </c:pt>
                <c:pt idx="1913">
                  <c:v>REV. FR. L. ADIKE</c:v>
                </c:pt>
                <c:pt idx="1914">
                  <c:v>REV. FR. L. ADIKE</c:v>
                </c:pt>
                <c:pt idx="1915">
                  <c:v>REV. FR. L. ADIKE</c:v>
                </c:pt>
                <c:pt idx="1916">
                  <c:v>REV. FR. L. ADIKE</c:v>
                </c:pt>
                <c:pt idx="1917">
                  <c:v>REV. FR. DR. ANTHONY OKWULEHE</c:v>
                </c:pt>
                <c:pt idx="1918">
                  <c:v>REV. FR. L. ADIKE</c:v>
                </c:pt>
                <c:pt idx="1919">
                  <c:v>REV. FR. L. ADIKE</c:v>
                </c:pt>
                <c:pt idx="1920">
                  <c:v>REV. FR. L. ADIKE</c:v>
                </c:pt>
                <c:pt idx="1921">
                  <c:v>REV. FR. LUKE ADIKE</c:v>
                </c:pt>
                <c:pt idx="1922">
                  <c:v>REV. FR. LUKE ADIKE</c:v>
                </c:pt>
                <c:pt idx="1923">
                  <c:v>REV. FR. LUKE ADIKE</c:v>
                </c:pt>
                <c:pt idx="1924">
                  <c:v>REV. FR. LUKE ADIKE</c:v>
                </c:pt>
                <c:pt idx="1925">
                  <c:v>REV. FR. LUKE ADIKE</c:v>
                </c:pt>
                <c:pt idx="1926">
                  <c:v>REV. FR. LUKE ADIKE</c:v>
                </c:pt>
                <c:pt idx="1927">
                  <c:v>REV. FR. LUKE ADIKE</c:v>
                </c:pt>
                <c:pt idx="1928">
                  <c:v>REV. FR. LUKE ADIKE</c:v>
                </c:pt>
                <c:pt idx="1929">
                  <c:v>REV. FR. LUKE ADIKE</c:v>
                </c:pt>
                <c:pt idx="1930">
                  <c:v>REV. FR. LUKE ADIKE</c:v>
                </c:pt>
                <c:pt idx="1931">
                  <c:v>REV. FR. LUKE ADIKE</c:v>
                </c:pt>
                <c:pt idx="1932">
                  <c:v>REV. FR. LUKE ADIKE</c:v>
                </c:pt>
                <c:pt idx="1933">
                  <c:v>REV. FR. LUKE ADIKE</c:v>
                </c:pt>
                <c:pt idx="1934">
                  <c:v>REV. FR. LUKE ADIKE</c:v>
                </c:pt>
                <c:pt idx="1935">
                  <c:v>REV. FR. LUKE ADIKE</c:v>
                </c:pt>
                <c:pt idx="1936">
                  <c:v>REV. FR. LUKE ADIKE</c:v>
                </c:pt>
                <c:pt idx="1937">
                  <c:v>REV. FR. LUKE ADIKE</c:v>
                </c:pt>
                <c:pt idx="1938">
                  <c:v>REV. FR. LUKE ADIKE</c:v>
                </c:pt>
                <c:pt idx="1939">
                  <c:v>REV. FR. LUKE ADIKE</c:v>
                </c:pt>
                <c:pt idx="1940">
                  <c:v>REV. FR. LUKE ADIKE</c:v>
                </c:pt>
                <c:pt idx="1941">
                  <c:v>REV. FR. LUKE ADIKE</c:v>
                </c:pt>
                <c:pt idx="1942">
                  <c:v>REV. FR. LUKE ADIKE</c:v>
                </c:pt>
                <c:pt idx="1943">
                  <c:v>REV. FR. LUKE ADIKE</c:v>
                </c:pt>
                <c:pt idx="1944">
                  <c:v>REV. FR. LUKE ADIKE</c:v>
                </c:pt>
                <c:pt idx="1945">
                  <c:v>REV. FR. LUKE ADIKE</c:v>
                </c:pt>
                <c:pt idx="1946">
                  <c:v>REV. FR. LUKE ADIKE</c:v>
                </c:pt>
                <c:pt idx="1947">
                  <c:v>REV. FR. LUKE ADIKE</c:v>
                </c:pt>
                <c:pt idx="1948">
                  <c:v>REV. FR. LUKE ADIKE</c:v>
                </c:pt>
                <c:pt idx="1949">
                  <c:v>REV. FR. LUKE ADIKE</c:v>
                </c:pt>
                <c:pt idx="1950">
                  <c:v>REV. FR. LUKE ADIKE</c:v>
                </c:pt>
                <c:pt idx="1951">
                  <c:v>REV. FR. RAPHAEL MADU</c:v>
                </c:pt>
                <c:pt idx="1952">
                  <c:v>REV. FR. LUKE ADIKE</c:v>
                </c:pt>
                <c:pt idx="1953">
                  <c:v>REV. FR. LUKE ADIKE</c:v>
                </c:pt>
                <c:pt idx="1954">
                  <c:v>REV. FR. LUKE ADIKE</c:v>
                </c:pt>
                <c:pt idx="1955">
                  <c:v>REV. FR. LUKE ADIKE</c:v>
                </c:pt>
                <c:pt idx="1956">
                  <c:v>REV. FR. LUKE ADIKE</c:v>
                </c:pt>
                <c:pt idx="1957">
                  <c:v>REV. FR. LUKE ADIKE</c:v>
                </c:pt>
                <c:pt idx="1958">
                  <c:v>REV. FR. LUKE ADIKE</c:v>
                </c:pt>
                <c:pt idx="1959">
                  <c:v>REV. FR. LUKE ADIKE</c:v>
                </c:pt>
                <c:pt idx="1960">
                  <c:v>REV. FR. LUKE ADIKE</c:v>
                </c:pt>
                <c:pt idx="1961">
                  <c:v>REV. FR. DAN ANIUZU</c:v>
                </c:pt>
                <c:pt idx="1962">
                  <c:v>REV. FR. DAN ANIUZU</c:v>
                </c:pt>
                <c:pt idx="1963">
                  <c:v>REV. FR. DAN ANIUZU</c:v>
                </c:pt>
                <c:pt idx="1964">
                  <c:v>REV. FR. LUKE ADIKE</c:v>
                </c:pt>
                <c:pt idx="1965">
                  <c:v>REV. FR. LUKE ADIKE</c:v>
                </c:pt>
                <c:pt idx="1966">
                  <c:v>REV. FR. LUKE ADIKE</c:v>
                </c:pt>
                <c:pt idx="1967">
                  <c:v>REV. FR. LUKE ADIKE</c:v>
                </c:pt>
                <c:pt idx="1968">
                  <c:v>REV. FR. LUKE ADIKE</c:v>
                </c:pt>
                <c:pt idx="1969">
                  <c:v>REV. FR. LUKE ADIKE</c:v>
                </c:pt>
                <c:pt idx="1970">
                  <c:v>REV. FR. LUKE ADIKE</c:v>
                </c:pt>
                <c:pt idx="1971">
                  <c:v>REV. FR. LUKE ADIKE</c:v>
                </c:pt>
                <c:pt idx="1972">
                  <c:v>REV. FR. LUKE ADIKE</c:v>
                </c:pt>
                <c:pt idx="1973">
                  <c:v>REV. FR. LUKE ADIKE</c:v>
                </c:pt>
                <c:pt idx="1974">
                  <c:v>REV. FR. LUKE ADIKE</c:v>
                </c:pt>
                <c:pt idx="1975">
                  <c:v>REV. FR. LUKE ADIKE</c:v>
                </c:pt>
                <c:pt idx="1976">
                  <c:v>REV. FR. VINCENT ONYEKELU</c:v>
                </c:pt>
                <c:pt idx="1977">
                  <c:v>REV. FR. VINCENT ONYEKELU</c:v>
                </c:pt>
                <c:pt idx="1978">
                  <c:v>REV. FR. VINCENT ONYEKELU</c:v>
                </c:pt>
                <c:pt idx="1979">
                  <c:v>REV. FR. VINCENT ONYEKELU</c:v>
                </c:pt>
                <c:pt idx="1980">
                  <c:v>REV. FR. VINCENT ONYEKELU</c:v>
                </c:pt>
                <c:pt idx="1981">
                  <c:v>REV. FR. VINCENT ONYEKELU</c:v>
                </c:pt>
                <c:pt idx="1982">
                  <c:v>REV. FR. VINCENT ONYEKELU</c:v>
                </c:pt>
                <c:pt idx="1983">
                  <c:v>REV. FR. VINCENT ONYEKELU</c:v>
                </c:pt>
                <c:pt idx="1985">
                  <c:v>REV. FR. LUKE ADIKE</c:v>
                </c:pt>
                <c:pt idx="1986">
                  <c:v>REV. FR. LUKE ADIKE</c:v>
                </c:pt>
                <c:pt idx="1987">
                  <c:v>REV. FR. LUKE ADIKE</c:v>
                </c:pt>
                <c:pt idx="1988">
                  <c:v>REV. FR. LUKE ADIKE</c:v>
                </c:pt>
                <c:pt idx="1989">
                  <c:v>REV. FR. LUKE ADIKE</c:v>
                </c:pt>
                <c:pt idx="1990">
                  <c:v>REV. FR. LUKE ADIKE</c:v>
                </c:pt>
                <c:pt idx="1991">
                  <c:v>REV. FR. LUKE ADIKE</c:v>
                </c:pt>
                <c:pt idx="1992">
                  <c:v>REV. FR. LUKE ADIKE</c:v>
                </c:pt>
                <c:pt idx="1993">
                  <c:v>REV. FR. LUKE ADIKE</c:v>
                </c:pt>
                <c:pt idx="1994">
                  <c:v>REV. FR. VINCENT ONYEKELU</c:v>
                </c:pt>
                <c:pt idx="1995">
                  <c:v>REV. FR. VINCENT ONYEKELU</c:v>
                </c:pt>
                <c:pt idx="1996">
                  <c:v>REV. FR. VINCENT ONYEKELU</c:v>
                </c:pt>
                <c:pt idx="1997">
                  <c:v>REV. FR. VINCENT ONYEKELU</c:v>
                </c:pt>
                <c:pt idx="1998">
                  <c:v>REV. FR. VINCENT ONYEKELU</c:v>
                </c:pt>
                <c:pt idx="1999">
                  <c:v>REV. FR. VINCENT ONYEKELU</c:v>
                </c:pt>
                <c:pt idx="2000">
                  <c:v>REV. FR. VINCENT ONYEKELU</c:v>
                </c:pt>
                <c:pt idx="2001">
                  <c:v>REV. FR. LUKE ADIKE</c:v>
                </c:pt>
                <c:pt idx="2002">
                  <c:v>REV. FR. VINCENT ONYEKELU</c:v>
                </c:pt>
                <c:pt idx="2003">
                  <c:v>REV. FR. VINCENT ONYEKELU</c:v>
                </c:pt>
                <c:pt idx="2004">
                  <c:v>REV. FR. VINCENT ONYEKELU</c:v>
                </c:pt>
                <c:pt idx="2005">
                  <c:v>REV. FR. VINCENT ONYEKELU</c:v>
                </c:pt>
                <c:pt idx="2006">
                  <c:v>REV. FR. VINCENT ONYEKELU</c:v>
                </c:pt>
                <c:pt idx="2007">
                  <c:v>REV. FR. VINCENT ONYEKELU</c:v>
                </c:pt>
                <c:pt idx="2008">
                  <c:v>REV. FR. VINCENT ONYEKELU</c:v>
                </c:pt>
                <c:pt idx="2009">
                  <c:v>REV. FR. VINCENT ONYEKELU</c:v>
                </c:pt>
                <c:pt idx="2010">
                  <c:v>REV. FR. VINCENT ONYEKELU</c:v>
                </c:pt>
                <c:pt idx="2011">
                  <c:v>REV. FR. VINCENT ONYEKELU</c:v>
                </c:pt>
                <c:pt idx="2012">
                  <c:v>REV. FR. VINCENT ONYEKELU</c:v>
                </c:pt>
                <c:pt idx="2013">
                  <c:v>REV. FR. VINCENT ONYEKELU</c:v>
                </c:pt>
                <c:pt idx="2014">
                  <c:v>REV. FR. VINCENT ONYEKELU</c:v>
                </c:pt>
                <c:pt idx="2015">
                  <c:v>REV. FR. VINCENT ONYEKELU</c:v>
                </c:pt>
                <c:pt idx="2016">
                  <c:v>REV. FR. VINCENT ONYEKELU</c:v>
                </c:pt>
                <c:pt idx="2017">
                  <c:v>REV. FR. VINCENT ONYEKELU</c:v>
                </c:pt>
                <c:pt idx="2018">
                  <c:v>REV. FR. LUKE ADIKE</c:v>
                </c:pt>
                <c:pt idx="2019">
                  <c:v>REV. FR. VINCENT ONYEKELU</c:v>
                </c:pt>
                <c:pt idx="2020">
                  <c:v>REV. FR. VINCENT ONYEKELU</c:v>
                </c:pt>
                <c:pt idx="2021">
                  <c:v>REV. FR. P. CHIBUKO</c:v>
                </c:pt>
                <c:pt idx="2022">
                  <c:v>REV. FR. P. CHIBUKO</c:v>
                </c:pt>
                <c:pt idx="2023">
                  <c:v>REV. FR. DAN ANIUZU</c:v>
                </c:pt>
                <c:pt idx="2024">
                  <c:v>REV. VINCENET ONYEKELU</c:v>
                </c:pt>
                <c:pt idx="2025">
                  <c:v>REV. VINCENET ONYEKELU</c:v>
                </c:pt>
                <c:pt idx="2026">
                  <c:v>REV. VINCENET ONYEKELU</c:v>
                </c:pt>
                <c:pt idx="2027">
                  <c:v>REV. VINCENET ONYEKELU</c:v>
                </c:pt>
                <c:pt idx="2028">
                  <c:v>REV. VINCENET ONYEKELU</c:v>
                </c:pt>
                <c:pt idx="2029">
                  <c:v>REV. VINCENET ONYEKELU</c:v>
                </c:pt>
                <c:pt idx="2030">
                  <c:v>REV. VINCENET ONYEKELU</c:v>
                </c:pt>
                <c:pt idx="2031">
                  <c:v>REV. VINCENET ONYEKELU</c:v>
                </c:pt>
                <c:pt idx="2032">
                  <c:v>REV. VINCENET ONYEKELU</c:v>
                </c:pt>
                <c:pt idx="2033">
                  <c:v>REV. VINCENET ONYEKELU</c:v>
                </c:pt>
                <c:pt idx="2034">
                  <c:v>REV. VINCENET ONYEKELU</c:v>
                </c:pt>
                <c:pt idx="2035">
                  <c:v>REV. VINCENET ONYEKELU</c:v>
                </c:pt>
                <c:pt idx="2036">
                  <c:v>REV. VINCENET ONYEKELU</c:v>
                </c:pt>
                <c:pt idx="2037">
                  <c:v>REV. VINCENET ONYEKELU</c:v>
                </c:pt>
                <c:pt idx="2038">
                  <c:v>REV. VINCENET ONYEKELU</c:v>
                </c:pt>
                <c:pt idx="2039">
                  <c:v>REV. VINCENET ONYEKELU</c:v>
                </c:pt>
                <c:pt idx="2040">
                  <c:v>REV. VINCENET ONYEKELU</c:v>
                </c:pt>
                <c:pt idx="2041">
                  <c:v>REV. FR. VINCENT ONYEKELU</c:v>
                </c:pt>
                <c:pt idx="2042">
                  <c:v>REV. FR. VINCENT ONYEKELU</c:v>
                </c:pt>
                <c:pt idx="2043">
                  <c:v>REV. FR. VINCENT ONYEKELU</c:v>
                </c:pt>
                <c:pt idx="2044">
                  <c:v>REV. FR. VINCENT ONYEKELU</c:v>
                </c:pt>
                <c:pt idx="2045">
                  <c:v>REV. FR. VINCENT ONYEKELU</c:v>
                </c:pt>
                <c:pt idx="2046">
                  <c:v>REV. FR. VINCENT ONYEKELU</c:v>
                </c:pt>
                <c:pt idx="2047">
                  <c:v>REV. FR. VINCENT ONYEKELU</c:v>
                </c:pt>
                <c:pt idx="2048">
                  <c:v>REV. FR. VINCENT ONYEKELU</c:v>
                </c:pt>
                <c:pt idx="2049">
                  <c:v>REV. FR. VINCENT ONYEKELU</c:v>
                </c:pt>
                <c:pt idx="2050">
                  <c:v>REV. FR. VINCENT ONYEKELU</c:v>
                </c:pt>
                <c:pt idx="2051">
                  <c:v>REV. FR. VINCENT ONYEKELU</c:v>
                </c:pt>
                <c:pt idx="2052">
                  <c:v>REV. FR. VINCENT ONYEKELU</c:v>
                </c:pt>
                <c:pt idx="2053">
                  <c:v>REV. FR. VINCENT ONYEKELU</c:v>
                </c:pt>
                <c:pt idx="2054">
                  <c:v>REV. FR. VINCENT ONYEKELU</c:v>
                </c:pt>
                <c:pt idx="2055">
                  <c:v>REV. FR. VINCENT ONYEKELU</c:v>
                </c:pt>
                <c:pt idx="2056">
                  <c:v>REV. FR. VINCENT ONYEKELU</c:v>
                </c:pt>
                <c:pt idx="2057">
                  <c:v>REV. FR. VINCENT ONYEKELU</c:v>
                </c:pt>
                <c:pt idx="2058">
                  <c:v>REV. FR. VINCENT ONYEKELU</c:v>
                </c:pt>
                <c:pt idx="2059">
                  <c:v>REV. FR. LUKE ADIKE</c:v>
                </c:pt>
                <c:pt idx="2060">
                  <c:v>REV. FR. LUKE ADIKE</c:v>
                </c:pt>
                <c:pt idx="2065">
                  <c:v>REV. FR. VINCENT ONYEKELU</c:v>
                </c:pt>
                <c:pt idx="2066">
                  <c:v>REV. FR. VINCENT ONYEKELU</c:v>
                </c:pt>
                <c:pt idx="2067">
                  <c:v>REV. FR. VINCENT ONYEKELU</c:v>
                </c:pt>
                <c:pt idx="2068">
                  <c:v>REV. FR. VINCENT ONYEKELU</c:v>
                </c:pt>
                <c:pt idx="2073">
                  <c:v>REV. FR. LUKE ADIKE</c:v>
                </c:pt>
                <c:pt idx="2081">
                  <c:v>REV. FR. LUKE ADIKE</c:v>
                </c:pt>
                <c:pt idx="2082">
                  <c:v>REV. FR. LUKE ADIKE</c:v>
                </c:pt>
                <c:pt idx="2083">
                  <c:v>REV. FR. LUKE ADIKE</c:v>
                </c:pt>
                <c:pt idx="2084">
                  <c:v>REV. FR. VINCENT ONYEKELU</c:v>
                </c:pt>
                <c:pt idx="2085">
                  <c:v>REV. FR. VINCENT ONYEKELU</c:v>
                </c:pt>
                <c:pt idx="2086">
                  <c:v>REV. FR. VINCENT ONYEKELU</c:v>
                </c:pt>
                <c:pt idx="2087">
                  <c:v>REV. FR. VINCENT ONYEKELU</c:v>
                </c:pt>
                <c:pt idx="2088">
                  <c:v>REV. FR. VINCENT ONYEKELU</c:v>
                </c:pt>
                <c:pt idx="2089">
                  <c:v>REV. FR. VINCENT ONYEKELU</c:v>
                </c:pt>
                <c:pt idx="2090">
                  <c:v>REV. FR. VINCENT ONYEKELU</c:v>
                </c:pt>
                <c:pt idx="2091">
                  <c:v>REV. FR. VINCENT ONYEKELU</c:v>
                </c:pt>
                <c:pt idx="2092">
                  <c:v>REV. FR. LUKE ADIKE</c:v>
                </c:pt>
                <c:pt idx="2093">
                  <c:v>REV. FR. LUKE ADIKE</c:v>
                </c:pt>
                <c:pt idx="2094">
                  <c:v>REV. FR. LUKE ADIKE</c:v>
                </c:pt>
                <c:pt idx="2095">
                  <c:v>REV. FR. LUKE ADIKE</c:v>
                </c:pt>
                <c:pt idx="2096">
                  <c:v>REV. FR. LUKE ADIKE</c:v>
                </c:pt>
                <c:pt idx="2097">
                  <c:v>REV. FR. LUKE ADIKE</c:v>
                </c:pt>
                <c:pt idx="2098">
                  <c:v>REV. FR. LUKE ADIKE</c:v>
                </c:pt>
                <c:pt idx="2099">
                  <c:v>REV. FR. LUKE ADIKE</c:v>
                </c:pt>
                <c:pt idx="2100">
                  <c:v>REV. FR. LUKE ADIKE</c:v>
                </c:pt>
                <c:pt idx="2101">
                  <c:v>REV. FR. LUKE ADIKE</c:v>
                </c:pt>
                <c:pt idx="2102">
                  <c:v>REV. FR. LUKE ADIKE</c:v>
                </c:pt>
                <c:pt idx="2103">
                  <c:v>REV. FR. LUKE ADIKE</c:v>
                </c:pt>
                <c:pt idx="2104">
                  <c:v>REV. FR. LUKE ADIKE</c:v>
                </c:pt>
                <c:pt idx="2105">
                  <c:v>REV. FR. LUKE ADIKE</c:v>
                </c:pt>
                <c:pt idx="2106">
                  <c:v>REV. FR. LUKE ADIKE</c:v>
                </c:pt>
                <c:pt idx="2107">
                  <c:v>REV. FR. LUKE ADIKE</c:v>
                </c:pt>
                <c:pt idx="2108">
                  <c:v>REV. FR. LUKE ADIKE</c:v>
                </c:pt>
                <c:pt idx="2109">
                  <c:v>REV. FR. LUKE ADIKE</c:v>
                </c:pt>
                <c:pt idx="2110">
                  <c:v>REV. FR. LUKE ADIKE</c:v>
                </c:pt>
                <c:pt idx="2111">
                  <c:v>REV. FR. LUKE ADIKE</c:v>
                </c:pt>
                <c:pt idx="2112">
                  <c:v>REV. FR. LUKE ADIKE</c:v>
                </c:pt>
                <c:pt idx="2113">
                  <c:v>REV. FR. LUKE ADIKE</c:v>
                </c:pt>
                <c:pt idx="2114">
                  <c:v>REV. FR. LUKE ADIKE</c:v>
                </c:pt>
                <c:pt idx="2115">
                  <c:v>REV. FR. LUKE ADIKE</c:v>
                </c:pt>
                <c:pt idx="2116">
                  <c:v>REV. FR. LUKE ADIKE</c:v>
                </c:pt>
                <c:pt idx="2117">
                  <c:v>REV. FR. LUKE ADIKE</c:v>
                </c:pt>
                <c:pt idx="2118">
                  <c:v>REV. FR. LUKE ADIKE</c:v>
                </c:pt>
                <c:pt idx="2119">
                  <c:v>REV. FR. LUKE ADIKE</c:v>
                </c:pt>
                <c:pt idx="2120">
                  <c:v>REV. FR. LUKE ADIKE</c:v>
                </c:pt>
                <c:pt idx="2121">
                  <c:v>REV. FR. LUKE ADIKE</c:v>
                </c:pt>
                <c:pt idx="2122">
                  <c:v>REV. FR. LUKE ADIKE</c:v>
                </c:pt>
                <c:pt idx="2123">
                  <c:v>REV. FR. LUKE ADIKE</c:v>
                </c:pt>
                <c:pt idx="2124">
                  <c:v>REV. FR. LUKE ADIKE</c:v>
                </c:pt>
                <c:pt idx="2125">
                  <c:v>REV. FR. LUKE ADIKE</c:v>
                </c:pt>
                <c:pt idx="2126">
                  <c:v>REV. FR. LUKE ADIKE</c:v>
                </c:pt>
                <c:pt idx="2127">
                  <c:v>REV. FR. LUKE ADIKE</c:v>
                </c:pt>
                <c:pt idx="2128">
                  <c:v>REV. FR. LUKE ADIKE</c:v>
                </c:pt>
                <c:pt idx="2129">
                  <c:v>REV. FR. LUKE ADIKE</c:v>
                </c:pt>
                <c:pt idx="2130">
                  <c:v>REV. FR. LUKE ADIKE</c:v>
                </c:pt>
                <c:pt idx="2131">
                  <c:v>REV. FR. LUKE ADIKE</c:v>
                </c:pt>
                <c:pt idx="2132">
                  <c:v>REV. FR. LUKE ADIKE</c:v>
                </c:pt>
                <c:pt idx="2133">
                  <c:v>REV. FR. LUKE ADIKE</c:v>
                </c:pt>
                <c:pt idx="2134">
                  <c:v>REV. FR. LUKE ADIKE</c:v>
                </c:pt>
                <c:pt idx="2135">
                  <c:v>REV. FR. LUKE ADIKE</c:v>
                </c:pt>
                <c:pt idx="2136">
                  <c:v>REV. FR. LUKE ADIKE</c:v>
                </c:pt>
                <c:pt idx="2137">
                  <c:v>REV. FR. VINCENT ONYEKELU</c:v>
                </c:pt>
                <c:pt idx="2138">
                  <c:v>REV. FR. VINCENT ONYEKELU</c:v>
                </c:pt>
                <c:pt idx="2139">
                  <c:v>REV. FR. VINCENT ONYEKELU</c:v>
                </c:pt>
                <c:pt idx="2140">
                  <c:v>REV. FR. VINCENT ONYEKELU</c:v>
                </c:pt>
                <c:pt idx="2141">
                  <c:v>REV. FR. VINCENT ONYEKELU</c:v>
                </c:pt>
                <c:pt idx="2142">
                  <c:v>REV. FR. VINCENT ONYEKELU</c:v>
                </c:pt>
                <c:pt idx="2143">
                  <c:v>REV. FR. VINCENT ONYEKELU</c:v>
                </c:pt>
                <c:pt idx="2144">
                  <c:v>REV. FR. LUKE ADIKE</c:v>
                </c:pt>
                <c:pt idx="2145">
                  <c:v>REV. FR. LUKE ADIKE</c:v>
                </c:pt>
                <c:pt idx="2146">
                  <c:v>REV. FR. LUKE ADIKE</c:v>
                </c:pt>
                <c:pt idx="2147">
                  <c:v>REV. FR. LUKE ADIKE</c:v>
                </c:pt>
                <c:pt idx="2148">
                  <c:v>REV. FR. LUKE ADIKE</c:v>
                </c:pt>
                <c:pt idx="2149">
                  <c:v>REV. FR. T. ANICHEBE</c:v>
                </c:pt>
                <c:pt idx="2150">
                  <c:v>REV. FR. P. CHIBUKO</c:v>
                </c:pt>
                <c:pt idx="2157">
                  <c:v>REV. FR. LUKE ADIKE</c:v>
                </c:pt>
                <c:pt idx="2158">
                  <c:v>REV. FR. LUKE ADIKE</c:v>
                </c:pt>
                <c:pt idx="2159">
                  <c:v>REV. FR. LUKE ADIKE</c:v>
                </c:pt>
                <c:pt idx="2160">
                  <c:v>REV. FR. T. ANICHEBE</c:v>
                </c:pt>
                <c:pt idx="2174">
                  <c:v>REV. FR. VINCENT ONYEKELU</c:v>
                </c:pt>
                <c:pt idx="2175">
                  <c:v>REV. FR. VINCENT ONYEKELU</c:v>
                </c:pt>
                <c:pt idx="2176">
                  <c:v>REV. FR. VINCENT ONYEKELU</c:v>
                </c:pt>
                <c:pt idx="2177">
                  <c:v>REV. FR. VINCENT ONYEKELU</c:v>
                </c:pt>
                <c:pt idx="2178">
                  <c:v>REV. FR. VINCENT ONYEKELU</c:v>
                </c:pt>
                <c:pt idx="2179">
                  <c:v>REV. FR. VINCENT ONYEKELU</c:v>
                </c:pt>
                <c:pt idx="2180">
                  <c:v>REV. FR. VINCENT ONYEKELU</c:v>
                </c:pt>
                <c:pt idx="2181">
                  <c:v>REV. FR. VINCENT ONYEKELU</c:v>
                </c:pt>
                <c:pt idx="2182">
                  <c:v>REV. FR. VINCENT ONYEKELU</c:v>
                </c:pt>
                <c:pt idx="2183">
                  <c:v>REV. FR. VINCENT ONYEKELU</c:v>
                </c:pt>
                <c:pt idx="2184">
                  <c:v>REV. FR. VINCENT ONYEKELU</c:v>
                </c:pt>
                <c:pt idx="2185">
                  <c:v>REV. FR. LUKE ADIKE</c:v>
                </c:pt>
                <c:pt idx="2186">
                  <c:v>REV. FR. LUKE ADIKE</c:v>
                </c:pt>
                <c:pt idx="2187">
                  <c:v>REV. FR. LUKE ADIKE</c:v>
                </c:pt>
                <c:pt idx="2188">
                  <c:v>REV. ILECHUKWU CLEMENT-MARY</c:v>
                </c:pt>
                <c:pt idx="2189">
                  <c:v>REV. ILECHUKWU CLEMENT-MARY</c:v>
                </c:pt>
                <c:pt idx="2190">
                  <c:v>REV. ILECHUKWU CLEMENT-MARY</c:v>
                </c:pt>
                <c:pt idx="2191">
                  <c:v>REV. FR. VINCENT ONYEKELU</c:v>
                </c:pt>
                <c:pt idx="2192">
                  <c:v>REV. DÉCOR</c:v>
                </c:pt>
                <c:pt idx="2203">
                  <c:v>REV. FR. VINCENT ONYEKELU</c:v>
                </c:pt>
                <c:pt idx="2204">
                  <c:v>REV. FR. LUKE ADIKE</c:v>
                </c:pt>
                <c:pt idx="2205">
                  <c:v>REV. FR. VINCENT ONYEKELU</c:v>
                </c:pt>
                <c:pt idx="2206">
                  <c:v>REV. FR. VINCENT ONYEKELU</c:v>
                </c:pt>
                <c:pt idx="2207">
                  <c:v>REV. FR. VINCENT ONYEKELU</c:v>
                </c:pt>
                <c:pt idx="2208">
                  <c:v>REV. FR. VINCENT ONYEKELU</c:v>
                </c:pt>
                <c:pt idx="2209">
                  <c:v>REV. FR. LUKE ADIKE</c:v>
                </c:pt>
                <c:pt idx="2210">
                  <c:v>REV. FR. T. ANICHEBE</c:v>
                </c:pt>
                <c:pt idx="2211">
                  <c:v>REV. FR. VINCENT ONYEKELU</c:v>
                </c:pt>
                <c:pt idx="2212">
                  <c:v>REV. FR. VINCENT ONYEKELU</c:v>
                </c:pt>
                <c:pt idx="2213">
                  <c:v>REV. FR. VINCENT ONYEKELU</c:v>
                </c:pt>
                <c:pt idx="2214">
                  <c:v>REV. FR. VINCENT ONYEKELU</c:v>
                </c:pt>
                <c:pt idx="2215">
                  <c:v>REV. FR. VINCENT ONYEKELU</c:v>
                </c:pt>
                <c:pt idx="2216">
                  <c:v>REV. FR. VINCENT ONYEKELU</c:v>
                </c:pt>
                <c:pt idx="2217">
                  <c:v>REV. FR. VINCENT ONYEKELU</c:v>
                </c:pt>
                <c:pt idx="2218">
                  <c:v>REV. DEACON CPM ILECHUKWU</c:v>
                </c:pt>
                <c:pt idx="2219">
                  <c:v>REV. FR. LUKE ADIKE</c:v>
                </c:pt>
                <c:pt idx="2220">
                  <c:v>REV. FR. VINCENT ONYEKELU</c:v>
                </c:pt>
                <c:pt idx="2221">
                  <c:v>REV. FR. VINCENT ONYEKELU</c:v>
                </c:pt>
                <c:pt idx="2222">
                  <c:v>REV. FR. VINCENT ONYEKELU</c:v>
                </c:pt>
                <c:pt idx="2223">
                  <c:v>REV. FR. VINCENT ONYEKELU</c:v>
                </c:pt>
                <c:pt idx="2224">
                  <c:v>REV. FR. VINCENT ONYEKELU</c:v>
                </c:pt>
                <c:pt idx="2225">
                  <c:v>REV. FR. VINCENT ONYEKELU</c:v>
                </c:pt>
                <c:pt idx="2226">
                  <c:v>REV. FR. VINCENT ONYEKELU</c:v>
                </c:pt>
                <c:pt idx="2227">
                  <c:v>REV. FR. VINCENT ONYEKELU</c:v>
                </c:pt>
                <c:pt idx="2228">
                  <c:v>REV. FR. LUKE ADIKE</c:v>
                </c:pt>
                <c:pt idx="2229">
                  <c:v>REV. FR. LUKE ADIKE</c:v>
                </c:pt>
                <c:pt idx="2230">
                  <c:v>REV. FR. LUKE ADIKE</c:v>
                </c:pt>
                <c:pt idx="2231">
                  <c:v>REV. FR. LUKE ADIKE</c:v>
                </c:pt>
                <c:pt idx="2232">
                  <c:v>REV. FR. LUKE ADIKE</c:v>
                </c:pt>
                <c:pt idx="2233">
                  <c:v>REV. FR. CLEMS ILECHUKWU</c:v>
                </c:pt>
                <c:pt idx="2234">
                  <c:v>REV. FR. CLEMS ILECHUKWU</c:v>
                </c:pt>
                <c:pt idx="2235">
                  <c:v>REV. FR. CLEMS ILECHUKWU</c:v>
                </c:pt>
                <c:pt idx="2236">
                  <c:v>REV. FR. CLEMS ILECHUKWU</c:v>
                </c:pt>
                <c:pt idx="2237">
                  <c:v>REV. FR. CLEMS ILECHUKWU</c:v>
                </c:pt>
                <c:pt idx="2238">
                  <c:v>REV. FR. LUKE ADIKE</c:v>
                </c:pt>
                <c:pt idx="2239">
                  <c:v>REV. FR. VINCENT ONYEKELU</c:v>
                </c:pt>
                <c:pt idx="2240">
                  <c:v>REV. FR. CLEMS ILECHUKWU</c:v>
                </c:pt>
                <c:pt idx="2241">
                  <c:v>REV. FR. CLEMENT ILLECHUKWU</c:v>
                </c:pt>
                <c:pt idx="2242">
                  <c:v>REV. FR. CLEMENT ILLECHUKWU</c:v>
                </c:pt>
                <c:pt idx="2243">
                  <c:v>REV. FR. CLEMENT ILLECHUKWU</c:v>
                </c:pt>
                <c:pt idx="2244">
                  <c:v>REV. FR. CLEMENT ILLECHUKWU</c:v>
                </c:pt>
                <c:pt idx="2245">
                  <c:v>REV. FR. CLEMENT ILLECHUKWU</c:v>
                </c:pt>
                <c:pt idx="2246">
                  <c:v>REV. FR. CLEMENT ILLECHUKWU</c:v>
                </c:pt>
                <c:pt idx="2247">
                  <c:v>REV. FR. CLEMENT ILLECHUKWU</c:v>
                </c:pt>
                <c:pt idx="2248">
                  <c:v>REV. FR. CLEMENT ILLECHUKWU</c:v>
                </c:pt>
                <c:pt idx="2249">
                  <c:v>REV. FR. CLEMENT ILLECHUKWU</c:v>
                </c:pt>
                <c:pt idx="2250">
                  <c:v>REV. FR. CLEMENT ILLECHUKWU</c:v>
                </c:pt>
                <c:pt idx="2251">
                  <c:v>REV. FR. CLEMENT ILLECHUKWU</c:v>
                </c:pt>
                <c:pt idx="2252">
                  <c:v>REV. FR. CLEMENT ILLECHUKWU</c:v>
                </c:pt>
                <c:pt idx="2253">
                  <c:v>REV. FR. CLEMENT ILLECHUKWU</c:v>
                </c:pt>
                <c:pt idx="2254">
                  <c:v>REV. FR. CLEMENT ILLECHUKWU</c:v>
                </c:pt>
                <c:pt idx="2255">
                  <c:v>REV. FR. CLEMENT ILLECHUKWU</c:v>
                </c:pt>
                <c:pt idx="2256">
                  <c:v>REV. FR. CLEMENT ILLECHUKWU</c:v>
                </c:pt>
                <c:pt idx="2257">
                  <c:v>REV. FR. CLEMENT ILLECHUKWU</c:v>
                </c:pt>
                <c:pt idx="2258">
                  <c:v>REV. FR. CLEMENT ILLECHUKWU</c:v>
                </c:pt>
                <c:pt idx="2259">
                  <c:v>REV. FR. CLEMENT ILLECHUKWU</c:v>
                </c:pt>
                <c:pt idx="2260">
                  <c:v>REV. FR. CLEMENT ILLECHUKWU</c:v>
                </c:pt>
                <c:pt idx="2261">
                  <c:v>REV. FR. C.P.M. ILLECHUKWU</c:v>
                </c:pt>
                <c:pt idx="2262">
                  <c:v>REV. FR. C.P.M. ILLECHUKWU</c:v>
                </c:pt>
                <c:pt idx="2263">
                  <c:v>REV. FR. C.P.M. ILLECHUKWU</c:v>
                </c:pt>
                <c:pt idx="2264">
                  <c:v>REV. FR. C.P.M. ILLECHUKWU</c:v>
                </c:pt>
                <c:pt idx="2265">
                  <c:v>REV. FR. C.P.M. ILLECHUKWU</c:v>
                </c:pt>
                <c:pt idx="2266">
                  <c:v>REV. FR. C.P.M. ILLECHUKWU</c:v>
                </c:pt>
                <c:pt idx="2267">
                  <c:v>REV. FR. DAVID NNAJIOFOR</c:v>
                </c:pt>
                <c:pt idx="2268">
                  <c:v>REV. FR. NWAMADI </c:v>
                </c:pt>
                <c:pt idx="2269">
                  <c:v>REV. FR. S. ONUORAH</c:v>
                </c:pt>
                <c:pt idx="2270">
                  <c:v>REV. FR. VINCENT ONYEKELU</c:v>
                </c:pt>
                <c:pt idx="2271">
                  <c:v>REV. FR. LUKE ADIKE</c:v>
                </c:pt>
                <c:pt idx="2272">
                  <c:v>REV. FR. LUKE ADIKE</c:v>
                </c:pt>
                <c:pt idx="2273">
                  <c:v>REV. FR. LUKE ADIKE</c:v>
                </c:pt>
                <c:pt idx="2274">
                  <c:v>REV. FR. LUKE ADIKE</c:v>
                </c:pt>
                <c:pt idx="2275">
                  <c:v>REV. FR. LUKE ADIKE</c:v>
                </c:pt>
                <c:pt idx="2276">
                  <c:v>REV. FR. LUKE ADIKE</c:v>
                </c:pt>
                <c:pt idx="2277">
                  <c:v>REV. FR. LUKE ADIKE</c:v>
                </c:pt>
                <c:pt idx="2278">
                  <c:v>REV. FR. LUKE ADIKE</c:v>
                </c:pt>
                <c:pt idx="2279">
                  <c:v>REV. FR. LUKE ADIKE</c:v>
                </c:pt>
                <c:pt idx="2280">
                  <c:v>REV. FR. LUKE ADIKE</c:v>
                </c:pt>
                <c:pt idx="2281">
                  <c:v>REV. FR. LUKE ADIKE</c:v>
                </c:pt>
                <c:pt idx="2282">
                  <c:v>REV. FR. LUKE ADIKE</c:v>
                </c:pt>
                <c:pt idx="2283">
                  <c:v>REV. FR. LUKE ADIKE</c:v>
                </c:pt>
                <c:pt idx="2285">
                  <c:v>REV. C.P.M. ILLECHUKWU</c:v>
                </c:pt>
                <c:pt idx="2286">
                  <c:v>REV. FR. VINCENT ONYEKELU</c:v>
                </c:pt>
                <c:pt idx="2287">
                  <c:v>REV. FR. C.P.M. ILLECHUKWU</c:v>
                </c:pt>
                <c:pt idx="2288">
                  <c:v>REV. FR. C.P.M. ILLECHUKWU</c:v>
                </c:pt>
                <c:pt idx="2289">
                  <c:v>REV. FR. C.P.M. ILLECHUKWU</c:v>
                </c:pt>
                <c:pt idx="2290">
                  <c:v>REV. FR. C.P.M. ILLECHUKWU</c:v>
                </c:pt>
                <c:pt idx="2293">
                  <c:v>REV. FR. C.P.M. ILLECHUKWU</c:v>
                </c:pt>
                <c:pt idx="2294">
                  <c:v>REV. FR. C.P.M. ILLECHUKWU</c:v>
                </c:pt>
                <c:pt idx="2295">
                  <c:v>REV. FR. C.P.M. ILLECHUKWU</c:v>
                </c:pt>
                <c:pt idx="2296">
                  <c:v>REV. FR. C.P.M. ILLECHUKWU</c:v>
                </c:pt>
                <c:pt idx="2297">
                  <c:v>REV. FR. C.P.M. ILLECHUKWU</c:v>
                </c:pt>
                <c:pt idx="2298">
                  <c:v>REV. FR. C.P.M. ILLECHUKWU</c:v>
                </c:pt>
                <c:pt idx="2299">
                  <c:v>REV. FR. C.P.M. ILLECHUKWU</c:v>
                </c:pt>
                <c:pt idx="2300">
                  <c:v>REV. FR. C.P.M. ILLECHUKWU</c:v>
                </c:pt>
                <c:pt idx="2301">
                  <c:v>REV. FR. C.P.M. ILLECHUKWU</c:v>
                </c:pt>
                <c:pt idx="2302">
                  <c:v>REV. FR. C.P.M. ILLECHUKWU</c:v>
                </c:pt>
                <c:pt idx="2303">
                  <c:v>REV. FR. C.P.M. ILLECHUKWU</c:v>
                </c:pt>
                <c:pt idx="2304">
                  <c:v>REV. FR. C.P.M. ILLECHUKWU</c:v>
                </c:pt>
                <c:pt idx="2305">
                  <c:v>REV. FR. C.P.M. ILLECHUKWU</c:v>
                </c:pt>
                <c:pt idx="2306">
                  <c:v>REV. FR. C.P.M. ILLECHUKWU</c:v>
                </c:pt>
                <c:pt idx="2307">
                  <c:v>REV. FR. C.P.M. ILLECHUKWU</c:v>
                </c:pt>
                <c:pt idx="2308">
                  <c:v>REV. FR. C.P.M. ILLECHUKWU</c:v>
                </c:pt>
                <c:pt idx="2309">
                  <c:v>VERY REV. MSGR. LUKE ADIKE</c:v>
                </c:pt>
                <c:pt idx="2310">
                  <c:v>VERY REV. MSGR. LUKE ADIKE</c:v>
                </c:pt>
                <c:pt idx="2311">
                  <c:v>VERY REV. MSGR. LUKE ADIKE</c:v>
                </c:pt>
                <c:pt idx="2312">
                  <c:v>VERY REV. MSGR. LUKE ADIKE</c:v>
                </c:pt>
                <c:pt idx="2313">
                  <c:v>VERY REV. MSGR. LUKE ADIKE</c:v>
                </c:pt>
                <c:pt idx="2314">
                  <c:v>VERY REV. MSGR. LUKE ADIKE</c:v>
                </c:pt>
                <c:pt idx="2315">
                  <c:v>VERY REV. MSGR. LUKE ADIKE</c:v>
                </c:pt>
                <c:pt idx="2316">
                  <c:v>VERY REV. MSGR. LUKE ADIKE</c:v>
                </c:pt>
                <c:pt idx="2317">
                  <c:v>VERY REV. MSGR. LUKE ADIKE</c:v>
                </c:pt>
                <c:pt idx="2318">
                  <c:v>VERY REV. MSGR. LUKE ADIKE</c:v>
                </c:pt>
                <c:pt idx="2319">
                  <c:v>VERY REV. MSGR. LUKE ADIKE</c:v>
                </c:pt>
                <c:pt idx="2320">
                  <c:v>VERY REV. MSGR. LUKE ADIKE</c:v>
                </c:pt>
                <c:pt idx="2321">
                  <c:v>VERY REV. MSGR. LUKE ADIKE</c:v>
                </c:pt>
                <c:pt idx="2322">
                  <c:v>VERY REV. MSGR. LUKE ADIKE</c:v>
                </c:pt>
                <c:pt idx="2323">
                  <c:v>VERY REV. MSGR. LUKE ADIKE</c:v>
                </c:pt>
                <c:pt idx="2324">
                  <c:v>VERY REV. MSGR. LUKE ADIKE</c:v>
                </c:pt>
                <c:pt idx="2325">
                  <c:v>VERY REV. MSGR. LUKE ADIKE</c:v>
                </c:pt>
                <c:pt idx="2326">
                  <c:v>VERY REV. MSGR. LUKE ADIKE</c:v>
                </c:pt>
                <c:pt idx="2327">
                  <c:v>VERY REV. MSGR. LUKE ADIKE</c:v>
                </c:pt>
                <c:pt idx="2328">
                  <c:v>REV. FR. C.P.M. ILLECHUKWU</c:v>
                </c:pt>
                <c:pt idx="2329">
                  <c:v>REV. FR. C.P.M. ILLECHUKWU</c:v>
                </c:pt>
                <c:pt idx="2330">
                  <c:v>REV. FR. C.P.M. ILLECHUKWU</c:v>
                </c:pt>
                <c:pt idx="2331">
                  <c:v>REV. FR. C.P.M. ILLECHUKWU</c:v>
                </c:pt>
                <c:pt idx="2332">
                  <c:v>REV. FR. C.P.M. ILLECHUKWU</c:v>
                </c:pt>
                <c:pt idx="2333">
                  <c:v>REV. FR. C.P.M. ILLECHUKWU</c:v>
                </c:pt>
                <c:pt idx="2334">
                  <c:v>REV. FR. C.P.M. ILLECHUKWU</c:v>
                </c:pt>
                <c:pt idx="2335">
                  <c:v>REV. FR. C.P.M. ILLECHUKWU</c:v>
                </c:pt>
                <c:pt idx="2337">
                  <c:v>REV. FR. LUKE ADIKE</c:v>
                </c:pt>
                <c:pt idx="2338">
                  <c:v>REV. FR. LUKE ADIKE</c:v>
                </c:pt>
                <c:pt idx="2339">
                  <c:v>REV. FR. LUKE ADIKE</c:v>
                </c:pt>
                <c:pt idx="2340">
                  <c:v>REV. FR. LUKE ADIKE</c:v>
                </c:pt>
                <c:pt idx="2341">
                  <c:v>REV. FR. LUKE ADIKE</c:v>
                </c:pt>
                <c:pt idx="2342">
                  <c:v>REV. FR. LUKE ADIKE</c:v>
                </c:pt>
                <c:pt idx="2343">
                  <c:v>REV. FR. LUKE ADIKE</c:v>
                </c:pt>
                <c:pt idx="2344">
                  <c:v>REV. FR. LUKE ADIKE</c:v>
                </c:pt>
                <c:pt idx="2347">
                  <c:v>REV. FR. LUKE ADIKE</c:v>
                </c:pt>
                <c:pt idx="2348">
                  <c:v>REV. FR. LUKE ADIKE</c:v>
                </c:pt>
                <c:pt idx="2349">
                  <c:v>REV. FR. LUKE ADIKE</c:v>
                </c:pt>
                <c:pt idx="2350">
                  <c:v>REV. FR. LUKE ADIKE</c:v>
                </c:pt>
                <c:pt idx="2351">
                  <c:v>REV. FR. LUKE ADIKE</c:v>
                </c:pt>
                <c:pt idx="2352">
                  <c:v>REV. FR. LUKE ADIKE</c:v>
                </c:pt>
                <c:pt idx="2353">
                  <c:v>REV. FR. LUKE ADIKE</c:v>
                </c:pt>
                <c:pt idx="2354">
                  <c:v>REV. FR. LUKE ADIKE</c:v>
                </c:pt>
                <c:pt idx="2355">
                  <c:v>REV. FR. LUKE ADIKE</c:v>
                </c:pt>
                <c:pt idx="2356">
                  <c:v>REV. FR. LUKE ADIKE</c:v>
                </c:pt>
                <c:pt idx="2357">
                  <c:v>REV. FR. LUKE ADIKE</c:v>
                </c:pt>
                <c:pt idx="2358">
                  <c:v>MSGR LUKE ADIKE</c:v>
                </c:pt>
                <c:pt idx="2359">
                  <c:v>REV. FR. LUKE ADIKE</c:v>
                </c:pt>
                <c:pt idx="2360">
                  <c:v>REV. FR. LUKE ADIKE</c:v>
                </c:pt>
                <c:pt idx="2361">
                  <c:v>REV. MSGR. LUKE ADIKE</c:v>
                </c:pt>
                <c:pt idx="2362">
                  <c:v>REV. MSGR. LUKE ADIKE</c:v>
                </c:pt>
                <c:pt idx="2363">
                  <c:v>REV. MSGR. LUKE ADIKE</c:v>
                </c:pt>
                <c:pt idx="2364">
                  <c:v>REV. MSGR. LUKE ADIKE</c:v>
                </c:pt>
                <c:pt idx="2365">
                  <c:v>REV. MSGR. LUKE ADIKE</c:v>
                </c:pt>
                <c:pt idx="2367">
                  <c:v>REV. C.P.M. ILLECHUKWU</c:v>
                </c:pt>
                <c:pt idx="2368">
                  <c:v>REV. C.P.M. ILLECHUKWU</c:v>
                </c:pt>
                <c:pt idx="2369">
                  <c:v>REV. C.P.M. ILLECHUKWU</c:v>
                </c:pt>
                <c:pt idx="2370">
                  <c:v>REV. C.P.M. ILLECHUKWU</c:v>
                </c:pt>
                <c:pt idx="2371">
                  <c:v>REV. C.P.M. ILLECHUKWU</c:v>
                </c:pt>
                <c:pt idx="2372">
                  <c:v>REV. FR. OBIORA IKE</c:v>
                </c:pt>
                <c:pt idx="2373">
                  <c:v>REV. FR. C.P.M. ILLECHUKWU</c:v>
                </c:pt>
                <c:pt idx="2380">
                  <c:v>FR. PETER </c:v>
                </c:pt>
                <c:pt idx="2381">
                  <c:v>REV. FR. C.P.M. ILLECHUKWU</c:v>
                </c:pt>
                <c:pt idx="2382">
                  <c:v>REV. FR. C.P.M. ILLECHUKWU</c:v>
                </c:pt>
                <c:pt idx="2383">
                  <c:v>REV. FR. C.P.M. ILLECHUKWU</c:v>
                </c:pt>
                <c:pt idx="2384">
                  <c:v>REV. FR. C.P.M. ILLECHUKWU</c:v>
                </c:pt>
                <c:pt idx="2385">
                  <c:v>REV. FR. C.P.M. ILLECHUKWU</c:v>
                </c:pt>
                <c:pt idx="2386">
                  <c:v>REV. MSGR. LUKE ADIKE</c:v>
                </c:pt>
                <c:pt idx="2387">
                  <c:v>REV. MSGR. LUKE ADIKE</c:v>
                </c:pt>
                <c:pt idx="2388">
                  <c:v>REV. MSGR. LUKE ADIKE</c:v>
                </c:pt>
                <c:pt idx="2389">
                  <c:v>REV. MSGR. LUKE ADIKE</c:v>
                </c:pt>
                <c:pt idx="2390">
                  <c:v>REV. MSGR. LUKE ADIKE</c:v>
                </c:pt>
                <c:pt idx="2391">
                  <c:v>REV. MSGR. LUKE ADIKE</c:v>
                </c:pt>
                <c:pt idx="2392">
                  <c:v>REV. MSGR. LUKE ADIKE</c:v>
                </c:pt>
                <c:pt idx="2393">
                  <c:v>REV. MSGR. LUKE ADIKE</c:v>
                </c:pt>
                <c:pt idx="2394">
                  <c:v>REV. MSGR. LUKE ADIKE</c:v>
                </c:pt>
                <c:pt idx="2395">
                  <c:v>REV. MSGR. LUKE ADIKE</c:v>
                </c:pt>
                <c:pt idx="2396">
                  <c:v>REV. MSGR. LUKE ADIKE</c:v>
                </c:pt>
                <c:pt idx="2397">
                  <c:v>REV. MSGR. LUKE ADIKE</c:v>
                </c:pt>
                <c:pt idx="2398">
                  <c:v>REV. MSGR. LUKE ADIKE</c:v>
                </c:pt>
                <c:pt idx="2399">
                  <c:v>REV. FR. EZEONU</c:v>
                </c:pt>
                <c:pt idx="2400">
                  <c:v>REV. FR. UGWU SIMEON</c:v>
                </c:pt>
                <c:pt idx="2402">
                  <c:v>REV. FR. ODOHATHY</c:v>
                </c:pt>
                <c:pt idx="2403">
                  <c:v>REV. FR. GABRIEL NWAFOR</c:v>
                </c:pt>
                <c:pt idx="2404">
                  <c:v>REV.FR. CHUKWUMMA</c:v>
                </c:pt>
                <c:pt idx="2405">
                  <c:v>REV. FR. DYLON</c:v>
                </c:pt>
                <c:pt idx="2406">
                  <c:v>REV. FR. BUCKLY</c:v>
                </c:pt>
                <c:pt idx="2407">
                  <c:v>VERY REV. MSGR. LUKE ADIKE</c:v>
                </c:pt>
                <c:pt idx="2411">
                  <c:v>VERY REV. MSGR. LUKE ADIKE</c:v>
                </c:pt>
                <c:pt idx="2412">
                  <c:v>VERY REV. MSGR. LUKE ADIKE</c:v>
                </c:pt>
                <c:pt idx="2413">
                  <c:v>VERY REV. MSGR. LUKE ADIKE</c:v>
                </c:pt>
                <c:pt idx="2414">
                  <c:v>VERY REV. MSGR. LUKE ADIKE</c:v>
                </c:pt>
                <c:pt idx="2415">
                  <c:v>VERY REV. MSGR. LUKE ADIKE</c:v>
                </c:pt>
                <c:pt idx="2416">
                  <c:v>VERY REV. MSGR. LUKE ADIKE</c:v>
                </c:pt>
                <c:pt idx="2417">
                  <c:v>VERY REV. MSGR. LUKE ADIKE</c:v>
                </c:pt>
                <c:pt idx="2418">
                  <c:v>VERY REV. MSGR. LUKE ADIKE</c:v>
                </c:pt>
                <c:pt idx="2419">
                  <c:v>VERY REV. MSGR. LUKE ADIKE</c:v>
                </c:pt>
                <c:pt idx="2420">
                  <c:v>VERY REV. MSGR. LUKE ADIKE</c:v>
                </c:pt>
                <c:pt idx="2421">
                  <c:v>VERY REV. MSGR. LUKE ADIKE</c:v>
                </c:pt>
                <c:pt idx="2422">
                  <c:v>VERY REV. MSGR. LUKE ADIKE</c:v>
                </c:pt>
                <c:pt idx="2423">
                  <c:v>VERY REV. MSGR. LUKE ADIKE</c:v>
                </c:pt>
                <c:pt idx="2424">
                  <c:v>VERY REV. MSGR. LUKE ADIKE</c:v>
                </c:pt>
                <c:pt idx="2425">
                  <c:v>VERY REV. MSGR. LUKE ADIKE</c:v>
                </c:pt>
                <c:pt idx="2426">
                  <c:v>VERY REV. MSGR. LUKE ADIKE</c:v>
                </c:pt>
                <c:pt idx="2427">
                  <c:v>VERY REV. MSGR. LUKE ADIKE</c:v>
                </c:pt>
                <c:pt idx="2428">
                  <c:v>VERY REV. MSGR. LUKE ADIKE</c:v>
                </c:pt>
                <c:pt idx="2429">
                  <c:v>VERY REV. MSGR. LUKE ADIKE</c:v>
                </c:pt>
                <c:pt idx="2430">
                  <c:v>VERY REV. MSGR. LUKE ADIKE</c:v>
                </c:pt>
                <c:pt idx="2431">
                  <c:v>VERY REV. MSGR. LUKE ADIKE</c:v>
                </c:pt>
                <c:pt idx="2432">
                  <c:v>VERY REV. MSGR. LUKE ADIKE</c:v>
                </c:pt>
                <c:pt idx="2433">
                  <c:v>VERY REV. MSGR. LUKE ADIKE</c:v>
                </c:pt>
                <c:pt idx="2434">
                  <c:v>VERY REV. MSGR. LUKE ADIKE</c:v>
                </c:pt>
                <c:pt idx="2435">
                  <c:v>VERY REV. MSGR. LUKE ADIKE</c:v>
                </c:pt>
                <c:pt idx="2436">
                  <c:v>VERY REV. MSGR. LUKE ADIKE</c:v>
                </c:pt>
                <c:pt idx="2437">
                  <c:v>VERY REV. MSGR. LUKE ADIKE</c:v>
                </c:pt>
                <c:pt idx="2438">
                  <c:v>VERY REV. MSGR. LUKE ADIKE</c:v>
                </c:pt>
                <c:pt idx="2439">
                  <c:v>VERY REV. MSGR. LUKE ADIKE</c:v>
                </c:pt>
                <c:pt idx="2440">
                  <c:v>MSGR LUKE ADIKE</c:v>
                </c:pt>
                <c:pt idx="2441">
                  <c:v>MSGR LUKE ADIKE</c:v>
                </c:pt>
                <c:pt idx="2442">
                  <c:v>MSGR LUKE ADIKE</c:v>
                </c:pt>
                <c:pt idx="2443">
                  <c:v>MSGR LUKE ADIKE</c:v>
                </c:pt>
                <c:pt idx="2444">
                  <c:v>MSGR LUKE ADIKE</c:v>
                </c:pt>
                <c:pt idx="2445">
                  <c:v>MSGR LUKE ADIKE</c:v>
                </c:pt>
                <c:pt idx="2446">
                  <c:v>MSGR LUKE ADIKE</c:v>
                </c:pt>
                <c:pt idx="2447">
                  <c:v>MSGR LUKE ADIKE</c:v>
                </c:pt>
                <c:pt idx="2448">
                  <c:v>MSGR LUKE ADIKE</c:v>
                </c:pt>
                <c:pt idx="2449">
                  <c:v>MSGR LUKE ADIKE</c:v>
                </c:pt>
                <c:pt idx="2450">
                  <c:v>MSGR LUKE ADIKE</c:v>
                </c:pt>
                <c:pt idx="2451">
                  <c:v>MSGR LUKE ADIKE</c:v>
                </c:pt>
                <c:pt idx="2452">
                  <c:v>MSGR LUKE ADIKE</c:v>
                </c:pt>
                <c:pt idx="2453">
                  <c:v>MSGR LUKE ADIKE</c:v>
                </c:pt>
                <c:pt idx="2454">
                  <c:v>MSGR LUKE ADIKE</c:v>
                </c:pt>
                <c:pt idx="2455">
                  <c:v>MSGR LUKE ADIKE</c:v>
                </c:pt>
                <c:pt idx="2456">
                  <c:v>MSGR LUKE ADIKE</c:v>
                </c:pt>
                <c:pt idx="2457">
                  <c:v>MSGR LUKE ADIKE</c:v>
                </c:pt>
                <c:pt idx="2458">
                  <c:v>MSGR LUKE ADIKE</c:v>
                </c:pt>
                <c:pt idx="2459">
                  <c:v>MSGR LUKE ADIKE</c:v>
                </c:pt>
                <c:pt idx="2460">
                  <c:v>MSGR LUKE ADIKE</c:v>
                </c:pt>
                <c:pt idx="2461">
                  <c:v>MSGR LUKE ADIKE</c:v>
                </c:pt>
                <c:pt idx="2462">
                  <c:v>MSGR LUKE ADIKE</c:v>
                </c:pt>
                <c:pt idx="2463">
                  <c:v>MSGR LUKE ADIKE</c:v>
                </c:pt>
                <c:pt idx="2464">
                  <c:v>MSGR LUKE ADIKE</c:v>
                </c:pt>
                <c:pt idx="2465">
                  <c:v>MSGR LUKE ADIKE</c:v>
                </c:pt>
                <c:pt idx="2466">
                  <c:v>MSGR LUKE ADIKE</c:v>
                </c:pt>
                <c:pt idx="2467">
                  <c:v>MSGR LUKE ADIKE</c:v>
                </c:pt>
                <c:pt idx="2468">
                  <c:v>MSGR LUKE ADIKE</c:v>
                </c:pt>
                <c:pt idx="2469">
                  <c:v>MSGR LUKE ADIKE</c:v>
                </c:pt>
                <c:pt idx="2470">
                  <c:v>MSGR LUKE ADIKE</c:v>
                </c:pt>
                <c:pt idx="2471">
                  <c:v>MSGR LUKE ADIKE</c:v>
                </c:pt>
                <c:pt idx="2472">
                  <c:v>MSGR LUKE ADIKE</c:v>
                </c:pt>
                <c:pt idx="2473">
                  <c:v>MSGR LUKE ADIKE</c:v>
                </c:pt>
                <c:pt idx="2474">
                  <c:v>MSGR LUKE ADIKE</c:v>
                </c:pt>
                <c:pt idx="2475">
                  <c:v>MSGR LUKE ADIKE</c:v>
                </c:pt>
                <c:pt idx="2476">
                  <c:v>MSGR LUKE ADIKE</c:v>
                </c:pt>
                <c:pt idx="2477">
                  <c:v>MSGR LUKE ADIKE</c:v>
                </c:pt>
                <c:pt idx="2478">
                  <c:v>MSGR LUKE ADIKE</c:v>
                </c:pt>
                <c:pt idx="2479">
                  <c:v>MSGR LUKE ADIKE</c:v>
                </c:pt>
                <c:pt idx="2480">
                  <c:v>MSGR LUKE ADIKE</c:v>
                </c:pt>
                <c:pt idx="2481">
                  <c:v>MSGR LUKE ADIKE</c:v>
                </c:pt>
                <c:pt idx="2482">
                  <c:v>MSGR LUKE ADIKE</c:v>
                </c:pt>
                <c:pt idx="2483">
                  <c:v>MSGR LUKE ADIKE</c:v>
                </c:pt>
                <c:pt idx="2484">
                  <c:v>MSGR LUKE ADIKE</c:v>
                </c:pt>
                <c:pt idx="2485">
                  <c:v>MSGR LUKE ADIKE</c:v>
                </c:pt>
                <c:pt idx="2486">
                  <c:v>MSGR LUKE ADIKE</c:v>
                </c:pt>
                <c:pt idx="2487">
                  <c:v>MSGR LUKE ADIKE</c:v>
                </c:pt>
                <c:pt idx="2488">
                  <c:v>MSGR LUKE ADIKE</c:v>
                </c:pt>
                <c:pt idx="2489">
                  <c:v>MSGR LUKE ADIKE</c:v>
                </c:pt>
                <c:pt idx="2490">
                  <c:v>MSGR LUKE ADIKE</c:v>
                </c:pt>
                <c:pt idx="2491">
                  <c:v>MSGR LUKE ADIKE</c:v>
                </c:pt>
                <c:pt idx="2492">
                  <c:v>MSGR LUKE ADIKE</c:v>
                </c:pt>
                <c:pt idx="2493">
                  <c:v>MSGR LUKE ADIKE</c:v>
                </c:pt>
                <c:pt idx="2494">
                  <c:v>MSGR LUKE ADIKE</c:v>
                </c:pt>
                <c:pt idx="2495">
                  <c:v>MSGR LUKE ADIKE</c:v>
                </c:pt>
                <c:pt idx="2496">
                  <c:v>MSGR LUKE ADIKE</c:v>
                </c:pt>
                <c:pt idx="2497">
                  <c:v>MSGR LUKE ADIKE</c:v>
                </c:pt>
                <c:pt idx="2498">
                  <c:v>MSGR LUKE ADIKE</c:v>
                </c:pt>
                <c:pt idx="2499">
                  <c:v>MSGR LUKE ADIKE</c:v>
                </c:pt>
                <c:pt idx="2500">
                  <c:v>MSGR LUKE ADIKE</c:v>
                </c:pt>
                <c:pt idx="2501">
                  <c:v>MSGR LUKE ADIKE</c:v>
                </c:pt>
                <c:pt idx="2502">
                  <c:v>MSGR LUKE ADIKE</c:v>
                </c:pt>
                <c:pt idx="2503">
                  <c:v>MSGR LUKE ADIKE</c:v>
                </c:pt>
                <c:pt idx="2504">
                  <c:v>MSGR LUKE ADIKE</c:v>
                </c:pt>
                <c:pt idx="2505">
                  <c:v>MSGR LUKE ADIKE</c:v>
                </c:pt>
                <c:pt idx="2506">
                  <c:v>MSGR LUKE ADIKE</c:v>
                </c:pt>
                <c:pt idx="2507">
                  <c:v>MSGR LUKE ADIKE</c:v>
                </c:pt>
                <c:pt idx="2508">
                  <c:v>MSGR LUKE ADIKE</c:v>
                </c:pt>
                <c:pt idx="2509">
                  <c:v>MSGR LUKE ADIKE</c:v>
                </c:pt>
                <c:pt idx="2510">
                  <c:v>MSGR LUKE ADIKE</c:v>
                </c:pt>
                <c:pt idx="2511">
                  <c:v>MSGR LUKE ADIKE</c:v>
                </c:pt>
                <c:pt idx="2512">
                  <c:v>MSGR LUKE ADIKE</c:v>
                </c:pt>
                <c:pt idx="2513">
                  <c:v>MSGR LUKE ADIKE</c:v>
                </c:pt>
                <c:pt idx="2514">
                  <c:v>MSGR LUKE ADIKE</c:v>
                </c:pt>
                <c:pt idx="2515">
                  <c:v>MSGR LUKE ADIKE</c:v>
                </c:pt>
                <c:pt idx="2516">
                  <c:v>MSGR LUKE ADIKE</c:v>
                </c:pt>
                <c:pt idx="2517">
                  <c:v>MSGR LUKE ADIKE</c:v>
                </c:pt>
                <c:pt idx="2518">
                  <c:v>MSGR LUKE ADIKE</c:v>
                </c:pt>
                <c:pt idx="2520">
                  <c:v>REV. FR. C.P.M. ILECHUKWU</c:v>
                </c:pt>
                <c:pt idx="2521">
                  <c:v>REV. FR. C.P.M. ILECHUKWU</c:v>
                </c:pt>
                <c:pt idx="2522">
                  <c:v>REV. FR. C.P.M. ILECHUKWU</c:v>
                </c:pt>
                <c:pt idx="2523">
                  <c:v>REV. FR. C.P.M. ILECHUKWU</c:v>
                </c:pt>
                <c:pt idx="2530">
                  <c:v>REV. MSGR. LUKE ADIKE</c:v>
                </c:pt>
                <c:pt idx="2531">
                  <c:v>REV. MSGR. LUKE ADIKE</c:v>
                </c:pt>
                <c:pt idx="2532">
                  <c:v>REV. MSGR. LUKE ADIKE</c:v>
                </c:pt>
                <c:pt idx="2533">
                  <c:v>BISHOP A. O. GBUJI</c:v>
                </c:pt>
                <c:pt idx="2534">
                  <c:v>REV. DONATUS CHUKWU</c:v>
                </c:pt>
                <c:pt idx="2535">
                  <c:v>REV. DONATUS CHUKWU</c:v>
                </c:pt>
                <c:pt idx="2536">
                  <c:v>REV. DONATUS CHUKWU</c:v>
                </c:pt>
                <c:pt idx="2537">
                  <c:v>REV. FR. C.P.M. ILECHUKWU</c:v>
                </c:pt>
                <c:pt idx="2538">
                  <c:v>REV. FR. C.P.M. ILECHUKWU</c:v>
                </c:pt>
                <c:pt idx="2539">
                  <c:v>REV. FR. C.P.M. ILECHUKWU</c:v>
                </c:pt>
                <c:pt idx="2540">
                  <c:v>REV. FR. C.P.M. ILECHUKWU</c:v>
                </c:pt>
                <c:pt idx="2541">
                  <c:v>VERY MSGR. LUKE ADIKE</c:v>
                </c:pt>
                <c:pt idx="2542">
                  <c:v>VERY MSGR. LUKE ADIKE</c:v>
                </c:pt>
                <c:pt idx="2543">
                  <c:v>VERY MSGR. LUKE ADIKE</c:v>
                </c:pt>
                <c:pt idx="2544">
                  <c:v>VERY MSGR. LUKE ADIKE</c:v>
                </c:pt>
                <c:pt idx="2545">
                  <c:v>VERY MSGR. LUKE ADIKE</c:v>
                </c:pt>
                <c:pt idx="2546">
                  <c:v>VERY MSGR. LUKE ADIKE</c:v>
                </c:pt>
                <c:pt idx="2547">
                  <c:v>VERY MSGR. LUKE ADIKE</c:v>
                </c:pt>
                <c:pt idx="2548">
                  <c:v>VERY MSGR. LUKE ADIKE</c:v>
                </c:pt>
                <c:pt idx="2549">
                  <c:v>VERY MSGR. LUKE ADIKE</c:v>
                </c:pt>
                <c:pt idx="2550">
                  <c:v>VERY MSGR. LUKE ADIKE</c:v>
                </c:pt>
                <c:pt idx="2551">
                  <c:v>VERY MSGR. LUKE ADIKE</c:v>
                </c:pt>
                <c:pt idx="2552">
                  <c:v>REV. FR. DONATUS CHUKWU</c:v>
                </c:pt>
                <c:pt idx="2553">
                  <c:v>REV. FR. DONATUS CHUKWU</c:v>
                </c:pt>
                <c:pt idx="2554">
                  <c:v>REV. FR. DONATUS CHUKWU</c:v>
                </c:pt>
                <c:pt idx="2555">
                  <c:v>MSGR. LUKE ADIKE</c:v>
                </c:pt>
                <c:pt idx="2556">
                  <c:v>FR. FR. C.P.M. ILECHUKWU</c:v>
                </c:pt>
                <c:pt idx="2557">
                  <c:v>FR. FR. C.P.M. ILECHUKWU</c:v>
                </c:pt>
                <c:pt idx="2558">
                  <c:v>FR. FR. C.P.M. ILECHUKWU</c:v>
                </c:pt>
                <c:pt idx="2559">
                  <c:v>FR. FR. C.P.M. ILECHUKWU</c:v>
                </c:pt>
                <c:pt idx="2560">
                  <c:v>REV. FR. C.P.M. ILECHUKWU</c:v>
                </c:pt>
                <c:pt idx="2561">
                  <c:v>REV. FR. C.P.M. ILECHUKWU</c:v>
                </c:pt>
                <c:pt idx="2562">
                  <c:v>REV. FR. C.P.M. ILECHUKWU</c:v>
                </c:pt>
                <c:pt idx="2563">
                  <c:v>REV. FR. C.P.M. ILECHUKWU</c:v>
                </c:pt>
                <c:pt idx="2564">
                  <c:v>REV. FR. C.P.M. ILECHUKWU</c:v>
                </c:pt>
                <c:pt idx="2574">
                  <c:v>REV. FR. DONATUS CHUKWU</c:v>
                </c:pt>
                <c:pt idx="2575">
                  <c:v>REV. FR. DONATUS CHUKWU</c:v>
                </c:pt>
                <c:pt idx="2576">
                  <c:v>REV. FR. DONATUS CHUKWU</c:v>
                </c:pt>
                <c:pt idx="2577">
                  <c:v>REV. FR. DONATUS CHUKWU</c:v>
                </c:pt>
                <c:pt idx="2578">
                  <c:v>REV. FR. DONATUS CHUKWU</c:v>
                </c:pt>
                <c:pt idx="2579">
                  <c:v>REV. FR. DONATUS CHUKWU</c:v>
                </c:pt>
                <c:pt idx="2580">
                  <c:v>REV. FR. DONATUS CHUKWU</c:v>
                </c:pt>
                <c:pt idx="2581">
                  <c:v>REV. FR. DONATUS CHUKWU</c:v>
                </c:pt>
                <c:pt idx="2582">
                  <c:v>REV. FR. DONATUS CHUKWU</c:v>
                </c:pt>
                <c:pt idx="2583">
                  <c:v>REV. FR. JOSEPH</c:v>
                </c:pt>
                <c:pt idx="2584">
                  <c:v>REV. FR. DOMINIC</c:v>
                </c:pt>
                <c:pt idx="2585">
                  <c:v>REV. FR. MURPHY</c:v>
                </c:pt>
                <c:pt idx="2586">
                  <c:v>REV. FR. MURPHY</c:v>
                </c:pt>
                <c:pt idx="2587">
                  <c:v>REV. FR. MURPHY</c:v>
                </c:pt>
                <c:pt idx="2588">
                  <c:v>REV. FR. MURPHY</c:v>
                </c:pt>
                <c:pt idx="2589">
                  <c:v>REV. FR. MURPHY</c:v>
                </c:pt>
                <c:pt idx="2590">
                  <c:v>REV. FR. DOMINIC CHUKWU</c:v>
                </c:pt>
                <c:pt idx="2591">
                  <c:v>REV. FR. DOMINIC CHUKWU</c:v>
                </c:pt>
                <c:pt idx="2592">
                  <c:v>REV. FR. DOMINIC CHUKWU</c:v>
                </c:pt>
                <c:pt idx="2593">
                  <c:v>REV. FR. DOMINIC CHUKWU</c:v>
                </c:pt>
                <c:pt idx="2594">
                  <c:v>REV. FR. DOMINIC CHUKWU</c:v>
                </c:pt>
                <c:pt idx="2598">
                  <c:v>REV. FR. RAPHAEL MADU</c:v>
                </c:pt>
                <c:pt idx="2599">
                  <c:v>REV. FR. C.P.M. ILECHUKWU</c:v>
                </c:pt>
                <c:pt idx="2600">
                  <c:v>REV. FR. DONATUS CHUKWU</c:v>
                </c:pt>
                <c:pt idx="2601">
                  <c:v>REV. FR. DONATUS CHUKWU</c:v>
                </c:pt>
                <c:pt idx="2602">
                  <c:v>REV. FR. DONATUS CHUKWU</c:v>
                </c:pt>
                <c:pt idx="2603">
                  <c:v>REV. FR. DONATUS CHUKWU</c:v>
                </c:pt>
                <c:pt idx="2604">
                  <c:v>REV. FR. TOBIAS ANICHEBE</c:v>
                </c:pt>
                <c:pt idx="2608">
                  <c:v>REV. FR. DONATUS CHUKWU</c:v>
                </c:pt>
                <c:pt idx="2609">
                  <c:v>REV. FR. DONATUS CHUKWU</c:v>
                </c:pt>
                <c:pt idx="2610">
                  <c:v>REV. FR. DONATUS CHUKWU</c:v>
                </c:pt>
                <c:pt idx="2613">
                  <c:v>REV. FR. DONATUS CHUKWU</c:v>
                </c:pt>
                <c:pt idx="2614">
                  <c:v>REV. FR. DONATUS CHUKWU</c:v>
                </c:pt>
                <c:pt idx="2615">
                  <c:v>REV. FR. DONATUS CHUKWU</c:v>
                </c:pt>
                <c:pt idx="2616">
                  <c:v>REV. FR. DONATUS CHUKWU</c:v>
                </c:pt>
                <c:pt idx="2617">
                  <c:v>REV. FR. DONATUS CHUKWU</c:v>
                </c:pt>
                <c:pt idx="2618">
                  <c:v>REV. FR. DONATUS CHUKWU</c:v>
                </c:pt>
                <c:pt idx="2619">
                  <c:v>REV. FR. DONATUS CHUKWU</c:v>
                </c:pt>
                <c:pt idx="2620">
                  <c:v>REV. FR. D. CHUKWU</c:v>
                </c:pt>
                <c:pt idx="2621">
                  <c:v>REV. FR. D. CHUKWU</c:v>
                </c:pt>
                <c:pt idx="2622">
                  <c:v>REV. FR. D. CHUKWU</c:v>
                </c:pt>
                <c:pt idx="2623">
                  <c:v>REV. FR. D. CHUKWU</c:v>
                </c:pt>
                <c:pt idx="2624">
                  <c:v>REV. FR. D. CHUKWU</c:v>
                </c:pt>
                <c:pt idx="2625">
                  <c:v>REV. FR. D. CHUKWU</c:v>
                </c:pt>
                <c:pt idx="2626">
                  <c:v>REV. FR. D. CHUKWU</c:v>
                </c:pt>
                <c:pt idx="2627">
                  <c:v>REV. FR. D. CHUKWU</c:v>
                </c:pt>
                <c:pt idx="2628">
                  <c:v>REV. FR. D. CHUKWU</c:v>
                </c:pt>
                <c:pt idx="2629">
                  <c:v>REV. FR. D. CHUKWU</c:v>
                </c:pt>
                <c:pt idx="2630">
                  <c:v>REV. FR. D. CHUKWU</c:v>
                </c:pt>
                <c:pt idx="2631">
                  <c:v>REV. FR. D. CHUKWU</c:v>
                </c:pt>
                <c:pt idx="2632">
                  <c:v>REV. FR. D. CHUKWU</c:v>
                </c:pt>
                <c:pt idx="2633">
                  <c:v>REV. FR. D. CHUKWU</c:v>
                </c:pt>
                <c:pt idx="2634">
                  <c:v>REV. FR. D. CHUKWU</c:v>
                </c:pt>
                <c:pt idx="2635">
                  <c:v>REV. FR. D. CHUKWU</c:v>
                </c:pt>
                <c:pt idx="2636">
                  <c:v>REV. FR. D. CHUKWU</c:v>
                </c:pt>
                <c:pt idx="2637">
                  <c:v>REV. FR. D. CHUKWU</c:v>
                </c:pt>
                <c:pt idx="2638">
                  <c:v>REV. FR. D. CHUKWU</c:v>
                </c:pt>
                <c:pt idx="2639">
                  <c:v>REV. FR. D. CHUKWU</c:v>
                </c:pt>
                <c:pt idx="2643">
                  <c:v>REV. DEAN C.P.M. ILECHUKWU</c:v>
                </c:pt>
                <c:pt idx="2644">
                  <c:v>REV. FR. D. CHUKWU</c:v>
                </c:pt>
                <c:pt idx="2645">
                  <c:v>REV. FR. D. CHUKWU</c:v>
                </c:pt>
                <c:pt idx="2646">
                  <c:v>REV. FR. D. CHUKWU</c:v>
                </c:pt>
                <c:pt idx="2647">
                  <c:v>REV. FR. D. CHUKWU</c:v>
                </c:pt>
                <c:pt idx="2648">
                  <c:v>REV. FR. D. CHUKWU</c:v>
                </c:pt>
                <c:pt idx="2651">
                  <c:v>REV. FR. DONATUS CHUKWU</c:v>
                </c:pt>
                <c:pt idx="2652">
                  <c:v>REV. FR. DONATUS CHUKWU</c:v>
                </c:pt>
                <c:pt idx="2653">
                  <c:v>REV. FR. DONATUS CHUKWU</c:v>
                </c:pt>
                <c:pt idx="2654">
                  <c:v>REV. FR. DONATUS CHUKWU</c:v>
                </c:pt>
                <c:pt idx="2655">
                  <c:v>REV. FR. DONATUS CHUKWU</c:v>
                </c:pt>
                <c:pt idx="2656">
                  <c:v>REV. FR. DONATUS CHUKWU</c:v>
                </c:pt>
                <c:pt idx="2657">
                  <c:v>VERY REV. MSGR L ADIKE</c:v>
                </c:pt>
                <c:pt idx="2658">
                  <c:v>VERY REV. MSGR L ADIKE</c:v>
                </c:pt>
                <c:pt idx="2659">
                  <c:v>VERY REV. MSGR L ADIKE</c:v>
                </c:pt>
                <c:pt idx="2660">
                  <c:v>VERY REV. MSGR L ADIKE</c:v>
                </c:pt>
                <c:pt idx="2661">
                  <c:v>VERY REV. MSGR L ADIKE</c:v>
                </c:pt>
                <c:pt idx="2662">
                  <c:v>VERY REV. MSGR L ADIKE</c:v>
                </c:pt>
                <c:pt idx="2663">
                  <c:v>REV. FR. DOM CHUKWU</c:v>
                </c:pt>
                <c:pt idx="2664">
                  <c:v>REV. FR. DOM CHUKWU</c:v>
                </c:pt>
                <c:pt idx="2665">
                  <c:v>REV. FR. GEOFFREY AKA</c:v>
                </c:pt>
                <c:pt idx="2666">
                  <c:v>REV. FR. DOM. CHUKWU</c:v>
                </c:pt>
                <c:pt idx="2667">
                  <c:v>REV. FR. DOM. CHUKWU</c:v>
                </c:pt>
                <c:pt idx="2668">
                  <c:v>REV. FR. DOM. CHUKWU</c:v>
                </c:pt>
                <c:pt idx="2669">
                  <c:v>REV. FR. DOM. CHUKWU</c:v>
                </c:pt>
                <c:pt idx="2670">
                  <c:v>REV. FR. DOM. CHUKWU</c:v>
                </c:pt>
                <c:pt idx="2671">
                  <c:v>REV. FR. DOM. CHUKWU</c:v>
                </c:pt>
                <c:pt idx="2672">
                  <c:v>REV. FR. DOM. CHUKWU</c:v>
                </c:pt>
                <c:pt idx="2673">
                  <c:v>REV. FR. DOM. CHUKWU</c:v>
                </c:pt>
                <c:pt idx="2674">
                  <c:v>REV. FR. DOM. CHUKWU</c:v>
                </c:pt>
                <c:pt idx="2680">
                  <c:v>REV. FR. D. CHUKWU</c:v>
                </c:pt>
                <c:pt idx="2683">
                  <c:v>REV. FR. D. CHUKWU</c:v>
                </c:pt>
                <c:pt idx="2685">
                  <c:v>REV. FR. D. CHUKWU</c:v>
                </c:pt>
                <c:pt idx="2686">
                  <c:v>REV. FR. D. CHUKWU</c:v>
                </c:pt>
                <c:pt idx="2688">
                  <c:v>REV. FR. D. CHUKWU</c:v>
                </c:pt>
                <c:pt idx="2689">
                  <c:v>REV. FR. D. CHUKWU</c:v>
                </c:pt>
                <c:pt idx="2690">
                  <c:v>REV. FR. D. CHUKWU</c:v>
                </c:pt>
                <c:pt idx="2691">
                  <c:v>REV. FR. D. CHUKWU</c:v>
                </c:pt>
                <c:pt idx="2692">
                  <c:v>VERY REV. MSGR. L. ADIKE</c:v>
                </c:pt>
                <c:pt idx="2693">
                  <c:v>VERY REV. MSGR. L. ADIKE</c:v>
                </c:pt>
                <c:pt idx="2694">
                  <c:v>VERY REV. MSGR. L. ADIKE</c:v>
                </c:pt>
                <c:pt idx="2695">
                  <c:v>VERY REV. MSGR. L. ADIKE</c:v>
                </c:pt>
                <c:pt idx="2696">
                  <c:v>VERY REV. MSGR. L. ADIKE</c:v>
                </c:pt>
                <c:pt idx="2697">
                  <c:v>VERY REV. MSGR. L. ADIKE</c:v>
                </c:pt>
                <c:pt idx="2698">
                  <c:v>VERY REV. MSGR. L. ADIKE</c:v>
                </c:pt>
                <c:pt idx="2699">
                  <c:v>VERY REV. MSGR. L. ADIKE</c:v>
                </c:pt>
                <c:pt idx="2700">
                  <c:v>REV. FR. D. CHUKWU</c:v>
                </c:pt>
                <c:pt idx="2701">
                  <c:v>REV. FR. D. CHUKWU</c:v>
                </c:pt>
                <c:pt idx="2702">
                  <c:v>REV. FR. D. CHUKWU</c:v>
                </c:pt>
                <c:pt idx="2703">
                  <c:v>REV. FR. D. CHUKWU</c:v>
                </c:pt>
                <c:pt idx="2704">
                  <c:v>REV. FR. D. CHUKWU</c:v>
                </c:pt>
                <c:pt idx="2705">
                  <c:v>REV. FR. D. CHUKWU</c:v>
                </c:pt>
                <c:pt idx="2706">
                  <c:v>REV. FR. D. CHUKWU</c:v>
                </c:pt>
                <c:pt idx="2707">
                  <c:v>REV. FR. D. CHUKWU</c:v>
                </c:pt>
                <c:pt idx="2716">
                  <c:v>MSGR. LUKE ADIKE</c:v>
                </c:pt>
                <c:pt idx="2720">
                  <c:v>REV. FR. D. CHUKWU</c:v>
                </c:pt>
                <c:pt idx="2721">
                  <c:v>REV. FR. D. CHUKWU</c:v>
                </c:pt>
                <c:pt idx="2723">
                  <c:v>VERY REV. MSGR. LUKE ADIKE</c:v>
                </c:pt>
                <c:pt idx="2726">
                  <c:v>VERY REV. MSGR. LUKE ADIKE</c:v>
                </c:pt>
                <c:pt idx="2727">
                  <c:v>VERY REV. MSGR. LUKE ADIKE</c:v>
                </c:pt>
                <c:pt idx="2728">
                  <c:v>VERY REV. MSGR. LUKE ADIKE</c:v>
                </c:pt>
                <c:pt idx="2729">
                  <c:v>VERY REV. MSGR. LUKE ADIKE</c:v>
                </c:pt>
                <c:pt idx="2730">
                  <c:v>VERY REV. MSGR. LUKE ADIKE</c:v>
                </c:pt>
                <c:pt idx="2731">
                  <c:v>VERY REV. MSGR. LUKE ADIKE</c:v>
                </c:pt>
                <c:pt idx="2732">
                  <c:v>VERY REV. MSGR. LUKE ADIKE</c:v>
                </c:pt>
                <c:pt idx="2733">
                  <c:v>VERY REV. MSGR. LUKE ADIKE</c:v>
                </c:pt>
                <c:pt idx="2734">
                  <c:v>VERY REV. MSGR. LUKE ADIKE</c:v>
                </c:pt>
                <c:pt idx="2735">
                  <c:v>VERY REV. MSGR. LUKE ADIKE</c:v>
                </c:pt>
                <c:pt idx="2736">
                  <c:v>VERY REV. MSGR. LUKE ADIKE</c:v>
                </c:pt>
                <c:pt idx="2737">
                  <c:v>VERY REV. MSGR. LUKE ADIKE</c:v>
                </c:pt>
                <c:pt idx="2738">
                  <c:v>VERY REV. MSGR. LUKE ADIKE</c:v>
                </c:pt>
                <c:pt idx="2739">
                  <c:v>VERY REV. MSGR. LUKE ADIKE</c:v>
                </c:pt>
                <c:pt idx="2740">
                  <c:v>VERY REV. MSGR. LUKE ADIKE</c:v>
                </c:pt>
                <c:pt idx="2741">
                  <c:v>VERY REV. MSGR. LUKE ADIKE</c:v>
                </c:pt>
                <c:pt idx="2742">
                  <c:v>VERY REV. MSGR. LUKE ADIKE</c:v>
                </c:pt>
                <c:pt idx="2743">
                  <c:v>VERY REV. MSGR. LUKE ADIKE</c:v>
                </c:pt>
                <c:pt idx="2744">
                  <c:v>VERY REV. MSGR. LUKE ADIKE</c:v>
                </c:pt>
                <c:pt idx="2745">
                  <c:v>VERY REV. MSGR. LUKE ADIKE</c:v>
                </c:pt>
                <c:pt idx="2746">
                  <c:v>VERY REV. MSGR. LUKE ADIKE</c:v>
                </c:pt>
                <c:pt idx="2747">
                  <c:v>VERY REV. MSGR. LUKE ADIKE</c:v>
                </c:pt>
                <c:pt idx="2748">
                  <c:v>VERY REV. MSGR. LUKE ADIKE</c:v>
                </c:pt>
                <c:pt idx="2749">
                  <c:v>VERY REV. MSGR. LUKE ADIKE</c:v>
                </c:pt>
                <c:pt idx="2750">
                  <c:v>VERY REV. MSGR. LUKE ADIKE</c:v>
                </c:pt>
                <c:pt idx="2751">
                  <c:v>VERY REV. MSGR. LUKE ADIKE</c:v>
                </c:pt>
                <c:pt idx="2752">
                  <c:v>VERY REV. MSGR. LUKE ADIKE</c:v>
                </c:pt>
                <c:pt idx="2753">
                  <c:v>VERY REV. MSGR. LUKE ADIKE</c:v>
                </c:pt>
                <c:pt idx="2754">
                  <c:v>VERY REV. MSGR. LUKE ADIKE</c:v>
                </c:pt>
                <c:pt idx="2755">
                  <c:v>VERY REV. MSGR. LUKE ADIKE</c:v>
                </c:pt>
                <c:pt idx="2756">
                  <c:v>ST. MARY T/E</c:v>
                </c:pt>
                <c:pt idx="2757">
                  <c:v>VERY REV. MSGR. LUKE ADIKE</c:v>
                </c:pt>
                <c:pt idx="2758">
                  <c:v>VERY REV. MSGR. LUKE ADIKE</c:v>
                </c:pt>
                <c:pt idx="2759">
                  <c:v>VERY REV. MSGR. LUKE ADIKE</c:v>
                </c:pt>
                <c:pt idx="2760">
                  <c:v>VERY REV. MSGR. LUKE ADIKE</c:v>
                </c:pt>
                <c:pt idx="2761">
                  <c:v>VERY REV. MSGR. LUKE ADIKE</c:v>
                </c:pt>
                <c:pt idx="2762">
                  <c:v>VERY REV. MSGR. LUKE ADIKE</c:v>
                </c:pt>
                <c:pt idx="2763">
                  <c:v>VERY REV. MSGR. LUKE ADIKE</c:v>
                </c:pt>
                <c:pt idx="2764">
                  <c:v>VERY REV. MSGR. LUKE ADIKE</c:v>
                </c:pt>
                <c:pt idx="2765">
                  <c:v>VERY REV. MSGR. LUKE ADIKE</c:v>
                </c:pt>
                <c:pt idx="2766">
                  <c:v>VERY REV. MSGR. LUKE ADIKE</c:v>
                </c:pt>
                <c:pt idx="2767">
                  <c:v>VERY REV. MSGR. LUKE ADIKE</c:v>
                </c:pt>
                <c:pt idx="2768">
                  <c:v>VERY REV. MSGR. LUKE ADIKE</c:v>
                </c:pt>
                <c:pt idx="2769">
                  <c:v>VERY REV. MSGR. LUKE ADIKE</c:v>
                </c:pt>
                <c:pt idx="2770">
                  <c:v>VERY REV. MSGR. LUKE ADIKE</c:v>
                </c:pt>
                <c:pt idx="2771">
                  <c:v>VERY REV. MSGR. LUKE ADIKE</c:v>
                </c:pt>
                <c:pt idx="2772">
                  <c:v>VERY REV. MSGR. LUKE ADIKE</c:v>
                </c:pt>
                <c:pt idx="2773">
                  <c:v>VERY REV. MSGR. LUKE ADIKE</c:v>
                </c:pt>
                <c:pt idx="2774">
                  <c:v>REV. FR. C.P.M. ILECHUKWU</c:v>
                </c:pt>
                <c:pt idx="2782">
                  <c:v>REV. FR. DONMARY CHUKWU</c:v>
                </c:pt>
                <c:pt idx="2783">
                  <c:v>REV. FR. D. LCM</c:v>
                </c:pt>
                <c:pt idx="2784">
                  <c:v>REV. FR. DONATUS CHUKWU</c:v>
                </c:pt>
                <c:pt idx="2785">
                  <c:v>ST. MARY T/EKULU</c:v>
                </c:pt>
                <c:pt idx="2786">
                  <c:v>REV. FR. D. CHUKWU</c:v>
                </c:pt>
                <c:pt idx="2787">
                  <c:v>REV. FR. D. CHUKWU</c:v>
                </c:pt>
                <c:pt idx="2788">
                  <c:v>REV. FR. D. CHUKWU</c:v>
                </c:pt>
                <c:pt idx="2789">
                  <c:v>REV. FR. D. CHUKWU</c:v>
                </c:pt>
                <c:pt idx="2790">
                  <c:v>REV. FR. D. CHUKWU</c:v>
                </c:pt>
                <c:pt idx="2791">
                  <c:v>REV. FR. D. CHUKWU</c:v>
                </c:pt>
                <c:pt idx="2792">
                  <c:v>REV. FR. D. CHUKWU</c:v>
                </c:pt>
                <c:pt idx="2793">
                  <c:v>REV. FR. D. CHUKWU</c:v>
                </c:pt>
                <c:pt idx="2794">
                  <c:v>REV. FR. D. CHUKWU</c:v>
                </c:pt>
                <c:pt idx="2795">
                  <c:v>REV. FR. D. CHUKWU</c:v>
                </c:pt>
                <c:pt idx="2796">
                  <c:v>REV. FR. D. CHUKWU</c:v>
                </c:pt>
                <c:pt idx="2797">
                  <c:v>REV. FR. D. CHUKWU</c:v>
                </c:pt>
                <c:pt idx="2798">
                  <c:v>REV. FR. D. CHUKWU</c:v>
                </c:pt>
                <c:pt idx="2799">
                  <c:v>REV. FR. D. CHUKWU</c:v>
                </c:pt>
                <c:pt idx="2800">
                  <c:v>REV. FR. D. CHUKWU</c:v>
                </c:pt>
                <c:pt idx="2801">
                  <c:v>REV. FR. D. CHUKWU</c:v>
                </c:pt>
                <c:pt idx="2802">
                  <c:v>DR. M. U. ENEJA</c:v>
                </c:pt>
                <c:pt idx="2803">
                  <c:v>REV. FR. TOBIAS ANICHEBE</c:v>
                </c:pt>
                <c:pt idx="2804">
                  <c:v>REV. FR. D. CHUKWU</c:v>
                </c:pt>
                <c:pt idx="2805">
                  <c:v>REV. FR. D. CHUKWU</c:v>
                </c:pt>
                <c:pt idx="2806">
                  <c:v>REV. FR. D. CHUKWU</c:v>
                </c:pt>
                <c:pt idx="2807">
                  <c:v>MSGR. L. ADIKE</c:v>
                </c:pt>
                <c:pt idx="2808">
                  <c:v>MSGR. L. ADIKE</c:v>
                </c:pt>
                <c:pt idx="2809">
                  <c:v>REV. FR. A. NWOKEJI</c:v>
                </c:pt>
                <c:pt idx="2811">
                  <c:v>REV. FR. D. CHUKWU</c:v>
                </c:pt>
                <c:pt idx="2812">
                  <c:v>REV. FR. D. CHUKWU</c:v>
                </c:pt>
                <c:pt idx="2813">
                  <c:v>REV. FR. D. CHUKWU</c:v>
                </c:pt>
                <c:pt idx="2814">
                  <c:v>REV. FR. D. CHUKWU</c:v>
                </c:pt>
                <c:pt idx="2815">
                  <c:v>REV. FR. D. CHUKWU</c:v>
                </c:pt>
                <c:pt idx="2816">
                  <c:v>REV. FR. D. CHUKWU</c:v>
                </c:pt>
                <c:pt idx="2817">
                  <c:v>REV. FR. D. CHUKWU</c:v>
                </c:pt>
                <c:pt idx="2818">
                  <c:v>REV. FR. D. CHUKWU</c:v>
                </c:pt>
                <c:pt idx="2819">
                  <c:v>REV. FR. D. CHUKWU</c:v>
                </c:pt>
                <c:pt idx="2820">
                  <c:v>REV. FR. D-MARY CHUKWU</c:v>
                </c:pt>
                <c:pt idx="2821">
                  <c:v>REV. FR. ANICHEBE</c:v>
                </c:pt>
                <c:pt idx="2822">
                  <c:v>REV. FR. D. CHUKWU</c:v>
                </c:pt>
                <c:pt idx="2823">
                  <c:v>REV. FR. D. CHUKWU</c:v>
                </c:pt>
                <c:pt idx="2824">
                  <c:v>REV. FR. D. CHUKWU</c:v>
                </c:pt>
                <c:pt idx="2825">
                  <c:v>REV. FR. D. CHUKWU</c:v>
                </c:pt>
                <c:pt idx="2826">
                  <c:v>REV. FR. D. CHUKWU</c:v>
                </c:pt>
                <c:pt idx="2827">
                  <c:v>REV. FR. D. CHUKWU</c:v>
                </c:pt>
                <c:pt idx="2828">
                  <c:v>REV. FR. D. CHUKWU</c:v>
                </c:pt>
                <c:pt idx="2829">
                  <c:v>REV. FR. D. CHUKWU</c:v>
                </c:pt>
                <c:pt idx="2830">
                  <c:v>REV. FR. D. CHUKWU</c:v>
                </c:pt>
                <c:pt idx="2831">
                  <c:v>REV. FR. D. CHUKWU</c:v>
                </c:pt>
                <c:pt idx="2832">
                  <c:v>REV. FR. D. CHUKWU</c:v>
                </c:pt>
                <c:pt idx="2833">
                  <c:v>REV. FR. JAMES IBE CSSP</c:v>
                </c:pt>
                <c:pt idx="2834">
                  <c:v>REV. FR. D.M CHUKWU</c:v>
                </c:pt>
                <c:pt idx="2835">
                  <c:v>REV. FR. D.M CHUKWU</c:v>
                </c:pt>
                <c:pt idx="2836">
                  <c:v>REV. FR. D.M CHUKWU</c:v>
                </c:pt>
                <c:pt idx="2837">
                  <c:v>REV. FR. D.M CHUKWU</c:v>
                </c:pt>
                <c:pt idx="2838">
                  <c:v>REV. FR. SAMPAUL ONYEKPA</c:v>
                </c:pt>
                <c:pt idx="2840">
                  <c:v>REV. FR. SAMPAUL ONYEKPA</c:v>
                </c:pt>
                <c:pt idx="2841">
                  <c:v>REV. FR. SAMPAUL ONYEKPA</c:v>
                </c:pt>
                <c:pt idx="2842">
                  <c:v>REV. FR. SAMPAUL ONYEKPA</c:v>
                </c:pt>
                <c:pt idx="2843">
                  <c:v>REV. FR. SAMPAUL ONYEKPA</c:v>
                </c:pt>
                <c:pt idx="2844">
                  <c:v>REV. FR. SAMPAUL ONYEKPA</c:v>
                </c:pt>
                <c:pt idx="2845">
                  <c:v>REV. FR. SAMPAUL ONYEKPA</c:v>
                </c:pt>
                <c:pt idx="2846">
                  <c:v>REV. FR. SAMPAUL ONYEKPA</c:v>
                </c:pt>
                <c:pt idx="2847">
                  <c:v>REV. FR. SAMPAUL ONYEKPA</c:v>
                </c:pt>
                <c:pt idx="2848">
                  <c:v>REV. FR. SAMPAUL ONYEKPA</c:v>
                </c:pt>
                <c:pt idx="2849">
                  <c:v>REV. FR. SAMPAUL ONYEKPA</c:v>
                </c:pt>
                <c:pt idx="2850">
                  <c:v>REV. FR. SAMPAUL ONYEKPA</c:v>
                </c:pt>
                <c:pt idx="2851">
                  <c:v>REV. FR. SAMPAUL ONYEKPA</c:v>
                </c:pt>
                <c:pt idx="2852">
                  <c:v>REV. FR. SAMPAUL ONYEKPA</c:v>
                </c:pt>
                <c:pt idx="2853">
                  <c:v>REV. FR. SAMPAUL ONYEKPA</c:v>
                </c:pt>
                <c:pt idx="2854">
                  <c:v>REV. FR. SAMPAUL ONYEKPA</c:v>
                </c:pt>
                <c:pt idx="2855">
                  <c:v>REV. FR. SAMPAUL ONYEKPA</c:v>
                </c:pt>
                <c:pt idx="2856">
                  <c:v>REV. FR. GEOFFREY AKA</c:v>
                </c:pt>
                <c:pt idx="2857">
                  <c:v>REV. FR. SAMPAUL ONYEKPA</c:v>
                </c:pt>
                <c:pt idx="2858">
                  <c:v>REV. FR. SAMPAUL ONYEKPA</c:v>
                </c:pt>
                <c:pt idx="2859">
                  <c:v>REV. FR. SAMPAUL ONYEKPA</c:v>
                </c:pt>
                <c:pt idx="2860">
                  <c:v>REV. FR. SAMPAUL ONYEKPA</c:v>
                </c:pt>
                <c:pt idx="2861">
                  <c:v>REV. FR. SAMPAUL ONYEKPA</c:v>
                </c:pt>
                <c:pt idx="2862">
                  <c:v>REV. FR. SAMPAUL ONYEKPA</c:v>
                </c:pt>
                <c:pt idx="2863">
                  <c:v>VERY REV. MSGR. LUKE ADIKE</c:v>
                </c:pt>
                <c:pt idx="2866">
                  <c:v>VERY REV. MSGR. LUKE ADIKE</c:v>
                </c:pt>
                <c:pt idx="2870">
                  <c:v>REV. FR. SAMPAUL ONYEKPA</c:v>
                </c:pt>
                <c:pt idx="2872">
                  <c:v>REV. FR. SAMPAUL ONYEKPA</c:v>
                </c:pt>
                <c:pt idx="2875">
                  <c:v>REV. FR. SAMPAUL ONYEKPA</c:v>
                </c:pt>
                <c:pt idx="2876">
                  <c:v>REV. FR. SAMPAUL ONYEKPA</c:v>
                </c:pt>
                <c:pt idx="2877">
                  <c:v>26/10/19</c:v>
                </c:pt>
                <c:pt idx="2878">
                  <c:v>REV. FR. THADDEUS ONOYIMA</c:v>
                </c:pt>
                <c:pt idx="2880">
                  <c:v>REV. FR. JAMES UZOMA IBE (CSSP)</c:v>
                </c:pt>
                <c:pt idx="2881">
                  <c:v>REV. FR. SAMPAUL ONYEKPA</c:v>
                </c:pt>
                <c:pt idx="2882">
                  <c:v>REV. FR. SAMPAUL ONYEKPA</c:v>
                </c:pt>
                <c:pt idx="2883">
                  <c:v>REV. FR. SAMPAUL ONYEKPA</c:v>
                </c:pt>
                <c:pt idx="2884">
                  <c:v>REV. FR. SAMPAUL ONYEKPA</c:v>
                </c:pt>
                <c:pt idx="2885">
                  <c:v>REV. FR. SAMPAUL ONYEKPA</c:v>
                </c:pt>
                <c:pt idx="2886">
                  <c:v>REV. FR. SAMPAUL ONYEKPA</c:v>
                </c:pt>
                <c:pt idx="2887">
                  <c:v>REV. FR. SAMPAUL ONYEKPA</c:v>
                </c:pt>
                <c:pt idx="2888">
                  <c:v>REV. FR. SAMPAUL ONYEKPA</c:v>
                </c:pt>
                <c:pt idx="2889">
                  <c:v>VERY REV. MSGR. LUKE ADIKE</c:v>
                </c:pt>
                <c:pt idx="2890">
                  <c:v>REV. FR. CPM ILECHUKWU</c:v>
                </c:pt>
                <c:pt idx="2892">
                  <c:v>REV. FR. SAMPAUL ONYEKPA</c:v>
                </c:pt>
                <c:pt idx="2893">
                  <c:v>REV. FR. SAMPAUL ONYEKPA</c:v>
                </c:pt>
                <c:pt idx="2894">
                  <c:v>REV. FR. SAMPAUL ONYEKPA</c:v>
                </c:pt>
                <c:pt idx="2895">
                  <c:v>REV. FR. SAMPAUL ONYEKPA</c:v>
                </c:pt>
                <c:pt idx="2896">
                  <c:v>REV. FR. SAMPAUL ONYEKPA</c:v>
                </c:pt>
                <c:pt idx="2897">
                  <c:v>REV. FR. SAMPAUL ONYEKPA</c:v>
                </c:pt>
                <c:pt idx="2898">
                  <c:v>REV. FR. SAMPAUL ONYEKPA</c:v>
                </c:pt>
                <c:pt idx="2899">
                  <c:v>REV. FR. SAMPAUL ONYEKPA</c:v>
                </c:pt>
                <c:pt idx="2900">
                  <c:v>REV. FR. SAMPAUL ONYEKPA</c:v>
                </c:pt>
                <c:pt idx="2904">
                  <c:v>HIS LORDSHIP A. GBUJI</c:v>
                </c:pt>
                <c:pt idx="2905">
                  <c:v>REV. FR. C. UKAGHA</c:v>
                </c:pt>
                <c:pt idx="2907">
                  <c:v>BISHOP ANTHONY O. GBUJI</c:v>
                </c:pt>
                <c:pt idx="2908">
                  <c:v>BISHOP ANTHONY O. GBUJI</c:v>
                </c:pt>
                <c:pt idx="2916">
                  <c:v>REV. FR. SAMPAUL ONYEKPA</c:v>
                </c:pt>
                <c:pt idx="2917">
                  <c:v>REV. FR. M. NWABA</c:v>
                </c:pt>
                <c:pt idx="2924">
                  <c:v>REV. FR. SAMPAUL ONYEMKPA</c:v>
                </c:pt>
                <c:pt idx="2925">
                  <c:v>REV. FR. JAMES UZOMA IBE CSSP.</c:v>
                </c:pt>
                <c:pt idx="2926">
                  <c:v>REV. FR. JAMES UZOMA IBE CSSP.</c:v>
                </c:pt>
                <c:pt idx="2927">
                  <c:v>REV. FR. SAMPAUL ONYEMKPA</c:v>
                </c:pt>
                <c:pt idx="2928">
                  <c:v>REV. FR. SAMPAUL ONYEMKPA</c:v>
                </c:pt>
                <c:pt idx="2929">
                  <c:v>REV. FR. SAMPAUL ONYEMKPA</c:v>
                </c:pt>
                <c:pt idx="2930">
                  <c:v>REV. FR. SAMPAUL ONYEMKPA</c:v>
                </c:pt>
                <c:pt idx="2931">
                  <c:v>REV. FR. SAMPAUL ONYEMKPA</c:v>
                </c:pt>
                <c:pt idx="2932">
                  <c:v>REV. FR. SAMPAUL ONYEMKPA</c:v>
                </c:pt>
                <c:pt idx="2933">
                  <c:v>REV. FR. SAMPAUL ONYEMKPA</c:v>
                </c:pt>
                <c:pt idx="2934">
                  <c:v>REV. FR. SAMPAUL ONYEMKPA</c:v>
                </c:pt>
                <c:pt idx="2935">
                  <c:v>REV. FR. SAMPAUL ONYEMKPA</c:v>
                </c:pt>
                <c:pt idx="2936">
                  <c:v>REV. FR. SAMPAUL ONYEMKPA</c:v>
                </c:pt>
                <c:pt idx="2937">
                  <c:v>REV. FR. SAMPAUL ONYEMKPA</c:v>
                </c:pt>
                <c:pt idx="2938">
                  <c:v>REV. FR. SAMPAUL ONYEMKPA</c:v>
                </c:pt>
                <c:pt idx="2941">
                  <c:v>REV. FR. SAMPAUL ONYEMKPA</c:v>
                </c:pt>
                <c:pt idx="2942">
                  <c:v>REV. FR. SAMPAUL ONYEMKPA</c:v>
                </c:pt>
                <c:pt idx="2943">
                  <c:v>REV. FR. SAMPAUL ONYEMKPA</c:v>
                </c:pt>
                <c:pt idx="2944">
                  <c:v>REV. FR. SAMPAUL ONYEMKPA</c:v>
                </c:pt>
                <c:pt idx="2945">
                  <c:v>REV. FR. SAMPAUL ONYEMKPA</c:v>
                </c:pt>
                <c:pt idx="2946">
                  <c:v>REV. FR. SAMPAUL ONYEMKPA</c:v>
                </c:pt>
                <c:pt idx="2947">
                  <c:v>REV. FR. SAMPAUL ONYEMKPA</c:v>
                </c:pt>
                <c:pt idx="2948">
                  <c:v>REV. FR. SAMPAUL ONYEMKPA</c:v>
                </c:pt>
                <c:pt idx="2949">
                  <c:v>REV. FR. SAMPAUL ONYEMKPA</c:v>
                </c:pt>
                <c:pt idx="2950">
                  <c:v>REV. FR. SAMPAUL ONYEMKPA</c:v>
                </c:pt>
                <c:pt idx="2951">
                  <c:v>REV. FR. SAMPAUL ONYEMKPA</c:v>
                </c:pt>
                <c:pt idx="2952">
                  <c:v>REV. FR. MURPHY</c:v>
                </c:pt>
                <c:pt idx="2955">
                  <c:v>REV. FR. SAMPAUL ONYEMKPA</c:v>
                </c:pt>
                <c:pt idx="2956">
                  <c:v>REV. FR. JAMES IBE CSSP</c:v>
                </c:pt>
                <c:pt idx="2957">
                  <c:v>REV. FR. SAMPAUL ONYEMKPA</c:v>
                </c:pt>
                <c:pt idx="2958">
                  <c:v>MSGR. L. ADIKE</c:v>
                </c:pt>
                <c:pt idx="2959">
                  <c:v>MSGR. L. ADIKE</c:v>
                </c:pt>
                <c:pt idx="2960">
                  <c:v>MSGR. L. ADIKE</c:v>
                </c:pt>
                <c:pt idx="2961">
                  <c:v>VERY REV. MSGR. LUKE ADIKE</c:v>
                </c:pt>
                <c:pt idx="2962">
                  <c:v>VERY REV. MSGR. LUKE ADIKE</c:v>
                </c:pt>
                <c:pt idx="2963">
                  <c:v>VERY REV. MSGR. LUKE ADIKE</c:v>
                </c:pt>
                <c:pt idx="2964">
                  <c:v>VERY REV. MSGR. LUKE ADIKE</c:v>
                </c:pt>
                <c:pt idx="2965">
                  <c:v>REV. FR. SAMPAUL </c:v>
                </c:pt>
                <c:pt idx="2968">
                  <c:v>VERY REV. MSGR. L. ADIKE</c:v>
                </c:pt>
                <c:pt idx="2969">
                  <c:v>REV. FR. SAMPAUL ONYEKPO</c:v>
                </c:pt>
                <c:pt idx="2970">
                  <c:v>REV. FR. CANS.</c:v>
                </c:pt>
                <c:pt idx="2971">
                  <c:v>REV. FR. BUCKLY</c:v>
                </c:pt>
                <c:pt idx="2972">
                  <c:v>ST. MARY TRANS/EKULU</c:v>
                </c:pt>
                <c:pt idx="2973">
                  <c:v>MSGR. L. ADIKE</c:v>
                </c:pt>
                <c:pt idx="2974">
                  <c:v>MSGR. L. ADIKE</c:v>
                </c:pt>
                <c:pt idx="2975">
                  <c:v>MSGR. L. ADIKE</c:v>
                </c:pt>
                <c:pt idx="2976">
                  <c:v>MSGR. L. ADIKE</c:v>
                </c:pt>
                <c:pt idx="2977">
                  <c:v>MSGR. L. ADIKE</c:v>
                </c:pt>
                <c:pt idx="2978">
                  <c:v>MSGR. L. ADIKE</c:v>
                </c:pt>
                <c:pt idx="2979">
                  <c:v>MSGR. L. ADIKE</c:v>
                </c:pt>
                <c:pt idx="2980">
                  <c:v>MSGR. L. ADIKE</c:v>
                </c:pt>
                <c:pt idx="2981">
                  <c:v>HIS LORDSHIP M. ENEJA</c:v>
                </c:pt>
                <c:pt idx="2982">
                  <c:v>REV. FR. FRANCIS IBE</c:v>
                </c:pt>
                <c:pt idx="2983">
                  <c:v>REV. FR. C. ILECHUKWU</c:v>
                </c:pt>
                <c:pt idx="2984">
                  <c:v>REV. FR. SAMPAUL ONYEKPO</c:v>
                </c:pt>
                <c:pt idx="2985">
                  <c:v>REV. FR. SAMPAUL ONYEKPO</c:v>
                </c:pt>
                <c:pt idx="2986">
                  <c:v>REV. FR. SAMPAUL ONYEKPO</c:v>
                </c:pt>
                <c:pt idx="2987">
                  <c:v>REV. FR. DR. T. ANICHEBE</c:v>
                </c:pt>
                <c:pt idx="2988">
                  <c:v>REV. FR. B. HILLY</c:v>
                </c:pt>
                <c:pt idx="2989">
                  <c:v>REV. FR. SAMPAUL ONYEKPO</c:v>
                </c:pt>
                <c:pt idx="2990">
                  <c:v>REV. FR. SAMPAUL ONYEKPO</c:v>
                </c:pt>
                <c:pt idx="2991">
                  <c:v>REV. FR. UZOMA JAMES IBEH CSSP</c:v>
                </c:pt>
                <c:pt idx="2992">
                  <c:v>MSGR. L. ADIKE</c:v>
                </c:pt>
                <c:pt idx="2993">
                  <c:v>MSGR. L. ADIKE</c:v>
                </c:pt>
                <c:pt idx="2994">
                  <c:v>MSGR. L. ADIKE</c:v>
                </c:pt>
                <c:pt idx="2995">
                  <c:v>MSGR. L. ADIKE</c:v>
                </c:pt>
                <c:pt idx="2996">
                  <c:v>MSGR. L. ADIKE</c:v>
                </c:pt>
                <c:pt idx="2997">
                  <c:v>MSGR. L. ADIKE</c:v>
                </c:pt>
                <c:pt idx="2998">
                  <c:v>REV. FR. SAMPAUL ONYEKPO</c:v>
                </c:pt>
                <c:pt idx="2999">
                  <c:v>REV. FR. SAMPAUL ONYEKPO</c:v>
                </c:pt>
                <c:pt idx="3000">
                  <c:v>REV. FR. SAMPAUL ONYEKPO</c:v>
                </c:pt>
                <c:pt idx="3001">
                  <c:v>REV. FR. SAMPAUL ONYEKPO</c:v>
                </c:pt>
                <c:pt idx="3002">
                  <c:v>REV. FR. SAMPAUL ONYEKPO</c:v>
                </c:pt>
                <c:pt idx="3003">
                  <c:v>REV. FR. SAMPAUL ONYEKPO</c:v>
                </c:pt>
                <c:pt idx="3004">
                  <c:v>REV. FR. SAMPAUL ONYEKPO</c:v>
                </c:pt>
                <c:pt idx="3005">
                  <c:v>REV. FR. SAMPAUL ONYEKPO</c:v>
                </c:pt>
                <c:pt idx="3006">
                  <c:v>REV. FR. SAMPAUL ONYEKPO</c:v>
                </c:pt>
                <c:pt idx="3007">
                  <c:v>REV. FR. SAMPAUL ONYEKPO</c:v>
                </c:pt>
                <c:pt idx="3008">
                  <c:v>REV. FR. SAMPAUL ONYEKPO</c:v>
                </c:pt>
                <c:pt idx="3009">
                  <c:v>REV. FR. M EVOY</c:v>
                </c:pt>
                <c:pt idx="3010">
                  <c:v>REV. FR. ANICHEBE</c:v>
                </c:pt>
                <c:pt idx="3011">
                  <c:v>MSGR. LUKE ADIKE</c:v>
                </c:pt>
                <c:pt idx="3012">
                  <c:v>MSGR. LUKE ADIKE</c:v>
                </c:pt>
                <c:pt idx="3013">
                  <c:v>MSGR. LUKE ADIKE</c:v>
                </c:pt>
                <c:pt idx="3014">
                  <c:v>MSGR. LUKE ADIKE</c:v>
                </c:pt>
                <c:pt idx="3015">
                  <c:v>MSGR. LUKE ADIKE</c:v>
                </c:pt>
                <c:pt idx="3016">
                  <c:v>MSGR. LUKE ADIKE</c:v>
                </c:pt>
                <c:pt idx="3017">
                  <c:v>MSGR. LUKE ADIKE</c:v>
                </c:pt>
                <c:pt idx="3018">
                  <c:v>MSGR. LUKE ADIKE</c:v>
                </c:pt>
                <c:pt idx="3019">
                  <c:v>MSGR. LUKE ADIKE</c:v>
                </c:pt>
                <c:pt idx="3020">
                  <c:v>MSGR. LUKE ADIKE</c:v>
                </c:pt>
                <c:pt idx="3021">
                  <c:v>MSGR. LUKE ADIKE</c:v>
                </c:pt>
                <c:pt idx="3022">
                  <c:v>MSGR. LUKE ADIKE</c:v>
                </c:pt>
                <c:pt idx="3023">
                  <c:v>MSGR. LUKE ADIKE</c:v>
                </c:pt>
                <c:pt idx="3024">
                  <c:v>MSGR. LUKE ADIKE</c:v>
                </c:pt>
                <c:pt idx="3025">
                  <c:v>MSGR. LUKE ADIKE</c:v>
                </c:pt>
                <c:pt idx="3026">
                  <c:v>MSGR. LUKE ADIKE</c:v>
                </c:pt>
                <c:pt idx="3027">
                  <c:v>MSGR. LUKE ADIKE</c:v>
                </c:pt>
                <c:pt idx="3028">
                  <c:v>MSGR. LUKE ADIKE</c:v>
                </c:pt>
                <c:pt idx="3029">
                  <c:v>MSGR. LUKE ADIKE</c:v>
                </c:pt>
                <c:pt idx="3030">
                  <c:v>MSGR. LUKE ADIKE</c:v>
                </c:pt>
                <c:pt idx="3031">
                  <c:v>ST. MARY TRNS/EKULU</c:v>
                </c:pt>
                <c:pt idx="3032">
                  <c:v>MSGR. LUKE ADIKE</c:v>
                </c:pt>
                <c:pt idx="3033">
                  <c:v>MSGR. LUKE ADIKE</c:v>
                </c:pt>
                <c:pt idx="3034">
                  <c:v>MSGR. LUKE ADIKE</c:v>
                </c:pt>
                <c:pt idx="3035">
                  <c:v>MSGR. LUKE ADIKE</c:v>
                </c:pt>
                <c:pt idx="3036">
                  <c:v>ST. MARY TRANS/EKULU</c:v>
                </c:pt>
                <c:pt idx="3037">
                  <c:v>ST. MARY TRANS/EKULU</c:v>
                </c:pt>
                <c:pt idx="3038">
                  <c:v>MSGR. LUKE ADIKE</c:v>
                </c:pt>
                <c:pt idx="3039">
                  <c:v>MSGR. LUKE ADIKE</c:v>
                </c:pt>
                <c:pt idx="3040">
                  <c:v>MSGR. LUKE ADIKE</c:v>
                </c:pt>
                <c:pt idx="3041">
                  <c:v>MSGR. LUKE ADIKE</c:v>
                </c:pt>
                <c:pt idx="3042">
                  <c:v>MSGR. LUKE ADIKE</c:v>
                </c:pt>
                <c:pt idx="3043">
                  <c:v>MSGR. LUKE ADIKE</c:v>
                </c:pt>
                <c:pt idx="3044">
                  <c:v>MSGR. LUKE ADIKE</c:v>
                </c:pt>
                <c:pt idx="3045">
                  <c:v>MSGR. LUKE ADIKE</c:v>
                </c:pt>
                <c:pt idx="3046">
                  <c:v>MSGR. LUKE ADIKE</c:v>
                </c:pt>
                <c:pt idx="3047">
                  <c:v>MSGR. LUKE ADIKE</c:v>
                </c:pt>
                <c:pt idx="3048">
                  <c:v>REV. FR. SAMPAUL ONYEKPO</c:v>
                </c:pt>
                <c:pt idx="3049">
                  <c:v>REV. FR. SAMPAUL ONYEKPO</c:v>
                </c:pt>
                <c:pt idx="3050">
                  <c:v>REV. FR. SAMPAUL ONYEKPO</c:v>
                </c:pt>
                <c:pt idx="3051">
                  <c:v>REV. FR. SAMPAUL ONYEKPO</c:v>
                </c:pt>
                <c:pt idx="3052">
                  <c:v>REV. FR. SAMPAUL ONYEKPO</c:v>
                </c:pt>
                <c:pt idx="3053">
                  <c:v>REV. FR. SAMPAUL ONYEKPO</c:v>
                </c:pt>
                <c:pt idx="3054">
                  <c:v>REV. FR. SAMPAUL ONYEKPO</c:v>
                </c:pt>
                <c:pt idx="3056">
                  <c:v>VERY REV. MSGR. L. ADIKE</c:v>
                </c:pt>
                <c:pt idx="3058">
                  <c:v>REV. FR. SAMPAUL ONYEKPO</c:v>
                </c:pt>
                <c:pt idx="3059">
                  <c:v>REV. FR. SAMPAUL ONYEKPO</c:v>
                </c:pt>
                <c:pt idx="3060">
                  <c:v>REV. FR. SAMPAUL ONYEKPO</c:v>
                </c:pt>
                <c:pt idx="3061">
                  <c:v>REV. FR. SAMPAUL ONYEKPO</c:v>
                </c:pt>
                <c:pt idx="3062">
                  <c:v>REV. FR. SAMPAUL ONYEKPO</c:v>
                </c:pt>
                <c:pt idx="3063">
                  <c:v>REV. FR. SAMPAUL ONYEKPO</c:v>
                </c:pt>
                <c:pt idx="3064">
                  <c:v>REV. FR. SAMPAUL ONYEKPO</c:v>
                </c:pt>
                <c:pt idx="3065">
                  <c:v>REV. FR. COFVILL</c:v>
                </c:pt>
                <c:pt idx="3066">
                  <c:v>REV. FR. COFVILL</c:v>
                </c:pt>
                <c:pt idx="3067">
                  <c:v>REV. FR. MOCK</c:v>
                </c:pt>
                <c:pt idx="3068">
                  <c:v>REV. FR. SAMPAUL ONYEKPO</c:v>
                </c:pt>
                <c:pt idx="3069">
                  <c:v>REV. FR. DONA-MARY CHUKWU</c:v>
                </c:pt>
                <c:pt idx="3070">
                  <c:v>REV. FR. SAMPAUL ONYEKPO</c:v>
                </c:pt>
                <c:pt idx="3071">
                  <c:v>REV. FR. SAMPAUL ONYEKPO</c:v>
                </c:pt>
                <c:pt idx="3072">
                  <c:v>REV. FR. SAMPAUL ONYEKPO</c:v>
                </c:pt>
                <c:pt idx="3073">
                  <c:v>REV. FR. SAMPAUL ONYEKPO</c:v>
                </c:pt>
                <c:pt idx="3074">
                  <c:v>REV. FR. SAMPAUL ONYEKPO</c:v>
                </c:pt>
                <c:pt idx="3075">
                  <c:v>REV. FR. SAMPAUL ONYEKPO</c:v>
                </c:pt>
                <c:pt idx="3076">
                  <c:v>REV. FR. SAMPAUL ONYEKPO</c:v>
                </c:pt>
                <c:pt idx="3077">
                  <c:v>REV. FR. SAMPAUL ONYEKPO</c:v>
                </c:pt>
                <c:pt idx="3078">
                  <c:v>REV. FR. SAMPAUL ONYEKPO</c:v>
                </c:pt>
                <c:pt idx="3079">
                  <c:v>REV. FR. SAMPAUL ONYEKPO</c:v>
                </c:pt>
                <c:pt idx="3080">
                  <c:v>REV. FR. SAMPAUL ONYEKPO</c:v>
                </c:pt>
                <c:pt idx="3082">
                  <c:v>REV. FR. SAMPAUL ONEKPA</c:v>
                </c:pt>
                <c:pt idx="3086">
                  <c:v>REV. FR. M. ODO</c:v>
                </c:pt>
                <c:pt idx="3087">
                  <c:v>REV. FR. SAMPAUL ONYEKPA</c:v>
                </c:pt>
                <c:pt idx="3088">
                  <c:v>REV. FR. SAMPAUL ONYEKPA</c:v>
                </c:pt>
                <c:pt idx="3089">
                  <c:v>REV. FR. B.O.B. KINGSLEY AWOLONU</c:v>
                </c:pt>
                <c:pt idx="3090">
                  <c:v>REV. FR. B.O.B. KINGSLEY AWOLONU</c:v>
                </c:pt>
                <c:pt idx="3091">
                  <c:v>REV. FR. B.O.B. KINGSLEY AWOLONU</c:v>
                </c:pt>
                <c:pt idx="3092">
                  <c:v>REV. FR. B.O.B. KINGSLEY AWOLONU</c:v>
                </c:pt>
                <c:pt idx="3093">
                  <c:v>REV. FR. B.O.B. KINGSLEY AWOLONU</c:v>
                </c:pt>
                <c:pt idx="3094">
                  <c:v>REV. FR. B.O.B. KINGSLEY AWOLONU</c:v>
                </c:pt>
                <c:pt idx="3095">
                  <c:v>FRANCIS CARD. ARINZE</c:v>
                </c:pt>
                <c:pt idx="3096">
                  <c:v>FRANCIS CARD. ARINZE</c:v>
                </c:pt>
                <c:pt idx="3097">
                  <c:v>REV. FR. BUCKLEY</c:v>
                </c:pt>
                <c:pt idx="3098">
                  <c:v>REV. FR. MIKE AKINTOLU</c:v>
                </c:pt>
                <c:pt idx="3099">
                  <c:v>REV. FR. B.O.B. KINGSLEY AWOLONU</c:v>
                </c:pt>
                <c:pt idx="3101">
                  <c:v>REV. FR. B.O.B. KINGSLEY AWULUM</c:v>
                </c:pt>
                <c:pt idx="3102">
                  <c:v>REV. FR. B.O.B. KINGSLEY AWULUM</c:v>
                </c:pt>
                <c:pt idx="3103">
                  <c:v>REV. FR. B.O.B. KINGSLEY AWULUM</c:v>
                </c:pt>
                <c:pt idx="3104">
                  <c:v>REV. FR. B.O.B. KINGSLEY AWULUM</c:v>
                </c:pt>
                <c:pt idx="3105">
                  <c:v>REV. FR. B.O.B. KINGSLEY AWULUM</c:v>
                </c:pt>
                <c:pt idx="3106">
                  <c:v>REV. FR. B.O.B. KINGSLEY AWULUM</c:v>
                </c:pt>
                <c:pt idx="3107">
                  <c:v>REV. FR. B.O.B. KINGSLEY AWULUM</c:v>
                </c:pt>
                <c:pt idx="3108">
                  <c:v>REV. FR. B.O.B. KINGSLEY AWULUM</c:v>
                </c:pt>
                <c:pt idx="3109">
                  <c:v>REV. FR. B.O.B. KINGSLEY AWULUM</c:v>
                </c:pt>
                <c:pt idx="3110">
                  <c:v>REV. FR. B.O.B. KINGSLEY AWULUM</c:v>
                </c:pt>
                <c:pt idx="3111">
                  <c:v>REV. FR. B.O.B. KINGSLEY AWULUM</c:v>
                </c:pt>
                <c:pt idx="3112">
                  <c:v>REV. FR. B.O.B. KINGSLEY AWULUM</c:v>
                </c:pt>
                <c:pt idx="3113">
                  <c:v>REV. FR. B.O.B. KINGSLEY AWULUM</c:v>
                </c:pt>
                <c:pt idx="3114">
                  <c:v>REV. FR. B.O.B. KINGSLEY AWULUM</c:v>
                </c:pt>
                <c:pt idx="3115">
                  <c:v>REV. FR. B.O.B. KINGSLEY AWULUM</c:v>
                </c:pt>
                <c:pt idx="3116">
                  <c:v>REV. FR. B.O.B. KINGSLEY AWULUM</c:v>
                </c:pt>
                <c:pt idx="3122">
                  <c:v>REV. FR. T. ANICHEBE</c:v>
                </c:pt>
                <c:pt idx="3123">
                  <c:v>MATTHEW ENEJE</c:v>
                </c:pt>
                <c:pt idx="3124">
                  <c:v>REV. FR. ANICHEBE T.</c:v>
                </c:pt>
                <c:pt idx="3125">
                  <c:v>REV. FR. P. CHIBUKO</c:v>
                </c:pt>
                <c:pt idx="3131">
                  <c:v>REV. FR. BOB KINGSLEY AWULONU</c:v>
                </c:pt>
                <c:pt idx="3132">
                  <c:v>REV. FR. BOB KINGSLEY AWULONU</c:v>
                </c:pt>
                <c:pt idx="3134">
                  <c:v>REV. MSGR. LUKE ADIKE</c:v>
                </c:pt>
                <c:pt idx="3136">
                  <c:v>REV. FR. KINGSLEY BOB AWULONU</c:v>
                </c:pt>
                <c:pt idx="3137">
                  <c:v>REV. FR. KINGSLEY BOB AWULONU</c:v>
                </c:pt>
                <c:pt idx="3138">
                  <c:v>REV. FR. KINGSLEY BOB AWULONU</c:v>
                </c:pt>
                <c:pt idx="3139">
                  <c:v>REV. FR. KINGSLEY BOB AWULONU</c:v>
                </c:pt>
                <c:pt idx="3140">
                  <c:v>REV. FR. KINGSLEY BOB AWULONU</c:v>
                </c:pt>
                <c:pt idx="3141">
                  <c:v>REV. FR. BOB KINGSLEY AWULONU</c:v>
                </c:pt>
                <c:pt idx="3142">
                  <c:v>REV. FR. BOB KINGSLEY AWULONU</c:v>
                </c:pt>
                <c:pt idx="3143">
                  <c:v>REV. FR. BOB KINGSLEY AWULONU</c:v>
                </c:pt>
                <c:pt idx="3144">
                  <c:v>REV. FR. BOB KINGSLEY AWULONU</c:v>
                </c:pt>
                <c:pt idx="3145">
                  <c:v>REV. FR. BOB KINGSLEY AWULONU</c:v>
                </c:pt>
                <c:pt idx="3146">
                  <c:v>REV. FR. BOB KINGSLEY AWULONU</c:v>
                </c:pt>
                <c:pt idx="3147">
                  <c:v>REV. FR. BOB KINGSLEY AWULONU</c:v>
                </c:pt>
                <c:pt idx="3148">
                  <c:v>REV. FR. BOB KINGSLEY AWULONU</c:v>
                </c:pt>
                <c:pt idx="3149">
                  <c:v>REV. FR. BOB KINGSLEY AWULONU</c:v>
                </c:pt>
                <c:pt idx="3150">
                  <c:v>REV. FR. BOB KINGSLEY AWULONU</c:v>
                </c:pt>
                <c:pt idx="3151">
                  <c:v>REV. FR. BOB KINGSLEY AWULONU</c:v>
                </c:pt>
                <c:pt idx="3152">
                  <c:v>BISHOP ENEJE</c:v>
                </c:pt>
                <c:pt idx="3156">
                  <c:v>REV. FR. BOB KINGSLEY AWULONU</c:v>
                </c:pt>
                <c:pt idx="3157">
                  <c:v>BISHOP OKOYE</c:v>
                </c:pt>
                <c:pt idx="3158">
                  <c:v>BISHOP ENEJE</c:v>
                </c:pt>
                <c:pt idx="3161">
                  <c:v>REV. FR. BOB KINGSLEY AWULONU</c:v>
                </c:pt>
                <c:pt idx="3162">
                  <c:v>REV. FR. BOB KINGSLEY AWULONU</c:v>
                </c:pt>
                <c:pt idx="3163">
                  <c:v>REV. FR. BOB KINGSLEY AWULONU</c:v>
                </c:pt>
                <c:pt idx="3164">
                  <c:v>REV. FR. BOB KINGSLEY AWULONU</c:v>
                </c:pt>
                <c:pt idx="3165">
                  <c:v>REV. FR. BOB KINGSLEY AWULONU</c:v>
                </c:pt>
                <c:pt idx="3166">
                  <c:v>REV. FR. BOB KINGSLEY AWULONU</c:v>
                </c:pt>
                <c:pt idx="3167">
                  <c:v>REV. FR. BOB KINGSLEY AWULONU</c:v>
                </c:pt>
                <c:pt idx="3168">
                  <c:v>REV. FR. BOB KINGSLEY AWULONU</c:v>
                </c:pt>
                <c:pt idx="3169">
                  <c:v>REV. FR. BOB KINGSLEY AWULONU</c:v>
                </c:pt>
                <c:pt idx="3170">
                  <c:v>REV. FR. BOB KINGSLEY AWULONU</c:v>
                </c:pt>
                <c:pt idx="3171">
                  <c:v>REV. FR. BOB KINGSLEY AWULONU</c:v>
                </c:pt>
                <c:pt idx="3172">
                  <c:v>BISHOP GBUJI</c:v>
                </c:pt>
                <c:pt idx="3188">
                  <c:v>REV. FR. BOB KINGSLEY AWULONU</c:v>
                </c:pt>
                <c:pt idx="3209">
                  <c:v>VERY REV. MSGR. LUKE I. ADIKE</c:v>
                </c:pt>
                <c:pt idx="3210">
                  <c:v>VERY REV. MSGR. LUKE I. ADIKE</c:v>
                </c:pt>
                <c:pt idx="3211">
                  <c:v>VERY REV. MSGR. LUKE I. ADIKE</c:v>
                </c:pt>
                <c:pt idx="3212">
                  <c:v>VERY REV. MSGR. LUKE I. ADIKE</c:v>
                </c:pt>
                <c:pt idx="3221">
                  <c:v>REV. FR. BOB KINGSLEY AWULONU</c:v>
                </c:pt>
                <c:pt idx="3222">
                  <c:v>REV. FR. BOB KINGSLEY AWULONU</c:v>
                </c:pt>
                <c:pt idx="3223">
                  <c:v>REV. FR. BOB KINGSLEY AWULONU</c:v>
                </c:pt>
                <c:pt idx="3224">
                  <c:v>REV. FR. BOB KINGSLEY AWULONU</c:v>
                </c:pt>
                <c:pt idx="3225">
                  <c:v>REV. FR. BOB KINGSLEY AWULONU</c:v>
                </c:pt>
                <c:pt idx="3226">
                  <c:v>REV. FR. BOB KINGSLEY AWULONU</c:v>
                </c:pt>
                <c:pt idx="3227">
                  <c:v>REV. FR. BOB KINGSLEY AWULONU</c:v>
                </c:pt>
                <c:pt idx="3228">
                  <c:v>REV. FR. BOB KINGSLEY AWULONU</c:v>
                </c:pt>
                <c:pt idx="3229">
                  <c:v>REV. FR. BOB KINGSLEY AWULONU</c:v>
                </c:pt>
                <c:pt idx="3230">
                  <c:v>REV. FR. BOB KINGSLEY AWULONU</c:v>
                </c:pt>
                <c:pt idx="3231">
                  <c:v>REV. FR. BOB KINGSLEY AWULONU</c:v>
                </c:pt>
                <c:pt idx="3232">
                  <c:v>REV. FR. BOB KINGSLEY AWULONU</c:v>
                </c:pt>
                <c:pt idx="3233">
                  <c:v>REV. FR. BOB KINGSLEY AWULONU</c:v>
                </c:pt>
                <c:pt idx="3234">
                  <c:v>REV. FR. BOB KINGSLEY AWULONU</c:v>
                </c:pt>
                <c:pt idx="3235">
                  <c:v>REV. FR. BOB KINGSLEY AWULONU</c:v>
                </c:pt>
                <c:pt idx="3236">
                  <c:v>REV. FR. BOB KINGSLEY AWULONU</c:v>
                </c:pt>
                <c:pt idx="3237">
                  <c:v>REV. FR. BOB KINGSLEY AWULONU</c:v>
                </c:pt>
                <c:pt idx="3238">
                  <c:v>REV. FR. BOB KINGSLEY AWULONU</c:v>
                </c:pt>
                <c:pt idx="3239">
                  <c:v>REV. FR. BOB KINGSLEY AWULONU</c:v>
                </c:pt>
                <c:pt idx="3240">
                  <c:v>REV. FR. BOB KINGSLEY AWULONU</c:v>
                </c:pt>
                <c:pt idx="3241">
                  <c:v>REV. FR. BOB KINGSLEY AWULONU</c:v>
                </c:pt>
                <c:pt idx="3242">
                  <c:v>REV. FR. BOB KINGSLEY AWULONU</c:v>
                </c:pt>
                <c:pt idx="3243">
                  <c:v>REV. FR. DINAN</c:v>
                </c:pt>
                <c:pt idx="3244">
                  <c:v>MSGR. LUKE ADIKE</c:v>
                </c:pt>
                <c:pt idx="3245">
                  <c:v>REV. FR. BOB KINGSLEY AWULONU</c:v>
                </c:pt>
                <c:pt idx="3246">
                  <c:v>REV. FR. BOB KINGSLEY AWULONU</c:v>
                </c:pt>
                <c:pt idx="3247">
                  <c:v>REV. FR. BOB KINGSLEY AWULONU</c:v>
                </c:pt>
                <c:pt idx="3248">
                  <c:v>REV. FR. BOB KINGSLEY AWULONU</c:v>
                </c:pt>
                <c:pt idx="3249">
                  <c:v>REV. FR. BOB KINGSLEY AWULONU</c:v>
                </c:pt>
                <c:pt idx="3250">
                  <c:v>REV. FR. BOB KINGSLEY AWULONU</c:v>
                </c:pt>
                <c:pt idx="3251">
                  <c:v>REV. FR. BOB KINGSLEY AWULONU</c:v>
                </c:pt>
                <c:pt idx="3252">
                  <c:v>REV. FR. BOB KINGSLEY AWULONU</c:v>
                </c:pt>
                <c:pt idx="3253">
                  <c:v>REV. FR. BOB KINGSLEY AWULONU</c:v>
                </c:pt>
                <c:pt idx="3254">
                  <c:v>REV. FR. BOB KINGSLEY AWULONU</c:v>
                </c:pt>
                <c:pt idx="3255">
                  <c:v>REV. FR. BOB KINGSLEY AWULONU</c:v>
                </c:pt>
                <c:pt idx="3256">
                  <c:v>REV. FR. BOB KINGSLEY AWULONU</c:v>
                </c:pt>
                <c:pt idx="3257">
                  <c:v>REV. FR. BOB KINGSLEY AWULONU</c:v>
                </c:pt>
                <c:pt idx="3258">
                  <c:v>REV. FR. BOB KINGSLEY AWULONU</c:v>
                </c:pt>
                <c:pt idx="3259">
                  <c:v>REV. FR. BOB KINGSLEY AWULONU</c:v>
                </c:pt>
                <c:pt idx="3260">
                  <c:v>REV. FR. BOB KINGSLEY AWULONU</c:v>
                </c:pt>
                <c:pt idx="3261">
                  <c:v>REV. FR. BOB KINGSLEY AWULONU</c:v>
                </c:pt>
                <c:pt idx="3262">
                  <c:v>REV. FR. BOB KINGSLEY AWULONU</c:v>
                </c:pt>
                <c:pt idx="3263">
                  <c:v>REV. FR. BOB KINGSLEY AWULONU</c:v>
                </c:pt>
                <c:pt idx="3264">
                  <c:v>REV. FR. BOB KINGSLEY AWULONU</c:v>
                </c:pt>
                <c:pt idx="3265">
                  <c:v>VERY REV. MSGR. P. UGWU</c:v>
                </c:pt>
                <c:pt idx="3266">
                  <c:v>VERY REV. MSGR. P. UGWU</c:v>
                </c:pt>
                <c:pt idx="3267">
                  <c:v>VERY REV. MSGR. P. UGWU</c:v>
                </c:pt>
                <c:pt idx="3268">
                  <c:v>VERY REV. MSGR. P. UGWU</c:v>
                </c:pt>
                <c:pt idx="3269">
                  <c:v>VERY REV. MSGR. P. UGWU</c:v>
                </c:pt>
                <c:pt idx="3270">
                  <c:v>VERY REV. MSGR. P. UGWU</c:v>
                </c:pt>
                <c:pt idx="3271">
                  <c:v>VERY REV. MSGR. P. UGWU</c:v>
                </c:pt>
                <c:pt idx="3272">
                  <c:v>VERY REV. MSGR. P. UGWU</c:v>
                </c:pt>
                <c:pt idx="3273">
                  <c:v>REV. FR. BOB KINGSLEY AWULONU</c:v>
                </c:pt>
                <c:pt idx="3281">
                  <c:v>VERY REV. MSGR. P. UGWU</c:v>
                </c:pt>
                <c:pt idx="3282">
                  <c:v>VERY REV. MSGR. P. UGWU</c:v>
                </c:pt>
                <c:pt idx="3283">
                  <c:v>VERY REV. MSGR. P. UGWU</c:v>
                </c:pt>
                <c:pt idx="3284">
                  <c:v>VERY REV. MSGR. P. UGWU</c:v>
                </c:pt>
                <c:pt idx="3285">
                  <c:v>VERY REV. MSGR. P. UGWU</c:v>
                </c:pt>
                <c:pt idx="3286">
                  <c:v>VERY REV. MSGR. P. UGWU</c:v>
                </c:pt>
                <c:pt idx="3287">
                  <c:v>VERY REV. MSGR. P. UGWU</c:v>
                </c:pt>
                <c:pt idx="3288">
                  <c:v>VERY REV. MSGR. P. UGWU</c:v>
                </c:pt>
                <c:pt idx="3289">
                  <c:v>VERY REV. MSGR. P. UGWU</c:v>
                </c:pt>
                <c:pt idx="3290">
                  <c:v>VERY REV. MSGR. P. UGWU</c:v>
                </c:pt>
                <c:pt idx="3291">
                  <c:v>VERY REV. MSGR. P. UGWU</c:v>
                </c:pt>
                <c:pt idx="3292">
                  <c:v>VERY REV. MSGR. P. UGWU</c:v>
                </c:pt>
                <c:pt idx="3293">
                  <c:v>VERY REV. MSGR. P. UGWU</c:v>
                </c:pt>
                <c:pt idx="3294">
                  <c:v>VERY REV. MSGR. P. UGWU</c:v>
                </c:pt>
                <c:pt idx="3295">
                  <c:v>VERY REV. MSGR. P. UGWU</c:v>
                </c:pt>
                <c:pt idx="3296">
                  <c:v>VERY REV. MSGR. P. UGWU</c:v>
                </c:pt>
                <c:pt idx="3297">
                  <c:v>VERY REV. MSGR. P. UGWU</c:v>
                </c:pt>
                <c:pt idx="3298">
                  <c:v>VERY REV. MSGR. P. UGWU</c:v>
                </c:pt>
                <c:pt idx="3299">
                  <c:v>VERY REV. MSGR. P. UGWU</c:v>
                </c:pt>
                <c:pt idx="3300">
                  <c:v>VERY REV. MSGR. P. UGWU</c:v>
                </c:pt>
                <c:pt idx="3301">
                  <c:v>VERY REV. MSGR. P. UGWU</c:v>
                </c:pt>
                <c:pt idx="3302">
                  <c:v>VERY REV. MSGR. P. UGWU</c:v>
                </c:pt>
                <c:pt idx="3303">
                  <c:v>VERY REV. MSGR. P. UGWU</c:v>
                </c:pt>
                <c:pt idx="3304">
                  <c:v>VERY REV. MSGR. P. UGWU</c:v>
                </c:pt>
                <c:pt idx="3305">
                  <c:v>VERY REV. MSGR. P. UGWU</c:v>
                </c:pt>
                <c:pt idx="3306">
                  <c:v>VERY REV. MSGR. P. UGWU</c:v>
                </c:pt>
                <c:pt idx="3307">
                  <c:v>VERY REV. MSGR. P. UGWU</c:v>
                </c:pt>
                <c:pt idx="3308">
                  <c:v>VERY REV. MSGR. P. UGWU</c:v>
                </c:pt>
                <c:pt idx="3309">
                  <c:v>VERY REV. MSGR. P. UGWU</c:v>
                </c:pt>
                <c:pt idx="3310">
                  <c:v>VERY REV. MSGR. P. UGWU</c:v>
                </c:pt>
                <c:pt idx="3311">
                  <c:v>VERY REV. MSGR. P. UGWU</c:v>
                </c:pt>
                <c:pt idx="3312">
                  <c:v>VERY REV. MSGR. P. UGWU</c:v>
                </c:pt>
                <c:pt idx="3313">
                  <c:v>VERY REV. MSGR. P. UGWU</c:v>
                </c:pt>
                <c:pt idx="3314">
                  <c:v>VERY REV. MSGR. P. UGWU</c:v>
                </c:pt>
                <c:pt idx="3315">
                  <c:v>VERY REV. MSGR. P. UGWU</c:v>
                </c:pt>
                <c:pt idx="3316">
                  <c:v>VERY REV. MSGR. P. UGWU</c:v>
                </c:pt>
                <c:pt idx="3317">
                  <c:v>VERY REV. MSGR. P. UGWU</c:v>
                </c:pt>
                <c:pt idx="3318">
                  <c:v>VERY REV. MSGR. P. UGWU</c:v>
                </c:pt>
                <c:pt idx="3319">
                  <c:v>VERY REV. MSGR. P. UGWU</c:v>
                </c:pt>
                <c:pt idx="3320">
                  <c:v>VERY REV. MSGR. P. UGWU</c:v>
                </c:pt>
                <c:pt idx="3321">
                  <c:v>VERY REV. MSGR. P. UGWU</c:v>
                </c:pt>
                <c:pt idx="3322">
                  <c:v>VERY REV. MSGR. P. UGWU</c:v>
                </c:pt>
                <c:pt idx="3323">
                  <c:v>VERY REV. MSGR. P. UGWU</c:v>
                </c:pt>
                <c:pt idx="3324">
                  <c:v>VERY REV. MSGR. P. UGWU</c:v>
                </c:pt>
                <c:pt idx="3325">
                  <c:v>VERY REV. MSGR. P. UGWU</c:v>
                </c:pt>
                <c:pt idx="3326">
                  <c:v>VERY REV. MSGR. P. UGWU</c:v>
                </c:pt>
                <c:pt idx="3327">
                  <c:v>VERY REV. MSGR. P. UGWU</c:v>
                </c:pt>
                <c:pt idx="3328">
                  <c:v>VERY REV. MSGR. P. UGWU</c:v>
                </c:pt>
                <c:pt idx="3329">
                  <c:v>VERY REV. MSGR. P. UGWU</c:v>
                </c:pt>
                <c:pt idx="3330">
                  <c:v>VERY REV. MSGR. P. UGWU</c:v>
                </c:pt>
                <c:pt idx="3331">
                  <c:v>VERY REV. MSGR. P. UGWU</c:v>
                </c:pt>
                <c:pt idx="3332">
                  <c:v>VERY REV. MSGR. P. UGWU</c:v>
                </c:pt>
                <c:pt idx="3333">
                  <c:v>VERY REV. MSGR. P. UGWU</c:v>
                </c:pt>
                <c:pt idx="3334">
                  <c:v>VERY REV. MSGR. P. UGWU</c:v>
                </c:pt>
                <c:pt idx="3335">
                  <c:v>VERY REV. MSGR. P. UGWU</c:v>
                </c:pt>
                <c:pt idx="3336">
                  <c:v>VERY REV. MSGR. P. UGWU</c:v>
                </c:pt>
                <c:pt idx="3337">
                  <c:v>VERY REV. MSGR. P. UGWU</c:v>
                </c:pt>
                <c:pt idx="3338">
                  <c:v>VERY REV. MSGR. P. UGWU</c:v>
                </c:pt>
                <c:pt idx="3339">
                  <c:v>VERY REV. MSGR. P. UGWU</c:v>
                </c:pt>
                <c:pt idx="3340">
                  <c:v>VERY REV. MSGR. P. UGWU</c:v>
                </c:pt>
                <c:pt idx="3341">
                  <c:v>VERY REV. MSGR. P. UGWU</c:v>
                </c:pt>
                <c:pt idx="3342">
                  <c:v>VERY REV. MSGR. P. UGWU</c:v>
                </c:pt>
                <c:pt idx="3343">
                  <c:v>VERY REV. MSGR. P. UGWU</c:v>
                </c:pt>
                <c:pt idx="3344">
                  <c:v>VERY REV. MSGR. P. UGWU</c:v>
                </c:pt>
                <c:pt idx="3345">
                  <c:v>VERY REV. MSGR. P. UGWU</c:v>
                </c:pt>
                <c:pt idx="3346">
                  <c:v>VERY REV. MSGR. P. UGWU</c:v>
                </c:pt>
                <c:pt idx="3347">
                  <c:v>VERY REV. MSGR. P. UGWU</c:v>
                </c:pt>
                <c:pt idx="3348">
                  <c:v>VERY REV. MSGR. P. UGWU</c:v>
                </c:pt>
                <c:pt idx="3349">
                  <c:v>VERY REV. MSGR. P. UGWU</c:v>
                </c:pt>
                <c:pt idx="3350">
                  <c:v>VERY REV. MSGR. P. UGWU</c:v>
                </c:pt>
                <c:pt idx="3351">
                  <c:v>VERY REV. MSGR. P. UGWU</c:v>
                </c:pt>
                <c:pt idx="3352">
                  <c:v>VERY REV. MSGR. P. UGWU</c:v>
                </c:pt>
                <c:pt idx="3353">
                  <c:v>VERY REV. MSGR. P. UGWU</c:v>
                </c:pt>
                <c:pt idx="3354">
                  <c:v>VERY REV. MSGR. P. UGWU</c:v>
                </c:pt>
                <c:pt idx="3355">
                  <c:v>VERY REV. MSGR. P. UGWU</c:v>
                </c:pt>
                <c:pt idx="3356">
                  <c:v>VERY REV. MSGR. P. UGWU</c:v>
                </c:pt>
                <c:pt idx="3357">
                  <c:v>VERY REV. MSGR. P. UGWU</c:v>
                </c:pt>
                <c:pt idx="3358">
                  <c:v>VERY REV. MSGR. P. UGWU</c:v>
                </c:pt>
                <c:pt idx="3359">
                  <c:v>VERY REV. MSGR. P. UGWU</c:v>
                </c:pt>
                <c:pt idx="3360">
                  <c:v>VERY REV. MSGR. P. UGWU</c:v>
                </c:pt>
                <c:pt idx="3361">
                  <c:v>VERY REV. MSGR. P. UGWU</c:v>
                </c:pt>
                <c:pt idx="3362">
                  <c:v>VERY REV. MSGR. P. UGWU</c:v>
                </c:pt>
                <c:pt idx="3363">
                  <c:v>VERY REV. MSGR. P. UGWU</c:v>
                </c:pt>
                <c:pt idx="3364">
                  <c:v>VERY REV. MSGR. P. UGWU</c:v>
                </c:pt>
                <c:pt idx="3365">
                  <c:v>VERY REV. MSGR. P. UGWU</c:v>
                </c:pt>
                <c:pt idx="3366">
                  <c:v>VERY REV. MSGR. P. UGWU</c:v>
                </c:pt>
                <c:pt idx="3367">
                  <c:v>VERY REV. MSGR. P. UGWU</c:v>
                </c:pt>
                <c:pt idx="3368">
                  <c:v>VERY REV. MSGR. P. UGWU</c:v>
                </c:pt>
                <c:pt idx="3369">
                  <c:v>VERY REV. MSGR. P. UGWU</c:v>
                </c:pt>
                <c:pt idx="3370">
                  <c:v>VERY REV. MSGR. P. UGWU</c:v>
                </c:pt>
                <c:pt idx="3371">
                  <c:v>VERY REV. MSGR. P. UGWU</c:v>
                </c:pt>
                <c:pt idx="3372">
                  <c:v>VERY REV. MSGR. P. UGWU</c:v>
                </c:pt>
                <c:pt idx="3373">
                  <c:v>VERY REV. MSGR. P. UGWU</c:v>
                </c:pt>
                <c:pt idx="3374">
                  <c:v>VERY REV. MSGR. P. UGWU</c:v>
                </c:pt>
                <c:pt idx="3375">
                  <c:v>VERY REV. MSGR. P. UGWU</c:v>
                </c:pt>
                <c:pt idx="3376">
                  <c:v>VERY REV. MSGR. P. UGWU</c:v>
                </c:pt>
                <c:pt idx="3377">
                  <c:v>VERY REV. MSGR. P. UGWU</c:v>
                </c:pt>
                <c:pt idx="3378">
                  <c:v>VERY REV. MSGR. P. UGWU</c:v>
                </c:pt>
                <c:pt idx="3379">
                  <c:v>VERY REV. MSGR. P. UGWU</c:v>
                </c:pt>
                <c:pt idx="3380">
                  <c:v>VERY REV. MSGR. P. UGWU</c:v>
                </c:pt>
                <c:pt idx="3382">
                  <c:v>REV. FR. KINGSLEY AMULONU</c:v>
                </c:pt>
                <c:pt idx="3383">
                  <c:v>REV. FR. KINGSLEY AMULONU</c:v>
                </c:pt>
                <c:pt idx="3384">
                  <c:v>VERY REV. MSGR. P. UGWU</c:v>
                </c:pt>
                <c:pt idx="3385">
                  <c:v>VERY REV. MSGR. P. UGWU</c:v>
                </c:pt>
                <c:pt idx="3386">
                  <c:v>VERY REV. MSGR. P. UGWU</c:v>
                </c:pt>
                <c:pt idx="3387">
                  <c:v>VERY REV. MSGR. P. UGWU</c:v>
                </c:pt>
                <c:pt idx="3388">
                  <c:v>VERY REV. MSGR. P. UGWU</c:v>
                </c:pt>
                <c:pt idx="3389">
                  <c:v>VERY REV. MSGR. P. UGWU</c:v>
                </c:pt>
                <c:pt idx="3390">
                  <c:v>VERY REV. MSGR. P. UGWU</c:v>
                </c:pt>
                <c:pt idx="3391">
                  <c:v>VERY REV. MSGR. P. UGWU</c:v>
                </c:pt>
                <c:pt idx="3392">
                  <c:v>VERY REV. MSGR. P. UGWU</c:v>
                </c:pt>
                <c:pt idx="3393">
                  <c:v>VERY REV. MSGR. P. UGWU</c:v>
                </c:pt>
                <c:pt idx="3394">
                  <c:v>VERY REV. MSGR. P. UGWU</c:v>
                </c:pt>
                <c:pt idx="3395">
                  <c:v>VERY REV. MSGR. P. UGWU</c:v>
                </c:pt>
                <c:pt idx="3396">
                  <c:v>VERY REV. MSGR. P. UGWU</c:v>
                </c:pt>
                <c:pt idx="3397">
                  <c:v>VERY REV. MSGR. P. UGWU</c:v>
                </c:pt>
                <c:pt idx="3398">
                  <c:v>VERY REV. MSGR. P. UGWU</c:v>
                </c:pt>
                <c:pt idx="3399">
                  <c:v>MSGR. L. ADIKE</c:v>
                </c:pt>
                <c:pt idx="3400">
                  <c:v>VERY REV. MSGR. P. UGWU</c:v>
                </c:pt>
                <c:pt idx="3401">
                  <c:v>VERY REV. MSGR. P. UGWU</c:v>
                </c:pt>
                <c:pt idx="3402">
                  <c:v>VERY REV. MSGR. P. UGWU</c:v>
                </c:pt>
                <c:pt idx="3403">
                  <c:v>VERY REV. MSGR. P. UGWU</c:v>
                </c:pt>
                <c:pt idx="3404">
                  <c:v>VERY REV. MSGR. P. UGWU</c:v>
                </c:pt>
                <c:pt idx="3405">
                  <c:v>VERY REV. MSGR. P. UGWU</c:v>
                </c:pt>
                <c:pt idx="3406">
                  <c:v>VERY REV. MSGR. P. UGWU</c:v>
                </c:pt>
                <c:pt idx="3407">
                  <c:v>VERY REV. MSGR. P. UGWU</c:v>
                </c:pt>
                <c:pt idx="3408">
                  <c:v>VERY REV. MSGR. P. UGWU</c:v>
                </c:pt>
                <c:pt idx="3409">
                  <c:v>VERY REV. MSGR. P. UGWU</c:v>
                </c:pt>
                <c:pt idx="3410">
                  <c:v>VERY REV. MSGR. P. UGWU</c:v>
                </c:pt>
                <c:pt idx="3411">
                  <c:v>VERY REV. MSGR. P. UGWU</c:v>
                </c:pt>
                <c:pt idx="3412">
                  <c:v>REV. FR. ERNEST OKEKE</c:v>
                </c:pt>
                <c:pt idx="3413">
                  <c:v>VERY REV. MSGR. P. UGWU</c:v>
                </c:pt>
                <c:pt idx="3414">
                  <c:v>VERY REV. MSGR. P. UGWU</c:v>
                </c:pt>
                <c:pt idx="3415">
                  <c:v>VERY REV. MSGR. P. UGWU</c:v>
                </c:pt>
                <c:pt idx="3416">
                  <c:v>VERY REV. MSGR. P. UGWU</c:v>
                </c:pt>
                <c:pt idx="3417">
                  <c:v>VERY REV. MSGR. P. UGWU</c:v>
                </c:pt>
                <c:pt idx="3418">
                  <c:v>VERY REV. MSGR. P. UGWU</c:v>
                </c:pt>
                <c:pt idx="3419">
                  <c:v>VERY REV. MSGR. P. UGWU</c:v>
                </c:pt>
                <c:pt idx="3420">
                  <c:v>BISHOP DON GINES GARCIA</c:v>
                </c:pt>
                <c:pt idx="3421">
                  <c:v>VERY REV. MSGR. P. UGWU</c:v>
                </c:pt>
                <c:pt idx="3422">
                  <c:v>VERY REV. MSGR. P. UGWU</c:v>
                </c:pt>
                <c:pt idx="3423">
                  <c:v>VERY REV. MSGR. P. UGWU</c:v>
                </c:pt>
                <c:pt idx="3424">
                  <c:v>VERY REV. MSGR. P. UGWU</c:v>
                </c:pt>
                <c:pt idx="3425">
                  <c:v>VERY REV. MSGR. P. UGWU</c:v>
                </c:pt>
                <c:pt idx="3426">
                  <c:v>VERY REV. MSGR. P. UGWU</c:v>
                </c:pt>
                <c:pt idx="3427">
                  <c:v>VERY REV. MSGR. P. UGWU</c:v>
                </c:pt>
                <c:pt idx="3428">
                  <c:v>VERY REV. MSGR. P. UGWU</c:v>
                </c:pt>
                <c:pt idx="3429">
                  <c:v>VERY REV. MSGR. P. UGWU</c:v>
                </c:pt>
                <c:pt idx="3430">
                  <c:v>REV. FR. OSITA EZE</c:v>
                </c:pt>
                <c:pt idx="3431">
                  <c:v>VERY REV. MSGR. P. UGWU</c:v>
                </c:pt>
                <c:pt idx="3432">
                  <c:v>VERY REV. MSGR. P. UGWU</c:v>
                </c:pt>
                <c:pt idx="3433">
                  <c:v>VERY REV. MSGR. P. UGWU</c:v>
                </c:pt>
                <c:pt idx="3434">
                  <c:v>VERY REV. MSGR. P. UGWU</c:v>
                </c:pt>
                <c:pt idx="3435">
                  <c:v>VERY REV. MSGR. P. UGWU</c:v>
                </c:pt>
                <c:pt idx="3436">
                  <c:v>VERY REV. MSGR. P. UGWU</c:v>
                </c:pt>
                <c:pt idx="3437">
                  <c:v>VERY REV. MSGR. P. UGWU</c:v>
                </c:pt>
                <c:pt idx="3438">
                  <c:v>VERY REV. MSGR. P. UGWU</c:v>
                </c:pt>
                <c:pt idx="3439">
                  <c:v>VERY REV. MSGR. P. UGWU</c:v>
                </c:pt>
                <c:pt idx="3440">
                  <c:v>VERY REV. MSGR. P. UGWU</c:v>
                </c:pt>
                <c:pt idx="3441">
                  <c:v>VERY REV. MSGR. P. UGWU</c:v>
                </c:pt>
                <c:pt idx="3442">
                  <c:v>VERY REV. MSGR. P. UGWU</c:v>
                </c:pt>
                <c:pt idx="3443">
                  <c:v>VERY REV. MSGR. P. UGWU</c:v>
                </c:pt>
                <c:pt idx="3444">
                  <c:v>REV. FR. NWEKE</c:v>
                </c:pt>
                <c:pt idx="3445">
                  <c:v>VERY REV. MSGR. P. UGWU</c:v>
                </c:pt>
                <c:pt idx="3446">
                  <c:v>VERY REV. MSGR. P. UGWU</c:v>
                </c:pt>
                <c:pt idx="3447">
                  <c:v>VERY REV. MSGR. P. UGWU</c:v>
                </c:pt>
                <c:pt idx="3448">
                  <c:v>VERY REV. MSGR. P. UGWU</c:v>
                </c:pt>
                <c:pt idx="3449">
                  <c:v>VERY REV. MSGR. P. UGWU</c:v>
                </c:pt>
                <c:pt idx="3450">
                  <c:v>VERY REV. MSGR. P. UGWU</c:v>
                </c:pt>
                <c:pt idx="3451">
                  <c:v>VERY REV. MSGR. P. UGWU</c:v>
                </c:pt>
                <c:pt idx="3452">
                  <c:v>VERY REV. MSGR. P. UGWU</c:v>
                </c:pt>
                <c:pt idx="3453">
                  <c:v>VERY REV. MSGR. P. UGWU</c:v>
                </c:pt>
                <c:pt idx="3454">
                  <c:v>VERY REV. MSGR. P. UGWU</c:v>
                </c:pt>
                <c:pt idx="3455">
                  <c:v>VERY REV. MSGR. P. UGWU</c:v>
                </c:pt>
                <c:pt idx="3456">
                  <c:v>VERY REV. MSGR. P. UGWU</c:v>
                </c:pt>
                <c:pt idx="3457">
                  <c:v>VERY REV. MSGR. P. UGWU</c:v>
                </c:pt>
                <c:pt idx="3458">
                  <c:v>VERY REV. MSGR. P. UGWU</c:v>
                </c:pt>
                <c:pt idx="3459">
                  <c:v>VERY REV. MSGR. P. UGWU</c:v>
                </c:pt>
                <c:pt idx="3460">
                  <c:v>VERY REV. MSGR. P. UGWU</c:v>
                </c:pt>
                <c:pt idx="3462">
                  <c:v>REV. FR. VICTOR ONYEADOR</c:v>
                </c:pt>
                <c:pt idx="3463">
                  <c:v>REV. FR. M. NNAJI</c:v>
                </c:pt>
                <c:pt idx="3464">
                  <c:v>VERY REV. MSGR. P. UGWU</c:v>
                </c:pt>
                <c:pt idx="3465">
                  <c:v>VERY REV. MSGR. P. UGWU</c:v>
                </c:pt>
                <c:pt idx="3466">
                  <c:v>VERY REV. MSGR. P. UGWU</c:v>
                </c:pt>
                <c:pt idx="3467">
                  <c:v>VERY REV. MSGR. P. UGWU</c:v>
                </c:pt>
                <c:pt idx="3468">
                  <c:v>VERY REV. MSGR. P. UGWU</c:v>
                </c:pt>
                <c:pt idx="3470">
                  <c:v>VERY REV. MSGR. P. UGWU</c:v>
                </c:pt>
                <c:pt idx="3471">
                  <c:v>VERY REV. MSGR. P. UGWU</c:v>
                </c:pt>
                <c:pt idx="3472">
                  <c:v>VERY REV. MSGR. P. UGWU</c:v>
                </c:pt>
                <c:pt idx="3473">
                  <c:v>VERY REV. MSGR. P. UGWU</c:v>
                </c:pt>
                <c:pt idx="3474">
                  <c:v>VERY REV. MSGR. P. UGWU</c:v>
                </c:pt>
                <c:pt idx="3475">
                  <c:v>VERY REV. MSGR. P. UGWU</c:v>
                </c:pt>
                <c:pt idx="3476">
                  <c:v>VERY REV. MSGR. P. UGWU</c:v>
                </c:pt>
                <c:pt idx="3477">
                  <c:v>VERY REV. MSGR. P. UGWU</c:v>
                </c:pt>
                <c:pt idx="3478">
                  <c:v>VERY REV. MSGR. P. UGWU</c:v>
                </c:pt>
                <c:pt idx="3479">
                  <c:v>VERY REV. MSGR. P. UGWU</c:v>
                </c:pt>
                <c:pt idx="3484">
                  <c:v>REV. FR. FADEYIE </c:v>
                </c:pt>
                <c:pt idx="3485">
                  <c:v>FR. ANICHEBE</c:v>
                </c:pt>
                <c:pt idx="3487">
                  <c:v>VERY REV. MSGR. P. UGWU</c:v>
                </c:pt>
                <c:pt idx="3488">
                  <c:v>VERY REV. MSGR. P. UGWU</c:v>
                </c:pt>
                <c:pt idx="3489">
                  <c:v>VERY REV. MSGR. P. UGWU</c:v>
                </c:pt>
                <c:pt idx="3490">
                  <c:v>VERY REV. MSGR. P. UGWU</c:v>
                </c:pt>
                <c:pt idx="3491">
                  <c:v>VERY REV. MSGR. P. UGWU</c:v>
                </c:pt>
                <c:pt idx="3492">
                  <c:v>VERY REV. MSGR. P. UGWU</c:v>
                </c:pt>
                <c:pt idx="3493">
                  <c:v>VERY REV. MSGR. P. UGWU</c:v>
                </c:pt>
                <c:pt idx="3494">
                  <c:v>VERY REV. MSGR. P. UGWU</c:v>
                </c:pt>
                <c:pt idx="3495">
                  <c:v>REV. FR. C. ANEKE</c:v>
                </c:pt>
                <c:pt idx="3496">
                  <c:v>REV. FR. DONATUS UDOETTE</c:v>
                </c:pt>
                <c:pt idx="3498">
                  <c:v>REV. FR. AMUJI</c:v>
                </c:pt>
                <c:pt idx="3502">
                  <c:v>REV. FR. DANIEL MOBOLAJI</c:v>
                </c:pt>
                <c:pt idx="3503">
                  <c:v>VERY REV. MSGR. P. UGWU</c:v>
                </c:pt>
                <c:pt idx="3504">
                  <c:v>VERY REV. MSGR. P. UGWU</c:v>
                </c:pt>
                <c:pt idx="3505">
                  <c:v>VERY REV. MSGR. P. UGWU</c:v>
                </c:pt>
                <c:pt idx="3506">
                  <c:v>VERY REV. MSGR. P. UGWU</c:v>
                </c:pt>
                <c:pt idx="3507">
                  <c:v>VERY REV. MSGR. P. UGWU</c:v>
                </c:pt>
                <c:pt idx="3508">
                  <c:v>VERY REV. MSGR. P. UGWU</c:v>
                </c:pt>
                <c:pt idx="3509">
                  <c:v>VERY REV. MSGR. P. UGWU</c:v>
                </c:pt>
                <c:pt idx="3510">
                  <c:v>VERY REV. MSGR. P. UGWU</c:v>
                </c:pt>
                <c:pt idx="3511">
                  <c:v>VERY REV. MSGR. P. UGWU</c:v>
                </c:pt>
                <c:pt idx="3512">
                  <c:v>VERY REV. MSGR. P. UGWU</c:v>
                </c:pt>
                <c:pt idx="3513">
                  <c:v>VERY REV. MSGR. P. UGWU</c:v>
                </c:pt>
                <c:pt idx="3514">
                  <c:v>VERY REV. MSGR. P. UGWU</c:v>
                </c:pt>
                <c:pt idx="3515">
                  <c:v>VERY REV. MSGR. P. UGWU</c:v>
                </c:pt>
                <c:pt idx="3516">
                  <c:v>VERY REV. MSGR. P. UGWU</c:v>
                </c:pt>
                <c:pt idx="3517">
                  <c:v>REV. FR. E. OKEKE</c:v>
                </c:pt>
                <c:pt idx="3518">
                  <c:v>VERY REV. MSGR. P. UGWU</c:v>
                </c:pt>
                <c:pt idx="3519">
                  <c:v>VERY REV. MSGR. P. UGWU</c:v>
                </c:pt>
                <c:pt idx="3520">
                  <c:v>VERY REV. MSGR. P. UGWU</c:v>
                </c:pt>
                <c:pt idx="3521">
                  <c:v>VERY REV. MSGR. P. UGWU</c:v>
                </c:pt>
                <c:pt idx="3522">
                  <c:v>VERY REV. MSGR. P. UGWU</c:v>
                </c:pt>
                <c:pt idx="3523">
                  <c:v>VERY REV. MSGR. P. UGWU</c:v>
                </c:pt>
                <c:pt idx="3524">
                  <c:v>VERY REV. MSGR. P. UGWU</c:v>
                </c:pt>
                <c:pt idx="3525">
                  <c:v>VERY REV. MSGR. P. UGWU</c:v>
                </c:pt>
                <c:pt idx="3526">
                  <c:v>VERY REV. MSGR. P. UGWU</c:v>
                </c:pt>
                <c:pt idx="3527">
                  <c:v>REV. FR. JOHNMARY MUO</c:v>
                </c:pt>
                <c:pt idx="3528">
                  <c:v>REV. MSGR. L. ADIKE</c:v>
                </c:pt>
                <c:pt idx="3529">
                  <c:v>REV. FR. BUCK</c:v>
                </c:pt>
                <c:pt idx="3530">
                  <c:v>VERY REV. MSGR. P. UGWU</c:v>
                </c:pt>
                <c:pt idx="3531">
                  <c:v>ST. ANTHONY NKPOR</c:v>
                </c:pt>
                <c:pt idx="3532">
                  <c:v>REV. FR. A. ANIJIELO</c:v>
                </c:pt>
                <c:pt idx="3533">
                  <c:v>REV. FR. A. ANIJIELO</c:v>
                </c:pt>
                <c:pt idx="3535">
                  <c:v>REV. FR. P. J. DOOR</c:v>
                </c:pt>
                <c:pt idx="3537">
                  <c:v>BISHOP A. O. GBUJI</c:v>
                </c:pt>
                <c:pt idx="3539">
                  <c:v>REV. FR. HERREY</c:v>
                </c:pt>
                <c:pt idx="3541">
                  <c:v>REV. FR. CHUKWU</c:v>
                </c:pt>
                <c:pt idx="3542">
                  <c:v>REV. FR. JOHN NGENE</c:v>
                </c:pt>
                <c:pt idx="3543">
                  <c:v>REV. FR. UKAGHA</c:v>
                </c:pt>
                <c:pt idx="3544">
                  <c:v>REV. ORJI</c:v>
                </c:pt>
                <c:pt idx="3545">
                  <c:v>REV. FR. LUKE ADIKE</c:v>
                </c:pt>
                <c:pt idx="3546">
                  <c:v>REV. FR. OGU</c:v>
                </c:pt>
                <c:pt idx="3547">
                  <c:v>MSGR. RAPHAEL EZE</c:v>
                </c:pt>
                <c:pt idx="3548">
                  <c:v>REV. FR. ABHODAGHE </c:v>
                </c:pt>
                <c:pt idx="3549">
                  <c:v>REV. FR. UGWUDIKE</c:v>
                </c:pt>
                <c:pt idx="3550">
                  <c:v>REV. FR. T. ANICHEBE</c:v>
                </c:pt>
                <c:pt idx="3551">
                  <c:v>REV. FR. IGBOAMALU</c:v>
                </c:pt>
                <c:pt idx="3552">
                  <c:v>MSGR. A. ASO</c:v>
                </c:pt>
                <c:pt idx="3553">
                  <c:v>ST. MARY TRANS/EKULU</c:v>
                </c:pt>
                <c:pt idx="3554">
                  <c:v>MSGR. L. ADIKE</c:v>
                </c:pt>
                <c:pt idx="3555">
                  <c:v>MSGR. L. ADIKE</c:v>
                </c:pt>
                <c:pt idx="3556">
                  <c:v>MSGR. L. ADIKE</c:v>
                </c:pt>
                <c:pt idx="3557">
                  <c:v>REV. FR. UGWU</c:v>
                </c:pt>
                <c:pt idx="3558">
                  <c:v>REV. FR. IFESIE</c:v>
                </c:pt>
                <c:pt idx="3559">
                  <c:v>BISHOP ENEJE</c:v>
                </c:pt>
                <c:pt idx="3560">
                  <c:v>REV. FR. UDE</c:v>
                </c:pt>
                <c:pt idx="3561">
                  <c:v>REV. FR. JUDE</c:v>
                </c:pt>
                <c:pt idx="3562">
                  <c:v>MSGR. TOBIAS ANICHEBE</c:v>
                </c:pt>
                <c:pt idx="3563">
                  <c:v>REV. FR. D. EKETE</c:v>
                </c:pt>
                <c:pt idx="3564">
                  <c:v>REV. FR. EJIKE MBAKA</c:v>
                </c:pt>
                <c:pt idx="3565">
                  <c:v>BISHOP ENEJE</c:v>
                </c:pt>
                <c:pt idx="3566">
                  <c:v>REV. FR. JOHN</c:v>
                </c:pt>
                <c:pt idx="3567">
                  <c:v>REV. FR. UGWU</c:v>
                </c:pt>
                <c:pt idx="3568">
                  <c:v>REV. FR. OKOBO</c:v>
                </c:pt>
                <c:pt idx="3570">
                  <c:v>ST. MARY TRANS/EKULU</c:v>
                </c:pt>
                <c:pt idx="3571">
                  <c:v>HOLY GHOST ENUGU</c:v>
                </c:pt>
                <c:pt idx="3572">
                  <c:v>MOST. REV. OKONKWO GBUJI</c:v>
                </c:pt>
                <c:pt idx="3573">
                  <c:v>MOST. REV. OKONKWO GBUJI</c:v>
                </c:pt>
                <c:pt idx="3574">
                  <c:v>MOST. REV. OKONKWO GBUJI</c:v>
                </c:pt>
                <c:pt idx="3575">
                  <c:v>REV. MSGR. P. UGWU</c:v>
                </c:pt>
                <c:pt idx="3576">
                  <c:v>REV. MSGR. P. UGWU</c:v>
                </c:pt>
                <c:pt idx="3577">
                  <c:v>REV. MSGR. P. UGWU</c:v>
                </c:pt>
                <c:pt idx="3578">
                  <c:v>REV. MSGR. P. UGWU</c:v>
                </c:pt>
                <c:pt idx="3579">
                  <c:v>REV. MSGR. P. UGWU</c:v>
                </c:pt>
                <c:pt idx="3580">
                  <c:v>VERY REV. MSGR. P. UGWU</c:v>
                </c:pt>
                <c:pt idx="3582">
                  <c:v>KUMBO</c:v>
                </c:pt>
                <c:pt idx="3585">
                  <c:v>VERY REV. MSGR. P. UGWU</c:v>
                </c:pt>
                <c:pt idx="3586">
                  <c:v>MSGR. P. UGWU</c:v>
                </c:pt>
                <c:pt idx="3587">
                  <c:v>VERY REV. MSGR. T. ANICHEBE</c:v>
                </c:pt>
                <c:pt idx="3588">
                  <c:v>FR. OKPALAIBEKWE</c:v>
                </c:pt>
                <c:pt idx="3589">
                  <c:v>VERY REV. MSGR. P. UGWU</c:v>
                </c:pt>
                <c:pt idx="3590">
                  <c:v>VERY REV. MSGR. P. UGWU</c:v>
                </c:pt>
                <c:pt idx="3591">
                  <c:v>VERY REV. MSGR. P. UGWU</c:v>
                </c:pt>
                <c:pt idx="3592">
                  <c:v>MSGR. P. UGWU</c:v>
                </c:pt>
                <c:pt idx="3593">
                  <c:v>VERY REV. MSGR. P. UGWU</c:v>
                </c:pt>
                <c:pt idx="3594">
                  <c:v>VERY REV. MSGR. P. UGWU</c:v>
                </c:pt>
                <c:pt idx="3595">
                  <c:v>VERY REV. MSGR. P. UGWU</c:v>
                </c:pt>
                <c:pt idx="3596">
                  <c:v>BISHOP GBUJI</c:v>
                </c:pt>
                <c:pt idx="3597">
                  <c:v>VERY REV. MSGR. P. UGWU</c:v>
                </c:pt>
                <c:pt idx="3598">
                  <c:v>VERY REV. MSGR. P. UGWU</c:v>
                </c:pt>
                <c:pt idx="3599">
                  <c:v>VERY REV. MSGR. P. UGWU</c:v>
                </c:pt>
                <c:pt idx="3600">
                  <c:v>REV. FR. TOBIAS ANICHEBE</c:v>
                </c:pt>
                <c:pt idx="3601">
                  <c:v>REV. FR. TOBIAS ANICHEBE </c:v>
                </c:pt>
                <c:pt idx="3602">
                  <c:v>VERY REV. MSGR. UGWU</c:v>
                </c:pt>
                <c:pt idx="3603">
                  <c:v>VERY REV. MSGR. UGWU</c:v>
                </c:pt>
                <c:pt idx="3606">
                  <c:v>REV. FR. HYGINUS ANIEKE</c:v>
                </c:pt>
                <c:pt idx="3607">
                  <c:v>REV. FR. HYGINUS ANIEKE</c:v>
                </c:pt>
                <c:pt idx="3609">
                  <c:v>REV. FR. FRANCIS IBE CSSP</c:v>
                </c:pt>
                <c:pt idx="3610">
                  <c:v>REV. FR. FRANCIS IBE CSSP</c:v>
                </c:pt>
                <c:pt idx="3611">
                  <c:v>VERY REV. MSGR. PATRICK UGWU</c:v>
                </c:pt>
                <c:pt idx="3612">
                  <c:v>VERY REV. MSGR. PATRICK UGWU</c:v>
                </c:pt>
                <c:pt idx="3613">
                  <c:v>VERY REV. MSGR. PATRICK UGWU</c:v>
                </c:pt>
                <c:pt idx="3614">
                  <c:v>VERY REV. MSGR. PATRICK UGWU</c:v>
                </c:pt>
                <c:pt idx="3616">
                  <c:v>REV. FR. JAMES IBE</c:v>
                </c:pt>
                <c:pt idx="3617">
                  <c:v>REV. FR. OKOBO</c:v>
                </c:pt>
                <c:pt idx="3618">
                  <c:v>MSGR. P. UGWU</c:v>
                </c:pt>
                <c:pt idx="3619">
                  <c:v>MSGR. P. UGWU</c:v>
                </c:pt>
                <c:pt idx="3620">
                  <c:v>MSGR. P. UGWU</c:v>
                </c:pt>
                <c:pt idx="3621">
                  <c:v>MSGR. P. UGWU</c:v>
                </c:pt>
                <c:pt idx="3622">
                  <c:v>MSGR. P. UGWU</c:v>
                </c:pt>
                <c:pt idx="3623">
                  <c:v>MSGR. P. UGWU</c:v>
                </c:pt>
                <c:pt idx="3624">
                  <c:v>MSGR. P. UGWU</c:v>
                </c:pt>
                <c:pt idx="3625">
                  <c:v>MSGR. P. UGWU</c:v>
                </c:pt>
                <c:pt idx="3626">
                  <c:v>MSGR. P. UGWU</c:v>
                </c:pt>
                <c:pt idx="3627">
                  <c:v>MSGR. P. UGWU</c:v>
                </c:pt>
                <c:pt idx="3628">
                  <c:v>MSGR. P. UGWU</c:v>
                </c:pt>
                <c:pt idx="3629">
                  <c:v>MSGR. P. UGWU</c:v>
                </c:pt>
                <c:pt idx="3630">
                  <c:v>MSGR. P. UGWU</c:v>
                </c:pt>
                <c:pt idx="3631">
                  <c:v>MSGR. P. UGWU</c:v>
                </c:pt>
                <c:pt idx="3632">
                  <c:v>MSGR. P. UGWU</c:v>
                </c:pt>
                <c:pt idx="3633">
                  <c:v>MSGR. P. UGWU</c:v>
                </c:pt>
                <c:pt idx="3634">
                  <c:v>MSGR. P. UGWU</c:v>
                </c:pt>
                <c:pt idx="3635">
                  <c:v>MSGR. P. UGWU</c:v>
                </c:pt>
                <c:pt idx="3636">
                  <c:v>MSGR. P. UGWU</c:v>
                </c:pt>
                <c:pt idx="3637">
                  <c:v>MSGR. P. UGWU</c:v>
                </c:pt>
                <c:pt idx="3638">
                  <c:v>MSGR. P. UGWU</c:v>
                </c:pt>
                <c:pt idx="3639">
                  <c:v>MSGR. P. UGWU</c:v>
                </c:pt>
                <c:pt idx="3640">
                  <c:v>MSGR. P. UGWU</c:v>
                </c:pt>
                <c:pt idx="3641">
                  <c:v>MSGR. P. UGWU</c:v>
                </c:pt>
                <c:pt idx="3642">
                  <c:v>MSGR. P. UGWU</c:v>
                </c:pt>
                <c:pt idx="3643">
                  <c:v>MSGR. P. UGWU</c:v>
                </c:pt>
                <c:pt idx="3644">
                  <c:v>MSGR. P. UGWU</c:v>
                </c:pt>
                <c:pt idx="3645">
                  <c:v>MSGR. P. UGWU</c:v>
                </c:pt>
                <c:pt idx="3646">
                  <c:v>MSGR. P. UGWU</c:v>
                </c:pt>
                <c:pt idx="3647">
                  <c:v>MSGR. P. UGWU</c:v>
                </c:pt>
                <c:pt idx="3648">
                  <c:v>MSGR. P. UGWU</c:v>
                </c:pt>
                <c:pt idx="3649">
                  <c:v>MSGR. P. UGWU</c:v>
                </c:pt>
                <c:pt idx="3650">
                  <c:v>MSGR. P. UGWU</c:v>
                </c:pt>
                <c:pt idx="3651">
                  <c:v>MSGR. P. UGWU</c:v>
                </c:pt>
                <c:pt idx="3652">
                  <c:v>MSGR. P. UGWU</c:v>
                </c:pt>
                <c:pt idx="3653">
                  <c:v>MSGR. P. UGWU</c:v>
                </c:pt>
                <c:pt idx="3654">
                  <c:v>MSGR. P. UGWU</c:v>
                </c:pt>
                <c:pt idx="3655">
                  <c:v>MSGR. P. UGWU</c:v>
                </c:pt>
                <c:pt idx="3656">
                  <c:v>MSGR. P. UGWU</c:v>
                </c:pt>
                <c:pt idx="3657">
                  <c:v>MSGR. P. UGWU</c:v>
                </c:pt>
                <c:pt idx="3658">
                  <c:v>MSGR. P. UGWU</c:v>
                </c:pt>
                <c:pt idx="3659">
                  <c:v>MSGR. P. UGWU</c:v>
                </c:pt>
                <c:pt idx="3660">
                  <c:v>VERY REV. MSGR. P. UGWU</c:v>
                </c:pt>
                <c:pt idx="3661">
                  <c:v>VERY REV. MSGR. P. UGWU</c:v>
                </c:pt>
                <c:pt idx="3662">
                  <c:v>REV. FR. P. O. NDULUE</c:v>
                </c:pt>
                <c:pt idx="3668">
                  <c:v>VERY REV. MSGR. P. O. UGWU</c:v>
                </c:pt>
                <c:pt idx="3669">
                  <c:v>VERY REV. MSGR. P. O. UGWU</c:v>
                </c:pt>
                <c:pt idx="3670">
                  <c:v>VERY REV. MSGR. P. O. UGWU</c:v>
                </c:pt>
                <c:pt idx="3671">
                  <c:v>VERY REV. MSGR. P. O. UGWU</c:v>
                </c:pt>
                <c:pt idx="3672">
                  <c:v>VERY REV. MSGR. P. O. UGWU</c:v>
                </c:pt>
                <c:pt idx="3673">
                  <c:v>VERY REV. MSGR. P. O. UGWU</c:v>
                </c:pt>
                <c:pt idx="3675">
                  <c:v>VERY REV. MSGR. P. O. UGWU</c:v>
                </c:pt>
                <c:pt idx="3676">
                  <c:v>HOLY CROSS PARISH EMII</c:v>
                </c:pt>
                <c:pt idx="3677">
                  <c:v>REV. FR. J. W. TOFA</c:v>
                </c:pt>
                <c:pt idx="3678">
                  <c:v>VERT REV. MSGR. P. UGWU</c:v>
                </c:pt>
                <c:pt idx="3679">
                  <c:v>REV. FR. HYGINUS ANIEHE</c:v>
                </c:pt>
                <c:pt idx="3680">
                  <c:v>REV. FR. HYGINUS ANIEHE</c:v>
                </c:pt>
                <c:pt idx="3681">
                  <c:v>REV. FR. C. S. EMEKAEKWUE </c:v>
                </c:pt>
                <c:pt idx="3682">
                  <c:v>REV. FR. C. S. EMEKAEKWUE </c:v>
                </c:pt>
                <c:pt idx="3683">
                  <c:v>REV. FR. C. S. EMEKAEKWUE </c:v>
                </c:pt>
                <c:pt idx="3684">
                  <c:v>REV. FR. C. S. EMEKAEKWUE </c:v>
                </c:pt>
                <c:pt idx="3685">
                  <c:v>REV. FR. C. S. EMEKAEKWUE </c:v>
                </c:pt>
                <c:pt idx="3686">
                  <c:v>REV. FR. C. S. EMEKAEKWUE </c:v>
                </c:pt>
                <c:pt idx="3687">
                  <c:v>MSGR. UGWU</c:v>
                </c:pt>
                <c:pt idx="3688">
                  <c:v>REV. FR. C. S. EMEKAEKWUE </c:v>
                </c:pt>
                <c:pt idx="3689">
                  <c:v>REV. FR. C. S. EMEKAEKWUE </c:v>
                </c:pt>
                <c:pt idx="3690">
                  <c:v>REV. FR. C. S. EMEKAEKWUE </c:v>
                </c:pt>
                <c:pt idx="3691">
                  <c:v>REV. FR. F. IBE</c:v>
                </c:pt>
                <c:pt idx="3692">
                  <c:v>REV. FR. F. IBE</c:v>
                </c:pt>
                <c:pt idx="3693">
                  <c:v>REV. FR. C.S. EMEKAEKWUE</c:v>
                </c:pt>
                <c:pt idx="3694">
                  <c:v>REV. FR. C.S. EMEKAEKWUE</c:v>
                </c:pt>
                <c:pt idx="3695">
                  <c:v>REV. FR. C.S. EMEKAEKWUE</c:v>
                </c:pt>
                <c:pt idx="3696">
                  <c:v>REV. FR. C.S. EMEKAEKWUE</c:v>
                </c:pt>
                <c:pt idx="3697">
                  <c:v>REV. FR. C.S. EMEKAEKWUE</c:v>
                </c:pt>
                <c:pt idx="3698">
                  <c:v>REV. FR. C.S. EMEKAEKWUE</c:v>
                </c:pt>
                <c:pt idx="3699">
                  <c:v>REV. FR. C.S. EMEKAEKWUE</c:v>
                </c:pt>
                <c:pt idx="3700">
                  <c:v>VERY REV. MSGR. P. O. UGWU</c:v>
                </c:pt>
                <c:pt idx="3701">
                  <c:v>VERY REV. MSGR. P. O. UGWU</c:v>
                </c:pt>
                <c:pt idx="3702">
                  <c:v>VERY REV. MSGR. P. O. UGWU</c:v>
                </c:pt>
                <c:pt idx="3703">
                  <c:v>VERY REV. MSGR. P. O. UGWU</c:v>
                </c:pt>
                <c:pt idx="3704">
                  <c:v>VERY REV. MSGR. P. O. UGWU</c:v>
                </c:pt>
                <c:pt idx="3705">
                  <c:v>VERY REV. MSGR. P. O. UGWU</c:v>
                </c:pt>
                <c:pt idx="3706">
                  <c:v>VERY REV. MSGR. P. O. UGWU</c:v>
                </c:pt>
                <c:pt idx="3707">
                  <c:v>REV. FR. EBUNOHA</c:v>
                </c:pt>
                <c:pt idx="3708">
                  <c:v>VERY REV. MSGR. P. O. UGWU</c:v>
                </c:pt>
                <c:pt idx="3709">
                  <c:v>VERY REV. MSGR. P. O. UGWU</c:v>
                </c:pt>
                <c:pt idx="3710">
                  <c:v>VERY REV. MSGR. P. O. UGWU</c:v>
                </c:pt>
                <c:pt idx="3711">
                  <c:v>VERY REV. MSGR. P. O. UGWU</c:v>
                </c:pt>
                <c:pt idx="3714">
                  <c:v>FR. C.P.M. IKECHUKWU</c:v>
                </c:pt>
                <c:pt idx="3715">
                  <c:v>VERY REV. MSGR. P. O. UGWU</c:v>
                </c:pt>
                <c:pt idx="3716">
                  <c:v>VERY REV. MSGR. P. O. UGWU</c:v>
                </c:pt>
                <c:pt idx="3717">
                  <c:v>VERY REV. MSGR. P. O. UGWU</c:v>
                </c:pt>
                <c:pt idx="3718">
                  <c:v>VERY REV. MSGR. P. O. UGWU</c:v>
                </c:pt>
                <c:pt idx="3723">
                  <c:v>VERY REV. MSGR. P. UGWU</c:v>
                </c:pt>
                <c:pt idx="3724">
                  <c:v>VERY REV. MSGR. P. UGWU</c:v>
                </c:pt>
                <c:pt idx="3725">
                  <c:v>VERY REV. MSGR. P. UGWU</c:v>
                </c:pt>
                <c:pt idx="3726">
                  <c:v>VERY REV. MSGR. P. UGWU</c:v>
                </c:pt>
                <c:pt idx="3727">
                  <c:v>RT. REV. A. O GBOJI</c:v>
                </c:pt>
                <c:pt idx="3731">
                  <c:v>VERY REV. MSGR. P. UGWU</c:v>
                </c:pt>
                <c:pt idx="3732">
                  <c:v>VERY REV. MSGR. P. UGWU</c:v>
                </c:pt>
                <c:pt idx="3733">
                  <c:v>VERY REV. MSGR. P. UGWU</c:v>
                </c:pt>
                <c:pt idx="3734">
                  <c:v>VERY REV. MSGR. P. UGWU</c:v>
                </c:pt>
                <c:pt idx="3735">
                  <c:v>VERY REV. MSGR. P. UGWU</c:v>
                </c:pt>
                <c:pt idx="3736">
                  <c:v>VERY REV. MSGR. P. UGWU</c:v>
                </c:pt>
                <c:pt idx="3737">
                  <c:v>VERY REV. MSGR. P. UGWU</c:v>
                </c:pt>
                <c:pt idx="3738">
                  <c:v>VERY REV. MSGR. P. UGWU</c:v>
                </c:pt>
                <c:pt idx="3739">
                  <c:v>VERY REV. MSGR. P. UGWU</c:v>
                </c:pt>
                <c:pt idx="3740">
                  <c:v>VERY REV. MSGR. P. UGWU</c:v>
                </c:pt>
                <c:pt idx="3741">
                  <c:v>VERY REV. MSGR. P. UGWU</c:v>
                </c:pt>
                <c:pt idx="3742">
                  <c:v>VERY REV. MSGR. P. UGWU</c:v>
                </c:pt>
                <c:pt idx="3743">
                  <c:v>VERY REV. MSGR. P. UGWU</c:v>
                </c:pt>
                <c:pt idx="3744">
                  <c:v>VERY REV. MSGR. P. UGWU</c:v>
                </c:pt>
                <c:pt idx="3745">
                  <c:v>VERY REV. MSGR. P. UGWU</c:v>
                </c:pt>
                <c:pt idx="3746">
                  <c:v>VERY REV. MSGR. P. UGWU</c:v>
                </c:pt>
                <c:pt idx="3747">
                  <c:v>VERY REV. MSGR. P. UGWU</c:v>
                </c:pt>
                <c:pt idx="3748">
                  <c:v>VERY REV. MSGR. P. UGWU</c:v>
                </c:pt>
                <c:pt idx="3749">
                  <c:v>VERY REV. MSGR. P. UGWU</c:v>
                </c:pt>
                <c:pt idx="3750">
                  <c:v>VERY REV. MSGR. P. UGWU</c:v>
                </c:pt>
                <c:pt idx="3751">
                  <c:v>VERY REV. MSGR. P. UGWU</c:v>
                </c:pt>
                <c:pt idx="3752">
                  <c:v>VERY REV. MSGR. P. UGWU</c:v>
                </c:pt>
                <c:pt idx="3753">
                  <c:v>VERY REV. MSGR. P. UGWU</c:v>
                </c:pt>
                <c:pt idx="3754">
                  <c:v>VERY REV. MSGR. P. UGWU</c:v>
                </c:pt>
                <c:pt idx="3755">
                  <c:v>VERY REV. MSGR. P. UGWU</c:v>
                </c:pt>
                <c:pt idx="3757">
                  <c:v>RT. REV. DR. M.U. ENEJE</c:v>
                </c:pt>
                <c:pt idx="3758">
                  <c:v>REV. FR. JANN</c:v>
                </c:pt>
                <c:pt idx="3759">
                  <c:v>REV. FR. JANN</c:v>
                </c:pt>
                <c:pt idx="3760">
                  <c:v>REV. FR. JANN</c:v>
                </c:pt>
                <c:pt idx="3762">
                  <c:v>VERY REV. MSGR. P. UGWU</c:v>
                </c:pt>
                <c:pt idx="3763">
                  <c:v>VERY REV. MSGR. P. UGWU</c:v>
                </c:pt>
                <c:pt idx="3764">
                  <c:v>VERY REV. MSGR. P. UGWU</c:v>
                </c:pt>
                <c:pt idx="3765">
                  <c:v>VERY REV. MSGR. P. UGWU</c:v>
                </c:pt>
                <c:pt idx="3766">
                  <c:v>VERY REV. MSGR. P. UGWU</c:v>
                </c:pt>
                <c:pt idx="3767">
                  <c:v>VERY REV. MSGR. P. UGWU</c:v>
                </c:pt>
                <c:pt idx="3768">
                  <c:v>VERY REV. MSGR. P. UGWU</c:v>
                </c:pt>
                <c:pt idx="3769">
                  <c:v>VERY REV. MSGR. P. UGWU</c:v>
                </c:pt>
                <c:pt idx="3770">
                  <c:v>VERY REV. MSGR. P. UGWU</c:v>
                </c:pt>
                <c:pt idx="3771">
                  <c:v>MSGR. P. UGWU</c:v>
                </c:pt>
                <c:pt idx="3772">
                  <c:v>VERY REV. MSGR. P. UGWU</c:v>
                </c:pt>
                <c:pt idx="3773">
                  <c:v>VERY REV. MSGR. P. UGWU</c:v>
                </c:pt>
                <c:pt idx="3774">
                  <c:v>VERY REV. MSGR. P. UGWU</c:v>
                </c:pt>
                <c:pt idx="3775">
                  <c:v>VERY REV. MSGR. P. UGWU</c:v>
                </c:pt>
                <c:pt idx="3776">
                  <c:v>VERY REV. MSGR. P. UGWU</c:v>
                </c:pt>
                <c:pt idx="3777">
                  <c:v>VERY REV. MSGR. P. UGWU</c:v>
                </c:pt>
                <c:pt idx="3778">
                  <c:v>VERY REV. MSGR. P. UGWU</c:v>
                </c:pt>
                <c:pt idx="3779">
                  <c:v>VERY REV. MSGR. P. UGWU</c:v>
                </c:pt>
                <c:pt idx="3780">
                  <c:v>VERY REV. MSGR. P. UGWU</c:v>
                </c:pt>
                <c:pt idx="3782">
                  <c:v>VERY REV. MSGR. P. UGWU</c:v>
                </c:pt>
                <c:pt idx="3783">
                  <c:v>VERY REV. MSGR. P. UGWU</c:v>
                </c:pt>
                <c:pt idx="3784">
                  <c:v>VERY REV. MSGR. P. UGWU</c:v>
                </c:pt>
                <c:pt idx="3785">
                  <c:v>VERY REV. MSGR. P. UGWU</c:v>
                </c:pt>
                <c:pt idx="3786">
                  <c:v>VERY REV. MSGR. P. UGWU</c:v>
                </c:pt>
                <c:pt idx="3787">
                  <c:v>VERY REV. MSGR. P. UGWU</c:v>
                </c:pt>
                <c:pt idx="3788">
                  <c:v>VERY REV. MSGR. P. UGWU</c:v>
                </c:pt>
                <c:pt idx="3789">
                  <c:v>VERY REV. MSGR. P. UGWU</c:v>
                </c:pt>
                <c:pt idx="3790">
                  <c:v>VERY REV. MSGR. P. UGWU</c:v>
                </c:pt>
                <c:pt idx="3791">
                  <c:v>VERY REV. MSGR. P. UGWU</c:v>
                </c:pt>
                <c:pt idx="3792">
                  <c:v>VERY REV. MSGR. P. UGWU</c:v>
                </c:pt>
                <c:pt idx="3793">
                  <c:v>VERY REV. MSGR. P. UGWU</c:v>
                </c:pt>
                <c:pt idx="3794">
                  <c:v>VERY REV. MSGR. P. UGWU</c:v>
                </c:pt>
                <c:pt idx="3795">
                  <c:v>VERY REV. MSGR. P. UGWU</c:v>
                </c:pt>
                <c:pt idx="3796">
                  <c:v>VERY REV. MSGR. P. UGWU</c:v>
                </c:pt>
                <c:pt idx="3797">
                  <c:v>VERY REV. MSGR. P. UGWU</c:v>
                </c:pt>
                <c:pt idx="3798">
                  <c:v>VERY REV. MSGR. P. UGWU</c:v>
                </c:pt>
                <c:pt idx="3799">
                  <c:v>MSGR. P. UGWU</c:v>
                </c:pt>
                <c:pt idx="3800">
                  <c:v>VERY REV. MSGR. P. UGWU</c:v>
                </c:pt>
                <c:pt idx="3801">
                  <c:v>VERY REV. MSGR. P. UGWU</c:v>
                </c:pt>
                <c:pt idx="3802">
                  <c:v>VERY REV. MSGR. P. UGWU</c:v>
                </c:pt>
                <c:pt idx="3803">
                  <c:v>VERY REV. MSGR. P. UGWU</c:v>
                </c:pt>
                <c:pt idx="3804">
                  <c:v>VERY REV. MSGR. P. UGWU</c:v>
                </c:pt>
                <c:pt idx="3805">
                  <c:v>VERY REV. MSGR. P. UGWU</c:v>
                </c:pt>
                <c:pt idx="3806">
                  <c:v>VERY REV. MSGR. P. UGWU</c:v>
                </c:pt>
                <c:pt idx="3807">
                  <c:v>MSGR. P. UGWU</c:v>
                </c:pt>
                <c:pt idx="3808">
                  <c:v>VERY REV. MSGR. P. UGWU</c:v>
                </c:pt>
                <c:pt idx="3809">
                  <c:v>VERY REV. MSGR. P. UGWU</c:v>
                </c:pt>
                <c:pt idx="3810">
                  <c:v>VERY REV. MSGR. P. UGWU</c:v>
                </c:pt>
                <c:pt idx="3811">
                  <c:v>VERY REV. MSGR. P. UGWU</c:v>
                </c:pt>
                <c:pt idx="3812">
                  <c:v>VERY REV. MSGR. P. UGWU</c:v>
                </c:pt>
                <c:pt idx="3813">
                  <c:v>VERY REV. MSGR. P. UGWU</c:v>
                </c:pt>
                <c:pt idx="3814">
                  <c:v>VERY REV. MSGR. P. UGWU</c:v>
                </c:pt>
                <c:pt idx="3815">
                  <c:v>VERY REV. MSGR. P. UGWU</c:v>
                </c:pt>
                <c:pt idx="3816">
                  <c:v>VERY REV. MSGR. P. UGWU</c:v>
                </c:pt>
                <c:pt idx="3817">
                  <c:v>VERY REV. MSGR. P. UGWU</c:v>
                </c:pt>
                <c:pt idx="3818">
                  <c:v>VERY REV. MSGR. P. UGWU</c:v>
                </c:pt>
                <c:pt idx="3819">
                  <c:v>VERY REV. MSGR. P. UGWU</c:v>
                </c:pt>
                <c:pt idx="3820">
                  <c:v>VERY REV. MSGR. P. UGWU</c:v>
                </c:pt>
                <c:pt idx="3821">
                  <c:v>VERY REV. MSGR. P. UGWU</c:v>
                </c:pt>
                <c:pt idx="3822">
                  <c:v>VERY REV. MSGR. P. UGWU</c:v>
                </c:pt>
                <c:pt idx="3823">
                  <c:v>VERY REV. MSGR. P. UGWU</c:v>
                </c:pt>
                <c:pt idx="3824">
                  <c:v>VERY REV. MSGR. P. UGWU</c:v>
                </c:pt>
                <c:pt idx="3825">
                  <c:v>VERY REV. MSGR. P. UGWU</c:v>
                </c:pt>
                <c:pt idx="3826">
                  <c:v>VERY REV. MSGR. P. UGWU</c:v>
                </c:pt>
                <c:pt idx="3827">
                  <c:v>VERY REV. MSGR. P. UGWU</c:v>
                </c:pt>
                <c:pt idx="3828">
                  <c:v>VERY REV. MSGR. P. UGWU</c:v>
                </c:pt>
                <c:pt idx="3829">
                  <c:v>VERY REV. MSGR. P. UGWU</c:v>
                </c:pt>
                <c:pt idx="3830">
                  <c:v>VERY REV. MSGR. P. UGWU</c:v>
                </c:pt>
                <c:pt idx="3831">
                  <c:v>VERY REV. MSGR. P. UGWU</c:v>
                </c:pt>
                <c:pt idx="3832">
                  <c:v>VERY REV. MSGR. P. UGWU</c:v>
                </c:pt>
                <c:pt idx="3833">
                  <c:v>VERY REV. MSGR. P. UGWU</c:v>
                </c:pt>
                <c:pt idx="3834">
                  <c:v>VERY REV. MSGR. P. UGWU</c:v>
                </c:pt>
                <c:pt idx="3835">
                  <c:v>VERY REV. MSGR. P. UGWU</c:v>
                </c:pt>
                <c:pt idx="3836">
                  <c:v>VERY REV. MSGR. P. UGWU</c:v>
                </c:pt>
                <c:pt idx="3837">
                  <c:v>VERY REV. MSGR. P. UGWU</c:v>
                </c:pt>
                <c:pt idx="3838">
                  <c:v>VERY REV. MSGR. P. UGWU</c:v>
                </c:pt>
                <c:pt idx="3839">
                  <c:v>VERY REV. MSGR. P. UGWU</c:v>
                </c:pt>
                <c:pt idx="3840">
                  <c:v>VERY REV. MSGR. P. UGWU</c:v>
                </c:pt>
                <c:pt idx="3841">
                  <c:v>VERY REV. MSGR. P. UGWU</c:v>
                </c:pt>
                <c:pt idx="3842">
                  <c:v>VERY REV. MSGR. P. UGWU</c:v>
                </c:pt>
                <c:pt idx="3843">
                  <c:v>VERY REV. MSGR. P. UGWU</c:v>
                </c:pt>
                <c:pt idx="3844">
                  <c:v>VERY REV. MSGR. P. UGWU</c:v>
                </c:pt>
                <c:pt idx="3845">
                  <c:v>VERY REV. MSGR. P. UGWU</c:v>
                </c:pt>
                <c:pt idx="3846">
                  <c:v>VERY REV. MSGR. P. UGWU</c:v>
                </c:pt>
                <c:pt idx="3847">
                  <c:v>VERY REV. MSGR. P. UGWU</c:v>
                </c:pt>
                <c:pt idx="3848">
                  <c:v>VERY REV. MSGR. P. UGWU</c:v>
                </c:pt>
                <c:pt idx="3849">
                  <c:v>VERY REV. MSGR. P. UGWU</c:v>
                </c:pt>
                <c:pt idx="3850">
                  <c:v>VERY REV. MSGR. P. UGWU</c:v>
                </c:pt>
                <c:pt idx="3851">
                  <c:v>VERY REV. MSGR. P. UGWU</c:v>
                </c:pt>
                <c:pt idx="3852">
                  <c:v>VERY REV. MSGR. P. UGWU</c:v>
                </c:pt>
                <c:pt idx="3853">
                  <c:v>VERY REV. MSGR. P. UGWU</c:v>
                </c:pt>
                <c:pt idx="3854">
                  <c:v>VERY REV. MSGR. P. UGWU</c:v>
                </c:pt>
                <c:pt idx="3855">
                  <c:v>VERY REV. MSGR. P. UGWU</c:v>
                </c:pt>
                <c:pt idx="3856">
                  <c:v>VERY REV. MSGR. P. UGWU</c:v>
                </c:pt>
                <c:pt idx="3857">
                  <c:v>VERY REV. MSGR. P. UGWU</c:v>
                </c:pt>
                <c:pt idx="3858">
                  <c:v>VERY REV. MSGR. P UGWU</c:v>
                </c:pt>
                <c:pt idx="3859">
                  <c:v>ST. MARY TRANS/EKULU</c:v>
                </c:pt>
                <c:pt idx="3860">
                  <c:v>VERY REV. MSGR. P UGWU</c:v>
                </c:pt>
                <c:pt idx="3861">
                  <c:v>VERY REV. MSGR. P. UGWU</c:v>
                </c:pt>
                <c:pt idx="3862">
                  <c:v>VERY REV. MSGR. P. UGWU</c:v>
                </c:pt>
                <c:pt idx="3863">
                  <c:v>ST. MARY TRANS/EKULU</c:v>
                </c:pt>
                <c:pt idx="3864">
                  <c:v>ST. MARY TRANS/EKULU</c:v>
                </c:pt>
                <c:pt idx="3865">
                  <c:v>VERY REV. MSGR. P. UGWU</c:v>
                </c:pt>
                <c:pt idx="3866">
                  <c:v>VERY REV. MSGR. P. UGWU</c:v>
                </c:pt>
                <c:pt idx="3867">
                  <c:v>VERY REV. MSGR. P. UGWU</c:v>
                </c:pt>
                <c:pt idx="3868">
                  <c:v>VERY REV. MSGR. P. UGWU</c:v>
                </c:pt>
                <c:pt idx="3869">
                  <c:v>VERY REV. MSGR. P. UGWU</c:v>
                </c:pt>
                <c:pt idx="3870">
                  <c:v>VERY REV. MSGR. P. UGWU</c:v>
                </c:pt>
                <c:pt idx="3871">
                  <c:v>VERY REV. MSGR. P. UGWU</c:v>
                </c:pt>
                <c:pt idx="3872">
                  <c:v>VERY REV. MSGR. P. UGWU</c:v>
                </c:pt>
                <c:pt idx="3873">
                  <c:v>VERY REV. MSGR. P. UGWU</c:v>
                </c:pt>
                <c:pt idx="3874">
                  <c:v>VERY REV. MSGR. P. UGWU</c:v>
                </c:pt>
                <c:pt idx="3875">
                  <c:v>VERY REV. MSGR. P. UGWU</c:v>
                </c:pt>
                <c:pt idx="3876">
                  <c:v>VERY REV. MSGR. P. UGWU</c:v>
                </c:pt>
                <c:pt idx="3877">
                  <c:v>VERY REV. MSGR. P. UGWU</c:v>
                </c:pt>
                <c:pt idx="3878">
                  <c:v>VERY REV. MSGR. P. UGWU</c:v>
                </c:pt>
                <c:pt idx="3879">
                  <c:v>VERY REV. MSGR. P. UGWU</c:v>
                </c:pt>
                <c:pt idx="3880">
                  <c:v>VERY REV. MSGR. P. UGWU</c:v>
                </c:pt>
                <c:pt idx="3881">
                  <c:v>VERY REV. MSGR. P. UGWU</c:v>
                </c:pt>
                <c:pt idx="3882">
                  <c:v>VERY REV. MSGR. P. UGWU</c:v>
                </c:pt>
                <c:pt idx="3883">
                  <c:v>VERY REV. MSGR. P. UGWU</c:v>
                </c:pt>
                <c:pt idx="3884">
                  <c:v>VERY REV. MSGR. P. UGWU</c:v>
                </c:pt>
                <c:pt idx="3885">
                  <c:v>VERY REV. MSGR. P. UGWU</c:v>
                </c:pt>
                <c:pt idx="3886">
                  <c:v>VERY REV. MSGR. P. UGWU</c:v>
                </c:pt>
                <c:pt idx="3887">
                  <c:v>VERY REV. MSGR. P. UGWU</c:v>
                </c:pt>
                <c:pt idx="3888">
                  <c:v>VERY REV. MSGR. P. UGWU</c:v>
                </c:pt>
                <c:pt idx="3889">
                  <c:v>VERY REV. MSGR. P. UGWU</c:v>
                </c:pt>
                <c:pt idx="3890">
                  <c:v>VERY REV. MSGR. P. UGWU</c:v>
                </c:pt>
                <c:pt idx="3891">
                  <c:v>VERY REV. MSGR. P. UGWU</c:v>
                </c:pt>
                <c:pt idx="3892">
                  <c:v>VERY REV. MSGR. P. UGWU</c:v>
                </c:pt>
                <c:pt idx="3893">
                  <c:v>VERY REV. MSGR. P. UGWU</c:v>
                </c:pt>
                <c:pt idx="3894">
                  <c:v>VERY REV. MSGR. P. UGWU</c:v>
                </c:pt>
                <c:pt idx="3895">
                  <c:v>VERY REV. MSGR. P. UGWU</c:v>
                </c:pt>
                <c:pt idx="3896">
                  <c:v>VERY REV. MSGR. P. UGWU</c:v>
                </c:pt>
                <c:pt idx="3897">
                  <c:v>VERY REV. MSGR. P. UGWU</c:v>
                </c:pt>
                <c:pt idx="3898">
                  <c:v>VERY REV. MSGR. P. UGWU</c:v>
                </c:pt>
                <c:pt idx="3899">
                  <c:v>VERY REV. MSGR. P. UGWU</c:v>
                </c:pt>
                <c:pt idx="3900">
                  <c:v>VERY REV. MSGR. P. UGWU</c:v>
                </c:pt>
                <c:pt idx="3901">
                  <c:v>VERY REV. MSGR. P. UGWU</c:v>
                </c:pt>
                <c:pt idx="3902">
                  <c:v>VERY REV. MSGR. P. UGWU</c:v>
                </c:pt>
                <c:pt idx="3903">
                  <c:v>VERY REV. MSGR. P. UGWU</c:v>
                </c:pt>
                <c:pt idx="3904">
                  <c:v>VERY REV. MSGR. P. UGWU</c:v>
                </c:pt>
                <c:pt idx="3905">
                  <c:v>VERY REV. MSGR. P. UGWU</c:v>
                </c:pt>
                <c:pt idx="3906">
                  <c:v>VERY REV. MSGR. P. UGWU</c:v>
                </c:pt>
                <c:pt idx="3907">
                  <c:v>VERY REV. MSGR. P. UGWU</c:v>
                </c:pt>
                <c:pt idx="3908">
                  <c:v>VERY REV. MSGR. P. UGWU</c:v>
                </c:pt>
                <c:pt idx="3909">
                  <c:v>VERY REV. MSGR. P. UGWU</c:v>
                </c:pt>
                <c:pt idx="3910">
                  <c:v>VERY REV. MSGR. P. UGWU</c:v>
                </c:pt>
                <c:pt idx="3911">
                  <c:v>VERY REV. MSGR. P. UGWU</c:v>
                </c:pt>
                <c:pt idx="3912">
                  <c:v>VERY REV. MSGR. P. UGWU</c:v>
                </c:pt>
                <c:pt idx="3913">
                  <c:v>VERY REV. MSGR. P. UGWU</c:v>
                </c:pt>
                <c:pt idx="3914">
                  <c:v>VERY REV. MSGR. P. UGWU</c:v>
                </c:pt>
                <c:pt idx="3915">
                  <c:v>VERY REV. MSGR. P. UGWU</c:v>
                </c:pt>
                <c:pt idx="3916">
                  <c:v>VERY REV. MSGR. P. UGWU</c:v>
                </c:pt>
                <c:pt idx="3917">
                  <c:v>VERY REV. MSGR. P. UGWU</c:v>
                </c:pt>
                <c:pt idx="3918">
                  <c:v>VERY REV. MSGR. P. UGWU</c:v>
                </c:pt>
                <c:pt idx="3919">
                  <c:v>MSGR. LUKE ADIKE</c:v>
                </c:pt>
                <c:pt idx="3941">
                  <c:v>VERY REV. MSGR. P. UGWU</c:v>
                </c:pt>
                <c:pt idx="3942">
                  <c:v>VERY REV. MSGR. P. UGWU</c:v>
                </c:pt>
                <c:pt idx="3943">
                  <c:v>VERY REV. MSGR. P. UGWU</c:v>
                </c:pt>
                <c:pt idx="3944">
                  <c:v>VERY REV. MSGR. P. UGWU</c:v>
                </c:pt>
                <c:pt idx="3945">
                  <c:v>VERY REV. MSGR. P. UGWU</c:v>
                </c:pt>
                <c:pt idx="3946">
                  <c:v>VERY REV. MSGR. P. UGWU</c:v>
                </c:pt>
                <c:pt idx="3947">
                  <c:v>VERY REV. MSGR. P. UGWU</c:v>
                </c:pt>
                <c:pt idx="3948">
                  <c:v>VERY REV. MSGR. P. UGWU</c:v>
                </c:pt>
                <c:pt idx="3949">
                  <c:v>VERY REV. MSGR. P. UGWU</c:v>
                </c:pt>
                <c:pt idx="3950">
                  <c:v>VERY REV. MSGR. P. UGWU</c:v>
                </c:pt>
                <c:pt idx="3951">
                  <c:v>VERY REV. MSGR. P. UGWU</c:v>
                </c:pt>
                <c:pt idx="3952">
                  <c:v>VERY REV. MSGR. P. UGWU</c:v>
                </c:pt>
                <c:pt idx="3953">
                  <c:v>VERY REV. MSGR. P. UGWU</c:v>
                </c:pt>
                <c:pt idx="3954">
                  <c:v>VERY REV. MSGR. P. UGWU</c:v>
                </c:pt>
                <c:pt idx="3955">
                  <c:v>VERY REV. MSGR. P. UGWU</c:v>
                </c:pt>
                <c:pt idx="3956">
                  <c:v>VERY REV. MSGR. P. UGWU</c:v>
                </c:pt>
                <c:pt idx="3957">
                  <c:v>VERY REV. MSGR. P. UGWU</c:v>
                </c:pt>
                <c:pt idx="3958">
                  <c:v>VERY REV. MSGR. P. UGWU</c:v>
                </c:pt>
                <c:pt idx="3959">
                  <c:v>VERY REV. MSGR. P. UGWU</c:v>
                </c:pt>
                <c:pt idx="3960">
                  <c:v>VERY REV. MSGR. P. UGWU</c:v>
                </c:pt>
                <c:pt idx="3961">
                  <c:v>VERY REV. MSGR. P. UGWU</c:v>
                </c:pt>
                <c:pt idx="3962">
                  <c:v>VERY REV. MSGR. P. UGWU</c:v>
                </c:pt>
                <c:pt idx="3963">
                  <c:v>VERY REV. MSGR. P. UGWU</c:v>
                </c:pt>
                <c:pt idx="3964">
                  <c:v>VERY REV. MSGR. P. UGWU</c:v>
                </c:pt>
                <c:pt idx="3965">
                  <c:v>VERY REV. MSGR. P. UGWU</c:v>
                </c:pt>
                <c:pt idx="3966">
                  <c:v>VERY REV. MSGR. P. UGWU</c:v>
                </c:pt>
                <c:pt idx="3967">
                  <c:v>VERY REV. MSGR. P. UGWU</c:v>
                </c:pt>
                <c:pt idx="3968">
                  <c:v>VERY REV. MSGR. P. UGWU</c:v>
                </c:pt>
                <c:pt idx="3969">
                  <c:v>VERY REV. MSGR. P. UGWU</c:v>
                </c:pt>
                <c:pt idx="3970">
                  <c:v>VERY REV. MSGR. P. UGWU</c:v>
                </c:pt>
                <c:pt idx="3971">
                  <c:v>VERY REV. MSGR. P. UGWU</c:v>
                </c:pt>
                <c:pt idx="3972">
                  <c:v>VERY REV. MSGR. P. UGWU</c:v>
                </c:pt>
                <c:pt idx="3973">
                  <c:v>VERY REV. MSGR. P. UGWU</c:v>
                </c:pt>
                <c:pt idx="3974">
                  <c:v>VERY REV. MSGR. P. UGWU</c:v>
                </c:pt>
                <c:pt idx="3975">
                  <c:v>VERY REV. MSGR. P. UGWU</c:v>
                </c:pt>
                <c:pt idx="3976">
                  <c:v>VERY REV. MSGR. P. UGWU</c:v>
                </c:pt>
                <c:pt idx="3977">
                  <c:v>VERY REV. MSGR. P. UGWU</c:v>
                </c:pt>
                <c:pt idx="3978">
                  <c:v>VERY REV. MSGR. P. UGWU</c:v>
                </c:pt>
                <c:pt idx="3979">
                  <c:v>VERY REV. MSGR. P. UGWU</c:v>
                </c:pt>
                <c:pt idx="3980">
                  <c:v>VERY REV. MSGR. P. UGWU</c:v>
                </c:pt>
                <c:pt idx="3981">
                  <c:v>VERY REV. MSGR. P. UGWU</c:v>
                </c:pt>
                <c:pt idx="3982">
                  <c:v>VERY REV. MSGR. P. UGWU</c:v>
                </c:pt>
                <c:pt idx="3983">
                  <c:v>VERY REV. MSGR. P. UGWU</c:v>
                </c:pt>
                <c:pt idx="3984">
                  <c:v>VERY REV. MSGR. P. UGWU</c:v>
                </c:pt>
                <c:pt idx="3985">
                  <c:v>VERY REV. MSGR. P. UGWU</c:v>
                </c:pt>
                <c:pt idx="3986">
                  <c:v>VERY REV. MSGR. P. UGWU</c:v>
                </c:pt>
                <c:pt idx="3987">
                  <c:v>VERY REV. MSGR. P. UGWU</c:v>
                </c:pt>
                <c:pt idx="3988">
                  <c:v>VERY REV. MSGR. P. UGWU</c:v>
                </c:pt>
                <c:pt idx="3989">
                  <c:v>VERY REV. MSGR. P. UGWU</c:v>
                </c:pt>
                <c:pt idx="3990">
                  <c:v>VERY REV. MSGR. P. UGWU</c:v>
                </c:pt>
                <c:pt idx="3991">
                  <c:v>VERY REV. MSGR. P. UGWU</c:v>
                </c:pt>
                <c:pt idx="3992">
                  <c:v>VERY REV. MSGR. P. UGWU</c:v>
                </c:pt>
                <c:pt idx="3993">
                  <c:v>VERY REV. MSGR. P. UGWU</c:v>
                </c:pt>
                <c:pt idx="3994">
                  <c:v>VERY REV. MSGR. P. UGWU</c:v>
                </c:pt>
                <c:pt idx="3995">
                  <c:v>VERY REV. MSGR. P. UGWU</c:v>
                </c:pt>
                <c:pt idx="3996">
                  <c:v>VERY REV. MSGR. P. UGWU</c:v>
                </c:pt>
                <c:pt idx="3997">
                  <c:v>VERY REV. MSGR. P. UGWU</c:v>
                </c:pt>
                <c:pt idx="3998">
                  <c:v>VERY REV. MSGR. P. UGWU</c:v>
                </c:pt>
                <c:pt idx="3999">
                  <c:v>VERY REV. MSGR. P. UGWU</c:v>
                </c:pt>
                <c:pt idx="4000">
                  <c:v>VERY REV. MSGR. P. UGWU</c:v>
                </c:pt>
                <c:pt idx="4001">
                  <c:v>VERY REV. MSGR. P. UGWU</c:v>
                </c:pt>
                <c:pt idx="4002">
                  <c:v>VERY REV. MSGR. P. UGWU</c:v>
                </c:pt>
                <c:pt idx="4003">
                  <c:v>VERY REV. MSGR. P. UGWU</c:v>
                </c:pt>
                <c:pt idx="4004">
                  <c:v>VERY REV. MSGR. P. UGWU</c:v>
                </c:pt>
                <c:pt idx="4005">
                  <c:v>VERY REV. MSGR. P. UGWU</c:v>
                </c:pt>
                <c:pt idx="4006">
                  <c:v>VERY REV. MSGR. P. UGWU</c:v>
                </c:pt>
                <c:pt idx="4007">
                  <c:v>VERY REV. MSGR. P. UGWU</c:v>
                </c:pt>
                <c:pt idx="4008">
                  <c:v>VERY REV. MSGR. P. UGWU</c:v>
                </c:pt>
                <c:pt idx="4009">
                  <c:v>VERY REV. MSGR. P. UGWU</c:v>
                </c:pt>
                <c:pt idx="4010">
                  <c:v>VERY REV. MSGR. P. UGWU</c:v>
                </c:pt>
                <c:pt idx="4011">
                  <c:v>VERY REV. MSGR. P. UGWU</c:v>
                </c:pt>
                <c:pt idx="4012">
                  <c:v>VERY REV. MSGR. P. UGWU</c:v>
                </c:pt>
                <c:pt idx="4013">
                  <c:v>VERY REV. MSGR. P. UGWU</c:v>
                </c:pt>
                <c:pt idx="4014">
                  <c:v>VERY REV. MSGR. P. UGWU</c:v>
                </c:pt>
                <c:pt idx="4015">
                  <c:v>VERY REV. MSGR. P. UGWU</c:v>
                </c:pt>
                <c:pt idx="4016">
                  <c:v>VERY REV. MSGR. P. UGWU</c:v>
                </c:pt>
                <c:pt idx="4017">
                  <c:v>VERY REV. MSGR. P. UGWU</c:v>
                </c:pt>
                <c:pt idx="4018">
                  <c:v>VERY REV. MSGR. P. UGWU</c:v>
                </c:pt>
                <c:pt idx="4019">
                  <c:v>ST. MARY TRANS/EKULU</c:v>
                </c:pt>
                <c:pt idx="4020">
                  <c:v>VERY REV. MSGR. P. UGWU</c:v>
                </c:pt>
                <c:pt idx="4021">
                  <c:v>VERY REV. MSGR. P. UGWU</c:v>
                </c:pt>
                <c:pt idx="4022">
                  <c:v>VERY REV. MSGR. P. UGWU</c:v>
                </c:pt>
                <c:pt idx="4023">
                  <c:v>VERY REV. MSGR. P. UGWU</c:v>
                </c:pt>
                <c:pt idx="4024">
                  <c:v>VERY REV. MSGR. P. UGWU</c:v>
                </c:pt>
                <c:pt idx="4025">
                  <c:v>VERY REV. MSGR. P. UGWU</c:v>
                </c:pt>
                <c:pt idx="4026">
                  <c:v>VERY REV. MSGR. P. UGWU</c:v>
                </c:pt>
                <c:pt idx="4027">
                  <c:v>VERY REV. MSGR. P. UGWU</c:v>
                </c:pt>
                <c:pt idx="4028">
                  <c:v>VERY REV. MSGR. P. UGWU</c:v>
                </c:pt>
                <c:pt idx="4029">
                  <c:v>VERY REV. MSGR. P. UGWU</c:v>
                </c:pt>
                <c:pt idx="4030">
                  <c:v>VERY REV. MSGR. P. UGWU</c:v>
                </c:pt>
                <c:pt idx="4031">
                  <c:v>VERY REV. MSGR. P. UGWU</c:v>
                </c:pt>
                <c:pt idx="4032">
                  <c:v>VERY REV. MSGR. P. UGWU</c:v>
                </c:pt>
                <c:pt idx="4033">
                  <c:v>VERY REV. MSGR. P. UGWU</c:v>
                </c:pt>
                <c:pt idx="4034">
                  <c:v>VERY REV. MSGR. P. UGWU</c:v>
                </c:pt>
                <c:pt idx="4035">
                  <c:v>VERY REV. MSGR. P. UGWU</c:v>
                </c:pt>
                <c:pt idx="4036">
                  <c:v>VERY REV. MSGR. P. UGWU</c:v>
                </c:pt>
                <c:pt idx="4037">
                  <c:v>VERY REV. MSGR. P. UGWU</c:v>
                </c:pt>
                <c:pt idx="4038">
                  <c:v>VERY REV. MSGR. P. UGWU</c:v>
                </c:pt>
                <c:pt idx="4039">
                  <c:v>VERY REV. MSGR. P. UGWU</c:v>
                </c:pt>
                <c:pt idx="4040">
                  <c:v>VERY REV. MSGR. P. UGWU</c:v>
                </c:pt>
                <c:pt idx="4041">
                  <c:v>VERY REV. MSGR. P. UGWU</c:v>
                </c:pt>
                <c:pt idx="4042">
                  <c:v>VERY REV. MSGR. P. UGWU</c:v>
                </c:pt>
                <c:pt idx="4043">
                  <c:v>VERY REV. MSGR. P. UGWU</c:v>
                </c:pt>
                <c:pt idx="4044">
                  <c:v>VERY REV. MSGR. P. UGWU</c:v>
                </c:pt>
                <c:pt idx="4045">
                  <c:v>VERY REV. MSGR. P. UGWU</c:v>
                </c:pt>
                <c:pt idx="4046">
                  <c:v>VERY REV. MSGR. P. UGWU</c:v>
                </c:pt>
                <c:pt idx="4047">
                  <c:v>VERY REV. MSGR. P. UGWU</c:v>
                </c:pt>
                <c:pt idx="4048">
                  <c:v>VERY REV. MSGR. P. UGWU</c:v>
                </c:pt>
                <c:pt idx="4049">
                  <c:v>VERY REV. MSGR. P. UGWU</c:v>
                </c:pt>
                <c:pt idx="4050">
                  <c:v>VERY REV. MSGR. P. UGWU</c:v>
                </c:pt>
                <c:pt idx="4051">
                  <c:v>VERY REV. MSGR. P. UGWU</c:v>
                </c:pt>
                <c:pt idx="4052">
                  <c:v>VERY REV. MSGR. P. UGWU</c:v>
                </c:pt>
                <c:pt idx="4053">
                  <c:v>VERY REV. MSGR. P. UGWU</c:v>
                </c:pt>
                <c:pt idx="4054">
                  <c:v>VERY REV. MSGR. P. UGWU</c:v>
                </c:pt>
                <c:pt idx="4055">
                  <c:v>VERY REV. MSGR. P. UGWU</c:v>
                </c:pt>
                <c:pt idx="4056">
                  <c:v>VERY REV. MSGR. P. UGWU</c:v>
                </c:pt>
                <c:pt idx="4057">
                  <c:v>VERY REV. MSGR. P. UGWU</c:v>
                </c:pt>
                <c:pt idx="4058">
                  <c:v>VERY REV. MSGR. P. UGWU</c:v>
                </c:pt>
                <c:pt idx="4059">
                  <c:v>VERY REV. MSGR. P. UGWU</c:v>
                </c:pt>
                <c:pt idx="4060">
                  <c:v>VERY REV. MSGR. P. UGWU</c:v>
                </c:pt>
                <c:pt idx="4061">
                  <c:v>VERY REV. MSGR. P. UGWU</c:v>
                </c:pt>
                <c:pt idx="4062">
                  <c:v>VERY REV. MSGR. P. UGWU</c:v>
                </c:pt>
                <c:pt idx="4063">
                  <c:v>VERY REV. MSGR. P. UGWU</c:v>
                </c:pt>
                <c:pt idx="4064">
                  <c:v>VERY REV. MSGR. P. UGWU</c:v>
                </c:pt>
                <c:pt idx="4065">
                  <c:v>VERY REV. MSGR. P. UGWU</c:v>
                </c:pt>
                <c:pt idx="4066">
                  <c:v>VERY REV. MSGR. P. UGWU</c:v>
                </c:pt>
                <c:pt idx="4067">
                  <c:v>VERY REV. MSGR. P. UGWU</c:v>
                </c:pt>
                <c:pt idx="4068">
                  <c:v>VERY REV. MSGR. P. UGWU</c:v>
                </c:pt>
                <c:pt idx="4069">
                  <c:v>VERY REV. MSGR. P. UGWU</c:v>
                </c:pt>
                <c:pt idx="4070">
                  <c:v>VERY REV. MSGR. P. UGWU</c:v>
                </c:pt>
                <c:pt idx="4071">
                  <c:v>VERY REV. MSGR. P. UGWU</c:v>
                </c:pt>
                <c:pt idx="4072">
                  <c:v>VERY REV. MSGR. P. UGWU</c:v>
                </c:pt>
                <c:pt idx="4073">
                  <c:v>VERY REV. MSGR. P. UGWU</c:v>
                </c:pt>
                <c:pt idx="4074">
                  <c:v>VERY REV. MSGR. P. UGWU</c:v>
                </c:pt>
                <c:pt idx="4075">
                  <c:v>VERY REV. MSGR. P. UGWU</c:v>
                </c:pt>
                <c:pt idx="4076">
                  <c:v>VERY REV. MSGR. P. UGWU</c:v>
                </c:pt>
                <c:pt idx="4077">
                  <c:v>VERY REV. MSGR. P. UGWU</c:v>
                </c:pt>
                <c:pt idx="4078">
                  <c:v>VERY REV. MSGR. P. UGWU</c:v>
                </c:pt>
                <c:pt idx="4079">
                  <c:v>VERY REV. MSGR. P. UGWU</c:v>
                </c:pt>
                <c:pt idx="4080">
                  <c:v>VERY REV. MSGR. P. UGWU</c:v>
                </c:pt>
                <c:pt idx="4081">
                  <c:v>VERY REV. MSGR. P. UGWU</c:v>
                </c:pt>
                <c:pt idx="4082">
                  <c:v>VERY REV. MSGR. P. UGWU</c:v>
                </c:pt>
                <c:pt idx="4083">
                  <c:v>VERY REV. MSGR. P. UGWU</c:v>
                </c:pt>
                <c:pt idx="4084">
                  <c:v>VERY REV. MSGR. P. UGWU</c:v>
                </c:pt>
                <c:pt idx="4085">
                  <c:v>VERY REV. MSGR. P. UGWU</c:v>
                </c:pt>
                <c:pt idx="4086">
                  <c:v>VERY REV. MSGR. P. UGWU</c:v>
                </c:pt>
                <c:pt idx="4087">
                  <c:v>VERY REV. MSGR. P. UGWU</c:v>
                </c:pt>
                <c:pt idx="4088">
                  <c:v>VERY REV. MSGR. P. UGWU</c:v>
                </c:pt>
                <c:pt idx="4089">
                  <c:v>VERY REV. MSGR. P. UGWU</c:v>
                </c:pt>
                <c:pt idx="4090">
                  <c:v>VERY REV. MSGR. P. UGWU</c:v>
                </c:pt>
                <c:pt idx="4091">
                  <c:v>VERY REV. MSGR. P. UGWU</c:v>
                </c:pt>
                <c:pt idx="4092">
                  <c:v>VERY REV. MSGR. P. UGWU</c:v>
                </c:pt>
                <c:pt idx="4093">
                  <c:v>VERY REV. MSGR. P. UGWU</c:v>
                </c:pt>
                <c:pt idx="4094">
                  <c:v>VERY REV. MSGR. P. UGWU</c:v>
                </c:pt>
                <c:pt idx="4095">
                  <c:v>VERY REV. MSGR. P. UGWU</c:v>
                </c:pt>
                <c:pt idx="4096">
                  <c:v>VERY REV. MSGR. P. UGWU</c:v>
                </c:pt>
                <c:pt idx="4097">
                  <c:v>VERY REV. MSGR. P. UGWU</c:v>
                </c:pt>
                <c:pt idx="4098">
                  <c:v>VERY REV. MSGR. P. UGWU</c:v>
                </c:pt>
                <c:pt idx="4099">
                  <c:v>VERY REV. MSGR. P. UGWU</c:v>
                </c:pt>
                <c:pt idx="4100">
                  <c:v>VERY REV. MSGR. P. UGWU</c:v>
                </c:pt>
                <c:pt idx="4101">
                  <c:v>VERY REV. MSGR. P. UGWU</c:v>
                </c:pt>
                <c:pt idx="4102">
                  <c:v>VERY REV. MSGR. P. UGWU</c:v>
                </c:pt>
                <c:pt idx="4103">
                  <c:v>VERY REV. MSGR. P. UGWU</c:v>
                </c:pt>
                <c:pt idx="4104">
                  <c:v>VERY REV. MSGR. P. UGWU</c:v>
                </c:pt>
                <c:pt idx="4105">
                  <c:v>VERY REV. MSGR. P. UGWU</c:v>
                </c:pt>
                <c:pt idx="4106">
                  <c:v>VERY REV. MSGR. P. UGWU</c:v>
                </c:pt>
                <c:pt idx="4107">
                  <c:v>VERY REV. MSGR. P. UGWU</c:v>
                </c:pt>
                <c:pt idx="4108">
                  <c:v>VERY REV. MSGR. P. UGWU</c:v>
                </c:pt>
                <c:pt idx="4109">
                  <c:v>VERY REV. MSGR. P. UGWU</c:v>
                </c:pt>
                <c:pt idx="4110">
                  <c:v>VERY REV. MSGR. P. UGWU</c:v>
                </c:pt>
                <c:pt idx="4111">
                  <c:v>VALENTINE AGU</c:v>
                </c:pt>
                <c:pt idx="4112">
                  <c:v>VERY REV. MSGR. P. UGWU</c:v>
                </c:pt>
                <c:pt idx="4113">
                  <c:v>VERY REV. MSGR. P. UGWU</c:v>
                </c:pt>
                <c:pt idx="4114">
                  <c:v>VERY REV. MSGR. P. UGWU</c:v>
                </c:pt>
                <c:pt idx="4115">
                  <c:v>VERY REV. MSGR. P. UGWU</c:v>
                </c:pt>
                <c:pt idx="4116">
                  <c:v>VERY REV. MSGR. P. UGWU</c:v>
                </c:pt>
                <c:pt idx="4117">
                  <c:v>VERY REV. MSGR. P. UGWU</c:v>
                </c:pt>
                <c:pt idx="4118">
                  <c:v>VERY REV. MSGR. P. UGWU</c:v>
                </c:pt>
                <c:pt idx="4119">
                  <c:v>VERY REV. MSGR. P. UGWU</c:v>
                </c:pt>
                <c:pt idx="4120">
                  <c:v>VERY REV. MSGR. P. UGWU</c:v>
                </c:pt>
                <c:pt idx="4121">
                  <c:v>VERY REV. MSGR. P. UGWU</c:v>
                </c:pt>
                <c:pt idx="4122">
                  <c:v>VERY REV. MSGR. P. UGWU</c:v>
                </c:pt>
                <c:pt idx="4123">
                  <c:v>VERY REV. MSGR. P. UGWU</c:v>
                </c:pt>
                <c:pt idx="4124">
                  <c:v>VERY REV. MSGR. P. UGWU</c:v>
                </c:pt>
                <c:pt idx="4125">
                  <c:v>VERY REV. MSGR. P. UGWU</c:v>
                </c:pt>
                <c:pt idx="4126">
                  <c:v>VERY REV. MSGR. P. UGWU</c:v>
                </c:pt>
                <c:pt idx="4127">
                  <c:v>VERY REV. MSGR. P. UGWU</c:v>
                </c:pt>
                <c:pt idx="4128">
                  <c:v>VERY REV. MSGR. P. UGWU</c:v>
                </c:pt>
                <c:pt idx="4129">
                  <c:v>VERY REV. MSGR. P. UGWU</c:v>
                </c:pt>
                <c:pt idx="4130">
                  <c:v>VERY REV. MSGR. P. UGWU</c:v>
                </c:pt>
                <c:pt idx="4131">
                  <c:v>VERY REV. MSGR. P. UGWU</c:v>
                </c:pt>
                <c:pt idx="4132">
                  <c:v>VERY REV. MSGR. P. UGWU</c:v>
                </c:pt>
                <c:pt idx="4133">
                  <c:v>VERY REV. MSGR. P. UGWU</c:v>
                </c:pt>
                <c:pt idx="4134">
                  <c:v>VERY REV. MSGR. P. UGWU</c:v>
                </c:pt>
                <c:pt idx="4135">
                  <c:v>VERY REV. MSGR. P. UGWU</c:v>
                </c:pt>
                <c:pt idx="4136">
                  <c:v>VERY REV. MSGR. P. UGWU</c:v>
                </c:pt>
                <c:pt idx="4137">
                  <c:v>VERY REV. MSGR. P. UGWU</c:v>
                </c:pt>
                <c:pt idx="4138">
                  <c:v>VERY REV. MSGR. P. UGWU</c:v>
                </c:pt>
                <c:pt idx="4139">
                  <c:v>VERY REV. MSGR. P. UGWU</c:v>
                </c:pt>
                <c:pt idx="4140">
                  <c:v>VERY REV. MSGR. P. UGWU</c:v>
                </c:pt>
                <c:pt idx="4141">
                  <c:v>VERY REV. MSGR. P. UGWU</c:v>
                </c:pt>
                <c:pt idx="4142">
                  <c:v>VERY REV. MSGR. P. UGWU</c:v>
                </c:pt>
                <c:pt idx="4143">
                  <c:v>VERY REV. MSGR. P. UGWU</c:v>
                </c:pt>
                <c:pt idx="4144">
                  <c:v>VERY REV. MSGR. P. UGWU</c:v>
                </c:pt>
                <c:pt idx="4145">
                  <c:v>VERY REV. MSGR. P. UGWU</c:v>
                </c:pt>
                <c:pt idx="4146">
                  <c:v>VERY REV. MSGR. P. UGWU</c:v>
                </c:pt>
                <c:pt idx="4147">
                  <c:v>VERY REV. MSGR. P. UGWU</c:v>
                </c:pt>
                <c:pt idx="4148">
                  <c:v>VERY REV. MSGR. P. UGWU</c:v>
                </c:pt>
                <c:pt idx="4149">
                  <c:v>VERY REV. MSGR. P. UGWU</c:v>
                </c:pt>
                <c:pt idx="4150">
                  <c:v>VERY REV. MSGR. P. UGWU</c:v>
                </c:pt>
                <c:pt idx="4151">
                  <c:v>VERY REV. MSGR. P. UGWU</c:v>
                </c:pt>
                <c:pt idx="4152">
                  <c:v>VERY REV. MSGR. P. UGWU</c:v>
                </c:pt>
                <c:pt idx="4153">
                  <c:v>VERY REV. MSGR. P. UGWU</c:v>
                </c:pt>
                <c:pt idx="4154">
                  <c:v>VERY REV. MSGR. P. UGWU</c:v>
                </c:pt>
                <c:pt idx="4155">
                  <c:v>VERY REV. MSGR. P. UGWU</c:v>
                </c:pt>
                <c:pt idx="4156">
                  <c:v>VERY REV. MSGR. P. UGWU</c:v>
                </c:pt>
                <c:pt idx="4157">
                  <c:v>VERY REV. MSGR. P. UGWU</c:v>
                </c:pt>
                <c:pt idx="4158">
                  <c:v>VERY REV. MSGR. P. UGWU</c:v>
                </c:pt>
                <c:pt idx="4159">
                  <c:v>VERY REV. MSGR. P. UGWU</c:v>
                </c:pt>
                <c:pt idx="4160">
                  <c:v>VERY REV. MSGR. P. UGWU</c:v>
                </c:pt>
                <c:pt idx="4161">
                  <c:v>VERY REV. MSGR. P. UGWU</c:v>
                </c:pt>
                <c:pt idx="4162">
                  <c:v>VERY REV. MSGR. P. UGWU</c:v>
                </c:pt>
                <c:pt idx="4163">
                  <c:v>VERY REV. MSGR. P. UGWU</c:v>
                </c:pt>
                <c:pt idx="4164">
                  <c:v>VERY REV. MSGR. P. UGWU</c:v>
                </c:pt>
                <c:pt idx="4165">
                  <c:v>VERY REV. MSGR. P. UGWU</c:v>
                </c:pt>
                <c:pt idx="4166">
                  <c:v>VERY REV. MSGR. P. UGWU</c:v>
                </c:pt>
                <c:pt idx="4167">
                  <c:v>VERY REV. MSGR. P. UGWU</c:v>
                </c:pt>
                <c:pt idx="4168">
                  <c:v>VERY REV. MSGR. P. UGWU</c:v>
                </c:pt>
                <c:pt idx="4169">
                  <c:v>VERY REV. MSGR. P. UGWU</c:v>
                </c:pt>
                <c:pt idx="4170">
                  <c:v>VERY REV. MSGR. P. UGWU</c:v>
                </c:pt>
                <c:pt idx="4171">
                  <c:v>VERY REV. MSGR. P. UGWU</c:v>
                </c:pt>
                <c:pt idx="4172">
                  <c:v>VERY REV. MSGR. P. UGWU</c:v>
                </c:pt>
                <c:pt idx="4173">
                  <c:v>VERY REV. MSGR. P. UGWU</c:v>
                </c:pt>
                <c:pt idx="4174">
                  <c:v>VERY REV. MSGR. P. UGWU</c:v>
                </c:pt>
                <c:pt idx="4175">
                  <c:v>VERY REV. MSGR. P. UGWU</c:v>
                </c:pt>
                <c:pt idx="4176">
                  <c:v>VERY REV. MSGR. P. UGWU</c:v>
                </c:pt>
                <c:pt idx="4177">
                  <c:v>VERY REV. MSGR. P. UGWU</c:v>
                </c:pt>
                <c:pt idx="4178">
                  <c:v>VERY REV. MSGR. P. UGWU</c:v>
                </c:pt>
                <c:pt idx="4179">
                  <c:v>VERY REV. MSGR. P. UGWU</c:v>
                </c:pt>
                <c:pt idx="4180">
                  <c:v>VERY REV. MSGR. P. UGWU</c:v>
                </c:pt>
                <c:pt idx="4181">
                  <c:v>VERY REV. MSGR. P. UGWU</c:v>
                </c:pt>
                <c:pt idx="4182">
                  <c:v>VERY REV. MSGR. P. UGWU</c:v>
                </c:pt>
                <c:pt idx="4183">
                  <c:v>VERY REV. MSGR. P. UGWU</c:v>
                </c:pt>
                <c:pt idx="4184">
                  <c:v>VERY REV. MSGR. P. UGWU</c:v>
                </c:pt>
                <c:pt idx="4185">
                  <c:v>VERY REV. MSGR. P. UGWU</c:v>
                </c:pt>
                <c:pt idx="4186">
                  <c:v>VERY REV. MSGR. P. UGWU</c:v>
                </c:pt>
                <c:pt idx="4187">
                  <c:v>VERY REV. MSGR. P. UGWU</c:v>
                </c:pt>
                <c:pt idx="4188">
                  <c:v>VERY REV. MSGR. P. UGWU</c:v>
                </c:pt>
                <c:pt idx="4189">
                  <c:v>VERY REV. MSGR. P. UGWU</c:v>
                </c:pt>
                <c:pt idx="4190">
                  <c:v>VERY REV. MSGR. P. UGWU</c:v>
                </c:pt>
                <c:pt idx="4191">
                  <c:v>VERY REV. MSGR. P. UGWU</c:v>
                </c:pt>
                <c:pt idx="4192">
                  <c:v>VERY REV. MSGR. P. UGWU</c:v>
                </c:pt>
                <c:pt idx="4193">
                  <c:v>VERY REV. MSGR. P. UGWU</c:v>
                </c:pt>
                <c:pt idx="4194">
                  <c:v>VERY REV. MSGR. P. UGWU</c:v>
                </c:pt>
                <c:pt idx="4195">
                  <c:v>VERY REV. MSGR. P. UGWU</c:v>
                </c:pt>
                <c:pt idx="4196">
                  <c:v>VERY REV. MSGR. P. UGWU</c:v>
                </c:pt>
                <c:pt idx="4197">
                  <c:v>VERY REV. MSGR. P. UGWU</c:v>
                </c:pt>
                <c:pt idx="4198">
                  <c:v>VERY REV. MSGR. P. UGWU</c:v>
                </c:pt>
                <c:pt idx="4199">
                  <c:v>VERY REV. MSGR. P. UGWU</c:v>
                </c:pt>
                <c:pt idx="4200">
                  <c:v>VERY REV. MSGR. P. UGWU</c:v>
                </c:pt>
                <c:pt idx="4201">
                  <c:v>VERY REV. MSGR. P. UGWU</c:v>
                </c:pt>
                <c:pt idx="4202">
                  <c:v>VERY REV. MSGR. P. UGWU</c:v>
                </c:pt>
                <c:pt idx="4203">
                  <c:v>VERY REV. MSGR. P. UGWU</c:v>
                </c:pt>
                <c:pt idx="4204">
                  <c:v>VERY REV. MSGR. P. UGWU</c:v>
                </c:pt>
                <c:pt idx="4205">
                  <c:v>VERY REV. MSGR. P. UGWU</c:v>
                </c:pt>
                <c:pt idx="4206">
                  <c:v>VERY REV. MSGR. P. UGWU</c:v>
                </c:pt>
                <c:pt idx="4207">
                  <c:v>VERY REV. MSGR. P. UGWU</c:v>
                </c:pt>
                <c:pt idx="4208">
                  <c:v>VERY REV. MSGR. P. UGWU</c:v>
                </c:pt>
                <c:pt idx="4209">
                  <c:v>VERY REV. MSGR. P. UGWU</c:v>
                </c:pt>
                <c:pt idx="4210">
                  <c:v>VERY REV. MSGR. P. UGWU</c:v>
                </c:pt>
                <c:pt idx="4211">
                  <c:v>VERY REV. MSGR. P. UGWU</c:v>
                </c:pt>
                <c:pt idx="4212">
                  <c:v>VERY REV. MSGR. P. UGWU</c:v>
                </c:pt>
                <c:pt idx="4213">
                  <c:v>VERY REV. MSGR. P. UGWU</c:v>
                </c:pt>
                <c:pt idx="4214">
                  <c:v>VERY REV. MSGR. P. UGWU</c:v>
                </c:pt>
                <c:pt idx="4215">
                  <c:v>VERY REV. MSGR. P. UGWU</c:v>
                </c:pt>
                <c:pt idx="4216">
                  <c:v>VERY REV. MSGR. P. UGWU</c:v>
                </c:pt>
                <c:pt idx="4217">
                  <c:v>VERY REV. MSGR. P. UGWU</c:v>
                </c:pt>
                <c:pt idx="4218">
                  <c:v>VERY REV. MSGR. P. UGWU</c:v>
                </c:pt>
                <c:pt idx="4219">
                  <c:v>VERY REV. MSGR. P. UGWU</c:v>
                </c:pt>
                <c:pt idx="4220">
                  <c:v>VERY REV. MSGR. P. UGWU</c:v>
                </c:pt>
                <c:pt idx="4221">
                  <c:v>MSGR. P. UGWU</c:v>
                </c:pt>
                <c:pt idx="4222">
                  <c:v>VERY REV. MSGR. P. UGWU</c:v>
                </c:pt>
                <c:pt idx="4223">
                  <c:v>VERY REV. MSGR. P. UGWU</c:v>
                </c:pt>
                <c:pt idx="4224">
                  <c:v>VERY REV. MSGR. P. UGWU</c:v>
                </c:pt>
                <c:pt idx="4225">
                  <c:v>VERY REV. MSGR. P. UGWU</c:v>
                </c:pt>
                <c:pt idx="4226">
                  <c:v>VERY REV. MSGR. P. UGWU</c:v>
                </c:pt>
                <c:pt idx="4227">
                  <c:v>VERY REV. MSGR. P. UGWU</c:v>
                </c:pt>
                <c:pt idx="4228">
                  <c:v>VERY REV. MSGR. P. UGWU</c:v>
                </c:pt>
                <c:pt idx="4229">
                  <c:v>VERY REV. MSGR. P. UGWU</c:v>
                </c:pt>
                <c:pt idx="4230">
                  <c:v>VERY REV. MSGR. P. UGWU</c:v>
                </c:pt>
                <c:pt idx="4231">
                  <c:v>VERY REV. MSGR. P. UGWU</c:v>
                </c:pt>
                <c:pt idx="4232">
                  <c:v>VERY REV. MSGR. P. UGWU</c:v>
                </c:pt>
                <c:pt idx="4233">
                  <c:v>VERY REV. MSGR. P. UGWU</c:v>
                </c:pt>
                <c:pt idx="4234">
                  <c:v>VERY REV. MSGR. P. UGWU</c:v>
                </c:pt>
                <c:pt idx="4235">
                  <c:v>VERY REV. MSGR. P. UGWU</c:v>
                </c:pt>
                <c:pt idx="4236">
                  <c:v>VERY REV. MSGR. P. UGWU</c:v>
                </c:pt>
                <c:pt idx="4237">
                  <c:v>VERY REV. MSGR. P. UGWU</c:v>
                </c:pt>
                <c:pt idx="4238">
                  <c:v>VERY REV. MSGR. P. UGWU</c:v>
                </c:pt>
                <c:pt idx="4239">
                  <c:v>VERY REV. MSGR. P. UGWU</c:v>
                </c:pt>
                <c:pt idx="4240">
                  <c:v>VERY REV. MSGR. P. UGWU</c:v>
                </c:pt>
                <c:pt idx="4241">
                  <c:v>VERY REV. MSGR. P. UGWU</c:v>
                </c:pt>
                <c:pt idx="4242">
                  <c:v>VERY REV. MSGR. P. UGWU</c:v>
                </c:pt>
                <c:pt idx="4243">
                  <c:v>VERY REV. MSGR. P. UGWU</c:v>
                </c:pt>
                <c:pt idx="4244">
                  <c:v>VERY REV. MSGR. P. UGWU</c:v>
                </c:pt>
                <c:pt idx="4245">
                  <c:v>VERY REV. MSGR. P. UGWU</c:v>
                </c:pt>
                <c:pt idx="4246">
                  <c:v>VERY REV. MSGR. P. UGWU</c:v>
                </c:pt>
                <c:pt idx="4247">
                  <c:v>VERY REV. MSGR. P. UGWU</c:v>
                </c:pt>
                <c:pt idx="4248">
                  <c:v>VERY REV. MSGR. P. UGWU</c:v>
                </c:pt>
                <c:pt idx="4249">
                  <c:v>VERY REV. MSGR. P. UGWU</c:v>
                </c:pt>
                <c:pt idx="4250">
                  <c:v>VERY REV. MSGR. P. UGWU</c:v>
                </c:pt>
                <c:pt idx="4251">
                  <c:v>VERY REV. MSGR. P. UGWU</c:v>
                </c:pt>
                <c:pt idx="4252">
                  <c:v>VERY REV. MSGR. P. UGWU</c:v>
                </c:pt>
                <c:pt idx="4253">
                  <c:v>VERY REV. MSGR. P. UGWU</c:v>
                </c:pt>
                <c:pt idx="4254">
                  <c:v>VERY REV. MSGR. P. UGWU</c:v>
                </c:pt>
                <c:pt idx="4255">
                  <c:v>VERY REV. MSGR. P. UGWU</c:v>
                </c:pt>
                <c:pt idx="4256">
                  <c:v>VERY REV. MSGR. P. UGWU</c:v>
                </c:pt>
                <c:pt idx="4257">
                  <c:v>VERY REV. MSGR. P. UGWU</c:v>
                </c:pt>
                <c:pt idx="4258">
                  <c:v>VERY REV. MSGR. P. UGWU</c:v>
                </c:pt>
                <c:pt idx="4259">
                  <c:v>VERY REV. MSGR. P. UGWU</c:v>
                </c:pt>
                <c:pt idx="4260">
                  <c:v>VERY REV. MSGR. P. UGWU</c:v>
                </c:pt>
                <c:pt idx="4261">
                  <c:v>VERY REV. MSGR. P. UGWU</c:v>
                </c:pt>
                <c:pt idx="4262">
                  <c:v>VERY REV. MSGR. P. UGWU</c:v>
                </c:pt>
                <c:pt idx="4263">
                  <c:v>VERY REV. MSGR. P. UGWU</c:v>
                </c:pt>
                <c:pt idx="4264">
                  <c:v>VERY REV. MSGR. P. UGWU</c:v>
                </c:pt>
                <c:pt idx="4265">
                  <c:v>VERY REV. MSGR. P. UGWU</c:v>
                </c:pt>
                <c:pt idx="4266">
                  <c:v>VERY REV. MSGR. P. UGWU</c:v>
                </c:pt>
                <c:pt idx="4267">
                  <c:v>VERY REV. MSGR. P. UGWU</c:v>
                </c:pt>
                <c:pt idx="4268">
                  <c:v>VERY REV. MSGR. P. UGWU</c:v>
                </c:pt>
                <c:pt idx="4269">
                  <c:v>VERY REV. MSGR. P. UGWU</c:v>
                </c:pt>
                <c:pt idx="4270">
                  <c:v>VERY REV. MSGR. P. UGWU</c:v>
                </c:pt>
                <c:pt idx="4271">
                  <c:v>VERY REV. MSGR. P. UGWU</c:v>
                </c:pt>
                <c:pt idx="4272">
                  <c:v>VERY REV. MSGR. P. UGWU</c:v>
                </c:pt>
                <c:pt idx="4273">
                  <c:v>VERY REV. MSGR. P. UGWU</c:v>
                </c:pt>
                <c:pt idx="4274">
                  <c:v>VERY REV. MSGR. P. UGWU</c:v>
                </c:pt>
                <c:pt idx="4275">
                  <c:v>VERY REV. MSGR. P. UGWU</c:v>
                </c:pt>
                <c:pt idx="4276">
                  <c:v>VERY REV. MSGR. P. UGWU</c:v>
                </c:pt>
                <c:pt idx="4277">
                  <c:v>VERY REV. MSGR. P. UGWU</c:v>
                </c:pt>
                <c:pt idx="4278">
                  <c:v>VERY REV. MSGR. P. UGWU</c:v>
                </c:pt>
                <c:pt idx="4279">
                  <c:v>VERY REV. MSGR. P. UGWU</c:v>
                </c:pt>
                <c:pt idx="4280">
                  <c:v>VERY REV. MSGR. P. UGWU</c:v>
                </c:pt>
                <c:pt idx="4281">
                  <c:v>VERY REV. MSGR. P. UGWU</c:v>
                </c:pt>
                <c:pt idx="4282">
                  <c:v>VERY REV. MSGR. P. UGWU</c:v>
                </c:pt>
                <c:pt idx="4283">
                  <c:v>VERY REV. MSGR. P. UGWU</c:v>
                </c:pt>
                <c:pt idx="4284">
                  <c:v>VERY REV. MSGR. P. UGWU</c:v>
                </c:pt>
                <c:pt idx="4285">
                  <c:v>VERY REV. MSGR. P. UGWU</c:v>
                </c:pt>
                <c:pt idx="4286">
                  <c:v>VERY REV. MSGR. P. UGWU</c:v>
                </c:pt>
                <c:pt idx="4287">
                  <c:v>VERY REV. MSGR. P. UGWU</c:v>
                </c:pt>
                <c:pt idx="4288">
                  <c:v>VERY REV. MSGR. P. UGWU</c:v>
                </c:pt>
                <c:pt idx="4289">
                  <c:v>VERY REV. MSGR. P. UGWU</c:v>
                </c:pt>
                <c:pt idx="4290">
                  <c:v>VERY REV. MSGR. P. UGWU</c:v>
                </c:pt>
                <c:pt idx="4291">
                  <c:v>VERY REV. MSGR. P. UGWU</c:v>
                </c:pt>
                <c:pt idx="4292">
                  <c:v>VERY REV. MSGR. P. UGWU</c:v>
                </c:pt>
                <c:pt idx="4293">
                  <c:v>VERY REV. MSGR. P. UGWU</c:v>
                </c:pt>
                <c:pt idx="4294">
                  <c:v>VERY REV. MSGR. P. UGWU</c:v>
                </c:pt>
                <c:pt idx="4295">
                  <c:v>VERY REV. MSGR. P. UGWU</c:v>
                </c:pt>
                <c:pt idx="4296">
                  <c:v>VERY REV. MSGR. P. UGWU</c:v>
                </c:pt>
                <c:pt idx="4297">
                  <c:v>VERY REV. MSGR. P. UGWU</c:v>
                </c:pt>
                <c:pt idx="4298">
                  <c:v>VERY REV. MSGR. P. UGWU</c:v>
                </c:pt>
                <c:pt idx="4299">
                  <c:v>VERY REV. MSGR. P. UGWU</c:v>
                </c:pt>
                <c:pt idx="4300">
                  <c:v>VERY REV. MSGR. P. UGWU</c:v>
                </c:pt>
                <c:pt idx="4301">
                  <c:v>VERY REV. MSGR. P. UGWU</c:v>
                </c:pt>
                <c:pt idx="4302">
                  <c:v>VERY REV. MSGR. P. UGWU</c:v>
                </c:pt>
                <c:pt idx="4303">
                  <c:v>VERY REV. MSGR. P. UGWU</c:v>
                </c:pt>
                <c:pt idx="4304">
                  <c:v>VERY REV. MSGR. P. UGWU</c:v>
                </c:pt>
                <c:pt idx="4305">
                  <c:v>VERY REV. MSGR. P. UGWU</c:v>
                </c:pt>
                <c:pt idx="4306">
                  <c:v>VERY REV. MSGR. P. UGWU</c:v>
                </c:pt>
                <c:pt idx="4307">
                  <c:v>VERY REV. MSGR. P. UGWU</c:v>
                </c:pt>
                <c:pt idx="4308">
                  <c:v>VERY REV. MSGR. P. UGWU</c:v>
                </c:pt>
                <c:pt idx="4309">
                  <c:v>VERY REV. MSGR. P. UGWU</c:v>
                </c:pt>
                <c:pt idx="4310">
                  <c:v>VERY REV. MSGR. P. UGWU</c:v>
                </c:pt>
                <c:pt idx="4311">
                  <c:v>VERY REV. MSGR. P. UGWU</c:v>
                </c:pt>
                <c:pt idx="4312">
                  <c:v>VERY REV. MSGR. P. UGWU</c:v>
                </c:pt>
                <c:pt idx="4313">
                  <c:v>VERY REV. MSGR. P. UGWU</c:v>
                </c:pt>
                <c:pt idx="4314">
                  <c:v>VERY REV. MSGR. P. UGWU</c:v>
                </c:pt>
                <c:pt idx="4315">
                  <c:v>VERY REV. MSGR. P. UGWU</c:v>
                </c:pt>
                <c:pt idx="4316">
                  <c:v>VERY REV. MSGR. P. UGWU</c:v>
                </c:pt>
                <c:pt idx="4317">
                  <c:v>VERY REV. MSGR. P. UGWU</c:v>
                </c:pt>
                <c:pt idx="4318">
                  <c:v>VERY REV. MSGR. P. UGWU</c:v>
                </c:pt>
                <c:pt idx="4319">
                  <c:v>VERY REV. MSGR. P. UGWU</c:v>
                </c:pt>
                <c:pt idx="4320">
                  <c:v>HE IS A CONVERT TO THE CATOHOLI CHURCH DURING HIS WEDDING</c:v>
                </c:pt>
                <c:pt idx="4321">
                  <c:v>VERY REV. MSGR. P. UGWU</c:v>
                </c:pt>
                <c:pt idx="4322">
                  <c:v>VERY REV. MSGR. P. UGWU</c:v>
                </c:pt>
                <c:pt idx="4323">
                  <c:v>VERY REV. MSGR. P. UGWU</c:v>
                </c:pt>
                <c:pt idx="4324">
                  <c:v>VERY REV. MSGR. P. UGWU</c:v>
                </c:pt>
                <c:pt idx="4325">
                  <c:v>VERY REV. MSGR. P. UGWU</c:v>
                </c:pt>
                <c:pt idx="4326">
                  <c:v>VERY REV. MSGR. P. UGWU</c:v>
                </c:pt>
                <c:pt idx="4327">
                  <c:v>VERY REV. MSGR. P. UGWU</c:v>
                </c:pt>
                <c:pt idx="4328">
                  <c:v>VERY REV. MSGR. P. UGWU</c:v>
                </c:pt>
                <c:pt idx="4329">
                  <c:v>VERY REV. MSGR. P. UGWU</c:v>
                </c:pt>
                <c:pt idx="4330">
                  <c:v>VERY REV. MSGR. P. UGWU</c:v>
                </c:pt>
                <c:pt idx="4331">
                  <c:v>VERY REV. MSGR. P. UGWU</c:v>
                </c:pt>
                <c:pt idx="4332">
                  <c:v>VERY REV. MSGR. P. UGWU</c:v>
                </c:pt>
                <c:pt idx="4333">
                  <c:v>VERY REV. MSGR. P. UGWU</c:v>
                </c:pt>
                <c:pt idx="4334">
                  <c:v>VERY REV. MSGR. P. UGWU</c:v>
                </c:pt>
                <c:pt idx="4335">
                  <c:v>VERY REV. MSGR. P. UGWU</c:v>
                </c:pt>
                <c:pt idx="4336">
                  <c:v>VERY REV. MSGR. P. UGWU</c:v>
                </c:pt>
                <c:pt idx="4337">
                  <c:v>VERY REV. MSGR. P. UGWU</c:v>
                </c:pt>
                <c:pt idx="4338">
                  <c:v>VERY REV. MSGR. P. UGWU</c:v>
                </c:pt>
                <c:pt idx="4339">
                  <c:v>VERY REV. MSGR. P. UGWU</c:v>
                </c:pt>
                <c:pt idx="4340">
                  <c:v>VERY REV. MSGR. P. UGWU</c:v>
                </c:pt>
                <c:pt idx="4341">
                  <c:v>ST. MARY TRANS EKULU ENUGU</c:v>
                </c:pt>
                <c:pt idx="4342">
                  <c:v>VERY REV. MSGR. P. UGWU</c:v>
                </c:pt>
                <c:pt idx="4343">
                  <c:v>VERY REV. MSGR. P. UGWU</c:v>
                </c:pt>
                <c:pt idx="4344">
                  <c:v>VERY REV. MSGR. P. UGWU</c:v>
                </c:pt>
                <c:pt idx="4345">
                  <c:v>VERY REV. MSGR. P. UGWU</c:v>
                </c:pt>
                <c:pt idx="4346">
                  <c:v>VERY REV. MSGR. P. UGWU</c:v>
                </c:pt>
                <c:pt idx="4347">
                  <c:v>VERY REV. MSGR. P. UGWU</c:v>
                </c:pt>
                <c:pt idx="4348">
                  <c:v>VERY REV. MSGR. P. UGWU</c:v>
                </c:pt>
                <c:pt idx="4349">
                  <c:v>ST. MARY TRANS/EKULU ENUGU</c:v>
                </c:pt>
                <c:pt idx="4350">
                  <c:v>MSGR. ANTHONY ANIJIELO</c:v>
                </c:pt>
                <c:pt idx="4351">
                  <c:v>VERY REV. MSGR. P. UGWU</c:v>
                </c:pt>
                <c:pt idx="4352">
                  <c:v>VERY REV. MSGR. P. UGWU</c:v>
                </c:pt>
                <c:pt idx="4353">
                  <c:v>VERY REV. MSGR. P. UGWU</c:v>
                </c:pt>
                <c:pt idx="4354">
                  <c:v>VERY REV. MSGR. P. UGWU</c:v>
                </c:pt>
                <c:pt idx="4355">
                  <c:v>VERY REV. MSGR. P. UGWU</c:v>
                </c:pt>
                <c:pt idx="4356">
                  <c:v>VERY REV. MSGR. P. UGWU</c:v>
                </c:pt>
                <c:pt idx="4357">
                  <c:v>VERY REV. MSGR. P. UGWU</c:v>
                </c:pt>
                <c:pt idx="4358">
                  <c:v>VERY REV. MSGR. P. UGWU</c:v>
                </c:pt>
                <c:pt idx="4359">
                  <c:v>VERY REV. MSGR. P. UGWU</c:v>
                </c:pt>
                <c:pt idx="4360">
                  <c:v>VERY REV. MSGR. P. UGWU</c:v>
                </c:pt>
                <c:pt idx="4361">
                  <c:v>VERY REV. MSGR. P. UGWU</c:v>
                </c:pt>
                <c:pt idx="4362">
                  <c:v>VERY REV. MSGR. P. UGWU</c:v>
                </c:pt>
                <c:pt idx="4363">
                  <c:v>VERY REV. MSGR. P. UGWU</c:v>
                </c:pt>
                <c:pt idx="4364">
                  <c:v>VERY REV. MSGR. P. UGWU</c:v>
                </c:pt>
                <c:pt idx="4365">
                  <c:v>VERY REV. MSGR. P. UGWU</c:v>
                </c:pt>
                <c:pt idx="4366">
                  <c:v>VERY REV. MSGR. P. UGWU</c:v>
                </c:pt>
                <c:pt idx="4367">
                  <c:v>VERY REV. MSGR. P. UGWU</c:v>
                </c:pt>
                <c:pt idx="4368">
                  <c:v>VERY REV. MSGR. P. UGWU</c:v>
                </c:pt>
                <c:pt idx="4369">
                  <c:v>VERY REV. MSGR. P. UGWU</c:v>
                </c:pt>
                <c:pt idx="4370">
                  <c:v>VERY REV. MSGR. P. UGWU</c:v>
                </c:pt>
                <c:pt idx="4371">
                  <c:v>VERY REV. MSGR. P. UGWU</c:v>
                </c:pt>
                <c:pt idx="4372">
                  <c:v>VERY REV. MSGR. P. UGWU</c:v>
                </c:pt>
                <c:pt idx="4373">
                  <c:v>VERY REV. MSGR. P. UGWU</c:v>
                </c:pt>
                <c:pt idx="4374">
                  <c:v>VERY REV. MSGR. P. UGWU</c:v>
                </c:pt>
                <c:pt idx="4375">
                  <c:v>VERY REV. MSGR. P. UGWU</c:v>
                </c:pt>
                <c:pt idx="4376">
                  <c:v>VERY REV. MSGR. P. UGWU</c:v>
                </c:pt>
                <c:pt idx="4377">
                  <c:v>VERY REV. MSGR. P. UGWU</c:v>
                </c:pt>
                <c:pt idx="4378">
                  <c:v>VERY REV. MSGR. P. UGWU</c:v>
                </c:pt>
                <c:pt idx="4379">
                  <c:v>VERY REV. MSGR. P. UGWU</c:v>
                </c:pt>
                <c:pt idx="4380">
                  <c:v>VERY REV. MSGR. P. UGWU</c:v>
                </c:pt>
                <c:pt idx="4381">
                  <c:v>VERY REV. MSGR. P. UGWU</c:v>
                </c:pt>
                <c:pt idx="4382">
                  <c:v>VERY REV. MSGR. P. UGWU</c:v>
                </c:pt>
                <c:pt idx="4383">
                  <c:v>VERY REV. MSGR. P. UGWU</c:v>
                </c:pt>
                <c:pt idx="4384">
                  <c:v>VERY REV. MSGR. P. UGWU</c:v>
                </c:pt>
                <c:pt idx="4385">
                  <c:v>VERY REV. MSGR. P. UGWU</c:v>
                </c:pt>
                <c:pt idx="4386">
                  <c:v>VERY REV. MSGR. P. UGWU</c:v>
                </c:pt>
                <c:pt idx="4387">
                  <c:v>VERY REV. MSGR. P. UGWU</c:v>
                </c:pt>
                <c:pt idx="4388">
                  <c:v>VERY REV. MSGR. P. UGWU</c:v>
                </c:pt>
                <c:pt idx="4389">
                  <c:v>VERY REV. MSGR. P. UGWU</c:v>
                </c:pt>
                <c:pt idx="4390">
                  <c:v>VERY REV. MSGR. P. UGWU</c:v>
                </c:pt>
                <c:pt idx="4391">
                  <c:v>VERY REV. MSGR. P. UGWU</c:v>
                </c:pt>
                <c:pt idx="4392">
                  <c:v>VERY REV. MSGR. P. UGWU</c:v>
                </c:pt>
                <c:pt idx="4393">
                  <c:v>VERY REV. MSGR. P. UGWU</c:v>
                </c:pt>
                <c:pt idx="4394">
                  <c:v>VERY REV. MSGR. P. UGWU</c:v>
                </c:pt>
                <c:pt idx="4395">
                  <c:v>VERY REV. MSGR. P. UGWU</c:v>
                </c:pt>
                <c:pt idx="4396">
                  <c:v>VERY REV. MSGR. P. UGWU</c:v>
                </c:pt>
                <c:pt idx="4397">
                  <c:v>REV. FR. CHRISTIAN NKEM EZE</c:v>
                </c:pt>
                <c:pt idx="4398">
                  <c:v>VERY REV. MSGR. P. UGWU</c:v>
                </c:pt>
                <c:pt idx="4399">
                  <c:v>MSGR. ANTHONY ANIJIELO</c:v>
                </c:pt>
                <c:pt idx="4400">
                  <c:v>VERY REV. MSGR. P. UGWU</c:v>
                </c:pt>
                <c:pt idx="4401">
                  <c:v>VERY REV. MSGR. P. UGWU</c:v>
                </c:pt>
                <c:pt idx="4402">
                  <c:v>VERY REV. MSGR. P. UGWU</c:v>
                </c:pt>
                <c:pt idx="4403">
                  <c:v>VERY REV. MSGR. P. UGWU</c:v>
                </c:pt>
                <c:pt idx="4404">
                  <c:v>VERY REV. MSGR. P. UGWU</c:v>
                </c:pt>
                <c:pt idx="4405">
                  <c:v>VERY REV. MSGR. P. UGWU</c:v>
                </c:pt>
                <c:pt idx="4406">
                  <c:v>VERY REV. MSGR. P. UGWU</c:v>
                </c:pt>
                <c:pt idx="4407">
                  <c:v>VERY REV. MSGR. P. UGWU</c:v>
                </c:pt>
                <c:pt idx="4408">
                  <c:v>VERY REV. MSGR. P. UGWU</c:v>
                </c:pt>
                <c:pt idx="4409">
                  <c:v>VERY REV. MSGR. P. UGWU</c:v>
                </c:pt>
                <c:pt idx="4410">
                  <c:v>VERY REV. MSGR. P. UGWU</c:v>
                </c:pt>
                <c:pt idx="4411">
                  <c:v>VERY REV. MSGR. P. UGWU</c:v>
                </c:pt>
                <c:pt idx="4412">
                  <c:v>VERY REV. MSGR. P. UGWU</c:v>
                </c:pt>
                <c:pt idx="4413">
                  <c:v>VERY REV. MSGR. P. UGWU</c:v>
                </c:pt>
                <c:pt idx="4414">
                  <c:v>VERY REV. MSGR. P. UGWU</c:v>
                </c:pt>
                <c:pt idx="4415">
                  <c:v>VERY REV. MSGR. P. UGWU</c:v>
                </c:pt>
                <c:pt idx="4416">
                  <c:v>VERY REV. MSGR. P. UGWU</c:v>
                </c:pt>
                <c:pt idx="4417">
                  <c:v>VERY REV. MSGR. P. UGWU</c:v>
                </c:pt>
                <c:pt idx="4418">
                  <c:v>VERY REV. MSGR. P. UGWU</c:v>
                </c:pt>
                <c:pt idx="4419">
                  <c:v>VERY REV. MSGR. P. UGWU</c:v>
                </c:pt>
                <c:pt idx="4420">
                  <c:v>VERY REV. MSGR. P. UGWU</c:v>
                </c:pt>
                <c:pt idx="4421">
                  <c:v>VERY REV. MSGR. P. UGWU</c:v>
                </c:pt>
                <c:pt idx="4422">
                  <c:v>VERY REV. MSGR. P. UGWU</c:v>
                </c:pt>
                <c:pt idx="4423">
                  <c:v>VERY REV. MSGR. P. UGWU</c:v>
                </c:pt>
                <c:pt idx="4424">
                  <c:v>VERY REV. MSGR. P. UGWU</c:v>
                </c:pt>
                <c:pt idx="4425">
                  <c:v>VERY REV. MSGR. P. UGWU</c:v>
                </c:pt>
                <c:pt idx="4426">
                  <c:v>VERY REV. MSGR. P. UGWU</c:v>
                </c:pt>
                <c:pt idx="4427">
                  <c:v>VERY REV. MSGR. P. UGWU</c:v>
                </c:pt>
                <c:pt idx="4428">
                  <c:v>VERY REV. MSGR. P. UGWU</c:v>
                </c:pt>
                <c:pt idx="4429">
                  <c:v>VERY REV. MSGR. P. UGWU</c:v>
                </c:pt>
                <c:pt idx="4430">
                  <c:v>VERY REV. MSGR. P. UGWU</c:v>
                </c:pt>
                <c:pt idx="4431">
                  <c:v>VERY REV. MSGR. P. UGWU</c:v>
                </c:pt>
                <c:pt idx="4432">
                  <c:v>VERY REV. MSGR. P. UGWU</c:v>
                </c:pt>
                <c:pt idx="4433">
                  <c:v>VERY REV. MSGR. P. UGWU</c:v>
                </c:pt>
                <c:pt idx="4434">
                  <c:v>VERY REV. MSGR. P. UGWU</c:v>
                </c:pt>
                <c:pt idx="4435">
                  <c:v>MSGR. ANTHONY ANIJIELO</c:v>
                </c:pt>
                <c:pt idx="4436">
                  <c:v>VERY REV. MSGR. P. UGWU</c:v>
                </c:pt>
                <c:pt idx="4437">
                  <c:v>VERY REV. MSGR. P. UGWU</c:v>
                </c:pt>
                <c:pt idx="4438">
                  <c:v>VERY REV. MSGR. P. UGWU</c:v>
                </c:pt>
                <c:pt idx="4439">
                  <c:v>VERY REV. MSGR. P. UGWU</c:v>
                </c:pt>
                <c:pt idx="4440">
                  <c:v>VERY REV. MSGR. P. UGWU</c:v>
                </c:pt>
                <c:pt idx="4441">
                  <c:v>VERY REV. MSGR. P. UGWU</c:v>
                </c:pt>
                <c:pt idx="4442">
                  <c:v>VERY REV. MSGR. P. UGWU</c:v>
                </c:pt>
                <c:pt idx="4443">
                  <c:v>VERY REV. MSGR. P. UGWU</c:v>
                </c:pt>
                <c:pt idx="4444">
                  <c:v>VERY REV. MSGR. P. UGWU</c:v>
                </c:pt>
                <c:pt idx="4445">
                  <c:v>VERY REV. MSGR. P. UGWU</c:v>
                </c:pt>
                <c:pt idx="4446">
                  <c:v>VERY REV. MSGR. P. UGWU</c:v>
                </c:pt>
                <c:pt idx="4447">
                  <c:v>VERY REV. MSGR. P. UGWU</c:v>
                </c:pt>
                <c:pt idx="4448">
                  <c:v>VERY REV. MSGR. P. UGWU</c:v>
                </c:pt>
                <c:pt idx="4449">
                  <c:v>VERY REV. MSGR. P. UGWU</c:v>
                </c:pt>
                <c:pt idx="4450">
                  <c:v>VERY REV. MSGR. P. UGWU</c:v>
                </c:pt>
                <c:pt idx="4451">
                  <c:v>VERY REV. MSGR. P. UGWU</c:v>
                </c:pt>
                <c:pt idx="4452">
                  <c:v>VERY REV. MSGR. P. UGWU</c:v>
                </c:pt>
                <c:pt idx="4453">
                  <c:v>VERY REV. MSGR. P. UGWU</c:v>
                </c:pt>
                <c:pt idx="4454">
                  <c:v>VERY REV. MSGR. P. UGWU</c:v>
                </c:pt>
                <c:pt idx="4455">
                  <c:v>VERY REV. MSGR. P. UGWU</c:v>
                </c:pt>
                <c:pt idx="4456">
                  <c:v>VERY REV. MSGR. P. UGWU</c:v>
                </c:pt>
                <c:pt idx="4457">
                  <c:v>VERY REV. MSGR. P. UGWU</c:v>
                </c:pt>
                <c:pt idx="4458">
                  <c:v>VERY REV. MSGR. P. UGWU</c:v>
                </c:pt>
                <c:pt idx="4459">
                  <c:v>VERY REV. MSGR. P. UGWU</c:v>
                </c:pt>
                <c:pt idx="4460">
                  <c:v>VERY REV. MSGR. P. UGWU</c:v>
                </c:pt>
                <c:pt idx="4461">
                  <c:v>VERY REV. MSGR. P. UGWU</c:v>
                </c:pt>
                <c:pt idx="4462">
                  <c:v>VERY REV. MSGR. P. UGWU</c:v>
                </c:pt>
                <c:pt idx="4463">
                  <c:v>VERY REV. MSGR. P. UGWU</c:v>
                </c:pt>
                <c:pt idx="4464">
                  <c:v>REV. FR. CHINEDU IBEARUGBULEM (CSSP)</c:v>
                </c:pt>
                <c:pt idx="4465">
                  <c:v>REV. FR. CELESTINE OKAH</c:v>
                </c:pt>
                <c:pt idx="4466">
                  <c:v>REV. FR. PAUL EKOWA</c:v>
                </c:pt>
                <c:pt idx="4467">
                  <c:v>REV. FR. PAUL EKOWA</c:v>
                </c:pt>
                <c:pt idx="4468">
                  <c:v>REV. FR. PAUL EKOWA</c:v>
                </c:pt>
                <c:pt idx="4469">
                  <c:v>REV. FR. PAUL EKOWA</c:v>
                </c:pt>
                <c:pt idx="4470">
                  <c:v>REV. FR. PAUL EKOWA</c:v>
                </c:pt>
                <c:pt idx="4471">
                  <c:v>REV. FR. PAUL EKOWA</c:v>
                </c:pt>
                <c:pt idx="4472">
                  <c:v>REV. FR. PAUL EKOWA</c:v>
                </c:pt>
                <c:pt idx="4473">
                  <c:v>REV. FR. PAUL EKOWA</c:v>
                </c:pt>
                <c:pt idx="4474">
                  <c:v>REV. FR. PAUL EKOWA</c:v>
                </c:pt>
                <c:pt idx="4475">
                  <c:v>VERY REV. MSGR. P. UGWU</c:v>
                </c:pt>
                <c:pt idx="4476">
                  <c:v>VERY REV. MSGR. P. UGWU</c:v>
                </c:pt>
                <c:pt idx="4477">
                  <c:v>VERY REV. MSGR. P. UGWU</c:v>
                </c:pt>
                <c:pt idx="4478">
                  <c:v>VERY REV. MSGR. P. UGWU</c:v>
                </c:pt>
                <c:pt idx="4479">
                  <c:v>VERY REV. MSGR. P. UGWU</c:v>
                </c:pt>
                <c:pt idx="4480">
                  <c:v>VERY REV. MSGR. P. UGWU</c:v>
                </c:pt>
                <c:pt idx="4481">
                  <c:v>VERY REV. MSGR. P. UGWU</c:v>
                </c:pt>
                <c:pt idx="4482">
                  <c:v>VERY REV. MSGR. P. UGWU</c:v>
                </c:pt>
                <c:pt idx="4483">
                  <c:v>VERY REV. MSGR. P. UGWU</c:v>
                </c:pt>
                <c:pt idx="4484">
                  <c:v>REV. FR. EMEKA OTUGO</c:v>
                </c:pt>
                <c:pt idx="4485">
                  <c:v>REV. FR. EMEKA OTUGO</c:v>
                </c:pt>
                <c:pt idx="4486">
                  <c:v>REV. FR. EMEKA OTUGO</c:v>
                </c:pt>
                <c:pt idx="4487">
                  <c:v>REV. FR. EMEKA OTUGO</c:v>
                </c:pt>
                <c:pt idx="4488">
                  <c:v>REV. FR. EMMANUEL OKOYE</c:v>
                </c:pt>
                <c:pt idx="4489">
                  <c:v>VERY REV. MSGR. P. UGWU</c:v>
                </c:pt>
                <c:pt idx="4490">
                  <c:v>VERY REV. MSGR. P. UGWU</c:v>
                </c:pt>
                <c:pt idx="4491">
                  <c:v>VERY REV. MSGR. P. UGWU</c:v>
                </c:pt>
                <c:pt idx="4492">
                  <c:v>VERY REV. MSGR. P. UGWU</c:v>
                </c:pt>
                <c:pt idx="4493">
                  <c:v>VERY REV. MSGR. P. UGWU</c:v>
                </c:pt>
                <c:pt idx="4494">
                  <c:v>VERY REV. MSGR. P. UGWU</c:v>
                </c:pt>
                <c:pt idx="4495">
                  <c:v>MSGR. ANTHONY ANIJIELO</c:v>
                </c:pt>
                <c:pt idx="4496">
                  <c:v>VERY REV. MSGR. P. UGWU</c:v>
                </c:pt>
                <c:pt idx="4497">
                  <c:v>VERY REV. MSGR. P. UGWU</c:v>
                </c:pt>
                <c:pt idx="4498">
                  <c:v>VERY REV. MSGR. P. UGWU</c:v>
                </c:pt>
                <c:pt idx="4499">
                  <c:v>VERY REV. MSGR. P. UGWU</c:v>
                </c:pt>
                <c:pt idx="4500">
                  <c:v>VERY REV. MSGR. P. UGWU</c:v>
                </c:pt>
                <c:pt idx="4501">
                  <c:v>VERY REV. MSGR. P. UGWU</c:v>
                </c:pt>
                <c:pt idx="4502">
                  <c:v>VERY REV. MSGR. P. UGWU</c:v>
                </c:pt>
                <c:pt idx="4503">
                  <c:v>VERY REV. MSGR. P. UGWU</c:v>
                </c:pt>
                <c:pt idx="4504">
                  <c:v>VERY REV. MSGR. P. UGWU</c:v>
                </c:pt>
                <c:pt idx="4505">
                  <c:v>VERY REV. MSGR. P. UGWU</c:v>
                </c:pt>
                <c:pt idx="4506">
                  <c:v>VERY REV. MSGR. P. UGWU</c:v>
                </c:pt>
                <c:pt idx="4507">
                  <c:v>VERY REV. MSGR. P. UGWU</c:v>
                </c:pt>
                <c:pt idx="4508">
                  <c:v>VERY REV. MSGR. P. UGWU</c:v>
                </c:pt>
                <c:pt idx="4509">
                  <c:v>VERY REV. MSGR. P. UGWU</c:v>
                </c:pt>
                <c:pt idx="4510">
                  <c:v>VERY REV. MSGR. P. UGWU</c:v>
                </c:pt>
                <c:pt idx="4511">
                  <c:v>VERY REV. MSGR. P. UGWU</c:v>
                </c:pt>
                <c:pt idx="4512">
                  <c:v>VERY REV. MSGR. P. UGWU</c:v>
                </c:pt>
                <c:pt idx="4513">
                  <c:v>VERY REV. MSGR. P. UGWU</c:v>
                </c:pt>
                <c:pt idx="4514">
                  <c:v>VERY REV. MSGR. P. UGWU</c:v>
                </c:pt>
                <c:pt idx="4515">
                  <c:v>VERY REV. MSGR. P. UGWU</c:v>
                </c:pt>
                <c:pt idx="4516">
                  <c:v>VERY REV. MSGR. P. UGWU</c:v>
                </c:pt>
                <c:pt idx="4517">
                  <c:v>VERY REV. MSGR. P. UGWU</c:v>
                </c:pt>
                <c:pt idx="4518">
                  <c:v>VERY REV. MSGR. P. UGWU</c:v>
                </c:pt>
                <c:pt idx="4519">
                  <c:v>CONVERT TO CATHOLIC CHURCH AND WEDDED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'BAPTISM REGISTER'!$Y$4522:$Y$7961</c:f>
              <c:numCache>
                <c:formatCode>General</c:formatCode>
                <c:ptCount val="344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7EA7-493E-B8FE-F757B58A0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96872"/>
        <c:axId val="176197264"/>
      </c:barChart>
      <c:catAx>
        <c:axId val="176196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7264"/>
        <c:crosses val="autoZero"/>
        <c:auto val="1"/>
        <c:lblAlgn val="ctr"/>
        <c:lblOffset val="100"/>
        <c:noMultiLvlLbl val="0"/>
      </c:catAx>
      <c:valAx>
        <c:axId val="17619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0" workbookViewId="0" zoomToFit="1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CheckBox" fmlaLink="#REF!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1</xdr:row>
          <xdr:rowOff>0</xdr:rowOff>
        </xdr:from>
        <xdr:to>
          <xdr:col>28</xdr:col>
          <xdr:colOff>0</xdr:colOff>
          <xdr:row>2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xmlns="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69696" mc:Ignorable="a14" a14:legacySpreadsheetColorIndex="5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NIGHT MODE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9280"/>
  <sheetViews>
    <sheetView tabSelected="1" topLeftCell="C1" zoomScale="71" zoomScaleNormal="71" workbookViewId="0">
      <pane ySplit="1" topLeftCell="A8475" activePane="bottomLeft" state="frozen"/>
      <selection pane="bottomLeft" activeCell="K8486" sqref="K8486"/>
    </sheetView>
  </sheetViews>
  <sheetFormatPr defaultColWidth="8.85546875" defaultRowHeight="20.100000000000001" customHeight="1" x14ac:dyDescent="0.25"/>
  <cols>
    <col min="1" max="1" width="8.85546875" style="65"/>
    <col min="2" max="2" width="21.42578125" style="40" bestFit="1" customWidth="1"/>
    <col min="3" max="3" width="33" style="44" customWidth="1"/>
    <col min="4" max="4" width="34.140625" customWidth="1"/>
    <col min="5" max="5" width="16.42578125" bestFit="1" customWidth="1"/>
    <col min="6" max="6" width="20.28515625" style="46" customWidth="1"/>
    <col min="7" max="7" width="23.140625" bestFit="1" customWidth="1"/>
    <col min="8" max="8" width="34.42578125" bestFit="1" customWidth="1"/>
    <col min="9" max="9" width="27.42578125" bestFit="1" customWidth="1"/>
    <col min="10" max="10" width="43.42578125" customWidth="1"/>
    <col min="11" max="11" width="24.85546875" customWidth="1"/>
    <col min="12" max="12" width="36" bestFit="1" customWidth="1"/>
    <col min="13" max="13" width="45.42578125" customWidth="1"/>
    <col min="14" max="14" width="21.85546875" customWidth="1"/>
    <col min="15" max="15" width="35.42578125" customWidth="1"/>
    <col min="16" max="16" width="41.28515625" customWidth="1"/>
    <col min="17" max="17" width="19.140625" bestFit="1" customWidth="1"/>
    <col min="18" max="18" width="34.42578125" customWidth="1"/>
    <col min="19" max="19" width="43.42578125" customWidth="1"/>
    <col min="20" max="20" width="22.140625" bestFit="1" customWidth="1"/>
    <col min="21" max="21" width="38.140625" customWidth="1"/>
    <col min="22" max="22" width="33.28515625" customWidth="1"/>
    <col min="23" max="23" width="50.85546875" customWidth="1"/>
    <col min="24" max="24" width="44" customWidth="1"/>
    <col min="25" max="25" width="19.140625" bestFit="1" customWidth="1"/>
    <col min="26" max="26" width="33.42578125" customWidth="1"/>
    <col min="28" max="28" width="12.7109375" customWidth="1"/>
  </cols>
  <sheetData>
    <row r="1" spans="1:26" ht="20.100000000000001" customHeight="1" x14ac:dyDescent="0.25">
      <c r="A1" s="61" t="s">
        <v>0</v>
      </c>
      <c r="B1" s="19" t="s">
        <v>6</v>
      </c>
      <c r="C1" s="2" t="s">
        <v>1</v>
      </c>
      <c r="D1" s="2" t="s">
        <v>11</v>
      </c>
      <c r="E1" s="2" t="s">
        <v>2</v>
      </c>
      <c r="F1" s="19" t="s">
        <v>5</v>
      </c>
      <c r="G1" s="2" t="s">
        <v>7</v>
      </c>
      <c r="H1" s="2" t="s">
        <v>16</v>
      </c>
      <c r="I1" s="2" t="s">
        <v>3</v>
      </c>
      <c r="J1" s="2" t="s">
        <v>4</v>
      </c>
      <c r="K1" s="2" t="s">
        <v>17</v>
      </c>
      <c r="L1" s="2" t="s">
        <v>18</v>
      </c>
      <c r="M1" s="2" t="s">
        <v>19</v>
      </c>
      <c r="N1" s="3" t="s">
        <v>12</v>
      </c>
      <c r="O1" s="3" t="s">
        <v>13</v>
      </c>
      <c r="P1" s="3" t="s">
        <v>9</v>
      </c>
      <c r="Q1" s="3" t="s">
        <v>14</v>
      </c>
      <c r="R1" s="4" t="s">
        <v>13</v>
      </c>
      <c r="S1" s="4" t="s">
        <v>9</v>
      </c>
      <c r="T1" s="4" t="s">
        <v>14</v>
      </c>
      <c r="U1" s="5" t="s">
        <v>8</v>
      </c>
      <c r="V1" s="5" t="s">
        <v>15</v>
      </c>
      <c r="W1" s="5" t="s">
        <v>10</v>
      </c>
      <c r="X1" s="6" t="s">
        <v>9</v>
      </c>
      <c r="Y1" s="3"/>
      <c r="Z1" s="3"/>
    </row>
    <row r="2" spans="1:26" ht="19.5" customHeight="1" x14ac:dyDescent="0.25">
      <c r="A2" s="7">
        <v>1</v>
      </c>
      <c r="B2" s="8">
        <v>32441</v>
      </c>
      <c r="C2" s="20" t="s">
        <v>20</v>
      </c>
      <c r="D2" s="9" t="s">
        <v>21</v>
      </c>
      <c r="E2" s="9" t="s">
        <v>22</v>
      </c>
      <c r="F2" s="8">
        <v>32349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9" t="s">
        <v>29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0.100000000000001" customHeight="1" x14ac:dyDescent="0.25">
      <c r="A3" s="7">
        <v>2</v>
      </c>
      <c r="B3" s="8">
        <v>32441</v>
      </c>
      <c r="C3" s="20" t="s">
        <v>30</v>
      </c>
      <c r="D3" s="9" t="s">
        <v>31</v>
      </c>
      <c r="E3" s="9" t="s">
        <v>32</v>
      </c>
      <c r="F3" s="8">
        <v>32343</v>
      </c>
      <c r="G3" s="9" t="s">
        <v>23</v>
      </c>
      <c r="H3" s="9" t="s">
        <v>33</v>
      </c>
      <c r="I3" s="9" t="s">
        <v>34</v>
      </c>
      <c r="J3" s="9" t="s">
        <v>35</v>
      </c>
      <c r="K3" s="9" t="s">
        <v>27</v>
      </c>
      <c r="L3" s="9" t="s">
        <v>36</v>
      </c>
      <c r="M3" s="10" t="s">
        <v>154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0.100000000000001" customHeight="1" x14ac:dyDescent="0.25">
      <c r="A4" s="7">
        <v>3</v>
      </c>
      <c r="B4" s="8">
        <v>32441</v>
      </c>
      <c r="C4" s="20" t="s">
        <v>37</v>
      </c>
      <c r="D4" s="9" t="s">
        <v>38</v>
      </c>
      <c r="E4" s="9" t="s">
        <v>39</v>
      </c>
      <c r="F4" s="8">
        <v>32358</v>
      </c>
      <c r="G4" s="9" t="s">
        <v>23</v>
      </c>
      <c r="H4" s="9" t="s">
        <v>40</v>
      </c>
      <c r="I4" s="9" t="s">
        <v>41</v>
      </c>
      <c r="J4" s="9" t="s">
        <v>42</v>
      </c>
      <c r="K4" s="9" t="s">
        <v>27</v>
      </c>
      <c r="L4" s="9" t="s">
        <v>43</v>
      </c>
      <c r="M4" s="10" t="s">
        <v>154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0.100000000000001" customHeight="1" x14ac:dyDescent="0.25">
      <c r="A5" s="7">
        <v>4</v>
      </c>
      <c r="B5" s="8">
        <v>32441</v>
      </c>
      <c r="C5" s="20" t="s">
        <v>44</v>
      </c>
      <c r="D5" s="9" t="s">
        <v>45</v>
      </c>
      <c r="E5" s="9" t="s">
        <v>46</v>
      </c>
      <c r="F5" s="8">
        <v>31974</v>
      </c>
      <c r="G5" s="9" t="s">
        <v>23</v>
      </c>
      <c r="H5" s="9" t="s">
        <v>47</v>
      </c>
      <c r="I5" s="9" t="s">
        <v>48</v>
      </c>
      <c r="J5" s="9" t="s">
        <v>49</v>
      </c>
      <c r="K5" s="9" t="s">
        <v>27</v>
      </c>
      <c r="L5" s="9" t="s">
        <v>50</v>
      </c>
      <c r="M5" s="10" t="s">
        <v>154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0.100000000000001" customHeight="1" x14ac:dyDescent="0.25">
      <c r="A6" s="7">
        <v>5</v>
      </c>
      <c r="B6" s="8">
        <v>32441</v>
      </c>
      <c r="C6" s="20" t="s">
        <v>51</v>
      </c>
      <c r="D6" s="9" t="s">
        <v>52</v>
      </c>
      <c r="E6" s="9" t="s">
        <v>53</v>
      </c>
      <c r="F6" s="8">
        <v>32312</v>
      </c>
      <c r="G6" s="9" t="s">
        <v>23</v>
      </c>
      <c r="H6" s="9" t="s">
        <v>54</v>
      </c>
      <c r="I6" s="9" t="s">
        <v>55</v>
      </c>
      <c r="J6" s="9"/>
      <c r="K6" s="9" t="s">
        <v>27</v>
      </c>
      <c r="L6" s="9" t="s">
        <v>56</v>
      </c>
      <c r="M6" s="10" t="s">
        <v>154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0.100000000000001" customHeight="1" x14ac:dyDescent="0.25">
      <c r="A7" s="7">
        <v>6</v>
      </c>
      <c r="B7" s="8">
        <v>32441</v>
      </c>
      <c r="C7" s="20" t="s">
        <v>57</v>
      </c>
      <c r="D7" s="9" t="s">
        <v>58</v>
      </c>
      <c r="E7" s="9" t="s">
        <v>93</v>
      </c>
      <c r="F7" s="8">
        <v>32348</v>
      </c>
      <c r="G7" s="9" t="s">
        <v>23</v>
      </c>
      <c r="H7" s="9" t="s">
        <v>59</v>
      </c>
      <c r="I7" s="9" t="s">
        <v>113</v>
      </c>
      <c r="J7" s="9" t="s">
        <v>60</v>
      </c>
      <c r="K7" s="9" t="s">
        <v>27</v>
      </c>
      <c r="L7" s="9" t="s">
        <v>61</v>
      </c>
      <c r="M7" s="10">
        <v>2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0.100000000000001" customHeight="1" x14ac:dyDescent="0.25">
      <c r="A8" s="7">
        <v>7</v>
      </c>
      <c r="B8" s="8">
        <v>32441</v>
      </c>
      <c r="C8" s="20" t="s">
        <v>62</v>
      </c>
      <c r="D8" s="9" t="s">
        <v>63</v>
      </c>
      <c r="E8" s="9" t="s">
        <v>64</v>
      </c>
      <c r="F8" s="8">
        <v>32374</v>
      </c>
      <c r="G8" s="9" t="s">
        <v>23</v>
      </c>
      <c r="H8" s="9" t="s">
        <v>101</v>
      </c>
      <c r="I8" s="9" t="s">
        <v>114</v>
      </c>
      <c r="J8" s="9" t="s">
        <v>115</v>
      </c>
      <c r="K8" s="9" t="s">
        <v>27</v>
      </c>
      <c r="L8" s="9" t="s">
        <v>139</v>
      </c>
      <c r="M8" s="10" t="s">
        <v>154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0.100000000000001" customHeight="1" x14ac:dyDescent="0.25">
      <c r="A9" s="7">
        <v>8</v>
      </c>
      <c r="B9" s="8">
        <v>32441</v>
      </c>
      <c r="C9" s="20" t="s">
        <v>65</v>
      </c>
      <c r="D9" s="9" t="s">
        <v>77</v>
      </c>
      <c r="E9" s="9" t="s">
        <v>89</v>
      </c>
      <c r="F9" s="8">
        <v>32039</v>
      </c>
      <c r="G9" s="9" t="s">
        <v>23</v>
      </c>
      <c r="H9" s="9" t="s">
        <v>102</v>
      </c>
      <c r="I9" s="9" t="s">
        <v>116</v>
      </c>
      <c r="J9" s="9" t="s">
        <v>117</v>
      </c>
      <c r="K9" s="9" t="s">
        <v>112</v>
      </c>
      <c r="L9" s="9" t="s">
        <v>140</v>
      </c>
      <c r="M9" s="10" t="s">
        <v>154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0.100000000000001" customHeight="1" x14ac:dyDescent="0.25">
      <c r="A10" s="7">
        <v>9</v>
      </c>
      <c r="B10" s="8">
        <v>32441</v>
      </c>
      <c r="C10" s="20" t="s">
        <v>66</v>
      </c>
      <c r="D10" s="9" t="s">
        <v>67</v>
      </c>
      <c r="E10" s="9" t="s">
        <v>90</v>
      </c>
      <c r="F10" s="8">
        <v>32336</v>
      </c>
      <c r="G10" s="9" t="s">
        <v>23</v>
      </c>
      <c r="H10" s="9" t="s">
        <v>103</v>
      </c>
      <c r="I10" s="9" t="s">
        <v>118</v>
      </c>
      <c r="J10" s="9" t="s">
        <v>119</v>
      </c>
      <c r="K10" s="9" t="s">
        <v>27</v>
      </c>
      <c r="L10" s="9" t="s">
        <v>141</v>
      </c>
      <c r="M10" s="10" t="s">
        <v>154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0.100000000000001" customHeight="1" x14ac:dyDescent="0.25">
      <c r="A11" s="7">
        <v>10</v>
      </c>
      <c r="B11" s="8">
        <v>32441</v>
      </c>
      <c r="C11" s="20" t="s">
        <v>67</v>
      </c>
      <c r="D11" s="9" t="s">
        <v>78</v>
      </c>
      <c r="E11" s="9" t="s">
        <v>91</v>
      </c>
      <c r="F11" s="8">
        <v>32370</v>
      </c>
      <c r="G11" s="9" t="s">
        <v>23</v>
      </c>
      <c r="H11" s="9" t="s">
        <v>104</v>
      </c>
      <c r="I11" s="9" t="s">
        <v>120</v>
      </c>
      <c r="J11" s="9" t="s">
        <v>121</v>
      </c>
      <c r="K11" s="9" t="s">
        <v>27</v>
      </c>
      <c r="L11" s="9" t="s">
        <v>142</v>
      </c>
      <c r="M11" s="10" t="s">
        <v>154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0.100000000000001" customHeight="1" x14ac:dyDescent="0.25">
      <c r="A12" s="7">
        <v>11</v>
      </c>
      <c r="B12" s="8">
        <v>32469</v>
      </c>
      <c r="C12" s="20" t="s">
        <v>20</v>
      </c>
      <c r="D12" s="9" t="s">
        <v>79</v>
      </c>
      <c r="E12" s="9" t="s">
        <v>92</v>
      </c>
      <c r="F12" s="8">
        <v>31974</v>
      </c>
      <c r="G12" s="9" t="s">
        <v>23</v>
      </c>
      <c r="H12" s="9" t="s">
        <v>105</v>
      </c>
      <c r="I12" s="9" t="s">
        <v>163</v>
      </c>
      <c r="J12" s="9" t="s">
        <v>122</v>
      </c>
      <c r="K12" s="9" t="s">
        <v>27</v>
      </c>
      <c r="L12" s="9" t="s">
        <v>143</v>
      </c>
      <c r="M12" s="9" t="s">
        <v>152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0.100000000000001" customHeight="1" x14ac:dyDescent="0.25">
      <c r="A13" s="7">
        <v>12</v>
      </c>
      <c r="B13" s="8">
        <v>32469</v>
      </c>
      <c r="C13" s="20" t="s">
        <v>68</v>
      </c>
      <c r="D13" s="9" t="s">
        <v>80</v>
      </c>
      <c r="E13" s="9" t="s">
        <v>94</v>
      </c>
      <c r="F13" s="8">
        <v>32234</v>
      </c>
      <c r="G13" s="9" t="s">
        <v>23</v>
      </c>
      <c r="H13" s="9" t="s">
        <v>40</v>
      </c>
      <c r="I13" s="9" t="s">
        <v>123</v>
      </c>
      <c r="J13" s="9" t="s">
        <v>124</v>
      </c>
      <c r="K13" s="9" t="s">
        <v>27</v>
      </c>
      <c r="L13" s="9" t="s">
        <v>144</v>
      </c>
      <c r="M13" s="10" t="s">
        <v>154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0.100000000000001" customHeight="1" x14ac:dyDescent="0.25">
      <c r="A14" s="7">
        <v>13</v>
      </c>
      <c r="B14" s="8">
        <v>32469</v>
      </c>
      <c r="C14" s="20" t="s">
        <v>69</v>
      </c>
      <c r="D14" s="9" t="s">
        <v>81</v>
      </c>
      <c r="E14" s="9" t="s">
        <v>95</v>
      </c>
      <c r="F14" s="8">
        <v>32412</v>
      </c>
      <c r="G14" s="9" t="s">
        <v>23</v>
      </c>
      <c r="H14" s="9" t="s">
        <v>106</v>
      </c>
      <c r="I14" s="9" t="s">
        <v>125</v>
      </c>
      <c r="J14" s="9" t="s">
        <v>126</v>
      </c>
      <c r="K14" s="9" t="s">
        <v>27</v>
      </c>
      <c r="L14" s="9" t="s">
        <v>145</v>
      </c>
      <c r="M14" s="10" t="s">
        <v>154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0.100000000000001" customHeight="1" x14ac:dyDescent="0.25">
      <c r="A15" s="7">
        <v>14</v>
      </c>
      <c r="B15" s="8">
        <v>32469</v>
      </c>
      <c r="C15" s="20" t="s">
        <v>70</v>
      </c>
      <c r="D15" s="9" t="s">
        <v>82</v>
      </c>
      <c r="E15" s="9" t="s">
        <v>96</v>
      </c>
      <c r="F15" s="8">
        <v>32280</v>
      </c>
      <c r="G15" s="9" t="s">
        <v>23</v>
      </c>
      <c r="H15" s="9" t="s">
        <v>107</v>
      </c>
      <c r="I15" s="9" t="s">
        <v>127</v>
      </c>
      <c r="J15" s="9" t="s">
        <v>128</v>
      </c>
      <c r="K15" s="9" t="s">
        <v>27</v>
      </c>
      <c r="L15" s="9" t="s">
        <v>146</v>
      </c>
      <c r="M15" s="10" t="s">
        <v>154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0.100000000000001" customHeight="1" x14ac:dyDescent="0.25">
      <c r="A16" s="7">
        <v>15</v>
      </c>
      <c r="B16" s="8">
        <v>32469</v>
      </c>
      <c r="C16" s="20" t="s">
        <v>71</v>
      </c>
      <c r="D16" s="9" t="s">
        <v>83</v>
      </c>
      <c r="E16" s="9" t="s">
        <v>97</v>
      </c>
      <c r="F16" s="8">
        <v>32379</v>
      </c>
      <c r="G16" s="9" t="s">
        <v>23</v>
      </c>
      <c r="H16" s="9" t="s">
        <v>108</v>
      </c>
      <c r="I16" s="9" t="s">
        <v>129</v>
      </c>
      <c r="J16" s="9" t="s">
        <v>130</v>
      </c>
      <c r="K16" s="9" t="s">
        <v>27</v>
      </c>
      <c r="L16" s="9" t="s">
        <v>131</v>
      </c>
      <c r="M16" s="10" t="s">
        <v>154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0.100000000000001" customHeight="1" x14ac:dyDescent="0.25">
      <c r="A17" s="7">
        <v>16</v>
      </c>
      <c r="B17" s="8">
        <v>32469</v>
      </c>
      <c r="C17" s="20" t="s">
        <v>72</v>
      </c>
      <c r="D17" s="9" t="s">
        <v>84</v>
      </c>
      <c r="E17" s="9" t="s">
        <v>97</v>
      </c>
      <c r="F17" s="8">
        <v>32297</v>
      </c>
      <c r="G17" s="9" t="s">
        <v>23</v>
      </c>
      <c r="H17" s="9" t="s">
        <v>40</v>
      </c>
      <c r="I17" s="9" t="s">
        <v>131</v>
      </c>
      <c r="J17" s="9" t="s">
        <v>132</v>
      </c>
      <c r="K17" s="9" t="s">
        <v>27</v>
      </c>
      <c r="L17" s="9" t="s">
        <v>147</v>
      </c>
      <c r="M17" s="10" t="s">
        <v>154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20.100000000000001" customHeight="1" x14ac:dyDescent="0.25">
      <c r="A18" s="7">
        <v>17</v>
      </c>
      <c r="B18" s="8">
        <v>32469</v>
      </c>
      <c r="C18" s="20" t="s">
        <v>73</v>
      </c>
      <c r="D18" s="9" t="s">
        <v>85</v>
      </c>
      <c r="E18" s="9" t="s">
        <v>98</v>
      </c>
      <c r="F18" s="8">
        <v>31119</v>
      </c>
      <c r="G18" s="9" t="s">
        <v>23</v>
      </c>
      <c r="H18" s="9" t="s">
        <v>109</v>
      </c>
      <c r="I18" s="9" t="s">
        <v>133</v>
      </c>
      <c r="J18" s="9" t="s">
        <v>134</v>
      </c>
      <c r="K18" s="9" t="s">
        <v>27</v>
      </c>
      <c r="L18" s="9" t="s">
        <v>148</v>
      </c>
      <c r="M18" s="10" t="s">
        <v>154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0.100000000000001" customHeight="1" x14ac:dyDescent="0.25">
      <c r="A19" s="7">
        <v>18</v>
      </c>
      <c r="B19" s="8">
        <v>32469</v>
      </c>
      <c r="C19" s="20" t="s">
        <v>74</v>
      </c>
      <c r="D19" s="9" t="s">
        <v>86</v>
      </c>
      <c r="E19" s="9" t="s">
        <v>98</v>
      </c>
      <c r="F19" s="8">
        <v>31878</v>
      </c>
      <c r="G19" s="9" t="s">
        <v>23</v>
      </c>
      <c r="H19" s="9" t="s">
        <v>109</v>
      </c>
      <c r="I19" s="9" t="s">
        <v>133</v>
      </c>
      <c r="J19" s="9" t="s">
        <v>134</v>
      </c>
      <c r="K19" s="9" t="s">
        <v>27</v>
      </c>
      <c r="L19" s="9" t="s">
        <v>149</v>
      </c>
      <c r="M19" s="10" t="s">
        <v>154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0.100000000000001" customHeight="1" x14ac:dyDescent="0.25">
      <c r="A20" s="7">
        <v>19</v>
      </c>
      <c r="B20" s="8">
        <v>32469</v>
      </c>
      <c r="C20" s="20" t="s">
        <v>75</v>
      </c>
      <c r="D20" s="9" t="s">
        <v>87</v>
      </c>
      <c r="E20" s="9" t="s">
        <v>99</v>
      </c>
      <c r="F20" s="8">
        <v>32358</v>
      </c>
      <c r="G20" s="9" t="s">
        <v>23</v>
      </c>
      <c r="H20" s="9" t="s">
        <v>110</v>
      </c>
      <c r="I20" s="9" t="s">
        <v>135</v>
      </c>
      <c r="J20" s="9" t="s">
        <v>136</v>
      </c>
      <c r="K20" s="9" t="s">
        <v>27</v>
      </c>
      <c r="L20" s="9" t="s">
        <v>150</v>
      </c>
      <c r="M20" s="10" t="s">
        <v>154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20.100000000000001" customHeight="1" x14ac:dyDescent="0.25">
      <c r="A21" s="7">
        <v>20</v>
      </c>
      <c r="B21" s="8">
        <v>32490</v>
      </c>
      <c r="C21" s="20" t="s">
        <v>76</v>
      </c>
      <c r="D21" s="9" t="s">
        <v>88</v>
      </c>
      <c r="E21" s="9" t="s">
        <v>100</v>
      </c>
      <c r="F21" s="8">
        <v>31635</v>
      </c>
      <c r="G21" s="9" t="s">
        <v>23</v>
      </c>
      <c r="H21" s="9" t="s">
        <v>111</v>
      </c>
      <c r="I21" s="9" t="s">
        <v>137</v>
      </c>
      <c r="J21" s="9" t="s">
        <v>138</v>
      </c>
      <c r="K21" s="9" t="s">
        <v>27</v>
      </c>
      <c r="L21" s="9" t="s">
        <v>151</v>
      </c>
      <c r="M21" s="9" t="s">
        <v>153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0.100000000000001" customHeight="1" x14ac:dyDescent="0.25">
      <c r="A22" s="7">
        <v>21</v>
      </c>
      <c r="B22" s="8">
        <v>32490</v>
      </c>
      <c r="C22" s="20" t="s">
        <v>70</v>
      </c>
      <c r="D22" s="9" t="s">
        <v>155</v>
      </c>
      <c r="E22" s="9" t="s">
        <v>100</v>
      </c>
      <c r="F22" s="8">
        <v>32412</v>
      </c>
      <c r="G22" s="9" t="s">
        <v>23</v>
      </c>
      <c r="H22" s="9" t="s">
        <v>156</v>
      </c>
      <c r="I22" s="9" t="s">
        <v>157</v>
      </c>
      <c r="J22" s="9" t="s">
        <v>158</v>
      </c>
      <c r="K22" s="9" t="s">
        <v>27</v>
      </c>
      <c r="L22" s="9" t="s">
        <v>159</v>
      </c>
      <c r="M22" s="9" t="s">
        <v>153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0.100000000000001" customHeight="1" x14ac:dyDescent="0.25">
      <c r="A23" s="7">
        <v>22</v>
      </c>
      <c r="B23" s="8">
        <v>32490</v>
      </c>
      <c r="C23" s="20" t="s">
        <v>160</v>
      </c>
      <c r="D23" s="9" t="s">
        <v>161</v>
      </c>
      <c r="E23" s="9" t="s">
        <v>162</v>
      </c>
      <c r="F23" s="8">
        <v>32362</v>
      </c>
      <c r="G23" s="9" t="s">
        <v>23</v>
      </c>
      <c r="H23" s="9" t="s">
        <v>164</v>
      </c>
      <c r="I23" s="9" t="s">
        <v>165</v>
      </c>
      <c r="J23" s="9" t="s">
        <v>166</v>
      </c>
      <c r="K23" s="9" t="s">
        <v>27</v>
      </c>
      <c r="L23" s="9" t="s">
        <v>167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0.100000000000001" customHeight="1" x14ac:dyDescent="0.25">
      <c r="A24" s="7">
        <v>23</v>
      </c>
      <c r="B24" s="8">
        <v>32508</v>
      </c>
      <c r="C24" s="20" t="s">
        <v>44</v>
      </c>
      <c r="D24" s="9" t="s">
        <v>168</v>
      </c>
      <c r="E24" s="9" t="s">
        <v>169</v>
      </c>
      <c r="F24" s="9" t="s">
        <v>254</v>
      </c>
      <c r="G24" s="9" t="s">
        <v>170</v>
      </c>
      <c r="H24" s="9" t="s">
        <v>170</v>
      </c>
      <c r="I24" s="9" t="s">
        <v>171</v>
      </c>
      <c r="J24" s="9" t="s">
        <v>172</v>
      </c>
      <c r="K24" s="9" t="s">
        <v>173</v>
      </c>
      <c r="L24" s="9" t="s">
        <v>174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20.100000000000001" customHeight="1" x14ac:dyDescent="0.25">
      <c r="A25" s="7">
        <v>24</v>
      </c>
      <c r="B25" s="8">
        <v>32553</v>
      </c>
      <c r="C25" s="20" t="s">
        <v>175</v>
      </c>
      <c r="D25" s="9" t="s">
        <v>176</v>
      </c>
      <c r="E25" s="9" t="s">
        <v>177</v>
      </c>
      <c r="F25" s="8">
        <v>32489</v>
      </c>
      <c r="G25" s="9" t="s">
        <v>178</v>
      </c>
      <c r="H25" s="9" t="s">
        <v>179</v>
      </c>
      <c r="I25" s="9" t="s">
        <v>180</v>
      </c>
      <c r="J25" s="9" t="s">
        <v>181</v>
      </c>
      <c r="K25" s="9" t="s">
        <v>27</v>
      </c>
      <c r="L25" s="9" t="s">
        <v>182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0.100000000000001" customHeight="1" x14ac:dyDescent="0.25">
      <c r="A26" s="7">
        <v>25</v>
      </c>
      <c r="B26" s="8">
        <v>32553</v>
      </c>
      <c r="C26" s="20" t="s">
        <v>183</v>
      </c>
      <c r="D26" s="9" t="s">
        <v>184</v>
      </c>
      <c r="E26" s="9" t="s">
        <v>96</v>
      </c>
      <c r="F26" s="8">
        <v>32807</v>
      </c>
      <c r="G26" s="9" t="s">
        <v>185</v>
      </c>
      <c r="H26" s="9" t="s">
        <v>186</v>
      </c>
      <c r="I26" s="9" t="s">
        <v>187</v>
      </c>
      <c r="J26" s="9" t="s">
        <v>188</v>
      </c>
      <c r="K26" s="9" t="s">
        <v>27</v>
      </c>
      <c r="L26" s="9" t="s">
        <v>189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20.100000000000001" customHeight="1" x14ac:dyDescent="0.25">
      <c r="A27" s="7">
        <v>26</v>
      </c>
      <c r="B27" s="8">
        <v>32553</v>
      </c>
      <c r="C27" s="20" t="s">
        <v>190</v>
      </c>
      <c r="D27" s="9" t="s">
        <v>191</v>
      </c>
      <c r="E27" s="9" t="s">
        <v>192</v>
      </c>
      <c r="F27" s="8">
        <v>32444</v>
      </c>
      <c r="G27" s="9" t="s">
        <v>193</v>
      </c>
      <c r="H27" s="9" t="s">
        <v>194</v>
      </c>
      <c r="I27" s="9" t="s">
        <v>195</v>
      </c>
      <c r="J27" s="9" t="s">
        <v>196</v>
      </c>
      <c r="K27" s="9" t="s">
        <v>27</v>
      </c>
      <c r="L27" s="9" t="s">
        <v>197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20.100000000000001" customHeight="1" x14ac:dyDescent="0.25">
      <c r="A28" s="7">
        <v>27</v>
      </c>
      <c r="B28" s="8">
        <v>32567</v>
      </c>
      <c r="C28" s="20" t="s">
        <v>198</v>
      </c>
      <c r="D28" s="9" t="s">
        <v>199</v>
      </c>
      <c r="E28" s="9" t="s">
        <v>200</v>
      </c>
      <c r="F28" s="8">
        <v>32532</v>
      </c>
      <c r="G28" s="9" t="s">
        <v>23</v>
      </c>
      <c r="H28" s="9" t="s">
        <v>201</v>
      </c>
      <c r="I28" s="9" t="s">
        <v>202</v>
      </c>
      <c r="J28" s="9" t="s">
        <v>203</v>
      </c>
      <c r="K28" s="9" t="s">
        <v>27</v>
      </c>
      <c r="L28" s="9" t="s">
        <v>204</v>
      </c>
      <c r="M28" s="9" t="s">
        <v>205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0.100000000000001" customHeight="1" x14ac:dyDescent="0.25">
      <c r="A29" s="7">
        <v>28</v>
      </c>
      <c r="B29" s="8">
        <v>32567</v>
      </c>
      <c r="C29" s="20" t="s">
        <v>206</v>
      </c>
      <c r="D29" s="9" t="s">
        <v>207</v>
      </c>
      <c r="E29" s="9" t="s">
        <v>96</v>
      </c>
      <c r="F29" s="8">
        <v>32358</v>
      </c>
      <c r="G29" s="9" t="s">
        <v>23</v>
      </c>
      <c r="H29" s="9" t="s">
        <v>208</v>
      </c>
      <c r="I29" s="9" t="s">
        <v>209</v>
      </c>
      <c r="J29" s="9" t="s">
        <v>210</v>
      </c>
      <c r="K29" s="9"/>
      <c r="L29" s="9" t="s">
        <v>211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20.100000000000001" customHeight="1" x14ac:dyDescent="0.25">
      <c r="A30" s="7">
        <v>29</v>
      </c>
      <c r="B30" s="8">
        <v>32567</v>
      </c>
      <c r="C30" s="20" t="s">
        <v>212</v>
      </c>
      <c r="D30" s="9" t="s">
        <v>213</v>
      </c>
      <c r="E30" s="9" t="s">
        <v>214</v>
      </c>
      <c r="F30" s="8">
        <v>32470</v>
      </c>
      <c r="G30" s="9" t="s">
        <v>23</v>
      </c>
      <c r="H30" s="9" t="s">
        <v>215</v>
      </c>
      <c r="I30" s="9" t="s">
        <v>216</v>
      </c>
      <c r="J30" s="9" t="s">
        <v>217</v>
      </c>
      <c r="K30" s="9"/>
      <c r="L30" s="9" t="s">
        <v>218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20.100000000000001" customHeight="1" x14ac:dyDescent="0.25">
      <c r="A31" s="7">
        <v>30</v>
      </c>
      <c r="B31" s="8">
        <v>32609</v>
      </c>
      <c r="C31" s="20" t="s">
        <v>219</v>
      </c>
      <c r="D31" s="9" t="s">
        <v>220</v>
      </c>
      <c r="E31" s="9" t="s">
        <v>221</v>
      </c>
      <c r="F31" s="8">
        <v>32421</v>
      </c>
      <c r="G31" s="9" t="s">
        <v>23</v>
      </c>
      <c r="H31" s="9" t="s">
        <v>222</v>
      </c>
      <c r="I31" s="9" t="s">
        <v>223</v>
      </c>
      <c r="J31" s="9" t="s">
        <v>224</v>
      </c>
      <c r="K31" s="9" t="s">
        <v>27</v>
      </c>
      <c r="L31" s="9" t="s">
        <v>225</v>
      </c>
      <c r="M31" s="9" t="s">
        <v>226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20.100000000000001" customHeight="1" x14ac:dyDescent="0.25">
      <c r="A32" s="7">
        <v>31</v>
      </c>
      <c r="B32" s="8">
        <v>32609</v>
      </c>
      <c r="C32" s="20" t="s">
        <v>227</v>
      </c>
      <c r="D32" s="9" t="s">
        <v>176</v>
      </c>
      <c r="E32" s="9" t="s">
        <v>228</v>
      </c>
      <c r="F32" s="8">
        <v>32507</v>
      </c>
      <c r="G32" s="9" t="s">
        <v>23</v>
      </c>
      <c r="H32" s="9" t="s">
        <v>229</v>
      </c>
      <c r="I32" s="9" t="s">
        <v>230</v>
      </c>
      <c r="J32" s="9" t="s">
        <v>231</v>
      </c>
      <c r="K32" s="9" t="s">
        <v>27</v>
      </c>
      <c r="L32" s="9" t="s">
        <v>232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38" ht="20.100000000000001" customHeight="1" x14ac:dyDescent="0.25">
      <c r="A33" s="7">
        <v>32</v>
      </c>
      <c r="B33" s="12">
        <v>32609</v>
      </c>
      <c r="C33" s="21" t="s">
        <v>233</v>
      </c>
      <c r="D33" s="13" t="s">
        <v>234</v>
      </c>
      <c r="E33" s="13" t="s">
        <v>235</v>
      </c>
      <c r="F33" s="12">
        <v>32491</v>
      </c>
      <c r="G33" s="13" t="s">
        <v>23</v>
      </c>
      <c r="H33" s="13" t="s">
        <v>236</v>
      </c>
      <c r="I33" s="13" t="s">
        <v>237</v>
      </c>
      <c r="J33" s="13" t="s">
        <v>238</v>
      </c>
      <c r="K33" s="13" t="s">
        <v>27</v>
      </c>
      <c r="L33" s="13" t="s">
        <v>239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38" ht="20.100000000000001" customHeight="1" x14ac:dyDescent="0.25">
      <c r="A34" s="62">
        <v>33</v>
      </c>
      <c r="B34" s="15">
        <v>32609</v>
      </c>
      <c r="C34" s="22" t="s">
        <v>240</v>
      </c>
      <c r="D34" s="16" t="s">
        <v>241</v>
      </c>
      <c r="E34" s="16" t="s">
        <v>242</v>
      </c>
      <c r="F34" s="15">
        <v>32539</v>
      </c>
      <c r="G34" s="16" t="s">
        <v>23</v>
      </c>
      <c r="H34" s="16" t="s">
        <v>243</v>
      </c>
      <c r="I34" s="16" t="s">
        <v>244</v>
      </c>
      <c r="J34" s="16" t="s">
        <v>245</v>
      </c>
      <c r="K34" s="16" t="s">
        <v>27</v>
      </c>
      <c r="L34" s="16" t="s">
        <v>246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38" ht="20.100000000000001" customHeight="1" x14ac:dyDescent="0.25">
      <c r="A35" s="62">
        <v>34</v>
      </c>
      <c r="B35" s="15">
        <v>32609</v>
      </c>
      <c r="C35" s="22" t="s">
        <v>247</v>
      </c>
      <c r="D35" s="16" t="s">
        <v>248</v>
      </c>
      <c r="E35" s="16" t="s">
        <v>249</v>
      </c>
      <c r="F35" s="15">
        <v>32549</v>
      </c>
      <c r="G35" s="16" t="s">
        <v>23</v>
      </c>
      <c r="H35" s="16" t="s">
        <v>250</v>
      </c>
      <c r="I35" s="16" t="s">
        <v>251</v>
      </c>
      <c r="J35" s="16" t="s">
        <v>252</v>
      </c>
      <c r="K35" s="16" t="s">
        <v>27</v>
      </c>
      <c r="L35" s="16" t="s">
        <v>253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38" ht="20.100000000000001" customHeight="1" x14ac:dyDescent="0.25">
      <c r="A36" s="62">
        <v>35</v>
      </c>
      <c r="B36" s="15">
        <v>32623</v>
      </c>
      <c r="C36" s="22" t="s">
        <v>255</v>
      </c>
      <c r="D36" s="16" t="s">
        <v>176</v>
      </c>
      <c r="E36" s="16" t="s">
        <v>256</v>
      </c>
      <c r="F36" s="15">
        <v>31427</v>
      </c>
      <c r="G36" s="16" t="s">
        <v>23</v>
      </c>
      <c r="H36" s="16" t="s">
        <v>257</v>
      </c>
      <c r="I36" s="16" t="s">
        <v>258</v>
      </c>
      <c r="J36" s="16" t="s">
        <v>259</v>
      </c>
      <c r="K36" s="16" t="s">
        <v>27</v>
      </c>
      <c r="L36" s="16" t="s">
        <v>260</v>
      </c>
      <c r="M36" s="16" t="s">
        <v>29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38" ht="20.100000000000001" customHeight="1" x14ac:dyDescent="0.25">
      <c r="A37" s="62">
        <v>36</v>
      </c>
      <c r="B37" s="15">
        <v>32623</v>
      </c>
      <c r="C37" s="22" t="s">
        <v>261</v>
      </c>
      <c r="D37" s="16" t="s">
        <v>191</v>
      </c>
      <c r="E37" s="16" t="s">
        <v>256</v>
      </c>
      <c r="F37" s="15">
        <v>31427</v>
      </c>
      <c r="G37" s="16" t="s">
        <v>23</v>
      </c>
      <c r="H37" s="16" t="s">
        <v>257</v>
      </c>
      <c r="I37" s="16" t="s">
        <v>258</v>
      </c>
      <c r="J37" s="16" t="s">
        <v>259</v>
      </c>
      <c r="K37" s="16" t="s">
        <v>27</v>
      </c>
      <c r="L37" s="16" t="s">
        <v>262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38" ht="20.100000000000001" customHeight="1" x14ac:dyDescent="0.25">
      <c r="A38" s="62">
        <v>37</v>
      </c>
      <c r="B38" s="15">
        <v>32623</v>
      </c>
      <c r="C38" s="22" t="s">
        <v>263</v>
      </c>
      <c r="D38" s="16" t="s">
        <v>264</v>
      </c>
      <c r="E38" s="16" t="s">
        <v>265</v>
      </c>
      <c r="F38" s="15">
        <v>32542</v>
      </c>
      <c r="G38" s="16" t="s">
        <v>23</v>
      </c>
      <c r="H38" s="16" t="s">
        <v>266</v>
      </c>
      <c r="I38" s="16" t="s">
        <v>267</v>
      </c>
      <c r="J38" s="16" t="s">
        <v>268</v>
      </c>
      <c r="K38" s="16" t="s">
        <v>27</v>
      </c>
      <c r="L38" s="16" t="s">
        <v>269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38" ht="20.100000000000001" customHeight="1" x14ac:dyDescent="0.25">
      <c r="A39" s="62">
        <v>38</v>
      </c>
      <c r="B39" s="15">
        <v>32623</v>
      </c>
      <c r="C39" s="22" t="s">
        <v>270</v>
      </c>
      <c r="D39" s="16" t="s">
        <v>80</v>
      </c>
      <c r="E39" s="16" t="s">
        <v>271</v>
      </c>
      <c r="F39" s="15">
        <v>32507</v>
      </c>
      <c r="G39" s="16" t="s">
        <v>23</v>
      </c>
      <c r="H39" s="16" t="s">
        <v>272</v>
      </c>
      <c r="I39" s="16" t="s">
        <v>273</v>
      </c>
      <c r="J39" s="16" t="s">
        <v>274</v>
      </c>
      <c r="K39" s="16" t="s">
        <v>27</v>
      </c>
      <c r="L39" s="16" t="s">
        <v>275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38" ht="20.100000000000001" customHeight="1" x14ac:dyDescent="0.25">
      <c r="A40" s="62">
        <v>39</v>
      </c>
      <c r="B40" s="15">
        <v>32623</v>
      </c>
      <c r="C40" s="22" t="s">
        <v>276</v>
      </c>
      <c r="D40" s="16" t="s">
        <v>277</v>
      </c>
      <c r="E40" s="16" t="s">
        <v>249</v>
      </c>
      <c r="F40" s="15">
        <v>32563</v>
      </c>
      <c r="G40" s="16" t="s">
        <v>23</v>
      </c>
      <c r="H40" s="16" t="s">
        <v>278</v>
      </c>
      <c r="I40" s="16" t="s">
        <v>279</v>
      </c>
      <c r="J40" s="16" t="s">
        <v>280</v>
      </c>
      <c r="K40" s="16" t="s">
        <v>27</v>
      </c>
      <c r="L40" s="16" t="s">
        <v>281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38" ht="20.100000000000001" customHeight="1" x14ac:dyDescent="0.25">
      <c r="A41" s="62">
        <v>40</v>
      </c>
      <c r="B41" s="15">
        <v>32644</v>
      </c>
      <c r="C41" s="22" t="s">
        <v>72</v>
      </c>
      <c r="D41" s="16" t="s">
        <v>282</v>
      </c>
      <c r="E41" s="16" t="s">
        <v>283</v>
      </c>
      <c r="F41" s="15">
        <v>32526</v>
      </c>
      <c r="G41" s="16" t="s">
        <v>23</v>
      </c>
      <c r="H41" s="16" t="s">
        <v>272</v>
      </c>
      <c r="I41" s="16" t="s">
        <v>284</v>
      </c>
      <c r="J41" s="16" t="s">
        <v>285</v>
      </c>
      <c r="K41" s="16" t="s">
        <v>27</v>
      </c>
      <c r="L41" s="16" t="s">
        <v>286</v>
      </c>
      <c r="M41" s="16" t="s">
        <v>287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38" ht="20.100000000000001" customHeight="1" x14ac:dyDescent="0.25">
      <c r="A42" s="62">
        <v>41</v>
      </c>
      <c r="B42" s="15">
        <v>32644</v>
      </c>
      <c r="C42" s="22" t="s">
        <v>288</v>
      </c>
      <c r="D42" s="16" t="s">
        <v>31</v>
      </c>
      <c r="E42" s="16" t="s">
        <v>289</v>
      </c>
      <c r="F42" s="15">
        <v>32460</v>
      </c>
      <c r="G42" s="16" t="s">
        <v>23</v>
      </c>
      <c r="H42" s="16" t="s">
        <v>290</v>
      </c>
      <c r="I42" s="16" t="s">
        <v>291</v>
      </c>
      <c r="J42" s="16" t="s">
        <v>292</v>
      </c>
      <c r="K42" s="16" t="s">
        <v>27</v>
      </c>
      <c r="L42" s="16" t="s">
        <v>293</v>
      </c>
      <c r="M42" s="16" t="s">
        <v>294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38" ht="20.100000000000001" customHeight="1" x14ac:dyDescent="0.25">
      <c r="A43" s="63">
        <v>42</v>
      </c>
      <c r="B43" s="15">
        <v>32644</v>
      </c>
      <c r="C43" s="22" t="s">
        <v>295</v>
      </c>
      <c r="D43" s="16" t="s">
        <v>296</v>
      </c>
      <c r="E43" s="16" t="s">
        <v>297</v>
      </c>
      <c r="F43" s="15">
        <v>32478</v>
      </c>
      <c r="G43" s="16" t="s">
        <v>23</v>
      </c>
      <c r="H43" s="16" t="s">
        <v>298</v>
      </c>
      <c r="I43" s="16" t="s">
        <v>299</v>
      </c>
      <c r="J43" s="16" t="s">
        <v>300</v>
      </c>
      <c r="K43" s="9" t="s">
        <v>27</v>
      </c>
      <c r="L43" s="16" t="s">
        <v>301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38" ht="20.100000000000001" customHeight="1" x14ac:dyDescent="0.25">
      <c r="A44" s="64">
        <v>43</v>
      </c>
      <c r="B44" s="15">
        <v>32644</v>
      </c>
      <c r="C44" s="22" t="s">
        <v>190</v>
      </c>
      <c r="D44" s="16" t="s">
        <v>302</v>
      </c>
      <c r="E44" s="16" t="s">
        <v>303</v>
      </c>
      <c r="F44" s="15">
        <v>32602</v>
      </c>
      <c r="G44" s="16" t="s">
        <v>23</v>
      </c>
      <c r="H44" s="16" t="s">
        <v>305</v>
      </c>
      <c r="I44" s="16" t="s">
        <v>304</v>
      </c>
      <c r="J44" s="16" t="s">
        <v>306</v>
      </c>
      <c r="K44" s="9" t="s">
        <v>27</v>
      </c>
      <c r="L44" s="16" t="s">
        <v>307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38" ht="20.100000000000001" customHeight="1" x14ac:dyDescent="0.25">
      <c r="A45" s="64">
        <v>44</v>
      </c>
      <c r="B45" s="15">
        <v>32644</v>
      </c>
      <c r="C45" s="22" t="s">
        <v>58</v>
      </c>
      <c r="D45" s="16" t="s">
        <v>308</v>
      </c>
      <c r="E45" s="16" t="s">
        <v>309</v>
      </c>
      <c r="F45" s="15">
        <v>32516</v>
      </c>
      <c r="G45" s="16" t="s">
        <v>23</v>
      </c>
      <c r="H45" s="16" t="s">
        <v>310</v>
      </c>
      <c r="I45" s="16" t="s">
        <v>311</v>
      </c>
      <c r="J45" s="16" t="s">
        <v>312</v>
      </c>
      <c r="K45" s="9" t="s">
        <v>27</v>
      </c>
      <c r="L45" s="16" t="s">
        <v>313</v>
      </c>
      <c r="M45" s="16"/>
      <c r="N45" s="15">
        <v>32644</v>
      </c>
      <c r="O45" s="16" t="s">
        <v>314</v>
      </c>
      <c r="P45" s="16" t="s">
        <v>315</v>
      </c>
      <c r="Q45" s="16" t="s">
        <v>309</v>
      </c>
      <c r="R45" s="15">
        <v>31881</v>
      </c>
      <c r="S45" s="16" t="s">
        <v>23</v>
      </c>
      <c r="T45" s="16" t="s">
        <v>310</v>
      </c>
      <c r="U45" s="16" t="s">
        <v>311</v>
      </c>
      <c r="V45" s="16" t="s">
        <v>312</v>
      </c>
      <c r="W45" s="16"/>
      <c r="X45" s="16" t="s">
        <v>316</v>
      </c>
      <c r="Y45" s="16"/>
      <c r="Z45" s="16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spans="1:38" ht="20.100000000000001" customHeight="1" x14ac:dyDescent="0.25">
      <c r="A46" s="64">
        <v>45</v>
      </c>
      <c r="B46" s="29" t="s">
        <v>431</v>
      </c>
      <c r="C46" s="23" t="s">
        <v>317</v>
      </c>
      <c r="D46" s="14" t="s">
        <v>315</v>
      </c>
      <c r="E46" s="26" t="s">
        <v>309</v>
      </c>
      <c r="F46" s="29" t="s">
        <v>423</v>
      </c>
      <c r="G46" s="16" t="s">
        <v>23</v>
      </c>
      <c r="H46" s="14" t="s">
        <v>310</v>
      </c>
      <c r="I46" s="14" t="s">
        <v>311</v>
      </c>
      <c r="J46" s="14" t="s">
        <v>312</v>
      </c>
      <c r="K46" s="9" t="s">
        <v>27</v>
      </c>
      <c r="L46" s="14" t="s">
        <v>409</v>
      </c>
      <c r="M46" s="14" t="s">
        <v>153</v>
      </c>
      <c r="N46" s="15">
        <v>32665</v>
      </c>
      <c r="O46" s="16" t="s">
        <v>317</v>
      </c>
      <c r="P46" s="16" t="s">
        <v>318</v>
      </c>
      <c r="Q46" s="16" t="s">
        <v>319</v>
      </c>
      <c r="R46" s="15">
        <v>32589</v>
      </c>
      <c r="S46" s="16" t="s">
        <v>23</v>
      </c>
      <c r="T46" s="16" t="s">
        <v>320</v>
      </c>
      <c r="U46" s="16" t="s">
        <v>321</v>
      </c>
      <c r="V46" s="16" t="s">
        <v>322</v>
      </c>
      <c r="W46" s="16" t="s">
        <v>27</v>
      </c>
      <c r="X46" s="16" t="s">
        <v>323</v>
      </c>
      <c r="Y46" s="16" t="s">
        <v>332</v>
      </c>
      <c r="Z46" s="16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spans="1:38" ht="20.100000000000001" customHeight="1" x14ac:dyDescent="0.25">
      <c r="A47" s="64">
        <v>46</v>
      </c>
      <c r="B47" s="30">
        <v>32665</v>
      </c>
      <c r="C47" s="23" t="s">
        <v>317</v>
      </c>
      <c r="D47" s="14" t="s">
        <v>318</v>
      </c>
      <c r="E47" s="14" t="s">
        <v>319</v>
      </c>
      <c r="F47" s="29" t="s">
        <v>424</v>
      </c>
      <c r="G47" s="16" t="s">
        <v>23</v>
      </c>
      <c r="H47" s="14" t="s">
        <v>378</v>
      </c>
      <c r="I47" s="14" t="s">
        <v>321</v>
      </c>
      <c r="J47" s="14" t="s">
        <v>322</v>
      </c>
      <c r="K47" s="9" t="s">
        <v>27</v>
      </c>
      <c r="L47" s="14" t="s">
        <v>410</v>
      </c>
      <c r="M47" s="14" t="s">
        <v>29</v>
      </c>
      <c r="N47" s="15">
        <v>32679</v>
      </c>
      <c r="O47" s="16" t="s">
        <v>324</v>
      </c>
      <c r="P47" s="16" t="s">
        <v>325</v>
      </c>
      <c r="Q47" s="16" t="s">
        <v>96</v>
      </c>
      <c r="R47" s="15">
        <v>32854</v>
      </c>
      <c r="S47" s="16" t="s">
        <v>326</v>
      </c>
      <c r="T47" s="16" t="s">
        <v>327</v>
      </c>
      <c r="U47" s="16" t="s">
        <v>328</v>
      </c>
      <c r="V47" s="16" t="s">
        <v>329</v>
      </c>
      <c r="W47" s="16" t="s">
        <v>27</v>
      </c>
      <c r="X47" s="16" t="s">
        <v>330</v>
      </c>
      <c r="Y47" s="16" t="s">
        <v>331</v>
      </c>
      <c r="Z47" s="16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spans="1:38" ht="20.100000000000001" customHeight="1" x14ac:dyDescent="0.25">
      <c r="A48" s="64">
        <v>47</v>
      </c>
      <c r="B48" s="29" t="s">
        <v>432</v>
      </c>
      <c r="C48" s="23" t="s">
        <v>355</v>
      </c>
      <c r="D48" s="14" t="s">
        <v>325</v>
      </c>
      <c r="E48" s="14" t="s">
        <v>96</v>
      </c>
      <c r="F48" s="30">
        <v>32489</v>
      </c>
      <c r="G48" s="16" t="s">
        <v>23</v>
      </c>
      <c r="H48" s="14" t="s">
        <v>327</v>
      </c>
      <c r="I48" s="14" t="s">
        <v>328</v>
      </c>
      <c r="J48" s="14" t="s">
        <v>399</v>
      </c>
      <c r="K48" s="9" t="s">
        <v>27</v>
      </c>
      <c r="L48" s="26" t="s">
        <v>421</v>
      </c>
      <c r="M48" s="14" t="s">
        <v>29</v>
      </c>
      <c r="N48" s="15">
        <v>32679</v>
      </c>
      <c r="O48" s="16" t="s">
        <v>333</v>
      </c>
      <c r="P48" s="16" t="s">
        <v>334</v>
      </c>
      <c r="Q48" s="16" t="s">
        <v>335</v>
      </c>
      <c r="R48" s="15">
        <v>32235</v>
      </c>
      <c r="S48" s="16" t="s">
        <v>326</v>
      </c>
      <c r="T48" s="16" t="s">
        <v>336</v>
      </c>
      <c r="U48" s="16" t="s">
        <v>337</v>
      </c>
      <c r="V48" s="16" t="s">
        <v>338</v>
      </c>
      <c r="W48" s="16" t="s">
        <v>27</v>
      </c>
      <c r="X48" s="16" t="s">
        <v>43</v>
      </c>
      <c r="Y48" s="16" t="s">
        <v>339</v>
      </c>
      <c r="Z48" s="16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 spans="1:38" ht="20.100000000000001" customHeight="1" x14ac:dyDescent="0.25">
      <c r="A49" s="64">
        <v>48</v>
      </c>
      <c r="B49" s="29" t="s">
        <v>432</v>
      </c>
      <c r="C49" s="23" t="s">
        <v>333</v>
      </c>
      <c r="D49" s="14" t="s">
        <v>362</v>
      </c>
      <c r="E49" s="14" t="s">
        <v>335</v>
      </c>
      <c r="F49" s="30">
        <v>32177</v>
      </c>
      <c r="G49" s="16" t="s">
        <v>23</v>
      </c>
      <c r="H49" s="14" t="s">
        <v>379</v>
      </c>
      <c r="I49" s="14" t="s">
        <v>337</v>
      </c>
      <c r="J49" s="14" t="s">
        <v>338</v>
      </c>
      <c r="K49" s="9" t="s">
        <v>27</v>
      </c>
      <c r="L49" s="14" t="s">
        <v>411</v>
      </c>
      <c r="M49" s="14" t="s">
        <v>29</v>
      </c>
      <c r="N49" s="15">
        <v>32679</v>
      </c>
      <c r="O49" s="16" t="s">
        <v>340</v>
      </c>
      <c r="P49" s="16" t="s">
        <v>341</v>
      </c>
      <c r="Q49" s="16" t="s">
        <v>342</v>
      </c>
      <c r="R49" s="15">
        <v>32505</v>
      </c>
      <c r="S49" s="16" t="s">
        <v>326</v>
      </c>
      <c r="T49" s="16" t="s">
        <v>336</v>
      </c>
      <c r="U49" s="16" t="s">
        <v>343</v>
      </c>
      <c r="V49" s="16" t="s">
        <v>344</v>
      </c>
      <c r="W49" s="16"/>
      <c r="X49" s="16" t="s">
        <v>43</v>
      </c>
      <c r="Y49" s="16"/>
      <c r="Z49" s="16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spans="1:38" ht="20.100000000000001" customHeight="1" x14ac:dyDescent="0.25">
      <c r="A50" s="64">
        <v>49</v>
      </c>
      <c r="B50" s="29" t="s">
        <v>432</v>
      </c>
      <c r="C50" s="23" t="s">
        <v>351</v>
      </c>
      <c r="D50" s="14" t="s">
        <v>341</v>
      </c>
      <c r="E50" s="14" t="s">
        <v>342</v>
      </c>
      <c r="F50" s="29" t="s">
        <v>425</v>
      </c>
      <c r="G50" s="16" t="s">
        <v>23</v>
      </c>
      <c r="H50" s="14" t="s">
        <v>379</v>
      </c>
      <c r="I50" s="14" t="s">
        <v>390</v>
      </c>
      <c r="J50" s="14" t="s">
        <v>344</v>
      </c>
      <c r="K50" s="9" t="s">
        <v>27</v>
      </c>
      <c r="L50" s="14" t="s">
        <v>411</v>
      </c>
      <c r="M50" s="14"/>
      <c r="N50" s="15">
        <v>32679</v>
      </c>
      <c r="O50" s="16" t="s">
        <v>345</v>
      </c>
      <c r="P50" s="16" t="s">
        <v>346</v>
      </c>
      <c r="Q50" s="16" t="s">
        <v>347</v>
      </c>
      <c r="R50" s="15">
        <v>32573</v>
      </c>
      <c r="S50" s="16" t="s">
        <v>326</v>
      </c>
      <c r="T50" s="16" t="s">
        <v>266</v>
      </c>
      <c r="U50" s="16" t="s">
        <v>348</v>
      </c>
      <c r="V50" s="16" t="s">
        <v>349</v>
      </c>
      <c r="W50" s="16"/>
      <c r="X50" s="16" t="s">
        <v>350</v>
      </c>
      <c r="Y50" s="16"/>
      <c r="Z50" s="16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spans="1:38" ht="20.100000000000001" customHeight="1" x14ac:dyDescent="0.25">
      <c r="A51" s="64">
        <v>50</v>
      </c>
      <c r="B51" s="29" t="s">
        <v>432</v>
      </c>
      <c r="C51" s="23" t="s">
        <v>345</v>
      </c>
      <c r="D51" s="14" t="s">
        <v>346</v>
      </c>
      <c r="E51" s="14" t="s">
        <v>347</v>
      </c>
      <c r="F51" s="30">
        <v>32662</v>
      </c>
      <c r="G51" s="16" t="s">
        <v>23</v>
      </c>
      <c r="H51" s="14" t="s">
        <v>380</v>
      </c>
      <c r="I51" s="14" t="s">
        <v>348</v>
      </c>
      <c r="J51" s="14" t="s">
        <v>349</v>
      </c>
      <c r="K51" s="9" t="s">
        <v>27</v>
      </c>
      <c r="L51" s="14" t="s">
        <v>412</v>
      </c>
      <c r="M51" s="14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spans="1:38" ht="20.100000000000001" customHeight="1" x14ac:dyDescent="0.25">
      <c r="A52" s="64">
        <v>51</v>
      </c>
      <c r="B52" s="29" t="s">
        <v>432</v>
      </c>
      <c r="C52" s="23" t="s">
        <v>352</v>
      </c>
      <c r="D52" s="14" t="s">
        <v>363</v>
      </c>
      <c r="E52" s="14" t="s">
        <v>371</v>
      </c>
      <c r="F52" s="30">
        <v>32572</v>
      </c>
      <c r="G52" s="16" t="s">
        <v>23</v>
      </c>
      <c r="H52" s="14" t="s">
        <v>381</v>
      </c>
      <c r="I52" s="14" t="s">
        <v>391</v>
      </c>
      <c r="J52" s="14" t="s">
        <v>400</v>
      </c>
      <c r="K52" s="9" t="s">
        <v>27</v>
      </c>
      <c r="L52" s="14" t="s">
        <v>413</v>
      </c>
      <c r="M52" s="14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spans="1:38" ht="20.100000000000001" customHeight="1" x14ac:dyDescent="0.25">
      <c r="A53" s="64">
        <v>52</v>
      </c>
      <c r="B53" s="29" t="s">
        <v>432</v>
      </c>
      <c r="C53" s="23" t="s">
        <v>354</v>
      </c>
      <c r="D53" s="14" t="s">
        <v>85</v>
      </c>
      <c r="E53" s="14" t="s">
        <v>297</v>
      </c>
      <c r="F53" s="29" t="s">
        <v>426</v>
      </c>
      <c r="G53" s="16" t="s">
        <v>23</v>
      </c>
      <c r="H53" s="14" t="s">
        <v>382</v>
      </c>
      <c r="I53" s="14" t="s">
        <v>299</v>
      </c>
      <c r="J53" s="14" t="s">
        <v>401</v>
      </c>
      <c r="K53" s="9" t="s">
        <v>27</v>
      </c>
      <c r="L53" s="14" t="s">
        <v>414</v>
      </c>
      <c r="M53" s="14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spans="1:38" ht="20.100000000000001" customHeight="1" x14ac:dyDescent="0.25">
      <c r="A54" s="64">
        <v>53</v>
      </c>
      <c r="B54" s="29" t="s">
        <v>432</v>
      </c>
      <c r="C54" s="23" t="s">
        <v>353</v>
      </c>
      <c r="D54" s="14" t="s">
        <v>364</v>
      </c>
      <c r="E54" s="14" t="s">
        <v>372</v>
      </c>
      <c r="F54" s="29" t="s">
        <v>427</v>
      </c>
      <c r="G54" s="16" t="s">
        <v>23</v>
      </c>
      <c r="H54" s="14" t="s">
        <v>383</v>
      </c>
      <c r="I54" s="14" t="s">
        <v>392</v>
      </c>
      <c r="J54" s="14" t="s">
        <v>402</v>
      </c>
      <c r="K54" s="9" t="s">
        <v>27</v>
      </c>
      <c r="L54" s="14" t="s">
        <v>415</v>
      </c>
      <c r="M54" s="14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spans="1:38" ht="20.100000000000001" customHeight="1" x14ac:dyDescent="0.25">
      <c r="A55" s="64">
        <v>54</v>
      </c>
      <c r="B55" s="29" t="s">
        <v>432</v>
      </c>
      <c r="C55" s="25" t="s">
        <v>356</v>
      </c>
      <c r="D55" s="14" t="s">
        <v>365</v>
      </c>
      <c r="E55" s="14" t="s">
        <v>373</v>
      </c>
      <c r="F55" s="30">
        <v>32603</v>
      </c>
      <c r="G55" s="16" t="s">
        <v>23</v>
      </c>
      <c r="H55" s="14" t="s">
        <v>384</v>
      </c>
      <c r="I55" s="14" t="s">
        <v>393</v>
      </c>
      <c r="J55" s="14" t="s">
        <v>403</v>
      </c>
      <c r="K55" s="9" t="s">
        <v>27</v>
      </c>
      <c r="L55" s="14" t="s">
        <v>416</v>
      </c>
      <c r="M55" s="14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 spans="1:38" ht="20.100000000000001" customHeight="1" x14ac:dyDescent="0.25">
      <c r="A56" s="64">
        <v>55</v>
      </c>
      <c r="B56" s="29" t="s">
        <v>432</v>
      </c>
      <c r="C56" s="23" t="s">
        <v>357</v>
      </c>
      <c r="D56" s="14" t="s">
        <v>67</v>
      </c>
      <c r="E56" s="14" t="s">
        <v>374</v>
      </c>
      <c r="F56" s="30">
        <v>32632</v>
      </c>
      <c r="G56" s="16" t="s">
        <v>23</v>
      </c>
      <c r="H56" s="14" t="s">
        <v>385</v>
      </c>
      <c r="I56" s="14" t="s">
        <v>394</v>
      </c>
      <c r="J56" s="14" t="s">
        <v>404</v>
      </c>
      <c r="K56" s="9" t="s">
        <v>27</v>
      </c>
      <c r="L56" s="14" t="s">
        <v>417</v>
      </c>
      <c r="M56" s="14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spans="1:38" ht="20.100000000000001" customHeight="1" x14ac:dyDescent="0.25">
      <c r="A57" s="64">
        <v>56</v>
      </c>
      <c r="B57" s="29" t="s">
        <v>432</v>
      </c>
      <c r="C57" s="23" t="s">
        <v>351</v>
      </c>
      <c r="D57" s="14" t="s">
        <v>366</v>
      </c>
      <c r="E57" s="14" t="s">
        <v>377</v>
      </c>
      <c r="F57" s="29" t="s">
        <v>428</v>
      </c>
      <c r="G57" s="16" t="s">
        <v>23</v>
      </c>
      <c r="H57" s="14" t="s">
        <v>386</v>
      </c>
      <c r="I57" s="14" t="s">
        <v>395</v>
      </c>
      <c r="J57" s="14" t="s">
        <v>405</v>
      </c>
      <c r="K57" s="9" t="s">
        <v>27</v>
      </c>
      <c r="L57" s="14" t="s">
        <v>418</v>
      </c>
      <c r="M57" s="14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 spans="1:38" ht="20.100000000000001" customHeight="1" x14ac:dyDescent="0.25">
      <c r="A58" s="64">
        <v>57</v>
      </c>
      <c r="B58" s="30">
        <v>32605</v>
      </c>
      <c r="C58" s="23" t="s">
        <v>358</v>
      </c>
      <c r="D58" s="14" t="s">
        <v>367</v>
      </c>
      <c r="E58" s="14" t="s">
        <v>97</v>
      </c>
      <c r="F58" s="29" t="s">
        <v>429</v>
      </c>
      <c r="G58" s="16" t="s">
        <v>23</v>
      </c>
      <c r="H58" s="14" t="s">
        <v>387</v>
      </c>
      <c r="I58" s="14" t="s">
        <v>396</v>
      </c>
      <c r="J58" s="14" t="s">
        <v>406</v>
      </c>
      <c r="K58" s="9" t="s">
        <v>27</v>
      </c>
      <c r="L58" s="14" t="s">
        <v>419</v>
      </c>
      <c r="M58" s="14" t="s">
        <v>153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spans="1:38" ht="20.100000000000001" customHeight="1" x14ac:dyDescent="0.25">
      <c r="A59" s="64">
        <v>58</v>
      </c>
      <c r="B59" s="30">
        <v>32605</v>
      </c>
      <c r="C59" s="23" t="s">
        <v>359</v>
      </c>
      <c r="D59" s="14" t="s">
        <v>368</v>
      </c>
      <c r="E59" s="14" t="s">
        <v>375</v>
      </c>
      <c r="F59" s="29" t="s">
        <v>430</v>
      </c>
      <c r="G59" s="16" t="s">
        <v>23</v>
      </c>
      <c r="H59" s="14" t="s">
        <v>388</v>
      </c>
      <c r="I59" s="14" t="s">
        <v>397</v>
      </c>
      <c r="J59" s="14" t="s">
        <v>407</v>
      </c>
      <c r="K59" s="9" t="s">
        <v>27</v>
      </c>
      <c r="L59" s="14" t="s">
        <v>420</v>
      </c>
      <c r="M59" s="14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spans="1:38" ht="20.100000000000001" customHeight="1" x14ac:dyDescent="0.25">
      <c r="A60" s="64">
        <v>59</v>
      </c>
      <c r="B60" s="30">
        <v>32605</v>
      </c>
      <c r="C60" s="23" t="s">
        <v>360</v>
      </c>
      <c r="D60" s="14" t="s">
        <v>369</v>
      </c>
      <c r="E60" s="14" t="s">
        <v>375</v>
      </c>
      <c r="F60" s="29" t="s">
        <v>430</v>
      </c>
      <c r="G60" s="16" t="s">
        <v>23</v>
      </c>
      <c r="H60" s="14" t="s">
        <v>388</v>
      </c>
      <c r="I60" s="14" t="s">
        <v>397</v>
      </c>
      <c r="J60" s="14" t="s">
        <v>407</v>
      </c>
      <c r="K60" s="9" t="s">
        <v>27</v>
      </c>
      <c r="L60" s="14" t="s">
        <v>420</v>
      </c>
      <c r="M60" s="14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 spans="1:38" ht="20.100000000000001" customHeight="1" x14ac:dyDescent="0.25">
      <c r="A61" s="64">
        <v>60</v>
      </c>
      <c r="B61" s="30">
        <v>32605</v>
      </c>
      <c r="C61" s="23" t="s">
        <v>361</v>
      </c>
      <c r="D61" s="14" t="s">
        <v>370</v>
      </c>
      <c r="E61" s="14" t="s">
        <v>376</v>
      </c>
      <c r="F61" s="30">
        <v>32725</v>
      </c>
      <c r="G61" s="16" t="s">
        <v>23</v>
      </c>
      <c r="H61" s="14" t="s">
        <v>389</v>
      </c>
      <c r="I61" s="14" t="s">
        <v>398</v>
      </c>
      <c r="J61" s="14" t="s">
        <v>408</v>
      </c>
      <c r="K61" s="9" t="s">
        <v>27</v>
      </c>
      <c r="L61" s="14" t="s">
        <v>422</v>
      </c>
      <c r="M61" s="14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spans="1:38" ht="20.100000000000001" customHeight="1" x14ac:dyDescent="0.25">
      <c r="A62" s="64">
        <v>61</v>
      </c>
      <c r="B62" s="31">
        <v>32605</v>
      </c>
      <c r="C62" s="23" t="s">
        <v>433</v>
      </c>
      <c r="D62" s="14" t="s">
        <v>450</v>
      </c>
      <c r="E62" s="14" t="s">
        <v>461</v>
      </c>
      <c r="F62" s="29" t="s">
        <v>560</v>
      </c>
      <c r="G62" s="14" t="s">
        <v>23</v>
      </c>
      <c r="H62" s="14" t="s">
        <v>478</v>
      </c>
      <c r="I62" s="14" t="s">
        <v>496</v>
      </c>
      <c r="J62" s="14" t="s">
        <v>516</v>
      </c>
      <c r="K62" s="9" t="s">
        <v>27</v>
      </c>
      <c r="L62" s="14" t="s">
        <v>536</v>
      </c>
      <c r="M62" s="14" t="s">
        <v>153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 spans="1:38" ht="20.100000000000001" customHeight="1" x14ac:dyDescent="0.25">
      <c r="A63" s="64">
        <v>62</v>
      </c>
      <c r="B63" s="31">
        <v>32605</v>
      </c>
      <c r="C63" s="23" t="s">
        <v>434</v>
      </c>
      <c r="D63" s="14" t="s">
        <v>451</v>
      </c>
      <c r="E63" s="14" t="s">
        <v>462</v>
      </c>
      <c r="F63" s="30">
        <v>32269</v>
      </c>
      <c r="G63" s="14" t="s">
        <v>23</v>
      </c>
      <c r="H63" s="14" t="s">
        <v>479</v>
      </c>
      <c r="I63" s="14" t="s">
        <v>497</v>
      </c>
      <c r="J63" s="14" t="s">
        <v>517</v>
      </c>
      <c r="K63" s="9" t="s">
        <v>27</v>
      </c>
      <c r="L63" s="14" t="s">
        <v>537</v>
      </c>
      <c r="M63" s="14" t="s">
        <v>153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spans="1:38" ht="20.100000000000001" customHeight="1" x14ac:dyDescent="0.25">
      <c r="A64" s="64">
        <v>63</v>
      </c>
      <c r="B64" s="31">
        <v>32605</v>
      </c>
      <c r="C64" s="23" t="s">
        <v>435</v>
      </c>
      <c r="D64" s="14" t="s">
        <v>452</v>
      </c>
      <c r="E64" s="14" t="s">
        <v>463</v>
      </c>
      <c r="F64" s="29" t="s">
        <v>562</v>
      </c>
      <c r="G64" s="14" t="s">
        <v>23</v>
      </c>
      <c r="H64" s="14" t="s">
        <v>480</v>
      </c>
      <c r="I64" s="28" t="s">
        <v>498</v>
      </c>
      <c r="J64" s="14" t="s">
        <v>518</v>
      </c>
      <c r="K64" s="9" t="s">
        <v>27</v>
      </c>
      <c r="L64" s="14" t="s">
        <v>117</v>
      </c>
      <c r="M64" s="14" t="s">
        <v>153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spans="1:38" ht="20.100000000000001" customHeight="1" x14ac:dyDescent="0.25">
      <c r="A65" s="64">
        <v>64</v>
      </c>
      <c r="B65" s="46" t="s">
        <v>556</v>
      </c>
      <c r="C65" s="23" t="s">
        <v>436</v>
      </c>
      <c r="D65" s="14" t="s">
        <v>453</v>
      </c>
      <c r="E65" s="14" t="s">
        <v>464</v>
      </c>
      <c r="F65" s="29" t="s">
        <v>563</v>
      </c>
      <c r="G65" s="14" t="s">
        <v>23</v>
      </c>
      <c r="H65" s="14" t="s">
        <v>481</v>
      </c>
      <c r="I65" s="14" t="s">
        <v>499</v>
      </c>
      <c r="J65" s="14" t="s">
        <v>519</v>
      </c>
      <c r="K65" s="9" t="s">
        <v>27</v>
      </c>
      <c r="L65" s="14" t="s">
        <v>538</v>
      </c>
      <c r="M65" s="14" t="s">
        <v>554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 spans="1:38" ht="20.100000000000001" customHeight="1" x14ac:dyDescent="0.25">
      <c r="A66" s="64">
        <v>65</v>
      </c>
      <c r="B66" s="46" t="s">
        <v>556</v>
      </c>
      <c r="C66" s="23" t="s">
        <v>437</v>
      </c>
      <c r="D66" s="14" t="s">
        <v>277</v>
      </c>
      <c r="E66" s="14" t="s">
        <v>465</v>
      </c>
      <c r="F66" s="29" t="s">
        <v>564</v>
      </c>
      <c r="G66" s="14" t="s">
        <v>23</v>
      </c>
      <c r="H66" s="14" t="s">
        <v>482</v>
      </c>
      <c r="I66" s="14" t="s">
        <v>500</v>
      </c>
      <c r="J66" s="14" t="s">
        <v>520</v>
      </c>
      <c r="K66" s="9" t="s">
        <v>27</v>
      </c>
      <c r="L66" s="14" t="s">
        <v>539</v>
      </c>
      <c r="M66" s="14" t="s">
        <v>554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spans="1:38" ht="20.100000000000001" customHeight="1" x14ac:dyDescent="0.25">
      <c r="A67" s="64">
        <v>66</v>
      </c>
      <c r="B67" s="46" t="s">
        <v>556</v>
      </c>
      <c r="C67" s="23" t="s">
        <v>438</v>
      </c>
      <c r="D67" s="14" t="s">
        <v>80</v>
      </c>
      <c r="E67" s="14" t="s">
        <v>309</v>
      </c>
      <c r="F67" s="29" t="s">
        <v>561</v>
      </c>
      <c r="G67" s="14" t="s">
        <v>23</v>
      </c>
      <c r="H67" s="14" t="s">
        <v>483</v>
      </c>
      <c r="I67" s="14" t="s">
        <v>501</v>
      </c>
      <c r="J67" s="14" t="s">
        <v>521</v>
      </c>
      <c r="K67" s="9" t="s">
        <v>27</v>
      </c>
      <c r="L67" s="28" t="s">
        <v>540</v>
      </c>
      <c r="M67" s="14" t="s">
        <v>554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 spans="1:38" ht="20.100000000000001" customHeight="1" x14ac:dyDescent="0.25">
      <c r="A68" s="64">
        <v>67</v>
      </c>
      <c r="B68" s="46" t="s">
        <v>556</v>
      </c>
      <c r="C68" s="23" t="s">
        <v>66</v>
      </c>
      <c r="D68" s="14" t="s">
        <v>454</v>
      </c>
      <c r="E68" s="14" t="s">
        <v>466</v>
      </c>
      <c r="F68" s="30">
        <v>32632</v>
      </c>
      <c r="G68" s="14" t="s">
        <v>23</v>
      </c>
      <c r="H68" s="14" t="s">
        <v>484</v>
      </c>
      <c r="I68" s="14" t="s">
        <v>502</v>
      </c>
      <c r="J68" s="14" t="s">
        <v>522</v>
      </c>
      <c r="K68" s="9" t="s">
        <v>27</v>
      </c>
      <c r="L68" s="14" t="s">
        <v>541</v>
      </c>
      <c r="M68" s="14" t="s">
        <v>554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spans="1:38" ht="20.100000000000001" customHeight="1" x14ac:dyDescent="0.25">
      <c r="A69" s="64">
        <v>68</v>
      </c>
      <c r="B69" s="46" t="s">
        <v>556</v>
      </c>
      <c r="C69" s="23" t="s">
        <v>439</v>
      </c>
      <c r="D69" s="14" t="s">
        <v>184</v>
      </c>
      <c r="E69" s="14" t="s">
        <v>467</v>
      </c>
      <c r="F69" s="30">
        <v>32601</v>
      </c>
      <c r="G69" s="14" t="s">
        <v>23</v>
      </c>
      <c r="H69" s="14" t="s">
        <v>485</v>
      </c>
      <c r="I69" s="14" t="s">
        <v>503</v>
      </c>
      <c r="J69" s="14" t="s">
        <v>523</v>
      </c>
      <c r="K69" s="9" t="s">
        <v>27</v>
      </c>
      <c r="L69" s="14" t="s">
        <v>542</v>
      </c>
      <c r="M69" s="14" t="s">
        <v>554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spans="1:38" ht="20.100000000000001" customHeight="1" x14ac:dyDescent="0.25">
      <c r="A70" s="64">
        <v>69</v>
      </c>
      <c r="B70" s="46" t="s">
        <v>556</v>
      </c>
      <c r="C70" s="23" t="s">
        <v>440</v>
      </c>
      <c r="D70" s="14" t="s">
        <v>455</v>
      </c>
      <c r="E70" s="14" t="s">
        <v>468</v>
      </c>
      <c r="F70" s="30">
        <v>32306</v>
      </c>
      <c r="G70" s="14" t="s">
        <v>23</v>
      </c>
      <c r="H70" s="14" t="s">
        <v>486</v>
      </c>
      <c r="I70" s="14" t="s">
        <v>504</v>
      </c>
      <c r="J70" s="14" t="s">
        <v>524</v>
      </c>
      <c r="K70" s="9" t="s">
        <v>27</v>
      </c>
      <c r="L70" s="14" t="s">
        <v>543</v>
      </c>
      <c r="M70" s="14" t="s">
        <v>554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spans="1:38" ht="20.100000000000001" customHeight="1" x14ac:dyDescent="0.25">
      <c r="A71" s="64">
        <v>70</v>
      </c>
      <c r="B71" s="30">
        <v>32516</v>
      </c>
      <c r="C71" s="23" t="s">
        <v>441</v>
      </c>
      <c r="D71" s="14" t="s">
        <v>456</v>
      </c>
      <c r="E71" s="14" t="s">
        <v>469</v>
      </c>
      <c r="F71" s="30">
        <v>32210</v>
      </c>
      <c r="G71" s="14" t="s">
        <v>23</v>
      </c>
      <c r="H71" s="14" t="s">
        <v>487</v>
      </c>
      <c r="I71" s="14" t="s">
        <v>505</v>
      </c>
      <c r="J71" s="14" t="s">
        <v>525</v>
      </c>
      <c r="K71" s="9" t="s">
        <v>27</v>
      </c>
      <c r="L71" s="14" t="s">
        <v>506</v>
      </c>
      <c r="M71" s="14" t="s">
        <v>554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spans="1:38" ht="20.100000000000001" customHeight="1" x14ac:dyDescent="0.25">
      <c r="A72" s="64">
        <v>71</v>
      </c>
      <c r="B72" s="30">
        <v>32516</v>
      </c>
      <c r="C72" s="23" t="s">
        <v>442</v>
      </c>
      <c r="D72" s="14" t="s">
        <v>457</v>
      </c>
      <c r="E72" s="14" t="s">
        <v>470</v>
      </c>
      <c r="F72" s="30">
        <v>32542</v>
      </c>
      <c r="G72" s="14" t="s">
        <v>23</v>
      </c>
      <c r="H72" s="14" t="s">
        <v>488</v>
      </c>
      <c r="I72" s="28" t="s">
        <v>506</v>
      </c>
      <c r="J72" s="14" t="s">
        <v>526</v>
      </c>
      <c r="K72" s="9" t="s">
        <v>27</v>
      </c>
      <c r="L72" s="14" t="s">
        <v>544</v>
      </c>
      <c r="M72" s="14" t="s">
        <v>554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spans="1:38" ht="20.100000000000001" customHeight="1" x14ac:dyDescent="0.25">
      <c r="A73" s="64">
        <v>72</v>
      </c>
      <c r="B73" s="30">
        <v>32516</v>
      </c>
      <c r="C73" s="23" t="s">
        <v>288</v>
      </c>
      <c r="D73" s="14" t="s">
        <v>314</v>
      </c>
      <c r="E73" s="14" t="s">
        <v>471</v>
      </c>
      <c r="F73" s="29" t="s">
        <v>565</v>
      </c>
      <c r="G73" s="14" t="s">
        <v>23</v>
      </c>
      <c r="H73" s="14" t="s">
        <v>489</v>
      </c>
      <c r="I73" s="14" t="s">
        <v>507</v>
      </c>
      <c r="J73" s="14" t="s">
        <v>527</v>
      </c>
      <c r="K73" s="9" t="s">
        <v>27</v>
      </c>
      <c r="L73" s="14" t="s">
        <v>545</v>
      </c>
      <c r="M73" s="14" t="s">
        <v>554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spans="1:38" ht="20.100000000000001" customHeight="1" x14ac:dyDescent="0.25">
      <c r="A74" s="64">
        <v>73</v>
      </c>
      <c r="B74" s="29" t="s">
        <v>557</v>
      </c>
      <c r="C74" s="23" t="s">
        <v>71</v>
      </c>
      <c r="D74" s="14" t="s">
        <v>176</v>
      </c>
      <c r="E74" s="14" t="s">
        <v>97</v>
      </c>
      <c r="F74" s="29" t="s">
        <v>566</v>
      </c>
      <c r="G74" s="14" t="s">
        <v>23</v>
      </c>
      <c r="H74" s="14" t="s">
        <v>490</v>
      </c>
      <c r="I74" s="14" t="s">
        <v>508</v>
      </c>
      <c r="J74" s="14" t="s">
        <v>528</v>
      </c>
      <c r="K74" s="9" t="s">
        <v>27</v>
      </c>
      <c r="L74" s="14" t="s">
        <v>546</v>
      </c>
      <c r="M74" s="14" t="s">
        <v>554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spans="1:38" ht="20.100000000000001" customHeight="1" x14ac:dyDescent="0.25">
      <c r="A75" s="64">
        <v>74</v>
      </c>
      <c r="B75" s="29" t="s">
        <v>558</v>
      </c>
      <c r="C75" s="23" t="s">
        <v>443</v>
      </c>
      <c r="D75" s="14" t="s">
        <v>453</v>
      </c>
      <c r="E75" s="14" t="s">
        <v>472</v>
      </c>
      <c r="F75" s="29" t="s">
        <v>567</v>
      </c>
      <c r="G75" s="14" t="s">
        <v>23</v>
      </c>
      <c r="H75" s="14" t="s">
        <v>491</v>
      </c>
      <c r="I75" s="14" t="s">
        <v>509</v>
      </c>
      <c r="J75" s="14" t="s">
        <v>529</v>
      </c>
      <c r="K75" s="9" t="s">
        <v>27</v>
      </c>
      <c r="L75" s="14" t="s">
        <v>547</v>
      </c>
      <c r="M75" s="14" t="s">
        <v>554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spans="1:38" ht="20.100000000000001" customHeight="1" x14ac:dyDescent="0.25">
      <c r="A76" s="64">
        <v>75</v>
      </c>
      <c r="B76" s="29" t="s">
        <v>558</v>
      </c>
      <c r="C76" s="27" t="s">
        <v>449</v>
      </c>
      <c r="D76" s="14" t="s">
        <v>176</v>
      </c>
      <c r="E76" s="14" t="s">
        <v>100</v>
      </c>
      <c r="F76" s="29" t="s">
        <v>568</v>
      </c>
      <c r="G76" s="14" t="s">
        <v>23</v>
      </c>
      <c r="H76" s="14" t="s">
        <v>490</v>
      </c>
      <c r="I76" s="14" t="s">
        <v>510</v>
      </c>
      <c r="J76" s="14" t="s">
        <v>530</v>
      </c>
      <c r="K76" s="9" t="s">
        <v>27</v>
      </c>
      <c r="L76" s="14" t="s">
        <v>548</v>
      </c>
      <c r="M76" s="14" t="s">
        <v>554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spans="1:38" ht="20.100000000000001" customHeight="1" x14ac:dyDescent="0.25">
      <c r="A77" s="64">
        <v>76</v>
      </c>
      <c r="B77" s="29" t="s">
        <v>559</v>
      </c>
      <c r="C77" s="23" t="s">
        <v>444</v>
      </c>
      <c r="D77" s="14" t="s">
        <v>314</v>
      </c>
      <c r="E77" s="14" t="s">
        <v>473</v>
      </c>
      <c r="F77" s="29" t="s">
        <v>569</v>
      </c>
      <c r="G77" s="14" t="s">
        <v>23</v>
      </c>
      <c r="H77" s="14" t="s">
        <v>492</v>
      </c>
      <c r="I77" s="14" t="s">
        <v>511</v>
      </c>
      <c r="J77" s="14" t="s">
        <v>531</v>
      </c>
      <c r="K77" s="9" t="s">
        <v>27</v>
      </c>
      <c r="L77" s="14" t="s">
        <v>549</v>
      </c>
      <c r="M77" s="14" t="s">
        <v>555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spans="1:38" ht="20.100000000000001" customHeight="1" x14ac:dyDescent="0.25">
      <c r="A78" s="64">
        <v>77</v>
      </c>
      <c r="B78" s="29" t="s">
        <v>559</v>
      </c>
      <c r="C78" s="23" t="s">
        <v>445</v>
      </c>
      <c r="D78" s="14" t="s">
        <v>458</v>
      </c>
      <c r="E78" s="14" t="s">
        <v>474</v>
      </c>
      <c r="F78" s="30">
        <v>32305</v>
      </c>
      <c r="G78" s="14" t="s">
        <v>23</v>
      </c>
      <c r="H78" s="14" t="s">
        <v>493</v>
      </c>
      <c r="I78" s="14" t="s">
        <v>512</v>
      </c>
      <c r="J78" s="14" t="s">
        <v>532</v>
      </c>
      <c r="K78" s="9" t="s">
        <v>27</v>
      </c>
      <c r="L78" s="14" t="s">
        <v>550</v>
      </c>
      <c r="M78" s="14" t="s">
        <v>555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spans="1:38" ht="20.100000000000001" customHeight="1" x14ac:dyDescent="0.25">
      <c r="A79" s="64">
        <v>78</v>
      </c>
      <c r="B79" s="29" t="s">
        <v>559</v>
      </c>
      <c r="C79" s="23" t="s">
        <v>446</v>
      </c>
      <c r="D79" s="14" t="s">
        <v>455</v>
      </c>
      <c r="E79" s="14" t="s">
        <v>475</v>
      </c>
      <c r="F79" s="29" t="s">
        <v>570</v>
      </c>
      <c r="G79" s="14" t="s">
        <v>23</v>
      </c>
      <c r="H79" s="14" t="s">
        <v>389</v>
      </c>
      <c r="I79" s="14" t="s">
        <v>513</v>
      </c>
      <c r="J79" s="14" t="s">
        <v>533</v>
      </c>
      <c r="K79" s="9" t="s">
        <v>27</v>
      </c>
      <c r="L79" s="14" t="s">
        <v>551</v>
      </c>
      <c r="M79" s="14" t="s">
        <v>555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spans="1:38" ht="20.100000000000001" customHeight="1" x14ac:dyDescent="0.25">
      <c r="A80" s="64">
        <v>79</v>
      </c>
      <c r="B80" s="29" t="s">
        <v>559</v>
      </c>
      <c r="C80" s="23" t="s">
        <v>447</v>
      </c>
      <c r="D80" s="14" t="s">
        <v>459</v>
      </c>
      <c r="E80" s="14" t="s">
        <v>476</v>
      </c>
      <c r="F80" s="29" t="s">
        <v>571</v>
      </c>
      <c r="G80" s="14" t="s">
        <v>23</v>
      </c>
      <c r="H80" s="14" t="s">
        <v>494</v>
      </c>
      <c r="I80" s="14" t="s">
        <v>514</v>
      </c>
      <c r="J80" s="14" t="s">
        <v>534</v>
      </c>
      <c r="K80" s="9" t="s">
        <v>27</v>
      </c>
      <c r="L80" s="14" t="s">
        <v>552</v>
      </c>
      <c r="M80" s="14" t="s">
        <v>555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spans="1:38" ht="20.100000000000001" customHeight="1" x14ac:dyDescent="0.25">
      <c r="A81" s="64">
        <v>80</v>
      </c>
      <c r="B81" s="29" t="s">
        <v>559</v>
      </c>
      <c r="C81" s="23" t="s">
        <v>448</v>
      </c>
      <c r="D81" s="14" t="s">
        <v>460</v>
      </c>
      <c r="E81" s="14" t="s">
        <v>477</v>
      </c>
      <c r="F81" s="29" t="s">
        <v>572</v>
      </c>
      <c r="G81" s="14" t="s">
        <v>23</v>
      </c>
      <c r="H81" s="14" t="s">
        <v>495</v>
      </c>
      <c r="I81" s="14" t="s">
        <v>515</v>
      </c>
      <c r="J81" s="14" t="s">
        <v>535</v>
      </c>
      <c r="K81" s="9" t="s">
        <v>27</v>
      </c>
      <c r="L81" s="14" t="s">
        <v>553</v>
      </c>
      <c r="M81" s="14" t="s">
        <v>555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spans="1:38" ht="20.100000000000001" customHeight="1" x14ac:dyDescent="0.25">
      <c r="A82" s="64">
        <v>81</v>
      </c>
      <c r="B82" s="47" t="s">
        <v>559</v>
      </c>
      <c r="C82" s="23" t="s">
        <v>573</v>
      </c>
      <c r="D82" s="14" t="s">
        <v>341</v>
      </c>
      <c r="E82" s="14" t="s">
        <v>596</v>
      </c>
      <c r="F82" s="29" t="s">
        <v>706</v>
      </c>
      <c r="G82" s="14" t="s">
        <v>23</v>
      </c>
      <c r="H82" s="14" t="s">
        <v>625</v>
      </c>
      <c r="I82" s="14" t="s">
        <v>643</v>
      </c>
      <c r="J82" s="14" t="s">
        <v>660</v>
      </c>
      <c r="K82" s="9" t="s">
        <v>27</v>
      </c>
      <c r="L82" s="14" t="s">
        <v>679</v>
      </c>
      <c r="M82" s="14" t="s">
        <v>29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spans="1:38" ht="20.100000000000001" customHeight="1" x14ac:dyDescent="0.25">
      <c r="A83" s="64">
        <v>82</v>
      </c>
      <c r="B83" s="47" t="s">
        <v>702</v>
      </c>
      <c r="C83" s="23" t="s">
        <v>574</v>
      </c>
      <c r="D83" s="14" t="s">
        <v>588</v>
      </c>
      <c r="E83" s="14" t="s">
        <v>597</v>
      </c>
      <c r="F83" s="30">
        <v>32606</v>
      </c>
      <c r="G83" s="14" t="s">
        <v>23</v>
      </c>
      <c r="H83" s="14" t="s">
        <v>624</v>
      </c>
      <c r="I83" s="14" t="s">
        <v>644</v>
      </c>
      <c r="J83" s="14" t="s">
        <v>662</v>
      </c>
      <c r="K83" s="9" t="s">
        <v>27</v>
      </c>
      <c r="L83" s="14" t="s">
        <v>680</v>
      </c>
      <c r="M83" s="14" t="s">
        <v>698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 spans="1:38" ht="20.100000000000001" customHeight="1" x14ac:dyDescent="0.25">
      <c r="A84" s="64">
        <v>83</v>
      </c>
      <c r="B84" s="47" t="s">
        <v>703</v>
      </c>
      <c r="C84" s="23" t="s">
        <v>575</v>
      </c>
      <c r="D84" s="14" t="s">
        <v>573</v>
      </c>
      <c r="E84" s="14" t="s">
        <v>309</v>
      </c>
      <c r="F84" s="29" t="s">
        <v>707</v>
      </c>
      <c r="G84" s="14" t="s">
        <v>612</v>
      </c>
      <c r="H84" s="14" t="s">
        <v>626</v>
      </c>
      <c r="I84" s="14" t="s">
        <v>645</v>
      </c>
      <c r="J84" s="14" t="s">
        <v>661</v>
      </c>
      <c r="K84" s="9" t="s">
        <v>27</v>
      </c>
      <c r="L84" s="14" t="s">
        <v>681</v>
      </c>
      <c r="M84" s="14" t="s">
        <v>699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 spans="1:38" ht="20.100000000000001" customHeight="1" x14ac:dyDescent="0.25">
      <c r="A85" s="64">
        <v>84</v>
      </c>
      <c r="B85" s="47" t="s">
        <v>703</v>
      </c>
      <c r="C85" s="23" t="s">
        <v>30</v>
      </c>
      <c r="D85" s="14" t="s">
        <v>277</v>
      </c>
      <c r="E85" s="14" t="s">
        <v>598</v>
      </c>
      <c r="F85" s="29" t="s">
        <v>708</v>
      </c>
      <c r="G85" s="28" t="s">
        <v>623</v>
      </c>
      <c r="H85" s="14" t="s">
        <v>627</v>
      </c>
      <c r="I85" s="14" t="s">
        <v>646</v>
      </c>
      <c r="J85" s="14" t="s">
        <v>663</v>
      </c>
      <c r="K85" s="9" t="s">
        <v>27</v>
      </c>
      <c r="L85" s="14" t="s">
        <v>682</v>
      </c>
      <c r="M85" s="14" t="s">
        <v>699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 spans="1:38" ht="20.100000000000001" customHeight="1" x14ac:dyDescent="0.25">
      <c r="A86" s="64">
        <v>85</v>
      </c>
      <c r="B86" s="47" t="s">
        <v>704</v>
      </c>
      <c r="C86" s="23" t="s">
        <v>576</v>
      </c>
      <c r="D86" s="14" t="s">
        <v>589</v>
      </c>
      <c r="E86" s="14" t="s">
        <v>599</v>
      </c>
      <c r="F86" s="30">
        <v>32152</v>
      </c>
      <c r="G86" s="14" t="s">
        <v>613</v>
      </c>
      <c r="H86" s="14" t="s">
        <v>628</v>
      </c>
      <c r="I86" s="14" t="s">
        <v>647</v>
      </c>
      <c r="J86" s="14" t="s">
        <v>664</v>
      </c>
      <c r="K86" s="9" t="s">
        <v>27</v>
      </c>
      <c r="L86" s="14" t="s">
        <v>683</v>
      </c>
      <c r="M86" s="14" t="s">
        <v>699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 spans="1:38" ht="20.100000000000001" customHeight="1" x14ac:dyDescent="0.25">
      <c r="A87" s="64">
        <v>86</v>
      </c>
      <c r="B87" s="47" t="s">
        <v>704</v>
      </c>
      <c r="C87" s="23" t="s">
        <v>577</v>
      </c>
      <c r="D87" s="14" t="s">
        <v>85</v>
      </c>
      <c r="E87" s="14" t="s">
        <v>600</v>
      </c>
      <c r="F87" s="30">
        <v>32729</v>
      </c>
      <c r="G87" s="14" t="s">
        <v>614</v>
      </c>
      <c r="H87" s="14" t="s">
        <v>629</v>
      </c>
      <c r="I87" s="14" t="s">
        <v>648</v>
      </c>
      <c r="J87" s="14" t="s">
        <v>665</v>
      </c>
      <c r="K87" s="9" t="s">
        <v>27</v>
      </c>
      <c r="L87" s="14" t="s">
        <v>684</v>
      </c>
      <c r="M87" s="14" t="s">
        <v>699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spans="1:38" ht="20.100000000000001" customHeight="1" x14ac:dyDescent="0.25">
      <c r="A88" s="64">
        <v>87</v>
      </c>
      <c r="B88" s="47" t="s">
        <v>704</v>
      </c>
      <c r="C88" s="23" t="s">
        <v>578</v>
      </c>
      <c r="D88" s="14" t="s">
        <v>184</v>
      </c>
      <c r="E88" s="14" t="s">
        <v>601</v>
      </c>
      <c r="F88" s="30">
        <v>32603</v>
      </c>
      <c r="G88" s="14" t="s">
        <v>614</v>
      </c>
      <c r="H88" s="14" t="s">
        <v>630</v>
      </c>
      <c r="I88" s="14" t="s">
        <v>649</v>
      </c>
      <c r="J88" s="14" t="s">
        <v>666</v>
      </c>
      <c r="K88" s="9" t="s">
        <v>27</v>
      </c>
      <c r="L88" s="14" t="s">
        <v>313</v>
      </c>
      <c r="M88" s="14" t="s">
        <v>699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 spans="1:38" ht="20.100000000000001" customHeight="1" x14ac:dyDescent="0.25">
      <c r="A89" s="64">
        <v>88</v>
      </c>
      <c r="B89" s="47" t="s">
        <v>704</v>
      </c>
      <c r="C89" s="23" t="s">
        <v>579</v>
      </c>
      <c r="D89" s="14" t="s">
        <v>176</v>
      </c>
      <c r="E89" s="14" t="s">
        <v>602</v>
      </c>
      <c r="F89" s="29" t="s">
        <v>709</v>
      </c>
      <c r="G89" s="14" t="s">
        <v>615</v>
      </c>
      <c r="H89" s="14" t="s">
        <v>631</v>
      </c>
      <c r="I89" s="14" t="s">
        <v>668</v>
      </c>
      <c r="J89" s="14" t="s">
        <v>667</v>
      </c>
      <c r="K89" s="9" t="s">
        <v>27</v>
      </c>
      <c r="L89" s="14" t="s">
        <v>685</v>
      </c>
      <c r="M89" s="14" t="s">
        <v>699</v>
      </c>
      <c r="N89" s="15">
        <v>36931</v>
      </c>
      <c r="O89" s="16" t="s">
        <v>700</v>
      </c>
      <c r="P89" s="16" t="s">
        <v>701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spans="1:38" ht="20.100000000000001" customHeight="1" x14ac:dyDescent="0.25">
      <c r="A90" s="64">
        <v>89</v>
      </c>
      <c r="B90" s="47" t="s">
        <v>704</v>
      </c>
      <c r="C90" s="23" t="s">
        <v>580</v>
      </c>
      <c r="D90" s="14" t="s">
        <v>176</v>
      </c>
      <c r="E90" s="28" t="s">
        <v>602</v>
      </c>
      <c r="F90" s="29" t="s">
        <v>709</v>
      </c>
      <c r="G90" s="14" t="s">
        <v>615</v>
      </c>
      <c r="H90" s="14" t="s">
        <v>631</v>
      </c>
      <c r="I90" s="14" t="s">
        <v>668</v>
      </c>
      <c r="J90" s="14" t="s">
        <v>667</v>
      </c>
      <c r="K90" s="9" t="s">
        <v>27</v>
      </c>
      <c r="L90" s="14" t="s">
        <v>686</v>
      </c>
      <c r="M90" s="14" t="s">
        <v>699</v>
      </c>
      <c r="N90" s="15">
        <v>36931</v>
      </c>
      <c r="O90" s="16" t="s">
        <v>700</v>
      </c>
      <c r="P90" s="16" t="s">
        <v>701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spans="1:38" ht="20.100000000000001" customHeight="1" x14ac:dyDescent="0.25">
      <c r="A91" s="64">
        <v>90</v>
      </c>
      <c r="B91" s="47" t="s">
        <v>704</v>
      </c>
      <c r="C91" s="23" t="s">
        <v>581</v>
      </c>
      <c r="D91" s="14" t="s">
        <v>590</v>
      </c>
      <c r="E91" s="14" t="s">
        <v>603</v>
      </c>
      <c r="F91" s="29" t="s">
        <v>710</v>
      </c>
      <c r="G91" s="14" t="s">
        <v>616</v>
      </c>
      <c r="H91" s="14" t="s">
        <v>632</v>
      </c>
      <c r="I91" s="14" t="s">
        <v>650</v>
      </c>
      <c r="J91" s="14" t="s">
        <v>669</v>
      </c>
      <c r="K91" s="9" t="s">
        <v>27</v>
      </c>
      <c r="L91" s="14" t="s">
        <v>687</v>
      </c>
      <c r="M91" s="14" t="s">
        <v>699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spans="1:38" ht="20.100000000000001" customHeight="1" x14ac:dyDescent="0.25">
      <c r="A92" s="64">
        <v>91</v>
      </c>
      <c r="B92" s="47" t="s">
        <v>704</v>
      </c>
      <c r="C92" s="23" t="s">
        <v>582</v>
      </c>
      <c r="D92" s="14" t="s">
        <v>591</v>
      </c>
      <c r="E92" s="14" t="s">
        <v>604</v>
      </c>
      <c r="F92" s="30">
        <v>32791</v>
      </c>
      <c r="G92" s="14" t="s">
        <v>617</v>
      </c>
      <c r="H92" s="14" t="s">
        <v>633</v>
      </c>
      <c r="I92" s="14" t="s">
        <v>651</v>
      </c>
      <c r="J92" s="14" t="s">
        <v>670</v>
      </c>
      <c r="K92" s="9" t="s">
        <v>27</v>
      </c>
      <c r="L92" s="14" t="s">
        <v>688</v>
      </c>
      <c r="M92" s="14" t="s">
        <v>699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 spans="1:38" ht="20.100000000000001" customHeight="1" x14ac:dyDescent="0.25">
      <c r="A93" s="64">
        <v>92</v>
      </c>
      <c r="B93" s="47" t="s">
        <v>704</v>
      </c>
      <c r="C93" s="23" t="s">
        <v>583</v>
      </c>
      <c r="D93" s="28" t="s">
        <v>594</v>
      </c>
      <c r="E93" s="14" t="s">
        <v>605</v>
      </c>
      <c r="F93" s="30">
        <v>32785</v>
      </c>
      <c r="G93" s="14" t="s">
        <v>618</v>
      </c>
      <c r="H93" s="14" t="s">
        <v>634</v>
      </c>
      <c r="I93" s="14" t="s">
        <v>652</v>
      </c>
      <c r="J93" s="14" t="s">
        <v>671</v>
      </c>
      <c r="K93" s="9" t="s">
        <v>27</v>
      </c>
      <c r="L93" s="14" t="s">
        <v>689</v>
      </c>
      <c r="M93" s="14" t="s">
        <v>699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 spans="1:38" ht="20.100000000000001" customHeight="1" x14ac:dyDescent="0.25">
      <c r="A94" s="64">
        <v>93</v>
      </c>
      <c r="B94" s="47" t="s">
        <v>704</v>
      </c>
      <c r="C94" s="27" t="s">
        <v>584</v>
      </c>
      <c r="D94" s="14" t="s">
        <v>573</v>
      </c>
      <c r="E94" s="14" t="s">
        <v>606</v>
      </c>
      <c r="F94" s="29" t="s">
        <v>711</v>
      </c>
      <c r="G94" s="14"/>
      <c r="H94" s="14" t="s">
        <v>635</v>
      </c>
      <c r="I94" s="14" t="s">
        <v>653</v>
      </c>
      <c r="J94" s="14" t="s">
        <v>672</v>
      </c>
      <c r="K94" s="9" t="s">
        <v>27</v>
      </c>
      <c r="L94" s="14" t="s">
        <v>690</v>
      </c>
      <c r="M94" s="14" t="s">
        <v>699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 spans="1:38" ht="20.100000000000001" customHeight="1" x14ac:dyDescent="0.25">
      <c r="A95" s="64">
        <v>94</v>
      </c>
      <c r="B95" s="31">
        <v>32640</v>
      </c>
      <c r="C95" s="23" t="s">
        <v>579</v>
      </c>
      <c r="D95" s="14" t="s">
        <v>592</v>
      </c>
      <c r="E95" s="14" t="s">
        <v>607</v>
      </c>
      <c r="F95" s="29" t="s">
        <v>712</v>
      </c>
      <c r="G95" s="14" t="s">
        <v>619</v>
      </c>
      <c r="H95" s="14" t="s">
        <v>636</v>
      </c>
      <c r="I95" s="14" t="s">
        <v>654</v>
      </c>
      <c r="J95" s="14" t="s">
        <v>673</v>
      </c>
      <c r="K95" s="9" t="s">
        <v>27</v>
      </c>
      <c r="L95" s="14" t="s">
        <v>691</v>
      </c>
      <c r="M95" s="14" t="s">
        <v>699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spans="1:38" ht="20.100000000000001" customHeight="1" x14ac:dyDescent="0.25">
      <c r="A96" s="64">
        <v>95</v>
      </c>
      <c r="B96" s="31">
        <v>32640</v>
      </c>
      <c r="C96" s="23" t="s">
        <v>44</v>
      </c>
      <c r="D96" s="14" t="s">
        <v>67</v>
      </c>
      <c r="E96" s="14" t="s">
        <v>220</v>
      </c>
      <c r="F96" s="29" t="s">
        <v>713</v>
      </c>
      <c r="G96" s="14" t="s">
        <v>620</v>
      </c>
      <c r="H96" s="14" t="s">
        <v>637</v>
      </c>
      <c r="I96" s="14" t="s">
        <v>655</v>
      </c>
      <c r="J96" s="14" t="s">
        <v>674</v>
      </c>
      <c r="K96" s="9" t="s">
        <v>27</v>
      </c>
      <c r="L96" s="14" t="s">
        <v>692</v>
      </c>
      <c r="M96" s="14" t="s">
        <v>699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 spans="1:38" ht="20.100000000000001" customHeight="1" x14ac:dyDescent="0.25">
      <c r="A97" s="64">
        <v>96</v>
      </c>
      <c r="B97" s="31">
        <v>32640</v>
      </c>
      <c r="C97" s="23" t="s">
        <v>585</v>
      </c>
      <c r="D97" s="14" t="s">
        <v>84</v>
      </c>
      <c r="E97" s="14" t="s">
        <v>608</v>
      </c>
      <c r="F97" s="30">
        <v>32606</v>
      </c>
      <c r="G97" s="14" t="s">
        <v>613</v>
      </c>
      <c r="H97" s="14" t="s">
        <v>638</v>
      </c>
      <c r="I97" s="14" t="s">
        <v>656</v>
      </c>
      <c r="J97" s="14" t="s">
        <v>675</v>
      </c>
      <c r="K97" s="9" t="s">
        <v>27</v>
      </c>
      <c r="L97" s="14" t="s">
        <v>693</v>
      </c>
      <c r="M97" s="14" t="s">
        <v>699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 spans="1:38" ht="20.100000000000001" customHeight="1" x14ac:dyDescent="0.25">
      <c r="A98" s="64">
        <v>97</v>
      </c>
      <c r="B98" s="31">
        <v>32640</v>
      </c>
      <c r="C98" s="23" t="s">
        <v>445</v>
      </c>
      <c r="D98" s="14" t="s">
        <v>593</v>
      </c>
      <c r="E98" s="14" t="s">
        <v>608</v>
      </c>
      <c r="F98" s="30">
        <v>32606</v>
      </c>
      <c r="G98" s="14" t="s">
        <v>613</v>
      </c>
      <c r="H98" s="14" t="s">
        <v>639</v>
      </c>
      <c r="I98" s="14" t="s">
        <v>656</v>
      </c>
      <c r="J98" s="14" t="s">
        <v>675</v>
      </c>
      <c r="K98" s="9" t="s">
        <v>27</v>
      </c>
      <c r="L98" s="14" t="s">
        <v>694</v>
      </c>
      <c r="M98" s="14" t="s">
        <v>699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 spans="1:38" ht="20.100000000000001" customHeight="1" x14ac:dyDescent="0.25">
      <c r="A99" s="64">
        <v>98</v>
      </c>
      <c r="B99" s="31">
        <v>32640</v>
      </c>
      <c r="C99" s="23" t="s">
        <v>586</v>
      </c>
      <c r="D99" s="14"/>
      <c r="E99" s="14" t="s">
        <v>609</v>
      </c>
      <c r="F99" s="29" t="s">
        <v>714</v>
      </c>
      <c r="G99" s="14" t="s">
        <v>613</v>
      </c>
      <c r="H99" s="14" t="s">
        <v>640</v>
      </c>
      <c r="I99" s="14" t="s">
        <v>657</v>
      </c>
      <c r="J99" s="14" t="s">
        <v>676</v>
      </c>
      <c r="K99" s="9" t="s">
        <v>27</v>
      </c>
      <c r="L99" s="14" t="s">
        <v>695</v>
      </c>
      <c r="M99" s="14" t="s">
        <v>699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 spans="1:38" ht="20.100000000000001" customHeight="1" x14ac:dyDescent="0.25">
      <c r="A100" s="64">
        <v>99</v>
      </c>
      <c r="B100" s="31">
        <v>32640</v>
      </c>
      <c r="C100" s="23" t="s">
        <v>296</v>
      </c>
      <c r="D100" s="14" t="s">
        <v>314</v>
      </c>
      <c r="E100" s="14" t="s">
        <v>610</v>
      </c>
      <c r="F100" s="29" t="s">
        <v>715</v>
      </c>
      <c r="G100" s="14" t="s">
        <v>621</v>
      </c>
      <c r="H100" s="14" t="s">
        <v>641</v>
      </c>
      <c r="I100" s="14" t="s">
        <v>658</v>
      </c>
      <c r="J100" s="14" t="s">
        <v>677</v>
      </c>
      <c r="K100" s="9" t="s">
        <v>27</v>
      </c>
      <c r="L100" s="14" t="s">
        <v>696</v>
      </c>
      <c r="M100" s="14" t="s">
        <v>699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spans="1:38" ht="20.100000000000001" customHeight="1" x14ac:dyDescent="0.25">
      <c r="A101" s="64">
        <v>100</v>
      </c>
      <c r="B101" s="31" t="s">
        <v>705</v>
      </c>
      <c r="C101" s="23" t="s">
        <v>587</v>
      </c>
      <c r="D101" s="14" t="s">
        <v>595</v>
      </c>
      <c r="E101" s="14" t="s">
        <v>611</v>
      </c>
      <c r="F101" s="30">
        <v>32578</v>
      </c>
      <c r="G101" s="14" t="s">
        <v>622</v>
      </c>
      <c r="H101" s="14" t="s">
        <v>642</v>
      </c>
      <c r="I101" s="14" t="s">
        <v>659</v>
      </c>
      <c r="J101" s="14" t="s">
        <v>678</v>
      </c>
      <c r="K101" s="9" t="s">
        <v>27</v>
      </c>
      <c r="L101" s="14" t="s">
        <v>697</v>
      </c>
      <c r="M101" s="14" t="s">
        <v>699</v>
      </c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20.100000000000001" customHeight="1" x14ac:dyDescent="0.25">
      <c r="A102" s="64">
        <v>101</v>
      </c>
      <c r="B102" s="29" t="s">
        <v>705</v>
      </c>
      <c r="C102" s="23" t="s">
        <v>716</v>
      </c>
      <c r="D102" s="14" t="s">
        <v>31</v>
      </c>
      <c r="E102" s="14" t="s">
        <v>335</v>
      </c>
      <c r="F102" s="29" t="s">
        <v>834</v>
      </c>
      <c r="G102" s="14" t="s">
        <v>614</v>
      </c>
      <c r="H102" s="14" t="s">
        <v>762</v>
      </c>
      <c r="I102" s="14" t="s">
        <v>778</v>
      </c>
      <c r="J102" s="14" t="s">
        <v>796</v>
      </c>
      <c r="K102" s="9" t="s">
        <v>27</v>
      </c>
      <c r="L102" s="14" t="s">
        <v>811</v>
      </c>
      <c r="M102" s="14" t="s">
        <v>829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20.100000000000001" customHeight="1" x14ac:dyDescent="0.25">
      <c r="A103" s="64">
        <v>102</v>
      </c>
      <c r="B103" s="29" t="s">
        <v>705</v>
      </c>
      <c r="C103" s="23" t="s">
        <v>717</v>
      </c>
      <c r="D103" s="14" t="s">
        <v>729</v>
      </c>
      <c r="E103" s="14" t="s">
        <v>741</v>
      </c>
      <c r="F103" s="30">
        <v>32396</v>
      </c>
      <c r="G103" s="14" t="s">
        <v>623</v>
      </c>
      <c r="H103" s="14" t="s">
        <v>763</v>
      </c>
      <c r="I103" s="14" t="s">
        <v>779</v>
      </c>
      <c r="J103" s="14" t="s">
        <v>797</v>
      </c>
      <c r="K103" s="9" t="s">
        <v>27</v>
      </c>
      <c r="L103" s="14" t="s">
        <v>812</v>
      </c>
      <c r="M103" s="14" t="s">
        <v>829</v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20.100000000000001" customHeight="1" x14ac:dyDescent="0.25">
      <c r="A104" s="64">
        <v>103</v>
      </c>
      <c r="B104" s="29" t="s">
        <v>705</v>
      </c>
      <c r="C104" s="23" t="s">
        <v>586</v>
      </c>
      <c r="D104" s="14" t="s">
        <v>184</v>
      </c>
      <c r="E104" s="14" t="s">
        <v>742</v>
      </c>
      <c r="F104" s="29" t="s">
        <v>835</v>
      </c>
      <c r="G104" s="14"/>
      <c r="H104" s="14" t="s">
        <v>764</v>
      </c>
      <c r="I104" s="14" t="s">
        <v>780</v>
      </c>
      <c r="J104" s="14" t="s">
        <v>798</v>
      </c>
      <c r="K104" s="9" t="s">
        <v>27</v>
      </c>
      <c r="L104" s="14" t="s">
        <v>813</v>
      </c>
      <c r="M104" s="14" t="s">
        <v>829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20.100000000000001" customHeight="1" x14ac:dyDescent="0.25">
      <c r="A105" s="64">
        <v>104</v>
      </c>
      <c r="B105" s="29" t="s">
        <v>705</v>
      </c>
      <c r="C105" s="23" t="s">
        <v>190</v>
      </c>
      <c r="D105" s="14" t="s">
        <v>730</v>
      </c>
      <c r="E105" s="14" t="s">
        <v>309</v>
      </c>
      <c r="F105" s="29" t="s">
        <v>836</v>
      </c>
      <c r="G105" s="14" t="s">
        <v>613</v>
      </c>
      <c r="H105" s="14" t="s">
        <v>765</v>
      </c>
      <c r="I105" s="14" t="s">
        <v>781</v>
      </c>
      <c r="J105" s="14" t="s">
        <v>799</v>
      </c>
      <c r="K105" s="9" t="s">
        <v>27</v>
      </c>
      <c r="L105" s="14" t="s">
        <v>814</v>
      </c>
      <c r="M105" s="14" t="s">
        <v>829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20.100000000000001" customHeight="1" x14ac:dyDescent="0.25">
      <c r="A106" s="64">
        <v>105</v>
      </c>
      <c r="B106" s="29" t="s">
        <v>705</v>
      </c>
      <c r="C106" s="23" t="s">
        <v>718</v>
      </c>
      <c r="D106" s="14" t="s">
        <v>731</v>
      </c>
      <c r="E106" s="14" t="s">
        <v>743</v>
      </c>
      <c r="F106" s="29" t="s">
        <v>837</v>
      </c>
      <c r="G106" s="14" t="s">
        <v>755</v>
      </c>
      <c r="H106" s="14" t="s">
        <v>766</v>
      </c>
      <c r="I106" s="14" t="s">
        <v>782</v>
      </c>
      <c r="J106" s="14" t="s">
        <v>800</v>
      </c>
      <c r="K106" s="9" t="s">
        <v>27</v>
      </c>
      <c r="L106" s="14" t="s">
        <v>815</v>
      </c>
      <c r="M106" s="14" t="s">
        <v>829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20.100000000000001" customHeight="1" x14ac:dyDescent="0.25">
      <c r="A107" s="64">
        <v>106</v>
      </c>
      <c r="B107" s="29" t="s">
        <v>705</v>
      </c>
      <c r="C107" s="23" t="s">
        <v>719</v>
      </c>
      <c r="D107" s="14" t="s">
        <v>83</v>
      </c>
      <c r="E107" s="14" t="s">
        <v>744</v>
      </c>
      <c r="F107" s="29"/>
      <c r="G107" s="14"/>
      <c r="H107" s="14" t="s">
        <v>767</v>
      </c>
      <c r="I107" s="14" t="s">
        <v>783</v>
      </c>
      <c r="J107" s="14"/>
      <c r="K107" s="9" t="s">
        <v>27</v>
      </c>
      <c r="L107" s="14" t="s">
        <v>793</v>
      </c>
      <c r="M107" s="14" t="s">
        <v>829</v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20.100000000000001" customHeight="1" x14ac:dyDescent="0.25">
      <c r="A108" s="64">
        <v>107</v>
      </c>
      <c r="B108" s="29" t="s">
        <v>831</v>
      </c>
      <c r="C108" s="23" t="s">
        <v>317</v>
      </c>
      <c r="D108" s="14" t="s">
        <v>732</v>
      </c>
      <c r="E108" s="14" t="s">
        <v>745</v>
      </c>
      <c r="F108" s="30">
        <v>32823</v>
      </c>
      <c r="G108" s="14" t="s">
        <v>756</v>
      </c>
      <c r="H108" s="18" t="s">
        <v>768</v>
      </c>
      <c r="I108" s="14" t="s">
        <v>784</v>
      </c>
      <c r="J108" s="14" t="s">
        <v>785</v>
      </c>
      <c r="K108" s="9" t="s">
        <v>27</v>
      </c>
      <c r="L108" s="14" t="s">
        <v>816</v>
      </c>
      <c r="M108" s="14" t="s">
        <v>830</v>
      </c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38" ht="20.100000000000001" customHeight="1" x14ac:dyDescent="0.25">
      <c r="A109" s="64">
        <v>108</v>
      </c>
      <c r="B109" s="29" t="s">
        <v>831</v>
      </c>
      <c r="C109" s="22" t="s">
        <v>720</v>
      </c>
      <c r="D109" s="18" t="s">
        <v>733</v>
      </c>
      <c r="E109" s="18" t="s">
        <v>746</v>
      </c>
      <c r="F109" s="16" t="s">
        <v>838</v>
      </c>
      <c r="G109" s="18" t="s">
        <v>757</v>
      </c>
      <c r="H109" s="18" t="s">
        <v>769</v>
      </c>
      <c r="I109" s="18" t="s">
        <v>786</v>
      </c>
      <c r="J109" s="18" t="s">
        <v>801</v>
      </c>
      <c r="K109" s="9" t="s">
        <v>27</v>
      </c>
      <c r="L109" s="18" t="s">
        <v>817</v>
      </c>
      <c r="M109" s="14" t="s">
        <v>830</v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38" ht="20.100000000000001" customHeight="1" x14ac:dyDescent="0.25">
      <c r="A110" s="64">
        <v>109</v>
      </c>
      <c r="B110" s="29" t="s">
        <v>831</v>
      </c>
      <c r="C110" s="22" t="s">
        <v>368</v>
      </c>
      <c r="D110" s="18" t="s">
        <v>734</v>
      </c>
      <c r="E110" s="18" t="s">
        <v>747</v>
      </c>
      <c r="F110" s="15">
        <v>32671</v>
      </c>
      <c r="G110" s="18" t="s">
        <v>758</v>
      </c>
      <c r="H110" s="18" t="s">
        <v>770</v>
      </c>
      <c r="I110" s="18" t="s">
        <v>787</v>
      </c>
      <c r="J110" s="18" t="s">
        <v>802</v>
      </c>
      <c r="K110" s="9" t="s">
        <v>27</v>
      </c>
      <c r="M110" s="14" t="s">
        <v>830</v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38" ht="20.100000000000001" customHeight="1" x14ac:dyDescent="0.25">
      <c r="A111" s="64">
        <v>110</v>
      </c>
      <c r="B111" s="29" t="s">
        <v>831</v>
      </c>
      <c r="C111" s="22" t="s">
        <v>721</v>
      </c>
      <c r="D111" s="18" t="s">
        <v>441</v>
      </c>
      <c r="E111" s="18" t="s">
        <v>748</v>
      </c>
      <c r="F111" s="15">
        <v>33152</v>
      </c>
      <c r="G111" s="18" t="s">
        <v>759</v>
      </c>
      <c r="H111" s="18" t="s">
        <v>771</v>
      </c>
      <c r="I111" s="18" t="s">
        <v>788</v>
      </c>
      <c r="J111" s="18" t="s">
        <v>803</v>
      </c>
      <c r="K111" s="9" t="s">
        <v>27</v>
      </c>
      <c r="L111" s="18" t="s">
        <v>818</v>
      </c>
      <c r="M111" s="14" t="s">
        <v>830</v>
      </c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38" ht="20.100000000000001" customHeight="1" x14ac:dyDescent="0.25">
      <c r="A112" s="64">
        <v>111</v>
      </c>
      <c r="B112" s="29" t="s">
        <v>831</v>
      </c>
      <c r="C112" s="22" t="s">
        <v>722</v>
      </c>
      <c r="D112" s="18" t="s">
        <v>735</v>
      </c>
      <c r="E112" s="18" t="s">
        <v>749</v>
      </c>
      <c r="F112" s="16" t="s">
        <v>835</v>
      </c>
      <c r="G112" s="18"/>
      <c r="H112" s="18" t="s">
        <v>772</v>
      </c>
      <c r="I112" s="18" t="s">
        <v>789</v>
      </c>
      <c r="J112" s="18" t="s">
        <v>804</v>
      </c>
      <c r="K112" s="9" t="s">
        <v>27</v>
      </c>
      <c r="L112" s="18" t="s">
        <v>819</v>
      </c>
      <c r="M112" s="14" t="s">
        <v>830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0.100000000000001" customHeight="1" x14ac:dyDescent="0.25">
      <c r="A113" s="64">
        <v>112</v>
      </c>
      <c r="B113" s="29" t="s">
        <v>832</v>
      </c>
      <c r="C113" s="22" t="s">
        <v>65</v>
      </c>
      <c r="D113" s="18" t="s">
        <v>363</v>
      </c>
      <c r="E113" s="18" t="s">
        <v>750</v>
      </c>
      <c r="F113" s="16" t="s">
        <v>839</v>
      </c>
      <c r="G113" s="18"/>
      <c r="H113" s="18" t="s">
        <v>773</v>
      </c>
      <c r="I113" s="18" t="s">
        <v>790</v>
      </c>
      <c r="J113" s="18" t="s">
        <v>805</v>
      </c>
      <c r="K113" s="9" t="s">
        <v>27</v>
      </c>
      <c r="L113" s="18" t="s">
        <v>820</v>
      </c>
      <c r="M113" s="18" t="s">
        <v>829</v>
      </c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0.100000000000001" customHeight="1" x14ac:dyDescent="0.25">
      <c r="A114" s="64">
        <v>113</v>
      </c>
      <c r="B114" s="29" t="s">
        <v>832</v>
      </c>
      <c r="C114" s="22" t="s">
        <v>723</v>
      </c>
      <c r="D114" s="18" t="s">
        <v>736</v>
      </c>
      <c r="E114" s="18" t="s">
        <v>750</v>
      </c>
      <c r="F114" s="16" t="s">
        <v>840</v>
      </c>
      <c r="G114" s="18"/>
      <c r="H114" s="18" t="s">
        <v>773</v>
      </c>
      <c r="I114" s="18" t="s">
        <v>790</v>
      </c>
      <c r="J114" s="18" t="s">
        <v>805</v>
      </c>
      <c r="K114" s="9" t="s">
        <v>27</v>
      </c>
      <c r="L114" s="18" t="s">
        <v>821</v>
      </c>
      <c r="M114" s="18" t="s">
        <v>829</v>
      </c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0.100000000000001" customHeight="1" x14ac:dyDescent="0.25">
      <c r="A115" s="64">
        <v>114</v>
      </c>
      <c r="B115" s="29" t="s">
        <v>832</v>
      </c>
      <c r="C115" s="22" t="s">
        <v>724</v>
      </c>
      <c r="D115" s="18" t="s">
        <v>737</v>
      </c>
      <c r="E115" s="18" t="s">
        <v>750</v>
      </c>
      <c r="F115" s="16" t="s">
        <v>841</v>
      </c>
      <c r="G115" s="18"/>
      <c r="H115" s="18" t="s">
        <v>773</v>
      </c>
      <c r="I115" s="18" t="s">
        <v>790</v>
      </c>
      <c r="J115" s="18" t="s">
        <v>805</v>
      </c>
      <c r="K115" s="9" t="s">
        <v>27</v>
      </c>
      <c r="L115" s="18" t="s">
        <v>822</v>
      </c>
      <c r="M115" s="18" t="s">
        <v>829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0.100000000000001" customHeight="1" x14ac:dyDescent="0.25">
      <c r="A116" s="64">
        <v>115</v>
      </c>
      <c r="B116" s="30">
        <v>33027</v>
      </c>
      <c r="C116" s="22" t="s">
        <v>725</v>
      </c>
      <c r="D116" s="18" t="s">
        <v>191</v>
      </c>
      <c r="E116" s="18" t="s">
        <v>751</v>
      </c>
      <c r="F116" s="16" t="s">
        <v>842</v>
      </c>
      <c r="G116" s="18" t="s">
        <v>760</v>
      </c>
      <c r="H116" s="18" t="s">
        <v>774</v>
      </c>
      <c r="I116" s="18" t="s">
        <v>791</v>
      </c>
      <c r="J116" s="18" t="s">
        <v>806</v>
      </c>
      <c r="K116" s="9" t="s">
        <v>27</v>
      </c>
      <c r="L116" s="18" t="s">
        <v>823</v>
      </c>
      <c r="M116" s="18" t="s">
        <v>829</v>
      </c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0.100000000000001" customHeight="1" x14ac:dyDescent="0.25">
      <c r="A117" s="64">
        <v>116</v>
      </c>
      <c r="B117" s="30">
        <v>33027</v>
      </c>
      <c r="C117" s="22" t="s">
        <v>20</v>
      </c>
      <c r="D117" s="18" t="s">
        <v>738</v>
      </c>
      <c r="E117" s="18" t="s">
        <v>752</v>
      </c>
      <c r="F117" s="16" t="s">
        <v>843</v>
      </c>
      <c r="G117" s="18" t="s">
        <v>613</v>
      </c>
      <c r="H117" s="18" t="s">
        <v>775</v>
      </c>
      <c r="I117" s="18" t="s">
        <v>795</v>
      </c>
      <c r="J117" s="18" t="s">
        <v>807</v>
      </c>
      <c r="K117" s="9" t="s">
        <v>27</v>
      </c>
      <c r="L117" s="18" t="s">
        <v>824</v>
      </c>
      <c r="M117" s="18" t="s">
        <v>829</v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0.100000000000001" customHeight="1" x14ac:dyDescent="0.25">
      <c r="A118" s="64">
        <v>117</v>
      </c>
      <c r="B118" s="30">
        <v>33027</v>
      </c>
      <c r="C118" s="22" t="s">
        <v>726</v>
      </c>
      <c r="D118" s="18" t="s">
        <v>739</v>
      </c>
      <c r="E118" s="18" t="s">
        <v>753</v>
      </c>
      <c r="F118" s="16" t="s">
        <v>844</v>
      </c>
      <c r="G118" s="18" t="s">
        <v>761</v>
      </c>
      <c r="H118" s="18" t="s">
        <v>776</v>
      </c>
      <c r="I118" s="18" t="s">
        <v>792</v>
      </c>
      <c r="J118" s="18" t="s">
        <v>808</v>
      </c>
      <c r="K118" s="9" t="s">
        <v>27</v>
      </c>
      <c r="L118" s="18" t="s">
        <v>825</v>
      </c>
      <c r="M118" s="18" t="s">
        <v>829</v>
      </c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0.100000000000001" customHeight="1" x14ac:dyDescent="0.25">
      <c r="A119" s="64">
        <v>118</v>
      </c>
      <c r="B119" s="29" t="s">
        <v>833</v>
      </c>
      <c r="C119" s="22" t="s">
        <v>727</v>
      </c>
      <c r="D119" s="18" t="s">
        <v>80</v>
      </c>
      <c r="E119" s="18" t="s">
        <v>249</v>
      </c>
      <c r="F119" s="16" t="s">
        <v>845</v>
      </c>
      <c r="G119" s="18"/>
      <c r="H119" s="18" t="s">
        <v>763</v>
      </c>
      <c r="I119" s="18" t="s">
        <v>793</v>
      </c>
      <c r="J119" s="18" t="s">
        <v>809</v>
      </c>
      <c r="K119" s="9" t="s">
        <v>27</v>
      </c>
      <c r="L119" s="18" t="s">
        <v>826</v>
      </c>
      <c r="M119" s="18" t="s">
        <v>829</v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0.100000000000001" customHeight="1" x14ac:dyDescent="0.25">
      <c r="A120" s="64">
        <v>119</v>
      </c>
      <c r="B120" s="29" t="s">
        <v>833</v>
      </c>
      <c r="C120" s="22" t="s">
        <v>728</v>
      </c>
      <c r="D120" s="18" t="s">
        <v>740</v>
      </c>
      <c r="E120" s="18" t="s">
        <v>754</v>
      </c>
      <c r="F120" s="15">
        <v>32358</v>
      </c>
      <c r="G120" s="18" t="s">
        <v>759</v>
      </c>
      <c r="H120" s="18" t="s">
        <v>777</v>
      </c>
      <c r="I120" s="18" t="s">
        <v>794</v>
      </c>
      <c r="J120" s="18" t="s">
        <v>810</v>
      </c>
      <c r="K120" s="9" t="s">
        <v>27</v>
      </c>
      <c r="L120" s="18" t="s">
        <v>827</v>
      </c>
      <c r="M120" s="18" t="s">
        <v>829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0.100000000000001" customHeight="1" x14ac:dyDescent="0.25">
      <c r="A121" s="64">
        <v>120</v>
      </c>
      <c r="B121" s="29" t="s">
        <v>833</v>
      </c>
      <c r="C121" s="22" t="s">
        <v>219</v>
      </c>
      <c r="D121" s="18" t="s">
        <v>610</v>
      </c>
      <c r="E121" s="18" t="s">
        <v>754</v>
      </c>
      <c r="F121" s="16" t="s">
        <v>846</v>
      </c>
      <c r="G121" s="18"/>
      <c r="H121" s="18" t="s">
        <v>777</v>
      </c>
      <c r="I121" s="18" t="s">
        <v>794</v>
      </c>
      <c r="J121" s="18" t="s">
        <v>810</v>
      </c>
      <c r="K121" s="9" t="s">
        <v>27</v>
      </c>
      <c r="L121" s="18" t="s">
        <v>828</v>
      </c>
      <c r="M121" s="18" t="s">
        <v>829</v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0.100000000000001" customHeight="1" x14ac:dyDescent="0.25">
      <c r="A122" s="64">
        <v>121</v>
      </c>
      <c r="B122" s="29" t="s">
        <v>833</v>
      </c>
      <c r="C122" s="22" t="s">
        <v>183</v>
      </c>
      <c r="D122" s="18" t="s">
        <v>314</v>
      </c>
      <c r="E122" s="18" t="s">
        <v>335</v>
      </c>
      <c r="F122" s="16" t="s">
        <v>883</v>
      </c>
      <c r="G122" s="18" t="s">
        <v>904</v>
      </c>
      <c r="H122" s="18"/>
      <c r="I122" s="18" t="s">
        <v>910</v>
      </c>
      <c r="J122" s="18" t="s">
        <v>796</v>
      </c>
      <c r="K122" s="18" t="s">
        <v>27</v>
      </c>
      <c r="L122" s="18" t="s">
        <v>944</v>
      </c>
      <c r="M122" s="18" t="s">
        <v>963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0.100000000000001" customHeight="1" x14ac:dyDescent="0.25">
      <c r="A123" s="64">
        <v>122</v>
      </c>
      <c r="B123" s="29" t="s">
        <v>833</v>
      </c>
      <c r="C123" s="22" t="s">
        <v>847</v>
      </c>
      <c r="D123" s="18" t="s">
        <v>296</v>
      </c>
      <c r="E123" s="18" t="s">
        <v>882</v>
      </c>
      <c r="F123" s="16" t="s">
        <v>884</v>
      </c>
      <c r="G123" s="32" t="s">
        <v>906</v>
      </c>
      <c r="H123" s="18" t="s">
        <v>900</v>
      </c>
      <c r="I123" s="18" t="s">
        <v>911</v>
      </c>
      <c r="J123" s="18" t="s">
        <v>928</v>
      </c>
      <c r="K123" s="18" t="s">
        <v>27</v>
      </c>
      <c r="L123" s="18" t="s">
        <v>945</v>
      </c>
      <c r="M123" s="18" t="s">
        <v>963</v>
      </c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0.100000000000001" customHeight="1" x14ac:dyDescent="0.25">
      <c r="A124" s="64">
        <v>123</v>
      </c>
      <c r="B124" s="29" t="s">
        <v>833</v>
      </c>
      <c r="C124" s="22" t="s">
        <v>198</v>
      </c>
      <c r="D124" s="18" t="s">
        <v>861</v>
      </c>
      <c r="E124" s="18" t="s">
        <v>882</v>
      </c>
      <c r="F124" s="15">
        <v>32822</v>
      </c>
      <c r="H124" s="18" t="s">
        <v>773</v>
      </c>
      <c r="I124" s="18" t="s">
        <v>911</v>
      </c>
      <c r="J124" s="18" t="s">
        <v>928</v>
      </c>
      <c r="K124" s="18" t="s">
        <v>27</v>
      </c>
      <c r="L124" s="18" t="s">
        <v>946</v>
      </c>
      <c r="M124" s="18" t="s">
        <v>964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0.100000000000001" customHeight="1" x14ac:dyDescent="0.25">
      <c r="A125" s="64">
        <v>124</v>
      </c>
      <c r="B125" s="29">
        <v>1984</v>
      </c>
      <c r="C125" s="22" t="s">
        <v>860</v>
      </c>
      <c r="D125" s="18" t="s">
        <v>862</v>
      </c>
      <c r="E125" s="18" t="s">
        <v>881</v>
      </c>
      <c r="F125" s="16" t="s">
        <v>885</v>
      </c>
      <c r="H125" s="18" t="s">
        <v>905</v>
      </c>
      <c r="I125" s="18" t="s">
        <v>912</v>
      </c>
      <c r="J125" s="18" t="s">
        <v>929</v>
      </c>
      <c r="K125" s="18" t="s">
        <v>943</v>
      </c>
      <c r="L125" s="18" t="s">
        <v>947</v>
      </c>
      <c r="M125" s="18" t="s">
        <v>964</v>
      </c>
      <c r="N125" s="18" t="s">
        <v>967</v>
      </c>
      <c r="O125" s="18" t="s">
        <v>700</v>
      </c>
      <c r="P125" s="18" t="s">
        <v>968</v>
      </c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0.100000000000001" customHeight="1" x14ac:dyDescent="0.25">
      <c r="B126" s="29">
        <v>1984</v>
      </c>
      <c r="C126" s="22" t="s">
        <v>848</v>
      </c>
      <c r="D126" s="18" t="s">
        <v>863</v>
      </c>
      <c r="E126" s="18" t="s">
        <v>880</v>
      </c>
      <c r="F126" s="16" t="s">
        <v>886</v>
      </c>
      <c r="H126" s="18" t="s">
        <v>903</v>
      </c>
      <c r="I126" s="18" t="s">
        <v>913</v>
      </c>
      <c r="J126" s="18" t="s">
        <v>930</v>
      </c>
      <c r="K126" s="18" t="s">
        <v>27</v>
      </c>
      <c r="L126" s="18" t="s">
        <v>948</v>
      </c>
      <c r="M126" s="18" t="s">
        <v>965</v>
      </c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0.100000000000001" customHeight="1" x14ac:dyDescent="0.25">
      <c r="A127" s="64">
        <v>125</v>
      </c>
      <c r="B127" s="29" t="s">
        <v>970</v>
      </c>
      <c r="C127" s="23" t="s">
        <v>725</v>
      </c>
      <c r="D127" s="17" t="s">
        <v>863</v>
      </c>
      <c r="E127" s="17" t="s">
        <v>879</v>
      </c>
      <c r="F127" s="30">
        <v>32721</v>
      </c>
      <c r="G127" s="33" t="s">
        <v>759</v>
      </c>
      <c r="H127" s="17" t="s">
        <v>902</v>
      </c>
      <c r="I127" s="17" t="s">
        <v>914</v>
      </c>
      <c r="J127" s="17" t="s">
        <v>931</v>
      </c>
      <c r="K127" s="18" t="s">
        <v>27</v>
      </c>
      <c r="L127" s="17" t="s">
        <v>949</v>
      </c>
      <c r="M127" s="18" t="s">
        <v>965</v>
      </c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0.100000000000001" customHeight="1" x14ac:dyDescent="0.25">
      <c r="A128" s="64">
        <v>126</v>
      </c>
      <c r="B128" s="29" t="s">
        <v>970</v>
      </c>
      <c r="C128" s="23" t="s">
        <v>849</v>
      </c>
      <c r="D128" s="17" t="s">
        <v>593</v>
      </c>
      <c r="E128" s="17" t="s">
        <v>214</v>
      </c>
      <c r="F128" s="29" t="s">
        <v>831</v>
      </c>
      <c r="H128" s="17" t="s">
        <v>901</v>
      </c>
      <c r="I128" s="17" t="s">
        <v>915</v>
      </c>
      <c r="J128" s="17" t="s">
        <v>932</v>
      </c>
      <c r="K128" s="18" t="s">
        <v>27</v>
      </c>
      <c r="L128" s="17" t="s">
        <v>950</v>
      </c>
      <c r="M128" s="18" t="s">
        <v>829</v>
      </c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0.100000000000001" customHeight="1" x14ac:dyDescent="0.25">
      <c r="A129" s="64">
        <v>127</v>
      </c>
      <c r="B129" s="29" t="s">
        <v>970</v>
      </c>
      <c r="C129" s="23" t="s">
        <v>850</v>
      </c>
      <c r="D129" s="17" t="s">
        <v>365</v>
      </c>
      <c r="E129" s="17" t="s">
        <v>598</v>
      </c>
      <c r="F129" s="29" t="s">
        <v>887</v>
      </c>
      <c r="H129" s="17" t="s">
        <v>900</v>
      </c>
      <c r="I129" s="17" t="s">
        <v>646</v>
      </c>
      <c r="J129" s="17" t="s">
        <v>933</v>
      </c>
      <c r="K129" s="18" t="s">
        <v>27</v>
      </c>
      <c r="L129" s="17" t="s">
        <v>951</v>
      </c>
      <c r="M129" s="18" t="s">
        <v>829</v>
      </c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0.100000000000001" customHeight="1" x14ac:dyDescent="0.25">
      <c r="A130" s="64">
        <v>128</v>
      </c>
      <c r="B130" s="29" t="s">
        <v>971</v>
      </c>
      <c r="C130" s="23" t="s">
        <v>190</v>
      </c>
      <c r="D130" s="17" t="s">
        <v>864</v>
      </c>
      <c r="E130" s="17" t="s">
        <v>878</v>
      </c>
      <c r="F130" s="30">
        <v>32936</v>
      </c>
      <c r="G130" s="33" t="s">
        <v>613</v>
      </c>
      <c r="H130" s="17" t="s">
        <v>899</v>
      </c>
      <c r="I130" s="17" t="s">
        <v>916</v>
      </c>
      <c r="J130" s="17" t="s">
        <v>934</v>
      </c>
      <c r="K130" s="18" t="s">
        <v>27</v>
      </c>
      <c r="L130" s="17" t="s">
        <v>952</v>
      </c>
      <c r="M130" s="18" t="s">
        <v>829</v>
      </c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0.100000000000001" customHeight="1" x14ac:dyDescent="0.25">
      <c r="A131" s="64">
        <v>129</v>
      </c>
      <c r="B131" s="29" t="s">
        <v>971</v>
      </c>
      <c r="C131" s="23" t="s">
        <v>851</v>
      </c>
      <c r="D131" s="17" t="s">
        <v>58</v>
      </c>
      <c r="E131" s="17" t="s">
        <v>877</v>
      </c>
      <c r="F131" s="29" t="s">
        <v>831</v>
      </c>
      <c r="G131" s="33" t="s">
        <v>613</v>
      </c>
      <c r="H131" s="17" t="s">
        <v>898</v>
      </c>
      <c r="I131" s="17" t="s">
        <v>917</v>
      </c>
      <c r="J131" s="17" t="s">
        <v>935</v>
      </c>
      <c r="K131" s="18" t="s">
        <v>27</v>
      </c>
      <c r="L131" s="17" t="s">
        <v>953</v>
      </c>
      <c r="M131" s="18" t="s">
        <v>829</v>
      </c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0.100000000000001" customHeight="1" x14ac:dyDescent="0.25">
      <c r="A132" s="64">
        <v>130</v>
      </c>
      <c r="B132" s="29" t="s">
        <v>971</v>
      </c>
      <c r="C132" s="23" t="s">
        <v>852</v>
      </c>
      <c r="D132" s="17" t="s">
        <v>865</v>
      </c>
      <c r="E132" s="17" t="s">
        <v>97</v>
      </c>
      <c r="F132" s="30">
        <v>33209</v>
      </c>
      <c r="G132" s="33" t="s">
        <v>907</v>
      </c>
      <c r="H132" s="17" t="s">
        <v>897</v>
      </c>
      <c r="I132" s="17" t="s">
        <v>131</v>
      </c>
      <c r="J132" s="17" t="s">
        <v>936</v>
      </c>
      <c r="K132" s="18" t="s">
        <v>27</v>
      </c>
      <c r="L132" s="17" t="s">
        <v>954</v>
      </c>
      <c r="M132" s="18" t="s">
        <v>829</v>
      </c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0.100000000000001" customHeight="1" x14ac:dyDescent="0.25">
      <c r="A133" s="64">
        <v>131</v>
      </c>
      <c r="B133" s="29" t="s">
        <v>971</v>
      </c>
      <c r="C133" s="23" t="s">
        <v>356</v>
      </c>
      <c r="D133" s="17" t="s">
        <v>866</v>
      </c>
      <c r="E133" s="17" t="s">
        <v>92</v>
      </c>
      <c r="F133" s="30">
        <v>36140</v>
      </c>
      <c r="H133" s="17" t="s">
        <v>896</v>
      </c>
      <c r="I133" s="17" t="s">
        <v>918</v>
      </c>
      <c r="J133" s="17" t="s">
        <v>122</v>
      </c>
      <c r="K133" s="18" t="s">
        <v>27</v>
      </c>
      <c r="L133" s="17" t="s">
        <v>955</v>
      </c>
      <c r="M133" s="18" t="s">
        <v>829</v>
      </c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0.100000000000001" customHeight="1" x14ac:dyDescent="0.25">
      <c r="A134" s="64">
        <v>132</v>
      </c>
      <c r="B134" s="29" t="s">
        <v>971</v>
      </c>
      <c r="C134" s="23" t="s">
        <v>853</v>
      </c>
      <c r="D134" s="17" t="s">
        <v>867</v>
      </c>
      <c r="E134" s="17" t="s">
        <v>92</v>
      </c>
      <c r="F134" s="30">
        <v>36140</v>
      </c>
      <c r="H134" s="17" t="s">
        <v>896</v>
      </c>
      <c r="I134" s="17" t="s">
        <v>919</v>
      </c>
      <c r="J134" s="17" t="s">
        <v>122</v>
      </c>
      <c r="K134" s="18" t="s">
        <v>27</v>
      </c>
      <c r="L134" s="17" t="s">
        <v>956</v>
      </c>
      <c r="M134" s="18" t="s">
        <v>829</v>
      </c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0.100000000000001" customHeight="1" x14ac:dyDescent="0.25">
      <c r="A135" s="64">
        <v>133</v>
      </c>
      <c r="B135" s="29" t="s">
        <v>971</v>
      </c>
      <c r="C135" s="23" t="s">
        <v>854</v>
      </c>
      <c r="D135" s="17" t="s">
        <v>341</v>
      </c>
      <c r="E135" s="17" t="s">
        <v>876</v>
      </c>
      <c r="F135" s="30">
        <v>33178</v>
      </c>
      <c r="H135" s="17" t="s">
        <v>895</v>
      </c>
      <c r="I135" s="17" t="s">
        <v>920</v>
      </c>
      <c r="J135" s="17" t="s">
        <v>937</v>
      </c>
      <c r="K135" s="18" t="s">
        <v>27</v>
      </c>
      <c r="L135" s="17" t="s">
        <v>957</v>
      </c>
      <c r="M135" s="18" t="s">
        <v>829</v>
      </c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0.100000000000001" customHeight="1" x14ac:dyDescent="0.25">
      <c r="A136" s="64">
        <v>134</v>
      </c>
      <c r="B136" s="29" t="s">
        <v>971</v>
      </c>
      <c r="C136" s="23" t="s">
        <v>219</v>
      </c>
      <c r="D136" s="17" t="s">
        <v>862</v>
      </c>
      <c r="E136" s="17" t="s">
        <v>875</v>
      </c>
      <c r="F136" s="30">
        <v>33028</v>
      </c>
      <c r="G136" s="33" t="s">
        <v>622</v>
      </c>
      <c r="H136" s="17" t="s">
        <v>894</v>
      </c>
      <c r="I136" s="17" t="s">
        <v>921</v>
      </c>
      <c r="J136" s="17" t="s">
        <v>927</v>
      </c>
      <c r="K136" s="18" t="s">
        <v>27</v>
      </c>
      <c r="L136" s="17" t="s">
        <v>958</v>
      </c>
      <c r="M136" s="18" t="s">
        <v>829</v>
      </c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0.100000000000001" customHeight="1" x14ac:dyDescent="0.25">
      <c r="A137" s="64">
        <v>135</v>
      </c>
      <c r="B137" s="29" t="s">
        <v>971</v>
      </c>
      <c r="C137" s="23" t="s">
        <v>855</v>
      </c>
      <c r="D137" s="17" t="s">
        <v>296</v>
      </c>
      <c r="E137" s="17" t="s">
        <v>874</v>
      </c>
      <c r="F137" s="30">
        <v>36078</v>
      </c>
      <c r="G137" s="33" t="s">
        <v>185</v>
      </c>
      <c r="H137" s="17" t="s">
        <v>893</v>
      </c>
      <c r="I137" s="17" t="s">
        <v>922</v>
      </c>
      <c r="J137" s="17" t="s">
        <v>938</v>
      </c>
      <c r="K137" s="18" t="s">
        <v>27</v>
      </c>
      <c r="L137" s="17" t="s">
        <v>959</v>
      </c>
      <c r="M137" s="17" t="s">
        <v>829</v>
      </c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0.100000000000001" customHeight="1" x14ac:dyDescent="0.25">
      <c r="A138" s="64">
        <v>136</v>
      </c>
      <c r="B138" s="30">
        <v>32999</v>
      </c>
      <c r="C138" s="23" t="s">
        <v>856</v>
      </c>
      <c r="D138" s="17" t="s">
        <v>868</v>
      </c>
      <c r="E138" s="17" t="s">
        <v>873</v>
      </c>
      <c r="F138" s="30">
        <v>32906</v>
      </c>
      <c r="G138" s="33" t="s">
        <v>908</v>
      </c>
      <c r="H138" s="17" t="s">
        <v>892</v>
      </c>
      <c r="I138" s="17" t="s">
        <v>923</v>
      </c>
      <c r="J138" s="17" t="s">
        <v>939</v>
      </c>
      <c r="K138" s="18" t="s">
        <v>27</v>
      </c>
      <c r="L138" s="17"/>
      <c r="M138" s="17" t="s">
        <v>966</v>
      </c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0.100000000000001" customHeight="1" x14ac:dyDescent="0.25">
      <c r="A139" s="64">
        <v>137</v>
      </c>
      <c r="B139" s="30">
        <v>32999</v>
      </c>
      <c r="C139" s="23" t="s">
        <v>857</v>
      </c>
      <c r="D139" s="17" t="s">
        <v>869</v>
      </c>
      <c r="E139" s="17" t="s">
        <v>872</v>
      </c>
      <c r="F139" s="29" t="s">
        <v>888</v>
      </c>
      <c r="G139" s="33" t="s">
        <v>613</v>
      </c>
      <c r="H139" s="17" t="s">
        <v>891</v>
      </c>
      <c r="I139" s="17" t="s">
        <v>924</v>
      </c>
      <c r="J139" s="17" t="s">
        <v>940</v>
      </c>
      <c r="K139" s="18" t="s">
        <v>27</v>
      </c>
      <c r="L139" s="17" t="s">
        <v>960</v>
      </c>
      <c r="M139" s="17" t="s">
        <v>966</v>
      </c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0.100000000000001" customHeight="1" x14ac:dyDescent="0.25">
      <c r="A140" s="64">
        <v>138</v>
      </c>
      <c r="B140" s="30">
        <v>32999</v>
      </c>
      <c r="C140" s="23" t="s">
        <v>858</v>
      </c>
      <c r="D140" s="17" t="s">
        <v>314</v>
      </c>
      <c r="E140" s="17" t="s">
        <v>871</v>
      </c>
      <c r="F140" s="29" t="s">
        <v>889</v>
      </c>
      <c r="G140" s="33" t="s">
        <v>759</v>
      </c>
      <c r="H140" s="17" t="s">
        <v>54</v>
      </c>
      <c r="I140" s="17" t="s">
        <v>925</v>
      </c>
      <c r="J140" s="17" t="s">
        <v>941</v>
      </c>
      <c r="K140" s="18" t="s">
        <v>27</v>
      </c>
      <c r="L140" s="17" t="s">
        <v>961</v>
      </c>
      <c r="M140" s="17" t="s">
        <v>966</v>
      </c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0.100000000000001" customHeight="1" x14ac:dyDescent="0.25">
      <c r="A141" s="64">
        <v>139</v>
      </c>
      <c r="B141" s="30">
        <v>32999</v>
      </c>
      <c r="C141" s="23" t="s">
        <v>859</v>
      </c>
      <c r="D141" s="17" t="s">
        <v>870</v>
      </c>
      <c r="E141" s="17" t="s">
        <v>605</v>
      </c>
      <c r="F141" s="30">
        <v>32237</v>
      </c>
      <c r="G141" s="33" t="s">
        <v>909</v>
      </c>
      <c r="H141" s="17" t="s">
        <v>890</v>
      </c>
      <c r="I141" s="17" t="s">
        <v>926</v>
      </c>
      <c r="J141" s="17" t="s">
        <v>942</v>
      </c>
      <c r="K141" s="18" t="s">
        <v>27</v>
      </c>
      <c r="L141" s="17" t="s">
        <v>962</v>
      </c>
      <c r="M141" s="17" t="s">
        <v>966</v>
      </c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0.100000000000001" customHeight="1" x14ac:dyDescent="0.25">
      <c r="A142" s="64">
        <v>140</v>
      </c>
      <c r="B142" s="30">
        <v>32999</v>
      </c>
      <c r="C142" s="23" t="s">
        <v>972</v>
      </c>
      <c r="D142" s="17" t="s">
        <v>234</v>
      </c>
      <c r="E142" s="17" t="s">
        <v>605</v>
      </c>
      <c r="F142" s="29" t="s">
        <v>1005</v>
      </c>
      <c r="G142" s="17" t="s">
        <v>1013</v>
      </c>
      <c r="H142" s="17" t="s">
        <v>890</v>
      </c>
      <c r="I142" s="17" t="s">
        <v>1030</v>
      </c>
      <c r="J142" s="17" t="s">
        <v>1153</v>
      </c>
      <c r="K142" s="18" t="s">
        <v>27</v>
      </c>
      <c r="L142" s="17" t="s">
        <v>1168</v>
      </c>
      <c r="M142" s="17" t="s">
        <v>1191</v>
      </c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0.100000000000001" customHeight="1" x14ac:dyDescent="0.25">
      <c r="A143" s="64">
        <v>141</v>
      </c>
      <c r="B143" s="30">
        <v>32999</v>
      </c>
      <c r="C143" s="23" t="s">
        <v>973</v>
      </c>
      <c r="D143" s="17" t="s">
        <v>986</v>
      </c>
      <c r="E143" s="17" t="s">
        <v>1004</v>
      </c>
      <c r="F143" s="29" t="s">
        <v>1006</v>
      </c>
      <c r="G143" s="17"/>
      <c r="H143" s="17" t="s">
        <v>1017</v>
      </c>
      <c r="I143" s="17"/>
      <c r="J143" s="17" t="s">
        <v>1154</v>
      </c>
      <c r="K143" s="18" t="s">
        <v>27</v>
      </c>
      <c r="L143" s="17" t="s">
        <v>1169</v>
      </c>
      <c r="M143" s="17" t="s">
        <v>1191</v>
      </c>
      <c r="N143" s="17" t="s">
        <v>1188</v>
      </c>
      <c r="O143" s="17" t="s">
        <v>1189</v>
      </c>
      <c r="P143" s="17" t="s">
        <v>1190</v>
      </c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0.100000000000001" customHeight="1" x14ac:dyDescent="0.25">
      <c r="A144" s="64">
        <v>142</v>
      </c>
      <c r="B144" s="30">
        <v>32999</v>
      </c>
      <c r="C144" s="23" t="s">
        <v>974</v>
      </c>
      <c r="D144" s="17" t="s">
        <v>314</v>
      </c>
      <c r="E144" s="17" t="s">
        <v>1003</v>
      </c>
      <c r="F144" s="29" t="s">
        <v>1007</v>
      </c>
      <c r="G144" s="17"/>
      <c r="H144" s="17" t="s">
        <v>1018</v>
      </c>
      <c r="I144" s="17" t="s">
        <v>1031</v>
      </c>
      <c r="J144" s="17" t="s">
        <v>62</v>
      </c>
      <c r="K144" s="18" t="s">
        <v>27</v>
      </c>
      <c r="L144" s="17" t="s">
        <v>1170</v>
      </c>
      <c r="M144" s="17" t="s">
        <v>1191</v>
      </c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0.100000000000001" customHeight="1" x14ac:dyDescent="0.25">
      <c r="A145" s="64">
        <v>143</v>
      </c>
      <c r="B145" s="29" t="s">
        <v>1045</v>
      </c>
      <c r="C145" s="23" t="s">
        <v>735</v>
      </c>
      <c r="D145" s="17" t="s">
        <v>987</v>
      </c>
      <c r="E145" s="17" t="s">
        <v>1002</v>
      </c>
      <c r="F145" s="30">
        <v>32601</v>
      </c>
      <c r="G145" s="17" t="s">
        <v>1014</v>
      </c>
      <c r="H145" s="17" t="s">
        <v>1014</v>
      </c>
      <c r="I145" s="17" t="s">
        <v>1032</v>
      </c>
      <c r="J145" s="17" t="s">
        <v>1155</v>
      </c>
      <c r="K145" s="17" t="s">
        <v>1167</v>
      </c>
      <c r="L145" s="17" t="s">
        <v>1171</v>
      </c>
      <c r="M145" s="17" t="s">
        <v>1192</v>
      </c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0.100000000000001" customHeight="1" x14ac:dyDescent="0.25">
      <c r="A146" s="64">
        <v>144</v>
      </c>
      <c r="B146" s="29" t="s">
        <v>1044</v>
      </c>
      <c r="C146" s="23" t="s">
        <v>345</v>
      </c>
      <c r="D146" s="17" t="s">
        <v>988</v>
      </c>
      <c r="E146" s="17" t="s">
        <v>1001</v>
      </c>
      <c r="F146" s="30">
        <v>33029</v>
      </c>
      <c r="G146" s="17"/>
      <c r="H146" s="17" t="s">
        <v>1019</v>
      </c>
      <c r="I146" s="17" t="s">
        <v>1033</v>
      </c>
      <c r="J146" s="17" t="s">
        <v>1156</v>
      </c>
      <c r="K146" s="18" t="s">
        <v>27</v>
      </c>
      <c r="L146" s="17" t="s">
        <v>1172</v>
      </c>
      <c r="M146" s="17" t="s">
        <v>1192</v>
      </c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0.100000000000001" customHeight="1" x14ac:dyDescent="0.25">
      <c r="A147" s="64">
        <v>145</v>
      </c>
      <c r="B147" s="29" t="s">
        <v>1044</v>
      </c>
      <c r="C147" s="23" t="s">
        <v>975</v>
      </c>
      <c r="D147" s="17" t="s">
        <v>989</v>
      </c>
      <c r="E147" s="17" t="s">
        <v>97</v>
      </c>
      <c r="F147" s="30">
        <v>33180</v>
      </c>
      <c r="G147" s="17" t="s">
        <v>908</v>
      </c>
      <c r="H147" s="17" t="s">
        <v>1020</v>
      </c>
      <c r="I147" s="17" t="s">
        <v>1034</v>
      </c>
      <c r="J147" s="17" t="s">
        <v>1157</v>
      </c>
      <c r="K147" s="18" t="s">
        <v>27</v>
      </c>
      <c r="L147" s="17" t="s">
        <v>1173</v>
      </c>
      <c r="M147" s="17" t="s">
        <v>1192</v>
      </c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0.100000000000001" customHeight="1" x14ac:dyDescent="0.25">
      <c r="A148" s="64">
        <v>146</v>
      </c>
      <c r="B148" s="29" t="s">
        <v>1044</v>
      </c>
      <c r="C148" s="23" t="s">
        <v>849</v>
      </c>
      <c r="D148" s="17" t="s">
        <v>83</v>
      </c>
      <c r="E148" s="17" t="s">
        <v>1000</v>
      </c>
      <c r="F148" s="30">
        <v>33056</v>
      </c>
      <c r="G148" s="17" t="s">
        <v>1015</v>
      </c>
      <c r="H148" s="17" t="s">
        <v>1021</v>
      </c>
      <c r="I148" s="17" t="s">
        <v>356</v>
      </c>
      <c r="J148" s="17" t="s">
        <v>445</v>
      </c>
      <c r="K148" s="18" t="s">
        <v>27</v>
      </c>
      <c r="L148" s="17" t="s">
        <v>1174</v>
      </c>
      <c r="M148" s="17" t="s">
        <v>1192</v>
      </c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0.100000000000001" customHeight="1" x14ac:dyDescent="0.25">
      <c r="A149" s="64">
        <v>147</v>
      </c>
      <c r="B149" s="30">
        <v>32939</v>
      </c>
      <c r="C149" s="23" t="s">
        <v>976</v>
      </c>
      <c r="D149" s="17" t="s">
        <v>161</v>
      </c>
      <c r="E149" s="17" t="s">
        <v>999</v>
      </c>
      <c r="F149" s="30">
        <v>33210</v>
      </c>
      <c r="G149" s="17" t="s">
        <v>613</v>
      </c>
      <c r="H149" s="17" t="s">
        <v>1022</v>
      </c>
      <c r="I149" s="17" t="s">
        <v>1035</v>
      </c>
      <c r="J149" s="17" t="s">
        <v>1158</v>
      </c>
      <c r="K149" s="18" t="s">
        <v>27</v>
      </c>
      <c r="L149" s="17" t="s">
        <v>1175</v>
      </c>
      <c r="M149" s="17" t="s">
        <v>965</v>
      </c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0.100000000000001" customHeight="1" x14ac:dyDescent="0.25">
      <c r="A150" s="64">
        <v>148</v>
      </c>
      <c r="B150" s="30">
        <v>32939</v>
      </c>
      <c r="C150" s="23" t="s">
        <v>610</v>
      </c>
      <c r="D150" s="17" t="s">
        <v>990</v>
      </c>
      <c r="E150" s="17" t="s">
        <v>998</v>
      </c>
      <c r="F150" s="29" t="s">
        <v>1008</v>
      </c>
      <c r="G150" s="17"/>
      <c r="H150" s="17" t="s">
        <v>47</v>
      </c>
      <c r="I150" s="17" t="s">
        <v>1036</v>
      </c>
      <c r="J150" s="17" t="s">
        <v>1050</v>
      </c>
      <c r="K150" s="18" t="s">
        <v>27</v>
      </c>
      <c r="L150" s="17" t="s">
        <v>1176</v>
      </c>
      <c r="M150" s="17" t="s">
        <v>965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0.100000000000001" customHeight="1" x14ac:dyDescent="0.25">
      <c r="A151" s="64">
        <v>149</v>
      </c>
      <c r="B151" s="30">
        <v>33062</v>
      </c>
      <c r="C151" s="23" t="s">
        <v>977</v>
      </c>
      <c r="D151" s="17" t="s">
        <v>314</v>
      </c>
      <c r="E151" s="17" t="s">
        <v>214</v>
      </c>
      <c r="F151" s="29" t="s">
        <v>1009</v>
      </c>
      <c r="G151" s="17"/>
      <c r="H151" s="17" t="s">
        <v>1023</v>
      </c>
      <c r="I151" s="33" t="s">
        <v>1050</v>
      </c>
      <c r="J151" s="17" t="s">
        <v>198</v>
      </c>
      <c r="K151" s="18" t="s">
        <v>27</v>
      </c>
      <c r="L151" s="17" t="s">
        <v>1177</v>
      </c>
      <c r="M151" s="17" t="s">
        <v>829</v>
      </c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0.100000000000001" customHeight="1" x14ac:dyDescent="0.25">
      <c r="A152" s="64">
        <v>150</v>
      </c>
      <c r="B152" s="30">
        <v>33062</v>
      </c>
      <c r="C152" s="23" t="s">
        <v>976</v>
      </c>
      <c r="D152" s="17" t="s">
        <v>978</v>
      </c>
      <c r="E152" s="17" t="s">
        <v>997</v>
      </c>
      <c r="F152" s="30">
        <v>32937</v>
      </c>
      <c r="G152" s="17"/>
      <c r="H152" s="17" t="s">
        <v>1024</v>
      </c>
      <c r="I152" s="17" t="s">
        <v>1037</v>
      </c>
      <c r="J152" s="17" t="s">
        <v>1159</v>
      </c>
      <c r="K152" s="18" t="s">
        <v>27</v>
      </c>
      <c r="L152" s="17" t="s">
        <v>1178</v>
      </c>
      <c r="M152" s="17" t="s">
        <v>829</v>
      </c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0.100000000000001" customHeight="1" x14ac:dyDescent="0.25">
      <c r="A153" s="64">
        <v>151</v>
      </c>
      <c r="B153" s="30">
        <v>33062</v>
      </c>
      <c r="C153" s="23" t="s">
        <v>979</v>
      </c>
      <c r="D153" s="17" t="s">
        <v>726</v>
      </c>
      <c r="E153" s="17" t="s">
        <v>214</v>
      </c>
      <c r="F153" s="29" t="s">
        <v>1010</v>
      </c>
      <c r="G153" s="17"/>
      <c r="H153" s="17" t="s">
        <v>1023</v>
      </c>
      <c r="I153" s="17" t="s">
        <v>255</v>
      </c>
      <c r="J153" s="17" t="s">
        <v>198</v>
      </c>
      <c r="K153" s="18" t="s">
        <v>27</v>
      </c>
      <c r="L153" s="17" t="s">
        <v>1179</v>
      </c>
      <c r="M153" s="17" t="s">
        <v>829</v>
      </c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0.100000000000001" customHeight="1" x14ac:dyDescent="0.25">
      <c r="A154" s="64">
        <v>152</v>
      </c>
      <c r="B154" s="30">
        <v>33062</v>
      </c>
      <c r="C154" s="23" t="s">
        <v>980</v>
      </c>
      <c r="D154" s="17" t="s">
        <v>234</v>
      </c>
      <c r="E154" s="17" t="s">
        <v>214</v>
      </c>
      <c r="F154" s="30">
        <v>32600</v>
      </c>
      <c r="G154" s="17"/>
      <c r="H154" s="17" t="s">
        <v>1023</v>
      </c>
      <c r="I154" s="17" t="s">
        <v>1037</v>
      </c>
      <c r="J154" s="17" t="s">
        <v>198</v>
      </c>
      <c r="K154" s="18" t="s">
        <v>27</v>
      </c>
      <c r="L154" s="17" t="s">
        <v>1180</v>
      </c>
      <c r="M154" s="17" t="s">
        <v>829</v>
      </c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0.100000000000001" customHeight="1" x14ac:dyDescent="0.25">
      <c r="A155" s="64">
        <v>153</v>
      </c>
      <c r="B155" s="29" t="s">
        <v>1047</v>
      </c>
      <c r="C155" s="23" t="s">
        <v>981</v>
      </c>
      <c r="D155" s="17" t="s">
        <v>991</v>
      </c>
      <c r="E155" s="17" t="s">
        <v>297</v>
      </c>
      <c r="F155" s="29" t="s">
        <v>1011</v>
      </c>
      <c r="G155" s="17" t="s">
        <v>759</v>
      </c>
      <c r="H155" s="17" t="s">
        <v>1025</v>
      </c>
      <c r="I155" s="17" t="s">
        <v>1038</v>
      </c>
      <c r="J155" s="17" t="s">
        <v>1160</v>
      </c>
      <c r="K155" s="18" t="s">
        <v>27</v>
      </c>
      <c r="L155" s="17" t="s">
        <v>1181</v>
      </c>
      <c r="M155" s="17" t="s">
        <v>829</v>
      </c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0.100000000000001" customHeight="1" x14ac:dyDescent="0.25">
      <c r="A156" s="64">
        <v>154</v>
      </c>
      <c r="B156" s="30">
        <v>32972</v>
      </c>
      <c r="C156" s="23" t="s">
        <v>160</v>
      </c>
      <c r="D156" s="17" t="s">
        <v>862</v>
      </c>
      <c r="E156" s="17" t="s">
        <v>100</v>
      </c>
      <c r="F156" s="29" t="s">
        <v>1012</v>
      </c>
      <c r="G156" s="17" t="s">
        <v>1016</v>
      </c>
      <c r="H156" s="17" t="s">
        <v>1016</v>
      </c>
      <c r="I156" s="17" t="s">
        <v>1039</v>
      </c>
      <c r="J156" s="17" t="s">
        <v>1161</v>
      </c>
      <c r="K156" s="18" t="s">
        <v>27</v>
      </c>
      <c r="L156" s="17" t="s">
        <v>1182</v>
      </c>
      <c r="M156" s="17" t="s">
        <v>1191</v>
      </c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0.100000000000001" customHeight="1" x14ac:dyDescent="0.25">
      <c r="A157" s="64">
        <v>155</v>
      </c>
      <c r="B157" s="30">
        <v>32972</v>
      </c>
      <c r="C157" s="23" t="s">
        <v>982</v>
      </c>
      <c r="D157" s="17" t="s">
        <v>317</v>
      </c>
      <c r="E157" s="17" t="s">
        <v>472</v>
      </c>
      <c r="F157" s="30">
        <v>32968</v>
      </c>
      <c r="G157" s="17" t="s">
        <v>759</v>
      </c>
      <c r="H157" s="17" t="s">
        <v>1026</v>
      </c>
      <c r="I157" s="17" t="s">
        <v>1040</v>
      </c>
      <c r="J157" s="17" t="s">
        <v>1162</v>
      </c>
      <c r="K157" s="18" t="s">
        <v>27</v>
      </c>
      <c r="L157" s="17" t="s">
        <v>1183</v>
      </c>
      <c r="M157" s="17" t="s">
        <v>1191</v>
      </c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0.100000000000001" customHeight="1" x14ac:dyDescent="0.25">
      <c r="A158" s="64">
        <v>156</v>
      </c>
      <c r="B158" s="29" t="s">
        <v>1048</v>
      </c>
      <c r="C158" s="23" t="s">
        <v>983</v>
      </c>
      <c r="D158" s="17" t="s">
        <v>992</v>
      </c>
      <c r="E158" s="17" t="s">
        <v>996</v>
      </c>
      <c r="F158" s="30">
        <v>33185</v>
      </c>
      <c r="G158" s="17" t="s">
        <v>613</v>
      </c>
      <c r="H158" s="17" t="s">
        <v>1027</v>
      </c>
      <c r="I158" s="17" t="s">
        <v>1041</v>
      </c>
      <c r="J158" s="17" t="s">
        <v>1163</v>
      </c>
      <c r="K158" s="18" t="s">
        <v>27</v>
      </c>
      <c r="L158" s="17" t="s">
        <v>1184</v>
      </c>
      <c r="M158" s="17" t="s">
        <v>1191</v>
      </c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0.100000000000001" customHeight="1" x14ac:dyDescent="0.25">
      <c r="A159" s="64">
        <v>157</v>
      </c>
      <c r="B159" s="29" t="s">
        <v>1049</v>
      </c>
      <c r="C159" s="23" t="s">
        <v>984</v>
      </c>
      <c r="D159" s="17" t="s">
        <v>86</v>
      </c>
      <c r="E159" s="17" t="s">
        <v>995</v>
      </c>
      <c r="F159" s="30">
        <v>33120</v>
      </c>
      <c r="G159" s="17" t="s">
        <v>908</v>
      </c>
      <c r="H159" s="17" t="s">
        <v>1028</v>
      </c>
      <c r="I159" s="17" t="s">
        <v>1042</v>
      </c>
      <c r="J159" s="17" t="s">
        <v>1164</v>
      </c>
      <c r="K159" s="18" t="s">
        <v>27</v>
      </c>
      <c r="L159" s="17" t="s">
        <v>1185</v>
      </c>
      <c r="M159" s="17" t="s">
        <v>1191</v>
      </c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0.100000000000001" customHeight="1" x14ac:dyDescent="0.25">
      <c r="A160" s="64">
        <v>158</v>
      </c>
      <c r="B160" s="30">
        <v>33035</v>
      </c>
      <c r="C160" s="23" t="s">
        <v>718</v>
      </c>
      <c r="D160" s="17" t="s">
        <v>993</v>
      </c>
      <c r="E160" s="17" t="s">
        <v>994</v>
      </c>
      <c r="F160" s="29">
        <v>1984</v>
      </c>
      <c r="G160" s="17"/>
      <c r="H160" s="17" t="s">
        <v>1029</v>
      </c>
      <c r="I160" s="17" t="s">
        <v>1043</v>
      </c>
      <c r="J160" s="17" t="s">
        <v>1165</v>
      </c>
      <c r="K160" s="18" t="s">
        <v>27</v>
      </c>
      <c r="L160" s="17" t="s">
        <v>1186</v>
      </c>
      <c r="M160" s="17" t="s">
        <v>829</v>
      </c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0.100000000000001" customHeight="1" x14ac:dyDescent="0.25">
      <c r="A161" s="64">
        <v>159</v>
      </c>
      <c r="B161" s="30">
        <v>33035</v>
      </c>
      <c r="C161" s="23" t="s">
        <v>985</v>
      </c>
      <c r="D161" s="17" t="s">
        <v>730</v>
      </c>
      <c r="E161" s="17" t="s">
        <v>742</v>
      </c>
      <c r="F161" s="30">
        <v>33033</v>
      </c>
      <c r="G161" s="17" t="s">
        <v>613</v>
      </c>
      <c r="H161" s="17" t="s">
        <v>482</v>
      </c>
      <c r="I161" s="17" t="s">
        <v>500</v>
      </c>
      <c r="J161" s="17" t="s">
        <v>1166</v>
      </c>
      <c r="K161" s="18" t="s">
        <v>27</v>
      </c>
      <c r="L161" s="17" t="s">
        <v>1187</v>
      </c>
      <c r="M161" s="17" t="s">
        <v>829</v>
      </c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0.100000000000001" customHeight="1" x14ac:dyDescent="0.25">
      <c r="A162" s="64">
        <v>160</v>
      </c>
      <c r="B162" s="30">
        <v>33035</v>
      </c>
      <c r="C162" s="27" t="s">
        <v>1051</v>
      </c>
      <c r="D162" s="17" t="s">
        <v>1068</v>
      </c>
      <c r="E162" s="17" t="s">
        <v>1077</v>
      </c>
      <c r="F162" s="29" t="s">
        <v>1095</v>
      </c>
      <c r="G162" s="17"/>
      <c r="H162" s="17" t="s">
        <v>1115</v>
      </c>
      <c r="I162" s="17" t="s">
        <v>1134</v>
      </c>
      <c r="J162" s="17" t="s">
        <v>1193</v>
      </c>
      <c r="K162" s="18" t="s">
        <v>27</v>
      </c>
      <c r="L162" s="17" t="s">
        <v>1211</v>
      </c>
      <c r="M162" s="17" t="s">
        <v>1230</v>
      </c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20.100000000000001" customHeight="1" x14ac:dyDescent="0.25">
      <c r="A163" s="64">
        <v>161</v>
      </c>
      <c r="B163" s="38">
        <v>33035</v>
      </c>
      <c r="C163" s="23" t="s">
        <v>1052</v>
      </c>
      <c r="D163" s="24" t="s">
        <v>1069</v>
      </c>
      <c r="E163" s="24" t="s">
        <v>1078</v>
      </c>
      <c r="F163" s="29" t="s">
        <v>1096</v>
      </c>
      <c r="G163" s="24" t="s">
        <v>1104</v>
      </c>
      <c r="H163" s="24" t="s">
        <v>1116</v>
      </c>
      <c r="I163" s="24" t="s">
        <v>1135</v>
      </c>
      <c r="J163" s="24" t="s">
        <v>1194</v>
      </c>
      <c r="K163" s="18" t="s">
        <v>27</v>
      </c>
      <c r="L163" s="24" t="s">
        <v>1212</v>
      </c>
      <c r="M163" s="17" t="s">
        <v>1230</v>
      </c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20.100000000000001" customHeight="1" x14ac:dyDescent="0.25">
      <c r="A164" s="64">
        <v>162</v>
      </c>
      <c r="B164" s="37" t="s">
        <v>1062</v>
      </c>
      <c r="C164" s="23" t="s">
        <v>1053</v>
      </c>
      <c r="D164" s="24" t="s">
        <v>979</v>
      </c>
      <c r="E164" s="24" t="s">
        <v>1079</v>
      </c>
      <c r="F164" s="29" t="s">
        <v>1046</v>
      </c>
      <c r="G164" s="24" t="s">
        <v>1105</v>
      </c>
      <c r="H164" s="24" t="s">
        <v>1117</v>
      </c>
      <c r="I164" s="24" t="s">
        <v>1136</v>
      </c>
      <c r="J164" s="24" t="s">
        <v>1195</v>
      </c>
      <c r="K164" s="18" t="s">
        <v>27</v>
      </c>
      <c r="L164" s="24" t="s">
        <v>249</v>
      </c>
      <c r="M164" s="24" t="s">
        <v>1230</v>
      </c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20.100000000000001" customHeight="1" x14ac:dyDescent="0.25">
      <c r="A165" s="64">
        <v>163</v>
      </c>
      <c r="B165" s="37" t="s">
        <v>1062</v>
      </c>
      <c r="C165" s="23" t="s">
        <v>458</v>
      </c>
      <c r="D165" s="24" t="s">
        <v>1070</v>
      </c>
      <c r="E165" s="24" t="s">
        <v>1080</v>
      </c>
      <c r="F165" s="29" t="s">
        <v>1097</v>
      </c>
      <c r="G165" s="24"/>
      <c r="H165" s="24" t="s">
        <v>1118</v>
      </c>
      <c r="I165" s="24" t="s">
        <v>1137</v>
      </c>
      <c r="J165" s="24" t="s">
        <v>1196</v>
      </c>
      <c r="K165" s="18" t="s">
        <v>27</v>
      </c>
      <c r="L165" s="24" t="s">
        <v>1213</v>
      </c>
      <c r="M165" s="24" t="s">
        <v>1230</v>
      </c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20.100000000000001" customHeight="1" x14ac:dyDescent="0.25">
      <c r="A166" s="64">
        <v>164</v>
      </c>
      <c r="B166" s="37" t="s">
        <v>1062</v>
      </c>
      <c r="C166" s="23" t="s">
        <v>1054</v>
      </c>
      <c r="D166" s="24" t="s">
        <v>363</v>
      </c>
      <c r="E166" s="24" t="s">
        <v>1081</v>
      </c>
      <c r="F166" s="30">
        <v>33214</v>
      </c>
      <c r="G166" s="24"/>
      <c r="H166" s="24" t="s">
        <v>1119</v>
      </c>
      <c r="I166" s="24" t="s">
        <v>1138</v>
      </c>
      <c r="J166" s="24" t="s">
        <v>1197</v>
      </c>
      <c r="K166" s="18" t="s">
        <v>27</v>
      </c>
      <c r="L166" s="24" t="s">
        <v>1214</v>
      </c>
      <c r="M166" s="24" t="s">
        <v>1230</v>
      </c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20.100000000000001" customHeight="1" x14ac:dyDescent="0.25">
      <c r="A167" s="64">
        <v>165</v>
      </c>
      <c r="B167" s="38">
        <v>32944</v>
      </c>
      <c r="C167" s="23" t="s">
        <v>577</v>
      </c>
      <c r="D167" s="24" t="s">
        <v>1071</v>
      </c>
      <c r="E167" s="24" t="s">
        <v>1082</v>
      </c>
      <c r="F167" s="29" t="s">
        <v>1098</v>
      </c>
      <c r="G167" s="24" t="s">
        <v>622</v>
      </c>
      <c r="H167" s="24" t="s">
        <v>1120</v>
      </c>
      <c r="I167" s="24" t="s">
        <v>1139</v>
      </c>
      <c r="J167" s="24" t="s">
        <v>1198</v>
      </c>
      <c r="K167" s="18" t="s">
        <v>27</v>
      </c>
      <c r="L167" s="24" t="s">
        <v>1215</v>
      </c>
      <c r="M167" s="24" t="s">
        <v>1230</v>
      </c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20.100000000000001" customHeight="1" x14ac:dyDescent="0.25">
      <c r="A168" s="64">
        <v>166</v>
      </c>
      <c r="B168" s="38">
        <v>32944</v>
      </c>
      <c r="C168" s="23" t="s">
        <v>1055</v>
      </c>
      <c r="D168" s="24" t="s">
        <v>730</v>
      </c>
      <c r="E168" s="24" t="s">
        <v>1083</v>
      </c>
      <c r="F168" s="30">
        <v>33003</v>
      </c>
      <c r="G168" s="24" t="s">
        <v>1106</v>
      </c>
      <c r="H168" s="24" t="s">
        <v>1121</v>
      </c>
      <c r="I168" s="24" t="s">
        <v>1140</v>
      </c>
      <c r="J168" s="24" t="s">
        <v>1199</v>
      </c>
      <c r="K168" s="18" t="s">
        <v>27</v>
      </c>
      <c r="L168" s="24" t="s">
        <v>1216</v>
      </c>
      <c r="M168" s="24" t="s">
        <v>1230</v>
      </c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20.100000000000001" customHeight="1" x14ac:dyDescent="0.25">
      <c r="A169" s="64">
        <v>167</v>
      </c>
      <c r="B169" s="38">
        <v>32944</v>
      </c>
      <c r="C169" s="23" t="s">
        <v>75</v>
      </c>
      <c r="D169" s="24" t="s">
        <v>80</v>
      </c>
      <c r="E169" s="24" t="s">
        <v>1084</v>
      </c>
      <c r="F169" s="30">
        <v>35987</v>
      </c>
      <c r="G169" s="24" t="s">
        <v>1107</v>
      </c>
      <c r="H169" s="24" t="s">
        <v>1122</v>
      </c>
      <c r="I169" s="24" t="s">
        <v>1141</v>
      </c>
      <c r="J169" s="24" t="s">
        <v>1200</v>
      </c>
      <c r="K169" s="18" t="s">
        <v>27</v>
      </c>
      <c r="L169" s="24" t="s">
        <v>1217</v>
      </c>
      <c r="M169" s="24" t="s">
        <v>1230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20.100000000000001" customHeight="1" x14ac:dyDescent="0.25">
      <c r="A170" s="64">
        <v>168</v>
      </c>
      <c r="B170" s="37" t="s">
        <v>1063</v>
      </c>
      <c r="C170" s="23" t="s">
        <v>1056</v>
      </c>
      <c r="D170" s="24" t="s">
        <v>1072</v>
      </c>
      <c r="E170" s="24" t="s">
        <v>1085</v>
      </c>
      <c r="F170" s="30">
        <v>32427</v>
      </c>
      <c r="G170" s="24" t="s">
        <v>903</v>
      </c>
      <c r="H170" s="24" t="s">
        <v>1123</v>
      </c>
      <c r="I170" s="24" t="s">
        <v>1142</v>
      </c>
      <c r="J170" s="24" t="s">
        <v>1201</v>
      </c>
      <c r="K170" s="18" t="s">
        <v>27</v>
      </c>
      <c r="L170" s="24" t="s">
        <v>1218</v>
      </c>
      <c r="M170" s="24" t="s">
        <v>1230</v>
      </c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20.100000000000001" customHeight="1" x14ac:dyDescent="0.25">
      <c r="A171" s="64">
        <v>169</v>
      </c>
      <c r="B171" s="37" t="s">
        <v>1063</v>
      </c>
      <c r="C171" s="23" t="s">
        <v>71</v>
      </c>
      <c r="D171" s="24" t="s">
        <v>573</v>
      </c>
      <c r="E171" s="24" t="s">
        <v>1086</v>
      </c>
      <c r="F171" s="29" t="s">
        <v>1099</v>
      </c>
      <c r="G171" s="24" t="s">
        <v>1108</v>
      </c>
      <c r="H171" s="24" t="s">
        <v>1124</v>
      </c>
      <c r="I171" s="24" t="s">
        <v>1143</v>
      </c>
      <c r="J171" s="24" t="s">
        <v>1202</v>
      </c>
      <c r="K171" s="18" t="s">
        <v>27</v>
      </c>
      <c r="L171" s="24" t="s">
        <v>1219</v>
      </c>
      <c r="M171" s="24" t="s">
        <v>1230</v>
      </c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20.100000000000001" customHeight="1" x14ac:dyDescent="0.25">
      <c r="A172" s="64">
        <v>170</v>
      </c>
      <c r="B172" s="37" t="s">
        <v>1063</v>
      </c>
      <c r="C172" s="23" t="s">
        <v>1057</v>
      </c>
      <c r="D172" s="24" t="s">
        <v>38</v>
      </c>
      <c r="E172" s="24" t="s">
        <v>1087</v>
      </c>
      <c r="F172" s="30">
        <v>32941</v>
      </c>
      <c r="G172" s="24" t="s">
        <v>1109</v>
      </c>
      <c r="H172" s="24" t="s">
        <v>1125</v>
      </c>
      <c r="I172" s="24" t="s">
        <v>1144</v>
      </c>
      <c r="J172" s="24" t="s">
        <v>1203</v>
      </c>
      <c r="K172" s="18" t="s">
        <v>27</v>
      </c>
      <c r="L172" s="24" t="s">
        <v>1220</v>
      </c>
      <c r="M172" s="24" t="s">
        <v>1230</v>
      </c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20.100000000000001" customHeight="1" x14ac:dyDescent="0.25">
      <c r="A173" s="64">
        <v>171</v>
      </c>
      <c r="B173" s="37" t="s">
        <v>1063</v>
      </c>
      <c r="C173" s="23" t="s">
        <v>190</v>
      </c>
      <c r="D173" s="24" t="s">
        <v>234</v>
      </c>
      <c r="E173" s="24" t="s">
        <v>1088</v>
      </c>
      <c r="F173" s="29" t="s">
        <v>1100</v>
      </c>
      <c r="G173" s="24" t="s">
        <v>1110</v>
      </c>
      <c r="H173" s="24" t="s">
        <v>1126</v>
      </c>
      <c r="I173" s="24" t="s">
        <v>1088</v>
      </c>
      <c r="J173" s="24" t="s">
        <v>1204</v>
      </c>
      <c r="K173" s="18" t="s">
        <v>27</v>
      </c>
      <c r="L173" s="24" t="s">
        <v>1221</v>
      </c>
      <c r="M173" s="24" t="s">
        <v>1230</v>
      </c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20.100000000000001" customHeight="1" x14ac:dyDescent="0.25">
      <c r="A174" s="64">
        <v>172</v>
      </c>
      <c r="B174" s="37" t="s">
        <v>1063</v>
      </c>
      <c r="C174" s="23" t="s">
        <v>190</v>
      </c>
      <c r="D174" s="24" t="s">
        <v>1073</v>
      </c>
      <c r="E174" s="24" t="s">
        <v>1089</v>
      </c>
      <c r="F174" s="29" t="s">
        <v>1101</v>
      </c>
      <c r="G174" s="24" t="s">
        <v>1111</v>
      </c>
      <c r="H174" s="24" t="s">
        <v>1127</v>
      </c>
      <c r="I174" s="24" t="s">
        <v>1145</v>
      </c>
      <c r="J174" s="24" t="s">
        <v>1205</v>
      </c>
      <c r="K174" s="18" t="s">
        <v>27</v>
      </c>
      <c r="L174" s="24" t="s">
        <v>1222</v>
      </c>
      <c r="M174" s="24" t="s">
        <v>1230</v>
      </c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20.100000000000001" customHeight="1" x14ac:dyDescent="0.25">
      <c r="A175" s="64">
        <v>173</v>
      </c>
      <c r="B175" s="37" t="s">
        <v>1064</v>
      </c>
      <c r="C175" s="23" t="s">
        <v>1058</v>
      </c>
      <c r="D175" s="24" t="s">
        <v>365</v>
      </c>
      <c r="E175" s="24" t="s">
        <v>1090</v>
      </c>
      <c r="F175" s="29" t="s">
        <v>1102</v>
      </c>
      <c r="G175" s="24" t="s">
        <v>760</v>
      </c>
      <c r="H175" s="24" t="s">
        <v>635</v>
      </c>
      <c r="I175" s="24" t="s">
        <v>1146</v>
      </c>
      <c r="J175" s="24" t="s">
        <v>1206</v>
      </c>
      <c r="K175" s="18" t="s">
        <v>27</v>
      </c>
      <c r="L175" s="24" t="s">
        <v>1223</v>
      </c>
      <c r="M175" s="24" t="s">
        <v>1230</v>
      </c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20.100000000000001" customHeight="1" x14ac:dyDescent="0.25">
      <c r="A176" s="64">
        <v>174</v>
      </c>
      <c r="B176" s="37" t="s">
        <v>1065</v>
      </c>
      <c r="C176" s="23" t="s">
        <v>976</v>
      </c>
      <c r="D176" s="24" t="s">
        <v>240</v>
      </c>
      <c r="E176" s="24" t="s">
        <v>1091</v>
      </c>
      <c r="F176" s="29"/>
      <c r="G176" s="24" t="s">
        <v>1112</v>
      </c>
      <c r="H176" s="24" t="s">
        <v>1128</v>
      </c>
      <c r="I176" s="24" t="s">
        <v>1147</v>
      </c>
      <c r="J176" s="24" t="s">
        <v>1207</v>
      </c>
      <c r="K176" s="18" t="s">
        <v>1167</v>
      </c>
      <c r="L176" s="24" t="s">
        <v>1224</v>
      </c>
      <c r="M176" s="24" t="s">
        <v>1231</v>
      </c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20.100000000000001" customHeight="1" x14ac:dyDescent="0.25">
      <c r="A177" s="66">
        <v>174</v>
      </c>
      <c r="B177" s="37" t="s">
        <v>1066</v>
      </c>
      <c r="C177" s="23" t="s">
        <v>1059</v>
      </c>
      <c r="D177" s="24" t="s">
        <v>1074</v>
      </c>
      <c r="E177" s="24" t="s">
        <v>1092</v>
      </c>
      <c r="F177" s="29" t="s">
        <v>1103</v>
      </c>
      <c r="G177" s="24"/>
      <c r="H177" s="24" t="s">
        <v>1129</v>
      </c>
      <c r="I177" s="24" t="s">
        <v>1148</v>
      </c>
      <c r="J177" s="24" t="s">
        <v>1208</v>
      </c>
      <c r="K177" s="24" t="s">
        <v>1167</v>
      </c>
      <c r="L177" s="24" t="s">
        <v>1225</v>
      </c>
      <c r="M177" s="24" t="s">
        <v>1232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20.100000000000001" customHeight="1" x14ac:dyDescent="0.25">
      <c r="A178" s="64">
        <v>175</v>
      </c>
      <c r="B178" s="38">
        <v>33360</v>
      </c>
      <c r="C178" s="23" t="s">
        <v>976</v>
      </c>
      <c r="D178" s="24" t="s">
        <v>1075</v>
      </c>
      <c r="E178" s="24" t="s">
        <v>1093</v>
      </c>
      <c r="F178" s="30">
        <v>33309</v>
      </c>
      <c r="G178" s="24" t="s">
        <v>613</v>
      </c>
      <c r="H178" s="24" t="s">
        <v>1130</v>
      </c>
      <c r="I178" s="24" t="s">
        <v>1149</v>
      </c>
      <c r="J178" s="24" t="s">
        <v>70</v>
      </c>
      <c r="K178" s="18" t="s">
        <v>27</v>
      </c>
      <c r="L178" s="24" t="s">
        <v>1226</v>
      </c>
      <c r="M178" s="24" t="s">
        <v>1232</v>
      </c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20.100000000000001" customHeight="1" x14ac:dyDescent="0.25">
      <c r="A179" s="64">
        <v>176</v>
      </c>
      <c r="B179" s="38">
        <v>33360</v>
      </c>
      <c r="C179" s="23" t="s">
        <v>1060</v>
      </c>
      <c r="D179" s="24" t="s">
        <v>365</v>
      </c>
      <c r="E179" s="24" t="s">
        <v>242</v>
      </c>
      <c r="F179" s="30">
        <v>32939</v>
      </c>
      <c r="G179" s="24" t="s">
        <v>1113</v>
      </c>
      <c r="H179" s="24" t="s">
        <v>1131</v>
      </c>
      <c r="I179" s="24" t="s">
        <v>1150</v>
      </c>
      <c r="J179" s="24" t="s">
        <v>983</v>
      </c>
      <c r="K179" s="18" t="s">
        <v>27</v>
      </c>
      <c r="L179" s="24" t="s">
        <v>1227</v>
      </c>
      <c r="M179" s="24" t="s">
        <v>1232</v>
      </c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20.100000000000001" customHeight="1" x14ac:dyDescent="0.25">
      <c r="A180" s="64">
        <v>177</v>
      </c>
      <c r="B180" s="37" t="s">
        <v>1067</v>
      </c>
      <c r="C180" s="23" t="s">
        <v>1061</v>
      </c>
      <c r="D180" s="24"/>
      <c r="E180" s="24" t="s">
        <v>309</v>
      </c>
      <c r="F180" s="29"/>
      <c r="G180" s="24"/>
      <c r="H180" s="24" t="s">
        <v>1132</v>
      </c>
      <c r="I180" s="24" t="s">
        <v>1151</v>
      </c>
      <c r="J180" s="24" t="s">
        <v>1209</v>
      </c>
      <c r="K180" s="18" t="s">
        <v>27</v>
      </c>
      <c r="L180" s="24" t="s">
        <v>1228</v>
      </c>
      <c r="M180" s="24" t="s">
        <v>1232</v>
      </c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20.100000000000001" customHeight="1" x14ac:dyDescent="0.25">
      <c r="A181" s="64">
        <v>178</v>
      </c>
      <c r="B181" s="37" t="s">
        <v>1067</v>
      </c>
      <c r="C181" s="23" t="s">
        <v>725</v>
      </c>
      <c r="D181" s="24" t="s">
        <v>1076</v>
      </c>
      <c r="E181" s="24" t="s">
        <v>1094</v>
      </c>
      <c r="F181" s="30">
        <v>32916</v>
      </c>
      <c r="G181" s="24" t="s">
        <v>1114</v>
      </c>
      <c r="H181" s="24" t="s">
        <v>1133</v>
      </c>
      <c r="I181" s="24" t="s">
        <v>1152</v>
      </c>
      <c r="J181" s="24" t="s">
        <v>1210</v>
      </c>
      <c r="K181" s="18" t="s">
        <v>27</v>
      </c>
      <c r="L181" s="24" t="s">
        <v>1229</v>
      </c>
      <c r="M181" s="24" t="s">
        <v>1233</v>
      </c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20.100000000000001" customHeight="1" x14ac:dyDescent="0.25">
      <c r="A182" s="64">
        <v>179</v>
      </c>
      <c r="B182" s="37" t="s">
        <v>1244</v>
      </c>
      <c r="C182" s="23" t="s">
        <v>75</v>
      </c>
      <c r="D182" s="24" t="s">
        <v>365</v>
      </c>
      <c r="E182" s="24" t="s">
        <v>91</v>
      </c>
      <c r="F182" s="30">
        <v>33512</v>
      </c>
      <c r="G182" s="24" t="s">
        <v>1272</v>
      </c>
      <c r="H182" s="24" t="s">
        <v>1275</v>
      </c>
      <c r="I182" s="24" t="s">
        <v>1289</v>
      </c>
      <c r="J182" s="24" t="s">
        <v>121</v>
      </c>
      <c r="K182" s="18" t="s">
        <v>27</v>
      </c>
      <c r="L182" s="24" t="s">
        <v>1317</v>
      </c>
      <c r="M182" s="24" t="s">
        <v>829</v>
      </c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20.100000000000001" customHeight="1" x14ac:dyDescent="0.25">
      <c r="A183" s="64">
        <v>180</v>
      </c>
      <c r="B183" s="37" t="s">
        <v>1244</v>
      </c>
      <c r="C183" s="23" t="s">
        <v>183</v>
      </c>
      <c r="D183" s="24" t="s">
        <v>1073</v>
      </c>
      <c r="E183" s="24" t="s">
        <v>1250</v>
      </c>
      <c r="F183" s="30">
        <v>32975</v>
      </c>
      <c r="G183" s="24"/>
      <c r="H183" s="24" t="s">
        <v>1277</v>
      </c>
      <c r="I183" s="24" t="s">
        <v>1276</v>
      </c>
      <c r="J183" s="24" t="s">
        <v>1303</v>
      </c>
      <c r="K183" s="18" t="s">
        <v>27</v>
      </c>
      <c r="L183" s="24" t="s">
        <v>914</v>
      </c>
      <c r="M183" s="24" t="s">
        <v>829</v>
      </c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20.100000000000001" customHeight="1" x14ac:dyDescent="0.25">
      <c r="A184" s="64">
        <v>181</v>
      </c>
      <c r="B184" s="37" t="s">
        <v>1244</v>
      </c>
      <c r="C184" s="23" t="s">
        <v>1053</v>
      </c>
      <c r="D184" s="24" t="s">
        <v>176</v>
      </c>
      <c r="E184" s="24" t="s">
        <v>1250</v>
      </c>
      <c r="F184" s="30">
        <v>32975</v>
      </c>
      <c r="G184" s="24"/>
      <c r="H184" s="24" t="s">
        <v>1277</v>
      </c>
      <c r="I184" s="24" t="s">
        <v>1276</v>
      </c>
      <c r="J184" s="24" t="s">
        <v>1303</v>
      </c>
      <c r="K184" s="18" t="s">
        <v>27</v>
      </c>
      <c r="M184" s="24" t="s">
        <v>829</v>
      </c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20.100000000000001" customHeight="1" x14ac:dyDescent="0.25">
      <c r="A185" s="64">
        <v>182</v>
      </c>
      <c r="B185" s="37" t="s">
        <v>1244</v>
      </c>
      <c r="C185" s="23" t="s">
        <v>1234</v>
      </c>
      <c r="D185" s="24" t="s">
        <v>729</v>
      </c>
      <c r="E185" s="24" t="s">
        <v>242</v>
      </c>
      <c r="F185" s="29" t="s">
        <v>1263</v>
      </c>
      <c r="G185" s="24" t="s">
        <v>1272</v>
      </c>
      <c r="H185" s="24" t="s">
        <v>1278</v>
      </c>
      <c r="I185" s="24" t="s">
        <v>1290</v>
      </c>
      <c r="J185" s="24" t="s">
        <v>1304</v>
      </c>
      <c r="K185" s="18" t="s">
        <v>27</v>
      </c>
      <c r="L185" s="24" t="s">
        <v>1318</v>
      </c>
      <c r="M185" s="24" t="s">
        <v>829</v>
      </c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20.100000000000001" customHeight="1" x14ac:dyDescent="0.25">
      <c r="A186" s="64">
        <v>183</v>
      </c>
      <c r="B186" s="37" t="s">
        <v>1244</v>
      </c>
      <c r="C186" s="23" t="s">
        <v>1235</v>
      </c>
      <c r="D186" s="24"/>
      <c r="E186" s="24" t="s">
        <v>1251</v>
      </c>
      <c r="F186" s="29" t="s">
        <v>1264</v>
      </c>
      <c r="G186" s="24"/>
      <c r="H186" s="24" t="s">
        <v>1279</v>
      </c>
      <c r="I186" s="24" t="s">
        <v>1291</v>
      </c>
      <c r="J186" s="24" t="s">
        <v>1305</v>
      </c>
      <c r="K186" s="18" t="s">
        <v>27</v>
      </c>
      <c r="L186" s="24" t="s">
        <v>1319</v>
      </c>
      <c r="M186" s="24" t="s">
        <v>829</v>
      </c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20.100000000000001" customHeight="1" x14ac:dyDescent="0.25">
      <c r="A187" s="64">
        <v>184</v>
      </c>
      <c r="B187" s="37" t="s">
        <v>1244</v>
      </c>
      <c r="C187" s="23" t="s">
        <v>1236</v>
      </c>
      <c r="D187" s="24"/>
      <c r="E187" s="24" t="s">
        <v>1251</v>
      </c>
      <c r="F187" s="30">
        <v>31147</v>
      </c>
      <c r="G187" s="24"/>
      <c r="H187" s="24" t="s">
        <v>1279</v>
      </c>
      <c r="I187" s="24" t="s">
        <v>1291</v>
      </c>
      <c r="J187" s="24" t="s">
        <v>1305</v>
      </c>
      <c r="K187" s="18" t="s">
        <v>27</v>
      </c>
      <c r="L187" s="24" t="s">
        <v>537</v>
      </c>
      <c r="M187" s="24" t="s">
        <v>829</v>
      </c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20.100000000000001" customHeight="1" x14ac:dyDescent="0.25">
      <c r="A188" s="64">
        <v>185</v>
      </c>
      <c r="B188" s="37" t="s">
        <v>1244</v>
      </c>
      <c r="C188" s="23" t="s">
        <v>1237</v>
      </c>
      <c r="D188" s="24"/>
      <c r="E188" s="24" t="s">
        <v>1251</v>
      </c>
      <c r="F188" s="30">
        <v>32634</v>
      </c>
      <c r="G188" s="24"/>
      <c r="H188" s="24" t="s">
        <v>1279</v>
      </c>
      <c r="I188" s="24" t="s">
        <v>1291</v>
      </c>
      <c r="J188" s="24" t="s">
        <v>1305</v>
      </c>
      <c r="K188" s="18" t="s">
        <v>27</v>
      </c>
      <c r="L188" s="24" t="s">
        <v>537</v>
      </c>
      <c r="M188" s="24" t="s">
        <v>829</v>
      </c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20.100000000000001" customHeight="1" x14ac:dyDescent="0.25">
      <c r="A189" s="64">
        <v>186</v>
      </c>
      <c r="B189" s="38">
        <v>33424</v>
      </c>
      <c r="C189" s="23" t="s">
        <v>1238</v>
      </c>
      <c r="D189" s="24" t="s">
        <v>720</v>
      </c>
      <c r="E189" s="24" t="s">
        <v>1252</v>
      </c>
      <c r="F189" s="29" t="s">
        <v>1265</v>
      </c>
      <c r="G189" s="24" t="s">
        <v>1273</v>
      </c>
      <c r="H189" s="24" t="s">
        <v>1280</v>
      </c>
      <c r="I189" s="24" t="s">
        <v>537</v>
      </c>
      <c r="J189" s="24" t="s">
        <v>1306</v>
      </c>
      <c r="K189" s="18" t="s">
        <v>27</v>
      </c>
      <c r="L189" s="24" t="s">
        <v>1320</v>
      </c>
      <c r="M189" s="24" t="s">
        <v>829</v>
      </c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20.100000000000001" customHeight="1" x14ac:dyDescent="0.25">
      <c r="A190" s="64">
        <v>187</v>
      </c>
      <c r="B190" s="38">
        <v>33424</v>
      </c>
      <c r="C190" s="23" t="s">
        <v>724</v>
      </c>
      <c r="D190" s="24" t="s">
        <v>247</v>
      </c>
      <c r="E190" s="24" t="s">
        <v>1253</v>
      </c>
      <c r="F190" s="29" t="s">
        <v>1266</v>
      </c>
      <c r="G190" s="24"/>
      <c r="H190" s="24" t="s">
        <v>1281</v>
      </c>
      <c r="I190" s="24" t="s">
        <v>1292</v>
      </c>
      <c r="J190" s="24" t="s">
        <v>1308</v>
      </c>
      <c r="K190" s="18" t="s">
        <v>27</v>
      </c>
      <c r="L190" s="24" t="s">
        <v>1321</v>
      </c>
      <c r="M190" s="24" t="s">
        <v>829</v>
      </c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20.100000000000001" customHeight="1" x14ac:dyDescent="0.25">
      <c r="A191" s="64">
        <v>188</v>
      </c>
      <c r="B191" s="38">
        <v>33424</v>
      </c>
      <c r="C191" s="23" t="s">
        <v>1239</v>
      </c>
      <c r="D191" s="24" t="s">
        <v>720</v>
      </c>
      <c r="E191" s="24" t="s">
        <v>1253</v>
      </c>
      <c r="F191" s="29" t="s">
        <v>1267</v>
      </c>
      <c r="G191" s="24"/>
      <c r="H191" s="24" t="s">
        <v>1281</v>
      </c>
      <c r="I191" s="24" t="s">
        <v>1292</v>
      </c>
      <c r="J191" s="24" t="s">
        <v>1308</v>
      </c>
      <c r="K191" s="18" t="s">
        <v>27</v>
      </c>
      <c r="L191" s="24" t="s">
        <v>1321</v>
      </c>
      <c r="M191" s="24" t="s">
        <v>829</v>
      </c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20.100000000000001" customHeight="1" x14ac:dyDescent="0.25">
      <c r="A192" s="64">
        <v>189</v>
      </c>
      <c r="B192" s="38">
        <v>33424</v>
      </c>
      <c r="C192" s="23" t="s">
        <v>1240</v>
      </c>
      <c r="D192" s="24" t="s">
        <v>1246</v>
      </c>
      <c r="E192" s="24" t="s">
        <v>1254</v>
      </c>
      <c r="F192" s="30">
        <v>32916</v>
      </c>
      <c r="G192" s="24"/>
      <c r="H192" s="24" t="s">
        <v>1294</v>
      </c>
      <c r="I192" s="24" t="s">
        <v>1293</v>
      </c>
      <c r="J192" s="24" t="s">
        <v>1308</v>
      </c>
      <c r="K192" s="18" t="s">
        <v>27</v>
      </c>
      <c r="L192" s="24" t="s">
        <v>1322</v>
      </c>
      <c r="M192" s="24" t="s">
        <v>829</v>
      </c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20.100000000000001" customHeight="1" x14ac:dyDescent="0.25">
      <c r="A193" s="64">
        <v>190</v>
      </c>
      <c r="B193" s="38">
        <v>33424</v>
      </c>
      <c r="C193" s="23" t="s">
        <v>1241</v>
      </c>
      <c r="D193" s="24" t="s">
        <v>1247</v>
      </c>
      <c r="E193" s="24" t="s">
        <v>1255</v>
      </c>
      <c r="F193" s="30">
        <v>33096</v>
      </c>
      <c r="G193" s="24"/>
      <c r="H193" s="24" t="s">
        <v>1282</v>
      </c>
      <c r="I193" s="24" t="s">
        <v>1309</v>
      </c>
      <c r="J193" s="24" t="s">
        <v>1310</v>
      </c>
      <c r="K193" s="18" t="s">
        <v>27</v>
      </c>
      <c r="L193" s="24" t="s">
        <v>501</v>
      </c>
      <c r="M193" s="24" t="s">
        <v>829</v>
      </c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20.100000000000001" customHeight="1" x14ac:dyDescent="0.25">
      <c r="A194" s="64">
        <v>191</v>
      </c>
      <c r="B194" s="38">
        <v>33424</v>
      </c>
      <c r="C194" s="23" t="s">
        <v>1237</v>
      </c>
      <c r="D194" s="24" t="s">
        <v>1248</v>
      </c>
      <c r="E194" s="24" t="s">
        <v>1256</v>
      </c>
      <c r="F194" s="29" t="s">
        <v>1268</v>
      </c>
      <c r="G194" s="24" t="s">
        <v>1274</v>
      </c>
      <c r="H194" s="24" t="s">
        <v>1283</v>
      </c>
      <c r="I194" s="24" t="s">
        <v>1295</v>
      </c>
      <c r="J194" s="24" t="s">
        <v>1311</v>
      </c>
      <c r="K194" s="18" t="s">
        <v>27</v>
      </c>
      <c r="L194" s="24" t="s">
        <v>1323</v>
      </c>
      <c r="M194" s="24" t="s">
        <v>829</v>
      </c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20.100000000000001" customHeight="1" x14ac:dyDescent="0.25">
      <c r="A195" s="64">
        <v>192</v>
      </c>
      <c r="B195" s="38">
        <v>33424</v>
      </c>
      <c r="C195" s="23" t="s">
        <v>351</v>
      </c>
      <c r="D195" s="24" t="s">
        <v>80</v>
      </c>
      <c r="E195" s="24" t="s">
        <v>1257</v>
      </c>
      <c r="F195" s="30">
        <v>33273</v>
      </c>
      <c r="G195" s="24"/>
      <c r="H195" s="24" t="s">
        <v>1284</v>
      </c>
      <c r="I195" s="24" t="s">
        <v>1296</v>
      </c>
      <c r="J195" s="24" t="s">
        <v>1312</v>
      </c>
      <c r="K195" s="18" t="s">
        <v>27</v>
      </c>
      <c r="L195" s="24" t="s">
        <v>1324</v>
      </c>
      <c r="M195" s="24" t="s">
        <v>829</v>
      </c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20.100000000000001" customHeight="1" x14ac:dyDescent="0.25">
      <c r="A196" s="64">
        <v>193</v>
      </c>
      <c r="B196" s="38">
        <v>33424</v>
      </c>
      <c r="C196" s="23" t="s">
        <v>190</v>
      </c>
      <c r="D196" s="24" t="s">
        <v>1076</v>
      </c>
      <c r="E196" s="24" t="s">
        <v>1258</v>
      </c>
      <c r="F196" s="29" t="s">
        <v>1269</v>
      </c>
      <c r="G196" s="24" t="s">
        <v>185</v>
      </c>
      <c r="H196" s="24" t="s">
        <v>1285</v>
      </c>
      <c r="I196" s="24" t="s">
        <v>1297</v>
      </c>
      <c r="J196" s="24" t="s">
        <v>1313</v>
      </c>
      <c r="K196" s="18" t="s">
        <v>27</v>
      </c>
      <c r="L196" s="24" t="s">
        <v>1325</v>
      </c>
      <c r="M196" s="24" t="s">
        <v>829</v>
      </c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20.100000000000001" customHeight="1" x14ac:dyDescent="0.25">
      <c r="A197" s="64">
        <v>194</v>
      </c>
      <c r="B197" s="38">
        <v>33424</v>
      </c>
      <c r="C197" s="23" t="s">
        <v>1242</v>
      </c>
      <c r="D197" s="24" t="s">
        <v>1076</v>
      </c>
      <c r="E197" s="24" t="s">
        <v>1259</v>
      </c>
      <c r="F197" s="30">
        <v>32055</v>
      </c>
      <c r="G197" s="24" t="s">
        <v>1274</v>
      </c>
      <c r="H197" s="24" t="s">
        <v>1286</v>
      </c>
      <c r="I197" s="24" t="s">
        <v>1298</v>
      </c>
      <c r="J197" s="24" t="s">
        <v>1314</v>
      </c>
      <c r="K197" s="18" t="s">
        <v>27</v>
      </c>
      <c r="L197" s="24" t="s">
        <v>1326</v>
      </c>
      <c r="M197" s="24" t="s">
        <v>829</v>
      </c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20.100000000000001" customHeight="1" x14ac:dyDescent="0.25">
      <c r="A198" s="64">
        <v>195</v>
      </c>
      <c r="B198" s="38">
        <v>33424</v>
      </c>
      <c r="C198" s="23" t="s">
        <v>20</v>
      </c>
      <c r="D198" s="24" t="s">
        <v>317</v>
      </c>
      <c r="E198" s="24" t="s">
        <v>249</v>
      </c>
      <c r="F198" s="29" t="s">
        <v>1270</v>
      </c>
      <c r="G198" s="24"/>
      <c r="H198" s="24" t="s">
        <v>1287</v>
      </c>
      <c r="I198" s="24" t="s">
        <v>1299</v>
      </c>
      <c r="J198" s="24" t="s">
        <v>280</v>
      </c>
      <c r="K198" s="18" t="s">
        <v>27</v>
      </c>
      <c r="L198" s="24" t="s">
        <v>1327</v>
      </c>
      <c r="M198" s="24" t="s">
        <v>829</v>
      </c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20.100000000000001" customHeight="1" x14ac:dyDescent="0.25">
      <c r="A199" s="64">
        <v>196</v>
      </c>
      <c r="B199" s="38">
        <v>33547</v>
      </c>
      <c r="C199" s="23" t="s">
        <v>577</v>
      </c>
      <c r="D199" s="24" t="s">
        <v>309</v>
      </c>
      <c r="E199" s="24" t="s">
        <v>1260</v>
      </c>
      <c r="F199" s="29">
        <v>1946</v>
      </c>
      <c r="G199" s="24"/>
      <c r="H199" s="24" t="s">
        <v>1288</v>
      </c>
      <c r="I199" s="24" t="s">
        <v>1300</v>
      </c>
      <c r="J199" s="24"/>
      <c r="K199" s="18" t="s">
        <v>27</v>
      </c>
      <c r="L199" s="24" t="s">
        <v>1328</v>
      </c>
      <c r="M199" s="24" t="s">
        <v>1330</v>
      </c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20.100000000000001" customHeight="1" x14ac:dyDescent="0.25">
      <c r="A200" s="64">
        <v>197</v>
      </c>
      <c r="B200" s="38">
        <v>33547</v>
      </c>
      <c r="C200" s="23" t="s">
        <v>1243</v>
      </c>
      <c r="D200" s="24" t="s">
        <v>1249</v>
      </c>
      <c r="E200" s="24" t="s">
        <v>1261</v>
      </c>
      <c r="F200" s="29">
        <v>1954</v>
      </c>
      <c r="G200" s="24"/>
      <c r="H200" s="24" t="s">
        <v>1288</v>
      </c>
      <c r="I200" s="24" t="s">
        <v>1301</v>
      </c>
      <c r="J200" s="24" t="s">
        <v>1315</v>
      </c>
      <c r="K200" s="18" t="s">
        <v>27</v>
      </c>
      <c r="L200" s="24" t="s">
        <v>1329</v>
      </c>
      <c r="M200" s="24" t="s">
        <v>1330</v>
      </c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20.100000000000001" customHeight="1" x14ac:dyDescent="0.25">
      <c r="A201" s="64">
        <v>198</v>
      </c>
      <c r="B201" s="37" t="s">
        <v>1245</v>
      </c>
      <c r="C201" s="23" t="s">
        <v>20</v>
      </c>
      <c r="D201" s="24" t="s">
        <v>317</v>
      </c>
      <c r="E201" s="24" t="s">
        <v>1262</v>
      </c>
      <c r="F201" s="29" t="s">
        <v>1271</v>
      </c>
      <c r="G201" s="24"/>
      <c r="H201" s="24" t="s">
        <v>290</v>
      </c>
      <c r="I201" s="24" t="s">
        <v>1302</v>
      </c>
      <c r="J201" s="24" t="s">
        <v>1316</v>
      </c>
      <c r="K201" s="18" t="s">
        <v>27</v>
      </c>
      <c r="L201" s="24" t="s">
        <v>1243</v>
      </c>
      <c r="M201" s="24" t="s">
        <v>829</v>
      </c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20.100000000000001" customHeight="1" x14ac:dyDescent="0.25">
      <c r="A202" s="64">
        <v>199</v>
      </c>
      <c r="B202" s="37" t="s">
        <v>1245</v>
      </c>
      <c r="C202" s="23" t="s">
        <v>1235</v>
      </c>
      <c r="D202" s="24" t="s">
        <v>296</v>
      </c>
      <c r="E202" s="24" t="s">
        <v>1357</v>
      </c>
      <c r="F202" s="29" t="s">
        <v>1371</v>
      </c>
      <c r="G202" s="35" t="s">
        <v>613</v>
      </c>
      <c r="H202" s="24" t="s">
        <v>1382</v>
      </c>
      <c r="I202" s="24" t="s">
        <v>553</v>
      </c>
      <c r="J202" s="24" t="s">
        <v>1424</v>
      </c>
      <c r="K202" s="24" t="s">
        <v>27</v>
      </c>
      <c r="L202" s="24"/>
      <c r="M202" s="24" t="s">
        <v>829</v>
      </c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20.100000000000001" customHeight="1" x14ac:dyDescent="0.25">
      <c r="A203" s="64">
        <v>200</v>
      </c>
      <c r="B203" s="38">
        <v>33244</v>
      </c>
      <c r="C203" s="23" t="s">
        <v>1335</v>
      </c>
      <c r="D203" s="24" t="s">
        <v>1348</v>
      </c>
      <c r="E203" s="24" t="s">
        <v>1358</v>
      </c>
      <c r="F203" s="30">
        <v>33241</v>
      </c>
      <c r="H203" s="24" t="s">
        <v>1383</v>
      </c>
      <c r="I203" s="24" t="s">
        <v>1426</v>
      </c>
      <c r="J203" s="24" t="s">
        <v>1425</v>
      </c>
      <c r="K203" s="24" t="s">
        <v>1167</v>
      </c>
      <c r="L203" s="24" t="s">
        <v>1441</v>
      </c>
      <c r="M203" s="24" t="s">
        <v>1457</v>
      </c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20.100000000000001" customHeight="1" x14ac:dyDescent="0.25">
      <c r="A204" s="64">
        <v>201</v>
      </c>
      <c r="B204" s="37" t="s">
        <v>1331</v>
      </c>
      <c r="C204" s="23" t="s">
        <v>1336</v>
      </c>
      <c r="D204" s="24" t="s">
        <v>1349</v>
      </c>
      <c r="E204" s="24" t="s">
        <v>1359</v>
      </c>
      <c r="F204" s="29" t="s">
        <v>1372</v>
      </c>
      <c r="H204" s="24" t="s">
        <v>1384</v>
      </c>
      <c r="I204" s="24" t="s">
        <v>1410</v>
      </c>
      <c r="J204" s="24" t="s">
        <v>252</v>
      </c>
      <c r="K204" s="24" t="s">
        <v>27</v>
      </c>
      <c r="L204" s="24" t="s">
        <v>1442</v>
      </c>
      <c r="M204" s="24" t="s">
        <v>829</v>
      </c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20.100000000000001" customHeight="1" x14ac:dyDescent="0.25">
      <c r="A205" s="64">
        <v>202</v>
      </c>
      <c r="B205" s="37" t="s">
        <v>1331</v>
      </c>
      <c r="C205" s="23" t="s">
        <v>444</v>
      </c>
      <c r="D205" s="24" t="s">
        <v>277</v>
      </c>
      <c r="E205" s="24" t="s">
        <v>749</v>
      </c>
      <c r="F205" s="30">
        <v>33576</v>
      </c>
      <c r="G205" s="35" t="s">
        <v>613</v>
      </c>
      <c r="H205" s="24" t="s">
        <v>1385</v>
      </c>
      <c r="I205" s="24" t="s">
        <v>789</v>
      </c>
      <c r="J205" s="24" t="s">
        <v>804</v>
      </c>
      <c r="K205" s="24" t="s">
        <v>27</v>
      </c>
      <c r="L205" s="24" t="s">
        <v>1443</v>
      </c>
      <c r="M205" s="24" t="s">
        <v>829</v>
      </c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20.100000000000001" customHeight="1" x14ac:dyDescent="0.25">
      <c r="A206" s="64">
        <v>203</v>
      </c>
      <c r="B206" s="37" t="s">
        <v>1331</v>
      </c>
      <c r="C206" s="23" t="s">
        <v>1241</v>
      </c>
      <c r="D206" s="24" t="s">
        <v>736</v>
      </c>
      <c r="E206" s="24" t="s">
        <v>752</v>
      </c>
      <c r="F206" s="29" t="s">
        <v>1373</v>
      </c>
      <c r="G206" s="35" t="s">
        <v>613</v>
      </c>
      <c r="H206" s="24" t="s">
        <v>1386</v>
      </c>
      <c r="I206" s="24" t="s">
        <v>795</v>
      </c>
      <c r="J206" s="24" t="s">
        <v>807</v>
      </c>
      <c r="K206" s="24" t="s">
        <v>27</v>
      </c>
      <c r="L206" s="24" t="s">
        <v>1444</v>
      </c>
      <c r="M206" s="24" t="s">
        <v>829</v>
      </c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20.100000000000001" customHeight="1" x14ac:dyDescent="0.25">
      <c r="A207" s="64">
        <v>204</v>
      </c>
      <c r="B207" s="37" t="s">
        <v>1331</v>
      </c>
      <c r="C207" s="23" t="s">
        <v>183</v>
      </c>
      <c r="D207" s="24" t="s">
        <v>862</v>
      </c>
      <c r="E207" s="24" t="s">
        <v>235</v>
      </c>
      <c r="F207" s="29" t="s">
        <v>1374</v>
      </c>
      <c r="H207" s="24" t="s">
        <v>1387</v>
      </c>
      <c r="I207" s="24" t="s">
        <v>1411</v>
      </c>
      <c r="J207" s="24" t="s">
        <v>1427</v>
      </c>
      <c r="K207" s="24" t="s">
        <v>27</v>
      </c>
      <c r="L207" s="24" t="s">
        <v>1445</v>
      </c>
      <c r="M207" s="24" t="s">
        <v>1458</v>
      </c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20.100000000000001" customHeight="1" x14ac:dyDescent="0.25">
      <c r="A208" s="67">
        <v>204</v>
      </c>
      <c r="B208" s="37" t="s">
        <v>1331</v>
      </c>
      <c r="C208" s="23" t="s">
        <v>976</v>
      </c>
      <c r="D208" s="24" t="s">
        <v>1350</v>
      </c>
      <c r="E208" s="24" t="s">
        <v>1360</v>
      </c>
      <c r="F208" s="29" t="s">
        <v>1375</v>
      </c>
      <c r="G208" s="35" t="s">
        <v>1401</v>
      </c>
      <c r="H208" s="24" t="s">
        <v>1388</v>
      </c>
      <c r="I208" s="24" t="s">
        <v>1412</v>
      </c>
      <c r="J208" s="24" t="s">
        <v>1428</v>
      </c>
      <c r="K208" s="24" t="s">
        <v>27</v>
      </c>
      <c r="L208" s="24" t="s">
        <v>1446</v>
      </c>
      <c r="M208" s="24" t="s">
        <v>829</v>
      </c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20.100000000000001" customHeight="1" x14ac:dyDescent="0.25">
      <c r="A209" s="64">
        <v>205</v>
      </c>
      <c r="B209" s="37" t="s">
        <v>1331</v>
      </c>
      <c r="C209" s="23" t="s">
        <v>351</v>
      </c>
      <c r="D209" s="24" t="s">
        <v>1351</v>
      </c>
      <c r="E209" s="24" t="s">
        <v>1361</v>
      </c>
      <c r="F209" s="30">
        <v>33219</v>
      </c>
      <c r="G209" s="35" t="s">
        <v>1402</v>
      </c>
      <c r="H209" s="24" t="s">
        <v>1389</v>
      </c>
      <c r="I209" s="24" t="s">
        <v>1413</v>
      </c>
      <c r="J209" s="24" t="s">
        <v>1429</v>
      </c>
      <c r="K209" s="24" t="s">
        <v>27</v>
      </c>
      <c r="L209" s="24" t="s">
        <v>1184</v>
      </c>
      <c r="M209" s="24" t="s">
        <v>829</v>
      </c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20.100000000000001" customHeight="1" x14ac:dyDescent="0.25">
      <c r="A210" s="64">
        <v>206</v>
      </c>
      <c r="B210" s="37" t="s">
        <v>1331</v>
      </c>
      <c r="C210" s="23" t="s">
        <v>1337</v>
      </c>
      <c r="D210" s="24" t="s">
        <v>1352</v>
      </c>
      <c r="E210" s="24" t="s">
        <v>1362</v>
      </c>
      <c r="F210" s="30">
        <v>33270</v>
      </c>
      <c r="G210" s="35" t="s">
        <v>759</v>
      </c>
      <c r="H210" s="24" t="s">
        <v>1390</v>
      </c>
      <c r="I210" s="24" t="s">
        <v>1414</v>
      </c>
      <c r="J210" s="24" t="s">
        <v>1430</v>
      </c>
      <c r="K210" s="24" t="s">
        <v>27</v>
      </c>
      <c r="L210" s="24" t="s">
        <v>1447</v>
      </c>
      <c r="M210" s="24" t="s">
        <v>829</v>
      </c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20.100000000000001" customHeight="1" x14ac:dyDescent="0.25">
      <c r="A211" s="64">
        <v>207</v>
      </c>
      <c r="B211" s="38">
        <v>33276</v>
      </c>
      <c r="C211" s="23" t="s">
        <v>1338</v>
      </c>
      <c r="D211" s="24" t="s">
        <v>213</v>
      </c>
      <c r="E211" s="24" t="s">
        <v>1363</v>
      </c>
      <c r="F211" s="30">
        <v>33393</v>
      </c>
      <c r="G211" s="35" t="s">
        <v>1403</v>
      </c>
      <c r="H211" s="24" t="s">
        <v>1391</v>
      </c>
      <c r="I211" s="24" t="s">
        <v>1415</v>
      </c>
      <c r="J211" s="24" t="s">
        <v>1431</v>
      </c>
      <c r="K211" s="24" t="s">
        <v>27</v>
      </c>
      <c r="L211" s="24" t="s">
        <v>1448</v>
      </c>
      <c r="M211" s="24" t="s">
        <v>829</v>
      </c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20.100000000000001" customHeight="1" x14ac:dyDescent="0.25">
      <c r="A212" s="64">
        <v>208</v>
      </c>
      <c r="B212" s="38">
        <v>33276</v>
      </c>
      <c r="C212" s="23" t="s">
        <v>1339</v>
      </c>
      <c r="D212" s="24" t="s">
        <v>1353</v>
      </c>
      <c r="E212" s="24" t="s">
        <v>1364</v>
      </c>
      <c r="F212" s="29" t="s">
        <v>1376</v>
      </c>
      <c r="G212" s="35" t="s">
        <v>1404</v>
      </c>
      <c r="H212" s="24" t="s">
        <v>1392</v>
      </c>
      <c r="I212" s="24" t="s">
        <v>1416</v>
      </c>
      <c r="J212" s="24" t="s">
        <v>1432</v>
      </c>
      <c r="K212" s="24" t="s">
        <v>27</v>
      </c>
      <c r="L212" s="24" t="s">
        <v>1449</v>
      </c>
      <c r="M212" s="24" t="s">
        <v>829</v>
      </c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20.100000000000001" customHeight="1" x14ac:dyDescent="0.25">
      <c r="A213" s="64">
        <v>209</v>
      </c>
      <c r="B213" s="38">
        <v>33276</v>
      </c>
      <c r="C213" s="23" t="s">
        <v>1340</v>
      </c>
      <c r="D213" s="24" t="s">
        <v>728</v>
      </c>
      <c r="E213" s="24" t="s">
        <v>1365</v>
      </c>
      <c r="F213" s="30">
        <v>33243</v>
      </c>
      <c r="H213" s="24" t="s">
        <v>1393</v>
      </c>
      <c r="I213" s="24" t="s">
        <v>1417</v>
      </c>
      <c r="J213" s="24" t="s">
        <v>1433</v>
      </c>
      <c r="K213" s="24" t="s">
        <v>27</v>
      </c>
      <c r="L213" s="24" t="s">
        <v>1450</v>
      </c>
      <c r="M213" s="24" t="s">
        <v>829</v>
      </c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20.100000000000001" customHeight="1" x14ac:dyDescent="0.25">
      <c r="A214" s="64">
        <v>210</v>
      </c>
      <c r="B214" s="37" t="s">
        <v>1332</v>
      </c>
      <c r="C214" s="23" t="s">
        <v>1341</v>
      </c>
      <c r="D214" s="24" t="s">
        <v>277</v>
      </c>
      <c r="E214" s="24" t="s">
        <v>200</v>
      </c>
      <c r="F214" s="29" t="s">
        <v>1377</v>
      </c>
      <c r="G214" t="s">
        <v>1405</v>
      </c>
      <c r="H214" s="24" t="s">
        <v>1394</v>
      </c>
      <c r="I214" s="24" t="s">
        <v>1418</v>
      </c>
      <c r="J214" s="24" t="s">
        <v>1434</v>
      </c>
      <c r="K214" s="24" t="s">
        <v>27</v>
      </c>
      <c r="L214" s="24" t="s">
        <v>1451</v>
      </c>
      <c r="M214" s="24" t="s">
        <v>829</v>
      </c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20.100000000000001" customHeight="1" x14ac:dyDescent="0.25">
      <c r="A215" s="64">
        <v>211</v>
      </c>
      <c r="B215" s="37" t="s">
        <v>1332</v>
      </c>
      <c r="C215" s="23" t="s">
        <v>1342</v>
      </c>
      <c r="D215" s="24" t="s">
        <v>184</v>
      </c>
      <c r="E215" s="24" t="s">
        <v>1366</v>
      </c>
      <c r="F215" s="29" t="s">
        <v>1245</v>
      </c>
      <c r="G215" s="35" t="s">
        <v>1406</v>
      </c>
      <c r="H215" s="24" t="s">
        <v>1395</v>
      </c>
      <c r="I215" s="24" t="s">
        <v>1419</v>
      </c>
      <c r="J215" s="24" t="s">
        <v>1435</v>
      </c>
      <c r="K215" s="24" t="s">
        <v>27</v>
      </c>
      <c r="L215" s="24" t="s">
        <v>1452</v>
      </c>
      <c r="M215" s="24" t="s">
        <v>1459</v>
      </c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20.100000000000001" customHeight="1" x14ac:dyDescent="0.25">
      <c r="A216" s="64">
        <v>212</v>
      </c>
      <c r="B216" s="37" t="s">
        <v>1333</v>
      </c>
      <c r="C216" s="23" t="s">
        <v>1343</v>
      </c>
      <c r="D216" s="24" t="s">
        <v>1354</v>
      </c>
      <c r="E216" s="24" t="s">
        <v>1367</v>
      </c>
      <c r="F216" s="29" t="s">
        <v>1378</v>
      </c>
      <c r="G216" s="35" t="s">
        <v>185</v>
      </c>
      <c r="H216" s="24" t="s">
        <v>1396</v>
      </c>
      <c r="I216" s="24" t="s">
        <v>1409</v>
      </c>
      <c r="J216" s="24" t="s">
        <v>1436</v>
      </c>
      <c r="K216" s="24" t="s">
        <v>27</v>
      </c>
      <c r="L216" s="24" t="s">
        <v>1453</v>
      </c>
      <c r="M216" s="24" t="s">
        <v>829</v>
      </c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20.100000000000001" customHeight="1" x14ac:dyDescent="0.25">
      <c r="A217" s="64">
        <v>213</v>
      </c>
      <c r="B217" s="37" t="s">
        <v>1333</v>
      </c>
      <c r="C217" s="23" t="s">
        <v>1344</v>
      </c>
      <c r="D217" s="24" t="s">
        <v>1355</v>
      </c>
      <c r="E217" s="24" t="s">
        <v>1368</v>
      </c>
      <c r="F217" s="29" t="s">
        <v>1379</v>
      </c>
      <c r="H217" s="24" t="s">
        <v>1400</v>
      </c>
      <c r="I217" s="24" t="s">
        <v>1420</v>
      </c>
      <c r="J217" s="24" t="s">
        <v>1437</v>
      </c>
      <c r="K217" s="24" t="s">
        <v>27</v>
      </c>
      <c r="L217" s="24" t="s">
        <v>1182</v>
      </c>
      <c r="M217" s="24" t="s">
        <v>829</v>
      </c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20.100000000000001" customHeight="1" x14ac:dyDescent="0.25">
      <c r="A218" s="64">
        <v>214</v>
      </c>
      <c r="B218" s="37" t="s">
        <v>1334</v>
      </c>
      <c r="C218" s="23" t="s">
        <v>1345</v>
      </c>
      <c r="D218" s="24" t="s">
        <v>980</v>
      </c>
      <c r="E218" s="24" t="s">
        <v>1368</v>
      </c>
      <c r="F218" s="29" t="s">
        <v>1380</v>
      </c>
      <c r="H218" s="35" t="s">
        <v>1399</v>
      </c>
      <c r="I218" s="24" t="s">
        <v>1420</v>
      </c>
      <c r="J218" s="24" t="s">
        <v>1437</v>
      </c>
      <c r="K218" s="24" t="s">
        <v>27</v>
      </c>
      <c r="L218" s="24" t="s">
        <v>1454</v>
      </c>
      <c r="M218" s="24" t="s">
        <v>829</v>
      </c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20.100000000000001" customHeight="1" x14ac:dyDescent="0.25">
      <c r="A219" s="64">
        <v>215</v>
      </c>
      <c r="B219" s="37" t="s">
        <v>1334</v>
      </c>
      <c r="C219" s="23" t="s">
        <v>1346</v>
      </c>
      <c r="D219" s="24" t="s">
        <v>1356</v>
      </c>
      <c r="E219" s="24" t="s">
        <v>1084</v>
      </c>
      <c r="F219" s="29" t="s">
        <v>1381</v>
      </c>
      <c r="G219" s="35" t="s">
        <v>1407</v>
      </c>
      <c r="H219" s="24" t="s">
        <v>1397</v>
      </c>
      <c r="I219" s="24" t="s">
        <v>1421</v>
      </c>
      <c r="J219" s="24" t="s">
        <v>1438</v>
      </c>
      <c r="K219" s="24" t="s">
        <v>27</v>
      </c>
      <c r="L219" s="24" t="s">
        <v>1455</v>
      </c>
      <c r="M219" s="24" t="s">
        <v>829</v>
      </c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20.100000000000001" customHeight="1" x14ac:dyDescent="0.25">
      <c r="A220" s="64">
        <v>216</v>
      </c>
      <c r="B220" s="37" t="s">
        <v>1334</v>
      </c>
      <c r="C220" s="23" t="s">
        <v>20</v>
      </c>
      <c r="D220" s="24" t="s">
        <v>363</v>
      </c>
      <c r="E220" s="24" t="s">
        <v>1369</v>
      </c>
      <c r="F220" s="30">
        <v>33485</v>
      </c>
      <c r="G220" s="35" t="s">
        <v>1408</v>
      </c>
      <c r="H220" s="24" t="s">
        <v>1398</v>
      </c>
      <c r="I220" s="24" t="s">
        <v>1422</v>
      </c>
      <c r="J220" s="24" t="s">
        <v>1439</v>
      </c>
      <c r="K220" s="24" t="s">
        <v>27</v>
      </c>
      <c r="L220" s="24" t="s">
        <v>1203</v>
      </c>
      <c r="M220" s="24" t="s">
        <v>829</v>
      </c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20.100000000000001" customHeight="1" x14ac:dyDescent="0.25">
      <c r="A221" s="64">
        <v>217</v>
      </c>
      <c r="B221" s="37" t="s">
        <v>1334</v>
      </c>
      <c r="C221" s="23" t="s">
        <v>1347</v>
      </c>
      <c r="D221" s="24" t="s">
        <v>296</v>
      </c>
      <c r="E221" s="24" t="s">
        <v>1370</v>
      </c>
      <c r="F221" s="48">
        <v>33512</v>
      </c>
      <c r="G221" s="35" t="s">
        <v>1405</v>
      </c>
      <c r="H221" s="24" t="s">
        <v>40</v>
      </c>
      <c r="I221" s="24" t="s">
        <v>1423</v>
      </c>
      <c r="J221" s="24" t="s">
        <v>1440</v>
      </c>
      <c r="K221" s="24" t="s">
        <v>27</v>
      </c>
      <c r="L221" s="24" t="s">
        <v>1456</v>
      </c>
      <c r="M221" s="24" t="s">
        <v>829</v>
      </c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20.100000000000001" customHeight="1" x14ac:dyDescent="0.25">
      <c r="A222" s="64">
        <v>218</v>
      </c>
      <c r="B222" s="37" t="s">
        <v>1334</v>
      </c>
      <c r="C222" s="23" t="s">
        <v>1462</v>
      </c>
      <c r="D222" s="24" t="s">
        <v>1475</v>
      </c>
      <c r="E222" s="24" t="s">
        <v>604</v>
      </c>
      <c r="F222" s="29" t="s">
        <v>1493</v>
      </c>
      <c r="G222" s="24" t="s">
        <v>613</v>
      </c>
      <c r="H222" s="24" t="s">
        <v>1513</v>
      </c>
      <c r="I222" s="24" t="s">
        <v>1531</v>
      </c>
      <c r="J222" s="24" t="s">
        <v>670</v>
      </c>
      <c r="K222" s="24" t="s">
        <v>27</v>
      </c>
      <c r="L222" s="24" t="s">
        <v>1565</v>
      </c>
      <c r="M222" s="24" t="s">
        <v>1582</v>
      </c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20.100000000000001" customHeight="1" x14ac:dyDescent="0.25">
      <c r="A223" s="64">
        <v>219</v>
      </c>
      <c r="B223" s="37" t="s">
        <v>1334</v>
      </c>
      <c r="C223" s="23" t="s">
        <v>976</v>
      </c>
      <c r="D223" s="24" t="s">
        <v>1476</v>
      </c>
      <c r="E223" s="24" t="s">
        <v>467</v>
      </c>
      <c r="F223" s="29" t="s">
        <v>1494</v>
      </c>
      <c r="G223" s="24" t="s">
        <v>1504</v>
      </c>
      <c r="H223" s="24" t="s">
        <v>762</v>
      </c>
      <c r="I223" s="24" t="s">
        <v>1533</v>
      </c>
      <c r="J223" s="24" t="s">
        <v>1548</v>
      </c>
      <c r="K223" s="24" t="s">
        <v>27</v>
      </c>
      <c r="L223" s="24" t="s">
        <v>1566</v>
      </c>
      <c r="M223" s="24" t="s">
        <v>1582</v>
      </c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20.100000000000001" customHeight="1" x14ac:dyDescent="0.25">
      <c r="A224" s="64">
        <v>220</v>
      </c>
      <c r="B224" s="37" t="s">
        <v>1334</v>
      </c>
      <c r="C224" s="23" t="s">
        <v>1463</v>
      </c>
      <c r="D224" s="24" t="s">
        <v>1477</v>
      </c>
      <c r="E224" s="24" t="s">
        <v>477</v>
      </c>
      <c r="F224" s="30">
        <v>33515</v>
      </c>
      <c r="G224" s="24"/>
      <c r="H224" s="24" t="s">
        <v>1514</v>
      </c>
      <c r="I224" s="24" t="s">
        <v>515</v>
      </c>
      <c r="J224" s="24" t="s">
        <v>1549</v>
      </c>
      <c r="K224" s="24" t="s">
        <v>27</v>
      </c>
      <c r="L224" s="24" t="s">
        <v>1567</v>
      </c>
      <c r="M224" s="24" t="s">
        <v>1582</v>
      </c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20.100000000000001" customHeight="1" x14ac:dyDescent="0.25">
      <c r="A225" s="64">
        <v>221</v>
      </c>
      <c r="B225" s="37" t="s">
        <v>1334</v>
      </c>
      <c r="C225" s="23" t="s">
        <v>1464</v>
      </c>
      <c r="D225" s="24" t="s">
        <v>454</v>
      </c>
      <c r="E225" s="24" t="s">
        <v>1485</v>
      </c>
      <c r="F225" s="29" t="s">
        <v>1495</v>
      </c>
      <c r="G225" s="24" t="s">
        <v>613</v>
      </c>
      <c r="H225" s="24" t="s">
        <v>1515</v>
      </c>
      <c r="I225" s="24" t="s">
        <v>1534</v>
      </c>
      <c r="J225" s="24" t="s">
        <v>1550</v>
      </c>
      <c r="K225" s="24" t="s">
        <v>27</v>
      </c>
      <c r="L225" s="24" t="s">
        <v>1568</v>
      </c>
      <c r="M225" s="24" t="s">
        <v>1582</v>
      </c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20.100000000000001" customHeight="1" x14ac:dyDescent="0.25">
      <c r="A226" s="64">
        <v>222</v>
      </c>
      <c r="B226" s="37" t="s">
        <v>1334</v>
      </c>
      <c r="C226" s="23" t="s">
        <v>1465</v>
      </c>
      <c r="D226" s="24" t="s">
        <v>234</v>
      </c>
      <c r="E226" s="24" t="s">
        <v>1003</v>
      </c>
      <c r="F226" s="29" t="s">
        <v>1496</v>
      </c>
      <c r="G226" s="24" t="s">
        <v>759</v>
      </c>
      <c r="H226" s="24" t="s">
        <v>1516</v>
      </c>
      <c r="I226" s="24" t="s">
        <v>1535</v>
      </c>
      <c r="J226" s="24" t="s">
        <v>1551</v>
      </c>
      <c r="K226" s="24" t="s">
        <v>27</v>
      </c>
      <c r="L226" s="24" t="s">
        <v>1569</v>
      </c>
      <c r="M226" s="24" t="s">
        <v>1582</v>
      </c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20.100000000000001" customHeight="1" x14ac:dyDescent="0.25">
      <c r="A227" s="64">
        <v>223</v>
      </c>
      <c r="B227" s="37" t="s">
        <v>1334</v>
      </c>
      <c r="C227" s="23" t="s">
        <v>1466</v>
      </c>
      <c r="D227" s="24" t="s">
        <v>1478</v>
      </c>
      <c r="E227" s="24" t="s">
        <v>1486</v>
      </c>
      <c r="F227" s="29" t="s">
        <v>1493</v>
      </c>
      <c r="G227" s="24" t="s">
        <v>1505</v>
      </c>
      <c r="H227" s="24" t="s">
        <v>1517</v>
      </c>
      <c r="I227" s="24" t="s">
        <v>1536</v>
      </c>
      <c r="J227" s="24" t="s">
        <v>1552</v>
      </c>
      <c r="K227" s="24" t="s">
        <v>27</v>
      </c>
      <c r="L227" s="24" t="s">
        <v>1570</v>
      </c>
      <c r="M227" s="24" t="s">
        <v>1582</v>
      </c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20.100000000000001" customHeight="1" x14ac:dyDescent="0.25">
      <c r="A228" s="64">
        <v>224</v>
      </c>
      <c r="B228" s="37" t="s">
        <v>1334</v>
      </c>
      <c r="C228" s="23" t="s">
        <v>976</v>
      </c>
      <c r="D228" s="24" t="s">
        <v>1479</v>
      </c>
      <c r="E228" s="24" t="s">
        <v>1487</v>
      </c>
      <c r="F228" s="29" t="s">
        <v>1497</v>
      </c>
      <c r="G228" s="24" t="s">
        <v>1506</v>
      </c>
      <c r="H228" s="24" t="s">
        <v>1518</v>
      </c>
      <c r="I228" s="24" t="s">
        <v>1537</v>
      </c>
      <c r="J228" s="24" t="s">
        <v>1553</v>
      </c>
      <c r="K228" s="24" t="s">
        <v>27</v>
      </c>
      <c r="L228" s="24" t="s">
        <v>1571</v>
      </c>
      <c r="M228" s="24" t="s">
        <v>1582</v>
      </c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20.100000000000001" customHeight="1" x14ac:dyDescent="0.25">
      <c r="A229" s="64">
        <v>225</v>
      </c>
      <c r="B229" s="38">
        <v>33520</v>
      </c>
      <c r="C229" s="23" t="s">
        <v>1467</v>
      </c>
      <c r="D229" s="24" t="s">
        <v>1480</v>
      </c>
      <c r="E229" s="24" t="s">
        <v>880</v>
      </c>
      <c r="F229" s="29" t="s">
        <v>1498</v>
      </c>
      <c r="G229" s="24" t="s">
        <v>613</v>
      </c>
      <c r="H229" s="24" t="s">
        <v>1519</v>
      </c>
      <c r="I229" s="24" t="s">
        <v>1538</v>
      </c>
      <c r="J229" s="24" t="s">
        <v>1554</v>
      </c>
      <c r="K229" s="24" t="s">
        <v>1167</v>
      </c>
      <c r="L229" s="24" t="s">
        <v>1572</v>
      </c>
      <c r="M229" s="24" t="s">
        <v>1582</v>
      </c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20.100000000000001" customHeight="1" x14ac:dyDescent="0.25">
      <c r="A230" s="64">
        <v>226</v>
      </c>
      <c r="B230" s="37" t="s">
        <v>1460</v>
      </c>
      <c r="C230" s="23" t="s">
        <v>183</v>
      </c>
      <c r="D230" s="24" t="s">
        <v>439</v>
      </c>
      <c r="E230" s="24" t="s">
        <v>97</v>
      </c>
      <c r="F230" s="29" t="s">
        <v>1494</v>
      </c>
      <c r="G230" s="24" t="s">
        <v>1272</v>
      </c>
      <c r="H230" s="24" t="s">
        <v>1520</v>
      </c>
      <c r="I230" s="24" t="s">
        <v>131</v>
      </c>
      <c r="J230" s="24" t="s">
        <v>1555</v>
      </c>
      <c r="K230" s="24" t="s">
        <v>27</v>
      </c>
      <c r="L230" s="24" t="s">
        <v>1573</v>
      </c>
      <c r="M230" s="24" t="s">
        <v>1582</v>
      </c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20.100000000000001" customHeight="1" x14ac:dyDescent="0.25">
      <c r="A231" s="64">
        <v>227</v>
      </c>
      <c r="B231" s="37" t="s">
        <v>1461</v>
      </c>
      <c r="C231" s="23" t="s">
        <v>1468</v>
      </c>
      <c r="D231" s="24" t="s">
        <v>296</v>
      </c>
      <c r="E231" s="24" t="s">
        <v>1488</v>
      </c>
      <c r="F231" s="29" t="s">
        <v>1499</v>
      </c>
      <c r="G231" s="24" t="s">
        <v>1507</v>
      </c>
      <c r="H231" s="24" t="s">
        <v>1521</v>
      </c>
      <c r="I231" s="24" t="s">
        <v>1539</v>
      </c>
      <c r="J231" s="24" t="s">
        <v>1556</v>
      </c>
      <c r="K231" s="24" t="s">
        <v>27</v>
      </c>
      <c r="L231" s="24" t="s">
        <v>1574</v>
      </c>
      <c r="M231" s="24" t="s">
        <v>1582</v>
      </c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20.100000000000001" customHeight="1" x14ac:dyDescent="0.25">
      <c r="A232" s="64">
        <v>228</v>
      </c>
      <c r="B232" s="37" t="s">
        <v>1461</v>
      </c>
      <c r="C232" s="23" t="s">
        <v>581</v>
      </c>
      <c r="D232" s="24" t="s">
        <v>314</v>
      </c>
      <c r="E232" s="24"/>
      <c r="F232" s="29" t="s">
        <v>1500</v>
      </c>
      <c r="G232" s="24"/>
      <c r="H232" s="24" t="s">
        <v>1522</v>
      </c>
      <c r="I232" s="24" t="s">
        <v>1540</v>
      </c>
      <c r="J232" s="24" t="s">
        <v>1557</v>
      </c>
      <c r="K232" s="24" t="s">
        <v>27</v>
      </c>
      <c r="L232" s="24" t="s">
        <v>1303</v>
      </c>
      <c r="M232" s="24" t="s">
        <v>1582</v>
      </c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20.100000000000001" customHeight="1" x14ac:dyDescent="0.25">
      <c r="A233" s="64">
        <v>229</v>
      </c>
      <c r="B233" s="37" t="s">
        <v>1461</v>
      </c>
      <c r="C233" s="23" t="s">
        <v>1469</v>
      </c>
      <c r="D233" s="24" t="s">
        <v>458</v>
      </c>
      <c r="E233" s="24" t="s">
        <v>1489</v>
      </c>
      <c r="F233" s="29" t="s">
        <v>1501</v>
      </c>
      <c r="G233" s="24" t="s">
        <v>1508</v>
      </c>
      <c r="H233" s="24" t="s">
        <v>1523</v>
      </c>
      <c r="I233" s="24" t="s">
        <v>1541</v>
      </c>
      <c r="J233" s="24" t="s">
        <v>1558</v>
      </c>
      <c r="K233" s="24" t="s">
        <v>27</v>
      </c>
      <c r="L233" s="24" t="s">
        <v>1575</v>
      </c>
      <c r="M233" s="24" t="s">
        <v>1582</v>
      </c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20.100000000000001" customHeight="1" x14ac:dyDescent="0.25">
      <c r="A234" s="64">
        <v>230</v>
      </c>
      <c r="B234" s="37" t="s">
        <v>1461</v>
      </c>
      <c r="C234" s="23" t="s">
        <v>1470</v>
      </c>
      <c r="D234" s="24" t="s">
        <v>314</v>
      </c>
      <c r="E234" s="24" t="s">
        <v>1490</v>
      </c>
      <c r="F234" s="29" t="s">
        <v>1502</v>
      </c>
      <c r="G234" s="24" t="s">
        <v>1509</v>
      </c>
      <c r="H234" s="24" t="s">
        <v>1524</v>
      </c>
      <c r="I234" s="24" t="s">
        <v>1542</v>
      </c>
      <c r="J234" s="24" t="s">
        <v>1559</v>
      </c>
      <c r="K234" s="24" t="s">
        <v>27</v>
      </c>
      <c r="L234" s="24" t="s">
        <v>1576</v>
      </c>
      <c r="M234" s="24" t="s">
        <v>1582</v>
      </c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20.100000000000001" customHeight="1" x14ac:dyDescent="0.25">
      <c r="A235" s="64">
        <v>231</v>
      </c>
      <c r="B235" s="37" t="s">
        <v>1461</v>
      </c>
      <c r="C235" s="23" t="s">
        <v>862</v>
      </c>
      <c r="D235" s="24"/>
      <c r="E235" s="24" t="s">
        <v>472</v>
      </c>
      <c r="F235" s="30">
        <v>33454</v>
      </c>
      <c r="G235" s="24" t="s">
        <v>1510</v>
      </c>
      <c r="H235" s="24" t="s">
        <v>1525</v>
      </c>
      <c r="I235" s="24" t="s">
        <v>1543</v>
      </c>
      <c r="J235" s="24" t="s">
        <v>1560</v>
      </c>
      <c r="K235" s="24" t="s">
        <v>27</v>
      </c>
      <c r="L235" s="24" t="s">
        <v>1577</v>
      </c>
      <c r="M235" s="24" t="s">
        <v>1582</v>
      </c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20.100000000000001" customHeight="1" x14ac:dyDescent="0.25">
      <c r="A236" s="64">
        <v>232</v>
      </c>
      <c r="B236" s="37" t="s">
        <v>1461</v>
      </c>
      <c r="C236" s="23" t="s">
        <v>234</v>
      </c>
      <c r="D236" s="24"/>
      <c r="E236" s="24" t="s">
        <v>1491</v>
      </c>
      <c r="F236" s="31">
        <v>33454</v>
      </c>
      <c r="G236" s="24"/>
      <c r="H236" s="24" t="s">
        <v>1526</v>
      </c>
      <c r="I236" s="24" t="s">
        <v>1544</v>
      </c>
      <c r="J236" s="24" t="s">
        <v>1561</v>
      </c>
      <c r="K236" s="24" t="s">
        <v>27</v>
      </c>
      <c r="L236" s="24" t="s">
        <v>1577</v>
      </c>
      <c r="M236" s="24" t="s">
        <v>1582</v>
      </c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20.100000000000001" customHeight="1" x14ac:dyDescent="0.25">
      <c r="A237" s="64">
        <v>233</v>
      </c>
      <c r="B237" s="37" t="s">
        <v>1461</v>
      </c>
      <c r="C237" s="23" t="s">
        <v>1471</v>
      </c>
      <c r="D237" s="24" t="s">
        <v>1481</v>
      </c>
      <c r="E237" s="24" t="s">
        <v>97</v>
      </c>
      <c r="F237" s="29" t="s">
        <v>1494</v>
      </c>
      <c r="G237" s="24" t="s">
        <v>759</v>
      </c>
      <c r="H237" s="24" t="s">
        <v>1527</v>
      </c>
      <c r="I237" s="24" t="s">
        <v>1545</v>
      </c>
      <c r="J237" s="24" t="s">
        <v>1562</v>
      </c>
      <c r="K237" s="24" t="s">
        <v>27</v>
      </c>
      <c r="L237" s="24" t="s">
        <v>1578</v>
      </c>
      <c r="M237" s="24" t="s">
        <v>1582</v>
      </c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20.100000000000001" customHeight="1" x14ac:dyDescent="0.25">
      <c r="A238" s="64">
        <v>234</v>
      </c>
      <c r="B238" s="37" t="s">
        <v>1461</v>
      </c>
      <c r="C238" s="23" t="s">
        <v>1472</v>
      </c>
      <c r="D238" s="24" t="s">
        <v>1482</v>
      </c>
      <c r="E238" s="24" t="s">
        <v>608</v>
      </c>
      <c r="F238" s="29" t="s">
        <v>1503</v>
      </c>
      <c r="G238" s="24"/>
      <c r="H238" s="24" t="s">
        <v>1528</v>
      </c>
      <c r="I238" s="24" t="s">
        <v>656</v>
      </c>
      <c r="J238" s="24" t="s">
        <v>675</v>
      </c>
      <c r="K238" s="24" t="s">
        <v>27</v>
      </c>
      <c r="L238" s="24" t="s">
        <v>1579</v>
      </c>
      <c r="M238" s="24" t="s">
        <v>1582</v>
      </c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20.100000000000001" customHeight="1" x14ac:dyDescent="0.25">
      <c r="A239" s="64">
        <v>235</v>
      </c>
      <c r="B239" s="37" t="s">
        <v>1461</v>
      </c>
      <c r="C239" s="23" t="s">
        <v>976</v>
      </c>
      <c r="D239" s="24" t="s">
        <v>1483</v>
      </c>
      <c r="E239" s="24" t="s">
        <v>97</v>
      </c>
      <c r="F239" s="30">
        <v>33391</v>
      </c>
      <c r="G239" s="24" t="s">
        <v>1511</v>
      </c>
      <c r="H239" s="24" t="s">
        <v>1529</v>
      </c>
      <c r="I239" s="24" t="s">
        <v>1546</v>
      </c>
      <c r="J239" s="24" t="s">
        <v>1563</v>
      </c>
      <c r="K239" s="24" t="s">
        <v>27</v>
      </c>
      <c r="L239" s="24" t="s">
        <v>1580</v>
      </c>
      <c r="M239" s="24" t="s">
        <v>1582</v>
      </c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20.100000000000001" customHeight="1" x14ac:dyDescent="0.25">
      <c r="A240" s="64">
        <v>236</v>
      </c>
      <c r="B240" s="37" t="s">
        <v>1461</v>
      </c>
      <c r="C240" s="23" t="s">
        <v>1473</v>
      </c>
      <c r="D240" s="24"/>
      <c r="E240" s="24" t="s">
        <v>1491</v>
      </c>
      <c r="F240" s="29" t="s">
        <v>1512</v>
      </c>
      <c r="G240" s="24" t="s">
        <v>759</v>
      </c>
      <c r="H240" s="24" t="s">
        <v>208</v>
      </c>
      <c r="I240" s="24" t="s">
        <v>1544</v>
      </c>
      <c r="J240" s="24" t="s">
        <v>1561</v>
      </c>
      <c r="K240" s="24" t="s">
        <v>27</v>
      </c>
      <c r="L240" s="24" t="s">
        <v>158</v>
      </c>
      <c r="M240" s="24" t="s">
        <v>1582</v>
      </c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20.100000000000001" customHeight="1" x14ac:dyDescent="0.25">
      <c r="A241" s="64">
        <v>237</v>
      </c>
      <c r="B241" s="37" t="s">
        <v>1461</v>
      </c>
      <c r="C241" s="23" t="s">
        <v>1474</v>
      </c>
      <c r="D241" s="24" t="s">
        <v>1484</v>
      </c>
      <c r="E241" s="24" t="s">
        <v>1492</v>
      </c>
      <c r="H241" s="24" t="s">
        <v>1530</v>
      </c>
      <c r="I241" s="24" t="s">
        <v>1547</v>
      </c>
      <c r="J241" s="24" t="s">
        <v>1564</v>
      </c>
      <c r="K241" s="24" t="s">
        <v>27</v>
      </c>
      <c r="L241" s="24" t="s">
        <v>1581</v>
      </c>
      <c r="M241" s="24" t="s">
        <v>1582</v>
      </c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20.100000000000001" customHeight="1" x14ac:dyDescent="0.25">
      <c r="A242" s="64">
        <v>238</v>
      </c>
      <c r="B242" s="37" t="s">
        <v>1583</v>
      </c>
      <c r="C242" s="23" t="s">
        <v>1585</v>
      </c>
      <c r="D242" s="24" t="s">
        <v>1599</v>
      </c>
      <c r="E242" s="35" t="s">
        <v>1606</v>
      </c>
      <c r="F242" s="30">
        <v>33246</v>
      </c>
      <c r="G242" s="24" t="s">
        <v>613</v>
      </c>
      <c r="H242" s="24" t="s">
        <v>1629</v>
      </c>
      <c r="I242" s="24" t="s">
        <v>1242</v>
      </c>
      <c r="J242" s="24" t="s">
        <v>1658</v>
      </c>
      <c r="K242" s="24" t="s">
        <v>27</v>
      </c>
      <c r="L242" s="24"/>
      <c r="M242" s="24" t="s">
        <v>1693</v>
      </c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20.100000000000001" customHeight="1" x14ac:dyDescent="0.25">
      <c r="A243" s="64">
        <v>239</v>
      </c>
      <c r="B243" s="37" t="s">
        <v>1583</v>
      </c>
      <c r="C243" s="23" t="s">
        <v>1586</v>
      </c>
      <c r="D243" s="24" t="s">
        <v>730</v>
      </c>
      <c r="E243" s="24" t="s">
        <v>1607</v>
      </c>
      <c r="F243" s="30">
        <v>33550</v>
      </c>
      <c r="G243" s="24" t="s">
        <v>1510</v>
      </c>
      <c r="H243" s="24" t="s">
        <v>1630</v>
      </c>
      <c r="I243" s="24" t="s">
        <v>1644</v>
      </c>
      <c r="J243" s="24" t="s">
        <v>1659</v>
      </c>
      <c r="K243" s="24" t="s">
        <v>27</v>
      </c>
      <c r="L243" s="24" t="s">
        <v>1674</v>
      </c>
      <c r="M243" s="24" t="s">
        <v>1694</v>
      </c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20.100000000000001" customHeight="1" x14ac:dyDescent="0.25">
      <c r="A244" s="64">
        <v>240</v>
      </c>
      <c r="B244" s="37" t="s">
        <v>1583</v>
      </c>
      <c r="C244" s="23" t="s">
        <v>573</v>
      </c>
      <c r="D244" s="24" t="s">
        <v>720</v>
      </c>
      <c r="E244" s="24" t="s">
        <v>309</v>
      </c>
      <c r="F244" s="29" t="s">
        <v>1618</v>
      </c>
      <c r="G244" s="24" t="s">
        <v>23</v>
      </c>
      <c r="H244" s="24" t="s">
        <v>1631</v>
      </c>
      <c r="I244" s="24" t="s">
        <v>1645</v>
      </c>
      <c r="J244" s="24" t="s">
        <v>1660</v>
      </c>
      <c r="K244" s="24" t="s">
        <v>27</v>
      </c>
      <c r="L244" s="24" t="s">
        <v>1675</v>
      </c>
      <c r="M244" s="24" t="s">
        <v>1694</v>
      </c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20.100000000000001" customHeight="1" x14ac:dyDescent="0.25">
      <c r="A245" s="64">
        <v>241</v>
      </c>
      <c r="B245" s="37" t="s">
        <v>1583</v>
      </c>
      <c r="C245" s="23" t="s">
        <v>1587</v>
      </c>
      <c r="D245" s="24"/>
      <c r="E245" s="24" t="s">
        <v>249</v>
      </c>
      <c r="F245" s="29" t="s">
        <v>1619</v>
      </c>
      <c r="G245" s="24" t="s">
        <v>1628</v>
      </c>
      <c r="H245" s="24" t="s">
        <v>1632</v>
      </c>
      <c r="I245" s="24" t="s">
        <v>916</v>
      </c>
      <c r="J245" s="24" t="s">
        <v>252</v>
      </c>
      <c r="K245" s="24" t="s">
        <v>27</v>
      </c>
      <c r="L245" s="24" t="s">
        <v>1676</v>
      </c>
      <c r="M245" s="24" t="s">
        <v>1694</v>
      </c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20.100000000000001" customHeight="1" x14ac:dyDescent="0.25">
      <c r="A246" s="64">
        <v>242</v>
      </c>
      <c r="B246" s="37" t="s">
        <v>1583</v>
      </c>
      <c r="C246" s="23" t="s">
        <v>1588</v>
      </c>
      <c r="D246" s="24" t="s">
        <v>992</v>
      </c>
      <c r="E246" s="24" t="s">
        <v>1608</v>
      </c>
      <c r="F246" s="29" t="s">
        <v>1620</v>
      </c>
      <c r="G246" s="24" t="s">
        <v>908</v>
      </c>
      <c r="H246" s="24" t="s">
        <v>1529</v>
      </c>
      <c r="I246" s="24" t="s">
        <v>1646</v>
      </c>
      <c r="J246" s="24" t="s">
        <v>1661</v>
      </c>
      <c r="K246" s="24" t="s">
        <v>27</v>
      </c>
      <c r="L246" s="24" t="s">
        <v>1677</v>
      </c>
      <c r="M246" s="24" t="s">
        <v>1694</v>
      </c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20.100000000000001" customHeight="1" x14ac:dyDescent="0.25">
      <c r="A247" s="64">
        <v>243</v>
      </c>
      <c r="B247" s="37" t="s">
        <v>1583</v>
      </c>
      <c r="C247" s="23" t="s">
        <v>573</v>
      </c>
      <c r="D247" s="24"/>
      <c r="E247" s="24" t="s">
        <v>1609</v>
      </c>
      <c r="F247" s="29" t="s">
        <v>1621</v>
      </c>
      <c r="G247" s="24" t="s">
        <v>759</v>
      </c>
      <c r="H247" s="24" t="s">
        <v>1633</v>
      </c>
      <c r="I247" s="24" t="s">
        <v>1647</v>
      </c>
      <c r="J247" s="24" t="s">
        <v>1662</v>
      </c>
      <c r="K247" s="24" t="s">
        <v>27</v>
      </c>
      <c r="L247" s="24" t="s">
        <v>1678</v>
      </c>
      <c r="M247" s="24" t="s">
        <v>1694</v>
      </c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20.100000000000001" customHeight="1" x14ac:dyDescent="0.25">
      <c r="A248" s="64">
        <v>244</v>
      </c>
      <c r="B248" s="37" t="s">
        <v>1584</v>
      </c>
      <c r="C248" s="23" t="s">
        <v>1589</v>
      </c>
      <c r="D248" s="24" t="s">
        <v>38</v>
      </c>
      <c r="E248" s="24" t="s">
        <v>1610</v>
      </c>
      <c r="F248" s="29" t="s">
        <v>1622</v>
      </c>
      <c r="G248" s="24" t="s">
        <v>759</v>
      </c>
      <c r="H248" s="24" t="s">
        <v>1388</v>
      </c>
      <c r="I248" s="24" t="s">
        <v>1648</v>
      </c>
      <c r="J248" s="24" t="s">
        <v>1663</v>
      </c>
      <c r="K248" s="24" t="s">
        <v>1167</v>
      </c>
      <c r="L248" s="24" t="s">
        <v>1679</v>
      </c>
      <c r="M248" s="24" t="s">
        <v>1694</v>
      </c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20.100000000000001" customHeight="1" x14ac:dyDescent="0.25">
      <c r="A249" s="64">
        <v>245</v>
      </c>
      <c r="B249" s="38">
        <v>33369</v>
      </c>
      <c r="C249" s="23" t="s">
        <v>1590</v>
      </c>
      <c r="D249" s="24" t="s">
        <v>1600</v>
      </c>
      <c r="E249" s="24" t="s">
        <v>1611</v>
      </c>
      <c r="F249" s="29" t="s">
        <v>1622</v>
      </c>
      <c r="G249" s="24" t="s">
        <v>759</v>
      </c>
      <c r="H249" s="24" t="s">
        <v>47</v>
      </c>
      <c r="I249" s="24" t="s">
        <v>1649</v>
      </c>
      <c r="J249" s="24" t="s">
        <v>1664</v>
      </c>
      <c r="K249" s="24" t="s">
        <v>27</v>
      </c>
      <c r="L249" s="24" t="s">
        <v>1680</v>
      </c>
      <c r="M249" s="24" t="s">
        <v>1694</v>
      </c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20.100000000000001" customHeight="1" x14ac:dyDescent="0.25">
      <c r="A250" s="64">
        <v>246</v>
      </c>
      <c r="B250" s="38">
        <v>33369</v>
      </c>
      <c r="C250" s="23" t="s">
        <v>1591</v>
      </c>
      <c r="D250" s="24" t="s">
        <v>1072</v>
      </c>
      <c r="E250" s="24" t="s">
        <v>1612</v>
      </c>
      <c r="F250" s="30">
        <v>33543</v>
      </c>
      <c r="G250" s="24" t="s">
        <v>759</v>
      </c>
      <c r="H250" s="24" t="s">
        <v>1634</v>
      </c>
      <c r="I250" s="24" t="s">
        <v>1650</v>
      </c>
      <c r="J250" s="24" t="s">
        <v>1665</v>
      </c>
      <c r="K250" s="24" t="s">
        <v>27</v>
      </c>
      <c r="L250" s="24" t="s">
        <v>1681</v>
      </c>
      <c r="M250" s="24" t="s">
        <v>1694</v>
      </c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20.100000000000001" customHeight="1" x14ac:dyDescent="0.25">
      <c r="A251" s="64">
        <v>247</v>
      </c>
      <c r="B251" s="38">
        <v>33369</v>
      </c>
      <c r="C251" s="23" t="s">
        <v>1592</v>
      </c>
      <c r="D251" s="24" t="s">
        <v>317</v>
      </c>
      <c r="E251" s="24" t="s">
        <v>743</v>
      </c>
      <c r="F251" s="30">
        <v>33519</v>
      </c>
      <c r="G251" s="24" t="s">
        <v>1510</v>
      </c>
      <c r="H251" s="24" t="s">
        <v>1635</v>
      </c>
      <c r="I251" s="24" t="s">
        <v>1651</v>
      </c>
      <c r="J251" s="24" t="s">
        <v>800</v>
      </c>
      <c r="K251" s="24" t="s">
        <v>27</v>
      </c>
      <c r="L251" s="24" t="s">
        <v>1682</v>
      </c>
      <c r="M251" s="24" t="s">
        <v>1694</v>
      </c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20.100000000000001" customHeight="1" x14ac:dyDescent="0.25">
      <c r="A252" s="64">
        <v>248</v>
      </c>
      <c r="B252" s="38">
        <v>33369</v>
      </c>
      <c r="C252" s="23" t="s">
        <v>459</v>
      </c>
      <c r="D252" s="24" t="s">
        <v>573</v>
      </c>
      <c r="E252" s="24" t="s">
        <v>467</v>
      </c>
      <c r="F252" s="29"/>
      <c r="G252" s="24"/>
      <c r="H252" s="24" t="s">
        <v>1636</v>
      </c>
      <c r="I252" s="24" t="s">
        <v>503</v>
      </c>
      <c r="J252" s="24" t="s">
        <v>523</v>
      </c>
      <c r="K252" s="24" t="s">
        <v>27</v>
      </c>
      <c r="L252" s="24" t="s">
        <v>1683</v>
      </c>
      <c r="M252" s="24" t="s">
        <v>1694</v>
      </c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20.100000000000001" customHeight="1" x14ac:dyDescent="0.25">
      <c r="A253" s="64">
        <v>249</v>
      </c>
      <c r="B253" s="38">
        <v>33369</v>
      </c>
      <c r="C253" s="23" t="s">
        <v>75</v>
      </c>
      <c r="D253" s="24" t="s">
        <v>736</v>
      </c>
      <c r="E253" s="24" t="s">
        <v>1613</v>
      </c>
      <c r="F253" s="29" t="s">
        <v>1623</v>
      </c>
      <c r="G253" s="24" t="s">
        <v>23</v>
      </c>
      <c r="H253" s="24" t="s">
        <v>1637</v>
      </c>
      <c r="I253" s="24" t="s">
        <v>1652</v>
      </c>
      <c r="J253" s="24" t="s">
        <v>1666</v>
      </c>
      <c r="K253" s="24" t="s">
        <v>27</v>
      </c>
      <c r="L253" s="24" t="s">
        <v>1684</v>
      </c>
      <c r="M253" s="24" t="s">
        <v>1694</v>
      </c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20.100000000000001" customHeight="1" x14ac:dyDescent="0.25">
      <c r="A254" s="64">
        <v>250</v>
      </c>
      <c r="B254" s="38">
        <v>33369</v>
      </c>
      <c r="C254" s="23" t="s">
        <v>1593</v>
      </c>
      <c r="D254" s="24" t="s">
        <v>1601</v>
      </c>
      <c r="E254" s="24" t="s">
        <v>53</v>
      </c>
      <c r="F254" s="30">
        <v>33550</v>
      </c>
      <c r="G254" s="24" t="s">
        <v>759</v>
      </c>
      <c r="H254" s="24" t="s">
        <v>1638</v>
      </c>
      <c r="I254" s="24" t="s">
        <v>55</v>
      </c>
      <c r="J254" s="24" t="s">
        <v>1667</v>
      </c>
      <c r="K254" s="24" t="s">
        <v>27</v>
      </c>
      <c r="L254" s="24" t="s">
        <v>1685</v>
      </c>
      <c r="M254" s="24" t="s">
        <v>1694</v>
      </c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20.100000000000001" customHeight="1" x14ac:dyDescent="0.25">
      <c r="A255" s="64">
        <v>251</v>
      </c>
      <c r="B255" s="38">
        <v>33369</v>
      </c>
      <c r="C255" s="23" t="s">
        <v>1594</v>
      </c>
      <c r="D255" s="24" t="s">
        <v>282</v>
      </c>
      <c r="E255" s="24" t="s">
        <v>1614</v>
      </c>
      <c r="F255" s="30">
        <v>33245</v>
      </c>
      <c r="G255" s="24"/>
      <c r="H255" s="24" t="s">
        <v>1639</v>
      </c>
      <c r="I255" s="24" t="s">
        <v>1653</v>
      </c>
      <c r="J255" s="24" t="s">
        <v>1668</v>
      </c>
      <c r="K255" s="24" t="s">
        <v>27</v>
      </c>
      <c r="L255" s="24" t="s">
        <v>1686</v>
      </c>
      <c r="M255" s="24" t="s">
        <v>1694</v>
      </c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20.100000000000001" customHeight="1" x14ac:dyDescent="0.25">
      <c r="A256" s="64">
        <v>252</v>
      </c>
      <c r="B256" s="38">
        <v>33369</v>
      </c>
      <c r="C256" s="23" t="s">
        <v>1343</v>
      </c>
      <c r="D256" s="24" t="s">
        <v>1602</v>
      </c>
      <c r="E256" s="24" t="s">
        <v>468</v>
      </c>
      <c r="F256" s="29" t="s">
        <v>1624</v>
      </c>
      <c r="G256" s="24" t="s">
        <v>23</v>
      </c>
      <c r="H256" s="24" t="s">
        <v>1640</v>
      </c>
      <c r="I256" s="24" t="s">
        <v>1654</v>
      </c>
      <c r="J256" s="24" t="s">
        <v>1669</v>
      </c>
      <c r="K256" s="24" t="s">
        <v>27</v>
      </c>
      <c r="L256" s="24" t="s">
        <v>1687</v>
      </c>
      <c r="M256" s="24" t="s">
        <v>1694</v>
      </c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20.100000000000001" customHeight="1" x14ac:dyDescent="0.25">
      <c r="A257" s="64">
        <v>253</v>
      </c>
      <c r="B257" s="38">
        <v>33369</v>
      </c>
      <c r="C257" s="23" t="s">
        <v>1595</v>
      </c>
      <c r="D257" s="24" t="s">
        <v>1603</v>
      </c>
      <c r="E257" s="24" t="s">
        <v>309</v>
      </c>
      <c r="F257" s="30">
        <v>33276</v>
      </c>
      <c r="G257" s="24" t="s">
        <v>23</v>
      </c>
      <c r="H257" s="24" t="s">
        <v>1641</v>
      </c>
      <c r="I257" s="24" t="s">
        <v>645</v>
      </c>
      <c r="J257" s="24" t="s">
        <v>661</v>
      </c>
      <c r="K257" s="24" t="s">
        <v>27</v>
      </c>
      <c r="L257" s="24" t="s">
        <v>1688</v>
      </c>
      <c r="M257" s="24" t="s">
        <v>1694</v>
      </c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20.100000000000001" customHeight="1" x14ac:dyDescent="0.25">
      <c r="A258" s="64">
        <v>254</v>
      </c>
      <c r="B258" s="38">
        <v>33369</v>
      </c>
      <c r="C258" s="23" t="s">
        <v>1596</v>
      </c>
      <c r="D258" s="24" t="s">
        <v>365</v>
      </c>
      <c r="E258" s="24" t="s">
        <v>1615</v>
      </c>
      <c r="F258" s="30">
        <v>33302</v>
      </c>
      <c r="G258" s="24" t="s">
        <v>23</v>
      </c>
      <c r="H258" s="24" t="s">
        <v>1387</v>
      </c>
      <c r="I258" s="24" t="s">
        <v>1445</v>
      </c>
      <c r="J258" s="24" t="s">
        <v>1670</v>
      </c>
      <c r="K258" s="24" t="s">
        <v>27</v>
      </c>
      <c r="L258" s="24" t="s">
        <v>1689</v>
      </c>
      <c r="M258" s="24" t="s">
        <v>1694</v>
      </c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20.100000000000001" customHeight="1" x14ac:dyDescent="0.25">
      <c r="A259" s="64">
        <v>255</v>
      </c>
      <c r="B259" s="38">
        <v>33309</v>
      </c>
      <c r="C259" s="23" t="s">
        <v>1597</v>
      </c>
      <c r="D259" s="24" t="s">
        <v>176</v>
      </c>
      <c r="E259" s="24" t="s">
        <v>1616</v>
      </c>
      <c r="F259" s="29" t="s">
        <v>1625</v>
      </c>
      <c r="G259" s="24"/>
      <c r="H259" s="24" t="s">
        <v>1642</v>
      </c>
      <c r="I259" s="24" t="s">
        <v>1655</v>
      </c>
      <c r="J259" s="24" t="s">
        <v>1671</v>
      </c>
      <c r="K259" s="24" t="s">
        <v>27</v>
      </c>
      <c r="L259" s="24" t="s">
        <v>1690</v>
      </c>
      <c r="M259" s="24" t="s">
        <v>1694</v>
      </c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20.100000000000001" customHeight="1" x14ac:dyDescent="0.25">
      <c r="A260" s="64">
        <v>256</v>
      </c>
      <c r="B260" s="38">
        <v>33309</v>
      </c>
      <c r="C260" s="23" t="s">
        <v>1598</v>
      </c>
      <c r="D260" s="24" t="s">
        <v>1604</v>
      </c>
      <c r="E260" s="24" t="s">
        <v>1617</v>
      </c>
      <c r="F260" s="29" t="s">
        <v>1626</v>
      </c>
      <c r="G260" s="24"/>
      <c r="H260" s="24" t="s">
        <v>762</v>
      </c>
      <c r="I260" s="24" t="s">
        <v>1656</v>
      </c>
      <c r="J260" s="24" t="s">
        <v>1672</v>
      </c>
      <c r="K260" s="24" t="s">
        <v>27</v>
      </c>
      <c r="L260" s="24" t="s">
        <v>1691</v>
      </c>
      <c r="M260" s="24" t="s">
        <v>1694</v>
      </c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20.100000000000001" customHeight="1" x14ac:dyDescent="0.25">
      <c r="A261" s="64">
        <v>257</v>
      </c>
      <c r="B261" s="38">
        <v>33309</v>
      </c>
      <c r="C261" s="23" t="s">
        <v>1060</v>
      </c>
      <c r="D261" s="24" t="s">
        <v>1605</v>
      </c>
      <c r="E261" s="24" t="s">
        <v>372</v>
      </c>
      <c r="F261" s="29" t="s">
        <v>1627</v>
      </c>
      <c r="G261" s="24"/>
      <c r="H261" s="24" t="s">
        <v>1643</v>
      </c>
      <c r="I261" s="24" t="s">
        <v>1657</v>
      </c>
      <c r="J261" s="24" t="s">
        <v>1673</v>
      </c>
      <c r="K261" s="24" t="s">
        <v>27</v>
      </c>
      <c r="L261" s="24" t="s">
        <v>1692</v>
      </c>
      <c r="M261" s="24" t="s">
        <v>1694</v>
      </c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20.100000000000001" customHeight="1" x14ac:dyDescent="0.25">
      <c r="A262" s="64">
        <v>258</v>
      </c>
      <c r="B262" s="38">
        <v>33309</v>
      </c>
      <c r="C262" s="23" t="s">
        <v>1700</v>
      </c>
      <c r="D262" s="24" t="s">
        <v>241</v>
      </c>
      <c r="E262" s="24" t="s">
        <v>53</v>
      </c>
      <c r="F262" s="29" t="s">
        <v>1734</v>
      </c>
      <c r="G262" s="24" t="s">
        <v>23</v>
      </c>
      <c r="H262" s="24" t="s">
        <v>54</v>
      </c>
      <c r="I262" s="24" t="s">
        <v>1763</v>
      </c>
      <c r="J262" s="24" t="s">
        <v>1780</v>
      </c>
      <c r="K262" s="24" t="s">
        <v>27</v>
      </c>
      <c r="L262" s="24" t="s">
        <v>1320</v>
      </c>
      <c r="M262" s="24" t="s">
        <v>1805</v>
      </c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20.100000000000001" customHeight="1" x14ac:dyDescent="0.25">
      <c r="A263" s="64">
        <v>259</v>
      </c>
      <c r="B263" s="38">
        <v>33309</v>
      </c>
      <c r="C263" s="23" t="s">
        <v>1349</v>
      </c>
      <c r="D263" s="24" t="s">
        <v>719</v>
      </c>
      <c r="E263" s="24" t="s">
        <v>1723</v>
      </c>
      <c r="F263" s="30">
        <v>33460</v>
      </c>
      <c r="G263" s="24" t="s">
        <v>759</v>
      </c>
      <c r="H263" s="24" t="s">
        <v>1752</v>
      </c>
      <c r="I263" s="24" t="s">
        <v>1764</v>
      </c>
      <c r="J263" s="24" t="s">
        <v>1781</v>
      </c>
      <c r="K263" s="24" t="s">
        <v>27</v>
      </c>
      <c r="L263" s="24" t="s">
        <v>1795</v>
      </c>
      <c r="M263" s="24" t="s">
        <v>1805</v>
      </c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20.100000000000001" customHeight="1" x14ac:dyDescent="0.25">
      <c r="A264" s="64">
        <v>260</v>
      </c>
      <c r="B264" s="38">
        <v>33309</v>
      </c>
      <c r="C264" s="23" t="s">
        <v>975</v>
      </c>
      <c r="D264" s="24" t="s">
        <v>1716</v>
      </c>
      <c r="E264" s="24"/>
      <c r="F264" s="29"/>
      <c r="G264" s="24"/>
      <c r="H264" s="24"/>
      <c r="I264" s="24"/>
      <c r="J264" s="24"/>
      <c r="K264" s="24" t="s">
        <v>27</v>
      </c>
      <c r="L264" s="24"/>
      <c r="M264" s="24" t="s">
        <v>1805</v>
      </c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20.100000000000001" customHeight="1" x14ac:dyDescent="0.25">
      <c r="A265" s="64">
        <v>261</v>
      </c>
      <c r="B265" s="38">
        <v>33309</v>
      </c>
      <c r="C265" s="43" t="s">
        <v>1702</v>
      </c>
      <c r="D265" s="24" t="s">
        <v>720</v>
      </c>
      <c r="E265" s="24" t="s">
        <v>1724</v>
      </c>
      <c r="F265" s="29" t="s">
        <v>1736</v>
      </c>
      <c r="G265" s="24" t="s">
        <v>759</v>
      </c>
      <c r="H265" s="24" t="s">
        <v>1753</v>
      </c>
      <c r="I265" s="24" t="s">
        <v>1765</v>
      </c>
      <c r="J265" s="24" t="s">
        <v>1782</v>
      </c>
      <c r="K265" s="24" t="s">
        <v>27</v>
      </c>
      <c r="L265" s="24" t="s">
        <v>1796</v>
      </c>
      <c r="M265" s="24" t="s">
        <v>1805</v>
      </c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20.100000000000001" customHeight="1" x14ac:dyDescent="0.25">
      <c r="A266" s="64">
        <v>262</v>
      </c>
      <c r="B266" s="37" t="s">
        <v>1695</v>
      </c>
      <c r="C266" s="43" t="s">
        <v>1701</v>
      </c>
      <c r="D266" s="24" t="s">
        <v>1717</v>
      </c>
      <c r="E266" s="24" t="s">
        <v>1725</v>
      </c>
      <c r="F266" s="30">
        <v>33482</v>
      </c>
      <c r="G266" s="24" t="s">
        <v>1746</v>
      </c>
      <c r="H266" s="24" t="s">
        <v>1754</v>
      </c>
      <c r="I266" s="24" t="s">
        <v>1766</v>
      </c>
      <c r="J266" s="24" t="s">
        <v>1783</v>
      </c>
      <c r="K266" s="24" t="s">
        <v>27</v>
      </c>
      <c r="L266" s="24" t="s">
        <v>1797</v>
      </c>
      <c r="M266" s="24" t="s">
        <v>1805</v>
      </c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20.100000000000001" customHeight="1" x14ac:dyDescent="0.25">
      <c r="A267" s="64">
        <v>263</v>
      </c>
      <c r="B267" s="37" t="s">
        <v>1695</v>
      </c>
      <c r="C267" s="43" t="s">
        <v>1703</v>
      </c>
      <c r="D267" s="24" t="s">
        <v>176</v>
      </c>
      <c r="E267" s="24" t="s">
        <v>1487</v>
      </c>
      <c r="F267" s="30">
        <v>33545</v>
      </c>
      <c r="G267" s="24" t="s">
        <v>1747</v>
      </c>
      <c r="H267" s="24" t="s">
        <v>1755</v>
      </c>
      <c r="I267" s="24" t="s">
        <v>1767</v>
      </c>
      <c r="J267" s="24" t="s">
        <v>1784</v>
      </c>
      <c r="K267" s="24" t="s">
        <v>27</v>
      </c>
      <c r="L267" s="24" t="s">
        <v>1798</v>
      </c>
      <c r="M267" s="24" t="s">
        <v>1805</v>
      </c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20.100000000000001" customHeight="1" x14ac:dyDescent="0.25">
      <c r="A268" s="64">
        <v>264</v>
      </c>
      <c r="B268" s="37" t="s">
        <v>1695</v>
      </c>
      <c r="C268" s="43" t="s">
        <v>1704</v>
      </c>
      <c r="D268" s="24" t="s">
        <v>365</v>
      </c>
      <c r="E268" s="24" t="s">
        <v>46</v>
      </c>
      <c r="F268" s="30">
        <v>33545</v>
      </c>
      <c r="G268" s="24" t="s">
        <v>1748</v>
      </c>
      <c r="H268" s="24" t="s">
        <v>1756</v>
      </c>
      <c r="I268" s="24" t="s">
        <v>1768</v>
      </c>
      <c r="J268" s="24" t="s">
        <v>1785</v>
      </c>
      <c r="K268" s="24" t="s">
        <v>27</v>
      </c>
      <c r="L268" s="24"/>
      <c r="M268" s="24" t="s">
        <v>1805</v>
      </c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20.100000000000001" customHeight="1" x14ac:dyDescent="0.25">
      <c r="A269" s="64">
        <v>265</v>
      </c>
      <c r="B269" s="37" t="s">
        <v>1695</v>
      </c>
      <c r="C269" s="43" t="s">
        <v>1701</v>
      </c>
      <c r="D269" s="24" t="s">
        <v>1076</v>
      </c>
      <c r="E269" s="24" t="s">
        <v>1726</v>
      </c>
      <c r="F269" s="29" t="s">
        <v>1737</v>
      </c>
      <c r="G269" s="24"/>
      <c r="H269" s="24" t="s">
        <v>1387</v>
      </c>
      <c r="I269" s="24" t="s">
        <v>1769</v>
      </c>
      <c r="J269" s="24" t="s">
        <v>1786</v>
      </c>
      <c r="K269" s="24" t="s">
        <v>27</v>
      </c>
      <c r="L269" s="24" t="s">
        <v>1799</v>
      </c>
      <c r="M269" s="24" t="s">
        <v>1805</v>
      </c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20.100000000000001" customHeight="1" x14ac:dyDescent="0.25">
      <c r="A270" s="64">
        <v>266</v>
      </c>
      <c r="B270" s="37" t="s">
        <v>1695</v>
      </c>
      <c r="C270" s="43" t="s">
        <v>1705</v>
      </c>
      <c r="D270" s="24" t="s">
        <v>737</v>
      </c>
      <c r="E270" s="24" t="s">
        <v>1726</v>
      </c>
      <c r="F270" s="29" t="s">
        <v>1738</v>
      </c>
      <c r="G270" s="24" t="s">
        <v>759</v>
      </c>
      <c r="H270" s="24" t="s">
        <v>1757</v>
      </c>
      <c r="I270" s="24" t="s">
        <v>1770</v>
      </c>
      <c r="J270" s="24" t="s">
        <v>1787</v>
      </c>
      <c r="K270" s="24" t="s">
        <v>27</v>
      </c>
      <c r="L270" s="24" t="s">
        <v>1800</v>
      </c>
      <c r="M270" s="24" t="s">
        <v>1805</v>
      </c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20.100000000000001" customHeight="1" x14ac:dyDescent="0.25">
      <c r="A271" s="64">
        <v>267</v>
      </c>
      <c r="B271" s="37" t="s">
        <v>1695</v>
      </c>
      <c r="C271" s="43" t="s">
        <v>1706</v>
      </c>
      <c r="D271" s="24" t="s">
        <v>1718</v>
      </c>
      <c r="E271" s="24" t="s">
        <v>309</v>
      </c>
      <c r="F271" s="29" t="s">
        <v>1739</v>
      </c>
      <c r="G271" s="24" t="s">
        <v>759</v>
      </c>
      <c r="H271" s="24" t="s">
        <v>1391</v>
      </c>
      <c r="I271" s="24" t="s">
        <v>1771</v>
      </c>
      <c r="J271" s="24" t="s">
        <v>1788</v>
      </c>
      <c r="K271" s="24" t="s">
        <v>27</v>
      </c>
      <c r="L271" s="24" t="s">
        <v>1801</v>
      </c>
      <c r="M271" s="24" t="s">
        <v>1805</v>
      </c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20.100000000000001" customHeight="1" x14ac:dyDescent="0.25">
      <c r="A272" s="64">
        <v>268</v>
      </c>
      <c r="B272" s="38">
        <v>33309</v>
      </c>
      <c r="C272" s="43" t="s">
        <v>1707</v>
      </c>
      <c r="D272" s="24" t="s">
        <v>1719</v>
      </c>
      <c r="E272" s="24" t="s">
        <v>1727</v>
      </c>
      <c r="F272" s="29"/>
      <c r="G272" s="24"/>
      <c r="H272" s="24" t="s">
        <v>1396</v>
      </c>
      <c r="I272" s="24" t="s">
        <v>1772</v>
      </c>
      <c r="J272" s="24" t="s">
        <v>1789</v>
      </c>
      <c r="K272" s="24" t="s">
        <v>27</v>
      </c>
      <c r="L272" s="24" t="s">
        <v>1802</v>
      </c>
      <c r="M272" s="24" t="s">
        <v>1805</v>
      </c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20.100000000000001" customHeight="1" x14ac:dyDescent="0.25">
      <c r="A273" s="64">
        <v>269</v>
      </c>
      <c r="B273" s="37" t="s">
        <v>1696</v>
      </c>
      <c r="C273" s="43" t="s">
        <v>576</v>
      </c>
      <c r="D273" s="24" t="s">
        <v>573</v>
      </c>
      <c r="E273" s="24" t="s">
        <v>1728</v>
      </c>
      <c r="F273" s="30">
        <v>24327</v>
      </c>
      <c r="G273" s="24"/>
      <c r="H273" s="24" t="s">
        <v>1758</v>
      </c>
      <c r="I273" s="24" t="s">
        <v>1773</v>
      </c>
      <c r="J273" s="24" t="s">
        <v>1790</v>
      </c>
      <c r="K273" s="24" t="s">
        <v>27</v>
      </c>
      <c r="L273" s="24" t="s">
        <v>1803</v>
      </c>
      <c r="M273" s="24" t="s">
        <v>1805</v>
      </c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20.100000000000001" customHeight="1" x14ac:dyDescent="0.25">
      <c r="A274" s="64">
        <v>270</v>
      </c>
      <c r="B274" s="37" t="s">
        <v>1697</v>
      </c>
      <c r="C274" s="43" t="s">
        <v>1708</v>
      </c>
      <c r="D274" s="24" t="s">
        <v>1720</v>
      </c>
      <c r="E274" s="24" t="s">
        <v>249</v>
      </c>
      <c r="F274" s="29" t="s">
        <v>1740</v>
      </c>
      <c r="G274" s="24"/>
      <c r="H274" s="24" t="s">
        <v>186</v>
      </c>
      <c r="I274" s="24"/>
      <c r="J274" s="24"/>
      <c r="K274" s="24" t="s">
        <v>27</v>
      </c>
      <c r="L274" s="24" t="s">
        <v>1804</v>
      </c>
      <c r="M274" s="24" t="s">
        <v>1805</v>
      </c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20.100000000000001" customHeight="1" x14ac:dyDescent="0.25">
      <c r="A275" s="64">
        <v>271</v>
      </c>
      <c r="B275" s="37" t="s">
        <v>1697</v>
      </c>
      <c r="C275" s="43" t="s">
        <v>1709</v>
      </c>
      <c r="D275" s="24" t="s">
        <v>1721</v>
      </c>
      <c r="E275" s="24" t="s">
        <v>1729</v>
      </c>
      <c r="F275" s="29" t="s">
        <v>1741</v>
      </c>
      <c r="G275" s="24"/>
      <c r="H275" s="24" t="s">
        <v>1752</v>
      </c>
      <c r="I275" s="24" t="s">
        <v>1774</v>
      </c>
      <c r="J275" s="24" t="s">
        <v>1791</v>
      </c>
      <c r="K275" s="24" t="s">
        <v>27</v>
      </c>
      <c r="L275" s="24" t="s">
        <v>1805</v>
      </c>
      <c r="M275" s="24" t="s">
        <v>1805</v>
      </c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20.100000000000001" customHeight="1" x14ac:dyDescent="0.25">
      <c r="A276" s="64">
        <v>272</v>
      </c>
      <c r="B276" s="38">
        <v>33818</v>
      </c>
      <c r="C276" s="43" t="s">
        <v>1710</v>
      </c>
      <c r="D276" s="24" t="s">
        <v>1604</v>
      </c>
      <c r="E276" s="24" t="s">
        <v>1730</v>
      </c>
      <c r="F276" s="29" t="s">
        <v>1745</v>
      </c>
      <c r="H276" s="24" t="s">
        <v>1759</v>
      </c>
      <c r="I276" s="24" t="s">
        <v>1775</v>
      </c>
      <c r="J276" s="24" t="s">
        <v>1792</v>
      </c>
      <c r="K276" s="24" t="s">
        <v>27</v>
      </c>
      <c r="L276" s="24" t="s">
        <v>1806</v>
      </c>
      <c r="M276" s="24" t="s">
        <v>1811</v>
      </c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20.100000000000001" customHeight="1" x14ac:dyDescent="0.25">
      <c r="A277" s="64">
        <v>273</v>
      </c>
      <c r="B277" s="37"/>
      <c r="C277" s="43" t="s">
        <v>1711</v>
      </c>
      <c r="D277" s="24" t="s">
        <v>736</v>
      </c>
      <c r="E277" s="24" t="s">
        <v>1731</v>
      </c>
      <c r="F277" s="31">
        <v>33279</v>
      </c>
      <c r="G277" s="24" t="s">
        <v>759</v>
      </c>
      <c r="H277" s="24" t="s">
        <v>1749</v>
      </c>
      <c r="I277" s="24" t="s">
        <v>1776</v>
      </c>
      <c r="J277" s="24" t="s">
        <v>70</v>
      </c>
      <c r="K277" s="24" t="s">
        <v>27</v>
      </c>
      <c r="L277" s="24" t="s">
        <v>1417</v>
      </c>
      <c r="M277" s="24" t="s">
        <v>1811</v>
      </c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20.100000000000001" customHeight="1" x14ac:dyDescent="0.25">
      <c r="A278" s="64">
        <v>274</v>
      </c>
      <c r="B278" s="37"/>
      <c r="C278" s="43" t="s">
        <v>1712</v>
      </c>
      <c r="D278" s="24" t="s">
        <v>1722</v>
      </c>
      <c r="E278" s="24" t="s">
        <v>1732</v>
      </c>
      <c r="F278" s="29" t="s">
        <v>1742</v>
      </c>
      <c r="G278" s="24"/>
      <c r="H278" s="24" t="s">
        <v>1760</v>
      </c>
      <c r="I278" s="24" t="s">
        <v>1777</v>
      </c>
      <c r="J278" s="24" t="s">
        <v>720</v>
      </c>
      <c r="K278" s="24" t="s">
        <v>27</v>
      </c>
      <c r="L278" s="24" t="s">
        <v>1807</v>
      </c>
      <c r="M278" s="24" t="s">
        <v>1811</v>
      </c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20.100000000000001" customHeight="1" x14ac:dyDescent="0.25">
      <c r="A279" s="64">
        <v>275</v>
      </c>
      <c r="B279" s="37"/>
      <c r="C279" s="43" t="s">
        <v>1713</v>
      </c>
      <c r="D279" s="24" t="s">
        <v>992</v>
      </c>
      <c r="E279" s="24" t="s">
        <v>1732</v>
      </c>
      <c r="F279" s="29" t="s">
        <v>1743</v>
      </c>
      <c r="H279" s="24" t="s">
        <v>1760</v>
      </c>
      <c r="I279" s="24" t="s">
        <v>1778</v>
      </c>
      <c r="J279" s="24" t="s">
        <v>1484</v>
      </c>
      <c r="K279" s="24" t="s">
        <v>27</v>
      </c>
      <c r="L279" s="24" t="s">
        <v>1808</v>
      </c>
      <c r="M279" s="24" t="s">
        <v>1811</v>
      </c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20.100000000000001" customHeight="1" x14ac:dyDescent="0.25">
      <c r="A280" s="64">
        <v>276</v>
      </c>
      <c r="B280" s="37" t="s">
        <v>1698</v>
      </c>
      <c r="C280" s="43" t="s">
        <v>1714</v>
      </c>
      <c r="D280" s="24" t="s">
        <v>593</v>
      </c>
      <c r="E280" s="24" t="s">
        <v>1733</v>
      </c>
      <c r="F280" s="29" t="s">
        <v>969</v>
      </c>
      <c r="G280" s="24" t="s">
        <v>1750</v>
      </c>
      <c r="H280" s="24" t="s">
        <v>1761</v>
      </c>
      <c r="I280" s="24" t="s">
        <v>1779</v>
      </c>
      <c r="J280" s="24" t="s">
        <v>1793</v>
      </c>
      <c r="K280" s="24" t="s">
        <v>27</v>
      </c>
      <c r="L280" s="24" t="s">
        <v>1809</v>
      </c>
      <c r="M280" s="24" t="s">
        <v>1805</v>
      </c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20.100000000000001" customHeight="1" x14ac:dyDescent="0.25">
      <c r="A281" s="64">
        <v>277</v>
      </c>
      <c r="B281" s="37" t="s">
        <v>1699</v>
      </c>
      <c r="C281" s="43" t="s">
        <v>1715</v>
      </c>
      <c r="D281" s="24" t="s">
        <v>317</v>
      </c>
      <c r="E281" s="24" t="s">
        <v>470</v>
      </c>
      <c r="F281" s="29" t="s">
        <v>1744</v>
      </c>
      <c r="G281" s="24" t="s">
        <v>1751</v>
      </c>
      <c r="H281" s="24" t="s">
        <v>1762</v>
      </c>
      <c r="I281" s="24" t="s">
        <v>506</v>
      </c>
      <c r="J281" s="24" t="s">
        <v>1794</v>
      </c>
      <c r="K281" s="24" t="s">
        <v>27</v>
      </c>
      <c r="L281" s="24" t="s">
        <v>1810</v>
      </c>
      <c r="M281" s="24" t="s">
        <v>1805</v>
      </c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20.100000000000001" customHeight="1" x14ac:dyDescent="0.25">
      <c r="A282" s="64">
        <v>278</v>
      </c>
      <c r="B282" s="37" t="s">
        <v>1699</v>
      </c>
      <c r="C282" s="43" t="s">
        <v>1813</v>
      </c>
      <c r="D282" s="24" t="s">
        <v>314</v>
      </c>
      <c r="E282" s="24" t="s">
        <v>879</v>
      </c>
      <c r="F282" s="29" t="s">
        <v>1374</v>
      </c>
      <c r="G282" s="24" t="s">
        <v>1505</v>
      </c>
      <c r="H282" s="24" t="s">
        <v>1854</v>
      </c>
      <c r="I282" s="24" t="s">
        <v>914</v>
      </c>
      <c r="J282" s="24" t="s">
        <v>1883</v>
      </c>
      <c r="K282" s="24" t="s">
        <v>27</v>
      </c>
      <c r="L282" s="24" t="s">
        <v>1901</v>
      </c>
      <c r="M282" s="24" t="s">
        <v>1805</v>
      </c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20.100000000000001" customHeight="1" x14ac:dyDescent="0.25">
      <c r="A283" s="64">
        <v>279</v>
      </c>
      <c r="B283" s="37" t="s">
        <v>1699</v>
      </c>
      <c r="C283" s="43" t="s">
        <v>1814</v>
      </c>
      <c r="D283" s="24" t="s">
        <v>1358</v>
      </c>
      <c r="E283" s="24" t="s">
        <v>467</v>
      </c>
      <c r="F283" s="29" t="s">
        <v>1374</v>
      </c>
      <c r="G283" s="24" t="s">
        <v>1405</v>
      </c>
      <c r="H283" s="24" t="s">
        <v>1855</v>
      </c>
      <c r="I283" s="24" t="s">
        <v>1532</v>
      </c>
      <c r="J283" s="24" t="s">
        <v>1884</v>
      </c>
      <c r="K283" s="24" t="s">
        <v>27</v>
      </c>
      <c r="L283" s="24" t="s">
        <v>1902</v>
      </c>
      <c r="M283" s="24" t="s">
        <v>1805</v>
      </c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20.100000000000001" customHeight="1" x14ac:dyDescent="0.25">
      <c r="A284" s="64">
        <v>280</v>
      </c>
      <c r="B284" s="37" t="s">
        <v>1699</v>
      </c>
      <c r="C284" s="43" t="s">
        <v>190</v>
      </c>
      <c r="D284" s="24" t="s">
        <v>184</v>
      </c>
      <c r="E284" s="24" t="s">
        <v>1087</v>
      </c>
      <c r="F284" s="30">
        <v>33306</v>
      </c>
      <c r="G284" s="24" t="s">
        <v>759</v>
      </c>
      <c r="H284" s="24" t="s">
        <v>1856</v>
      </c>
      <c r="I284" s="24" t="s">
        <v>1866</v>
      </c>
      <c r="J284" s="24" t="s">
        <v>1885</v>
      </c>
      <c r="K284" s="24" t="s">
        <v>27</v>
      </c>
      <c r="L284" s="24" t="s">
        <v>954</v>
      </c>
      <c r="M284" s="24" t="s">
        <v>1805</v>
      </c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20.100000000000001" customHeight="1" x14ac:dyDescent="0.25">
      <c r="A285" s="64">
        <v>281</v>
      </c>
      <c r="B285" s="37" t="s">
        <v>1699</v>
      </c>
      <c r="C285" s="43" t="s">
        <v>583</v>
      </c>
      <c r="D285" s="24" t="s">
        <v>58</v>
      </c>
      <c r="E285" s="24" t="s">
        <v>610</v>
      </c>
      <c r="F285" s="29" t="s">
        <v>1735</v>
      </c>
      <c r="G285" s="24" t="s">
        <v>759</v>
      </c>
      <c r="H285" s="24" t="s">
        <v>1857</v>
      </c>
      <c r="I285" s="24" t="s">
        <v>1867</v>
      </c>
      <c r="J285" s="24" t="s">
        <v>1886</v>
      </c>
      <c r="K285" s="24" t="s">
        <v>27</v>
      </c>
      <c r="L285" s="24" t="s">
        <v>1903</v>
      </c>
      <c r="M285" s="24" t="s">
        <v>1805</v>
      </c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20.100000000000001" customHeight="1" x14ac:dyDescent="0.25">
      <c r="A286" s="64">
        <v>282</v>
      </c>
      <c r="B286" s="37" t="s">
        <v>1699</v>
      </c>
      <c r="C286" s="43" t="s">
        <v>160</v>
      </c>
      <c r="D286" s="24" t="s">
        <v>184</v>
      </c>
      <c r="E286" s="24" t="s">
        <v>1826</v>
      </c>
      <c r="F286" s="29" t="s">
        <v>1835</v>
      </c>
      <c r="G286" s="24" t="s">
        <v>1846</v>
      </c>
      <c r="H286" s="24" t="s">
        <v>1858</v>
      </c>
      <c r="I286" s="24" t="s">
        <v>1868</v>
      </c>
      <c r="J286" s="24" t="s">
        <v>1887</v>
      </c>
      <c r="K286" s="24" t="s">
        <v>27</v>
      </c>
      <c r="L286" s="24" t="s">
        <v>1904</v>
      </c>
      <c r="M286" s="24" t="s">
        <v>1805</v>
      </c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20.100000000000001" customHeight="1" x14ac:dyDescent="0.25">
      <c r="A287" s="64">
        <v>283</v>
      </c>
      <c r="B287" s="37" t="s">
        <v>1699</v>
      </c>
      <c r="C287" s="43" t="s">
        <v>590</v>
      </c>
      <c r="D287" s="24" t="s">
        <v>176</v>
      </c>
      <c r="E287" s="24" t="s">
        <v>1827</v>
      </c>
      <c r="F287" s="29" t="s">
        <v>1836</v>
      </c>
      <c r="G287" s="24" t="s">
        <v>759</v>
      </c>
      <c r="H287" s="24" t="s">
        <v>1859</v>
      </c>
      <c r="I287" s="24" t="s">
        <v>1869</v>
      </c>
      <c r="J287" s="24" t="s">
        <v>1888</v>
      </c>
      <c r="K287" s="24" t="s">
        <v>27</v>
      </c>
      <c r="L287" s="24" t="s">
        <v>1905</v>
      </c>
      <c r="M287" s="24" t="s">
        <v>1805</v>
      </c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20.100000000000001" customHeight="1" x14ac:dyDescent="0.25">
      <c r="A288" s="64">
        <v>284</v>
      </c>
      <c r="B288" s="37" t="s">
        <v>1699</v>
      </c>
      <c r="C288" s="43" t="s">
        <v>190</v>
      </c>
      <c r="D288" s="24" t="s">
        <v>1822</v>
      </c>
      <c r="E288" s="24" t="s">
        <v>605</v>
      </c>
      <c r="F288" s="29" t="s">
        <v>1837</v>
      </c>
      <c r="G288" s="24" t="s">
        <v>1847</v>
      </c>
      <c r="H288" s="24" t="s">
        <v>1860</v>
      </c>
      <c r="I288" s="24" t="s">
        <v>954</v>
      </c>
      <c r="J288" s="24" t="s">
        <v>1889</v>
      </c>
      <c r="K288" s="24" t="s">
        <v>27</v>
      </c>
      <c r="L288" s="24" t="s">
        <v>1906</v>
      </c>
      <c r="M288" s="24" t="s">
        <v>1805</v>
      </c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20.100000000000001" customHeight="1" x14ac:dyDescent="0.25">
      <c r="A289" s="64">
        <v>285</v>
      </c>
      <c r="B289" s="37" t="s">
        <v>1699</v>
      </c>
      <c r="C289" s="43" t="s">
        <v>1815</v>
      </c>
      <c r="D289" s="24" t="s">
        <v>610</v>
      </c>
      <c r="E289" s="24" t="s">
        <v>1828</v>
      </c>
      <c r="F289" s="29" t="s">
        <v>1838</v>
      </c>
      <c r="G289" s="24" t="s">
        <v>759</v>
      </c>
      <c r="H289" s="24" t="s">
        <v>1861</v>
      </c>
      <c r="I289" s="24" t="s">
        <v>1871</v>
      </c>
      <c r="J289" s="24" t="s">
        <v>1870</v>
      </c>
      <c r="K289" s="24" t="s">
        <v>27</v>
      </c>
      <c r="L289" s="24" t="s">
        <v>1907</v>
      </c>
      <c r="M289" s="24" t="s">
        <v>1805</v>
      </c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20.100000000000001" customHeight="1" x14ac:dyDescent="0.25">
      <c r="A290" s="64">
        <v>286</v>
      </c>
      <c r="B290" s="37" t="s">
        <v>1699</v>
      </c>
      <c r="C290" s="43" t="s">
        <v>1816</v>
      </c>
      <c r="D290" s="24" t="s">
        <v>729</v>
      </c>
      <c r="E290" s="24" t="s">
        <v>1078</v>
      </c>
      <c r="F290" s="29" t="s">
        <v>1839</v>
      </c>
      <c r="G290" s="24" t="s">
        <v>1848</v>
      </c>
      <c r="H290" s="24" t="s">
        <v>101</v>
      </c>
      <c r="I290" s="24" t="s">
        <v>1872</v>
      </c>
      <c r="J290" s="24" t="s">
        <v>1890</v>
      </c>
      <c r="K290" s="24" t="s">
        <v>27</v>
      </c>
      <c r="L290" s="24" t="s">
        <v>1908</v>
      </c>
      <c r="M290" s="24" t="s">
        <v>1805</v>
      </c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20.100000000000001" customHeight="1" x14ac:dyDescent="0.25">
      <c r="A291" s="64">
        <v>287</v>
      </c>
      <c r="B291" s="37" t="s">
        <v>1699</v>
      </c>
      <c r="C291" s="43" t="s">
        <v>1817</v>
      </c>
      <c r="D291" s="24" t="s">
        <v>1823</v>
      </c>
      <c r="E291" s="24" t="s">
        <v>1829</v>
      </c>
      <c r="F291" s="30">
        <v>33517</v>
      </c>
      <c r="G291" s="24" t="s">
        <v>1849</v>
      </c>
      <c r="H291" s="24" t="s">
        <v>1862</v>
      </c>
      <c r="I291" s="24" t="s">
        <v>1873</v>
      </c>
      <c r="J291" s="24" t="s">
        <v>1891</v>
      </c>
      <c r="K291" s="24" t="s">
        <v>27</v>
      </c>
      <c r="L291" s="24" t="s">
        <v>1909</v>
      </c>
      <c r="M291" s="24" t="s">
        <v>1805</v>
      </c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20.100000000000001" customHeight="1" x14ac:dyDescent="0.25">
      <c r="A292" s="64">
        <v>288</v>
      </c>
      <c r="B292" s="38">
        <v>33696</v>
      </c>
      <c r="C292" s="43" t="s">
        <v>1474</v>
      </c>
      <c r="D292" s="24" t="s">
        <v>1824</v>
      </c>
      <c r="E292" s="24" t="s">
        <v>1830</v>
      </c>
      <c r="F292" s="30" t="s">
        <v>1840</v>
      </c>
      <c r="G292" s="24" t="s">
        <v>1850</v>
      </c>
      <c r="H292" s="24"/>
      <c r="I292" s="24" t="s">
        <v>1874</v>
      </c>
      <c r="J292" s="24" t="s">
        <v>1892</v>
      </c>
      <c r="K292" s="24" t="s">
        <v>27</v>
      </c>
      <c r="L292" s="24" t="s">
        <v>1910</v>
      </c>
      <c r="M292" s="24" t="s">
        <v>1805</v>
      </c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20.100000000000001" customHeight="1" x14ac:dyDescent="0.25">
      <c r="A293" s="64">
        <v>289</v>
      </c>
      <c r="B293" s="38">
        <v>33696</v>
      </c>
      <c r="C293" s="43" t="s">
        <v>1818</v>
      </c>
      <c r="D293" s="24" t="s">
        <v>590</v>
      </c>
      <c r="E293" s="24" t="s">
        <v>472</v>
      </c>
      <c r="F293" s="29" t="s">
        <v>1841</v>
      </c>
      <c r="G293" s="24" t="s">
        <v>1851</v>
      </c>
      <c r="H293" s="24" t="s">
        <v>634</v>
      </c>
      <c r="I293" s="24" t="s">
        <v>509</v>
      </c>
      <c r="J293" s="24" t="s">
        <v>529</v>
      </c>
      <c r="K293" s="24" t="s">
        <v>27</v>
      </c>
      <c r="L293" s="24" t="s">
        <v>1911</v>
      </c>
      <c r="M293" s="24" t="s">
        <v>1805</v>
      </c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20.100000000000001" customHeight="1" x14ac:dyDescent="0.25">
      <c r="A294" s="64">
        <v>290</v>
      </c>
      <c r="B294" s="38">
        <v>33696</v>
      </c>
      <c r="C294" s="43" t="s">
        <v>1819</v>
      </c>
      <c r="D294" s="24" t="s">
        <v>866</v>
      </c>
      <c r="E294" s="24" t="s">
        <v>1831</v>
      </c>
      <c r="F294" s="30">
        <v>33431</v>
      </c>
      <c r="G294" s="24" t="s">
        <v>759</v>
      </c>
      <c r="H294" s="24" t="s">
        <v>1388</v>
      </c>
      <c r="I294" s="24" t="s">
        <v>1875</v>
      </c>
      <c r="J294" s="24" t="s">
        <v>1893</v>
      </c>
      <c r="K294" s="24" t="s">
        <v>27</v>
      </c>
      <c r="L294" s="24" t="s">
        <v>1912</v>
      </c>
      <c r="M294" s="24" t="s">
        <v>1805</v>
      </c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20.100000000000001" customHeight="1" x14ac:dyDescent="0.25">
      <c r="A295" s="64">
        <v>291</v>
      </c>
      <c r="B295" s="38">
        <v>33696</v>
      </c>
      <c r="C295" s="43" t="s">
        <v>1820</v>
      </c>
      <c r="D295" s="24" t="s">
        <v>736</v>
      </c>
      <c r="E295" s="24" t="s">
        <v>1832</v>
      </c>
      <c r="F295" s="30">
        <v>33521</v>
      </c>
      <c r="G295" s="24"/>
      <c r="H295" s="24" t="s">
        <v>1110</v>
      </c>
      <c r="I295" s="24" t="s">
        <v>1876</v>
      </c>
      <c r="J295" s="24" t="s">
        <v>1894</v>
      </c>
      <c r="K295" s="24" t="s">
        <v>27</v>
      </c>
      <c r="L295" s="24" t="s">
        <v>1913</v>
      </c>
      <c r="M295" s="24" t="s">
        <v>1805</v>
      </c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20.100000000000001" customHeight="1" x14ac:dyDescent="0.25">
      <c r="A296" s="64">
        <v>292</v>
      </c>
      <c r="B296" s="37">
        <v>1992</v>
      </c>
      <c r="C296" s="43" t="s">
        <v>734</v>
      </c>
      <c r="D296" s="24" t="s">
        <v>989</v>
      </c>
      <c r="E296" s="24" t="s">
        <v>995</v>
      </c>
      <c r="F296" s="29" t="s">
        <v>1842</v>
      </c>
      <c r="G296" s="24"/>
      <c r="H296" s="24" t="s">
        <v>482</v>
      </c>
      <c r="I296" s="24" t="s">
        <v>1877</v>
      </c>
      <c r="J296" s="24" t="s">
        <v>1895</v>
      </c>
      <c r="K296" s="24" t="s">
        <v>1167</v>
      </c>
      <c r="L296" s="24" t="s">
        <v>1914</v>
      </c>
      <c r="M296" s="24" t="s">
        <v>1805</v>
      </c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20.100000000000001" customHeight="1" x14ac:dyDescent="0.25">
      <c r="A297" s="64">
        <v>293</v>
      </c>
      <c r="B297" s="37" t="s">
        <v>1376</v>
      </c>
      <c r="C297" s="43" t="s">
        <v>1821</v>
      </c>
      <c r="D297" s="24"/>
      <c r="E297" s="24" t="s">
        <v>1087</v>
      </c>
      <c r="F297" s="29" t="s">
        <v>1843</v>
      </c>
      <c r="G297" s="24"/>
      <c r="H297" s="24" t="s">
        <v>1863</v>
      </c>
      <c r="I297" s="24" t="s">
        <v>1878</v>
      </c>
      <c r="J297" s="24" t="s">
        <v>1896</v>
      </c>
      <c r="K297" s="24" t="s">
        <v>27</v>
      </c>
      <c r="L297" s="24" t="s">
        <v>1182</v>
      </c>
      <c r="M297" s="24" t="s">
        <v>1805</v>
      </c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20.100000000000001" customHeight="1" x14ac:dyDescent="0.25">
      <c r="A298" s="64">
        <v>294</v>
      </c>
      <c r="B298" s="37" t="s">
        <v>1812</v>
      </c>
      <c r="C298" s="43" t="s">
        <v>70</v>
      </c>
      <c r="D298" s="24" t="s">
        <v>1825</v>
      </c>
      <c r="E298" s="24" t="s">
        <v>1833</v>
      </c>
      <c r="F298" s="30">
        <v>28861</v>
      </c>
      <c r="G298" s="24"/>
      <c r="H298" s="24" t="s">
        <v>1864</v>
      </c>
      <c r="I298" s="24" t="s">
        <v>1879</v>
      </c>
      <c r="J298" s="24" t="s">
        <v>1897</v>
      </c>
      <c r="K298" s="24" t="s">
        <v>1167</v>
      </c>
      <c r="L298" s="24" t="s">
        <v>1915</v>
      </c>
      <c r="M298" s="24" t="s">
        <v>1805</v>
      </c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20.100000000000001" customHeight="1" x14ac:dyDescent="0.25">
      <c r="A299" s="64">
        <v>295</v>
      </c>
      <c r="B299" s="38">
        <v>33726</v>
      </c>
      <c r="C299" s="43" t="s">
        <v>983</v>
      </c>
      <c r="D299" s="24" t="s">
        <v>1604</v>
      </c>
      <c r="E299" s="24" t="s">
        <v>256</v>
      </c>
      <c r="F299" s="29" t="s">
        <v>1844</v>
      </c>
      <c r="G299" s="24" t="s">
        <v>1851</v>
      </c>
      <c r="H299" s="24" t="s">
        <v>1865</v>
      </c>
      <c r="I299" s="24" t="s">
        <v>1880</v>
      </c>
      <c r="J299" s="24" t="s">
        <v>1898</v>
      </c>
      <c r="K299" s="24" t="s">
        <v>1167</v>
      </c>
      <c r="L299" s="24" t="s">
        <v>1916</v>
      </c>
      <c r="M299" s="24" t="s">
        <v>1805</v>
      </c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20.100000000000001" customHeight="1" x14ac:dyDescent="0.25">
      <c r="A300" s="64">
        <v>296</v>
      </c>
      <c r="B300" s="38">
        <v>33726</v>
      </c>
      <c r="C300" s="43" t="s">
        <v>458</v>
      </c>
      <c r="D300" s="24" t="s">
        <v>77</v>
      </c>
      <c r="E300" s="24" t="s">
        <v>1834</v>
      </c>
      <c r="F300" s="29" t="s">
        <v>1845</v>
      </c>
      <c r="G300" s="24" t="s">
        <v>1852</v>
      </c>
      <c r="H300" s="24"/>
      <c r="I300" s="24" t="s">
        <v>1881</v>
      </c>
      <c r="J300" s="24" t="s">
        <v>1899</v>
      </c>
      <c r="K300" s="24" t="s">
        <v>1167</v>
      </c>
      <c r="L300" s="24" t="s">
        <v>1917</v>
      </c>
      <c r="M300" s="24" t="s">
        <v>1805</v>
      </c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20.100000000000001" customHeight="1" x14ac:dyDescent="0.25">
      <c r="A301" s="64">
        <v>297</v>
      </c>
      <c r="B301" s="38">
        <v>33726</v>
      </c>
      <c r="C301" s="43" t="s">
        <v>853</v>
      </c>
      <c r="D301" s="24" t="s">
        <v>176</v>
      </c>
      <c r="E301" s="24" t="s">
        <v>214</v>
      </c>
      <c r="F301" s="30">
        <v>33399</v>
      </c>
      <c r="G301" s="24" t="s">
        <v>1853</v>
      </c>
      <c r="H301" s="24"/>
      <c r="I301" s="24" t="s">
        <v>1882</v>
      </c>
      <c r="J301" s="24" t="s">
        <v>1900</v>
      </c>
      <c r="K301" s="24" t="s">
        <v>1167</v>
      </c>
      <c r="L301" s="24" t="s">
        <v>1918</v>
      </c>
      <c r="M301" s="24" t="s">
        <v>1805</v>
      </c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20.100000000000001" customHeight="1" x14ac:dyDescent="0.25">
      <c r="A302" s="64">
        <v>298</v>
      </c>
      <c r="B302" s="37" t="s">
        <v>1919</v>
      </c>
      <c r="C302" s="43" t="s">
        <v>585</v>
      </c>
      <c r="D302" s="24" t="s">
        <v>1934</v>
      </c>
      <c r="E302" s="24" t="s">
        <v>1942</v>
      </c>
      <c r="F302" s="29" t="s">
        <v>1957</v>
      </c>
      <c r="G302" s="24" t="s">
        <v>1966</v>
      </c>
      <c r="H302" s="24"/>
      <c r="I302" s="24" t="s">
        <v>1983</v>
      </c>
      <c r="J302" s="24" t="s">
        <v>2001</v>
      </c>
      <c r="K302" s="24" t="s">
        <v>27</v>
      </c>
      <c r="L302" s="24" t="s">
        <v>2017</v>
      </c>
      <c r="M302" s="24" t="s">
        <v>1805</v>
      </c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20.100000000000001" customHeight="1" x14ac:dyDescent="0.25">
      <c r="A303" s="64">
        <v>299</v>
      </c>
      <c r="B303" s="37" t="s">
        <v>1919</v>
      </c>
      <c r="C303" s="43" t="s">
        <v>1243</v>
      </c>
      <c r="D303" s="24" t="s">
        <v>1935</v>
      </c>
      <c r="E303" s="24" t="s">
        <v>1943</v>
      </c>
      <c r="F303" s="29" t="s">
        <v>1958</v>
      </c>
      <c r="G303" s="24"/>
      <c r="H303" s="24" t="s">
        <v>1970</v>
      </c>
      <c r="I303" s="24" t="s">
        <v>1984</v>
      </c>
      <c r="J303" s="24" t="s">
        <v>2003</v>
      </c>
      <c r="K303" s="24" t="s">
        <v>27</v>
      </c>
      <c r="L303" s="24" t="s">
        <v>2018</v>
      </c>
      <c r="M303" s="24" t="s">
        <v>1805</v>
      </c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20.100000000000001" customHeight="1" x14ac:dyDescent="0.25">
      <c r="A304" s="64">
        <v>300</v>
      </c>
      <c r="B304" s="37" t="s">
        <v>1919</v>
      </c>
      <c r="C304" s="43" t="s">
        <v>1921</v>
      </c>
      <c r="D304" s="24" t="s">
        <v>1936</v>
      </c>
      <c r="E304" s="24" t="s">
        <v>1944</v>
      </c>
      <c r="F304" s="29" t="s">
        <v>1959</v>
      </c>
      <c r="G304" s="24" t="s">
        <v>759</v>
      </c>
      <c r="H304" s="24" t="s">
        <v>1971</v>
      </c>
      <c r="I304" s="24" t="s">
        <v>1985</v>
      </c>
      <c r="J304" s="24" t="s">
        <v>2004</v>
      </c>
      <c r="K304" s="24" t="s">
        <v>1167</v>
      </c>
      <c r="L304" s="24" t="s">
        <v>2019</v>
      </c>
      <c r="M304" s="24" t="s">
        <v>2036</v>
      </c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20.100000000000001" customHeight="1" x14ac:dyDescent="0.25">
      <c r="A305" s="64">
        <v>301</v>
      </c>
      <c r="B305" s="37" t="s">
        <v>1919</v>
      </c>
      <c r="C305" s="43" t="s">
        <v>1922</v>
      </c>
      <c r="D305" s="24" t="s">
        <v>590</v>
      </c>
      <c r="E305" s="24" t="s">
        <v>1945</v>
      </c>
      <c r="F305" s="29" t="s">
        <v>1960</v>
      </c>
      <c r="G305" s="24"/>
      <c r="H305" s="24" t="s">
        <v>1972</v>
      </c>
      <c r="I305" s="24" t="s">
        <v>1986</v>
      </c>
      <c r="J305" s="24" t="s">
        <v>2005</v>
      </c>
      <c r="K305" s="24" t="s">
        <v>27</v>
      </c>
      <c r="L305" s="24" t="s">
        <v>2034</v>
      </c>
      <c r="M305" s="24" t="s">
        <v>1805</v>
      </c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20.100000000000001" customHeight="1" x14ac:dyDescent="0.25">
      <c r="A306" s="64">
        <v>302</v>
      </c>
      <c r="B306" s="37" t="s">
        <v>1920</v>
      </c>
      <c r="C306" s="43" t="s">
        <v>975</v>
      </c>
      <c r="D306" s="24" t="s">
        <v>726</v>
      </c>
      <c r="E306" s="24" t="s">
        <v>1946</v>
      </c>
      <c r="F306" s="29" t="s">
        <v>1695</v>
      </c>
      <c r="G306" s="24" t="s">
        <v>1967</v>
      </c>
      <c r="H306" s="24"/>
      <c r="I306" s="24" t="s">
        <v>1987</v>
      </c>
      <c r="J306" s="24" t="s">
        <v>2006</v>
      </c>
      <c r="K306" s="24" t="s">
        <v>27</v>
      </c>
      <c r="L306" t="s">
        <v>2035</v>
      </c>
      <c r="M306" s="24" t="s">
        <v>1805</v>
      </c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20.100000000000001" customHeight="1" x14ac:dyDescent="0.25">
      <c r="A307" s="64">
        <v>303</v>
      </c>
      <c r="B307" s="37" t="s">
        <v>1920</v>
      </c>
      <c r="C307" s="43" t="s">
        <v>1464</v>
      </c>
      <c r="D307" s="24" t="s">
        <v>234</v>
      </c>
      <c r="E307" s="24" t="s">
        <v>1947</v>
      </c>
      <c r="F307" s="29" t="s">
        <v>1626</v>
      </c>
      <c r="G307" s="24" t="s">
        <v>1968</v>
      </c>
      <c r="H307" s="24" t="s">
        <v>1973</v>
      </c>
      <c r="I307" s="24" t="s">
        <v>1988</v>
      </c>
      <c r="J307" s="24" t="s">
        <v>2007</v>
      </c>
      <c r="K307" s="24" t="s">
        <v>27</v>
      </c>
      <c r="L307" s="24" t="s">
        <v>2020</v>
      </c>
      <c r="M307" s="24" t="s">
        <v>1805</v>
      </c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20.100000000000001" customHeight="1" x14ac:dyDescent="0.25">
      <c r="A308" s="64">
        <v>304</v>
      </c>
      <c r="B308" s="37" t="s">
        <v>1920</v>
      </c>
      <c r="C308" s="43" t="s">
        <v>190</v>
      </c>
      <c r="D308" s="24" t="s">
        <v>1937</v>
      </c>
      <c r="E308" s="24" t="s">
        <v>1948</v>
      </c>
      <c r="F308" s="29" t="s">
        <v>1961</v>
      </c>
      <c r="G308" s="24" t="s">
        <v>613</v>
      </c>
      <c r="H308" s="24"/>
      <c r="I308" s="24" t="s">
        <v>1989</v>
      </c>
      <c r="J308" s="24" t="s">
        <v>2008</v>
      </c>
      <c r="K308" s="24" t="s">
        <v>27</v>
      </c>
      <c r="L308" s="24" t="s">
        <v>2021</v>
      </c>
      <c r="M308" s="24" t="s">
        <v>1805</v>
      </c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20.100000000000001" customHeight="1" x14ac:dyDescent="0.25">
      <c r="A309" s="64">
        <v>305</v>
      </c>
      <c r="B309" s="37" t="s">
        <v>1920</v>
      </c>
      <c r="C309" s="43" t="s">
        <v>1923</v>
      </c>
      <c r="D309" s="24" t="s">
        <v>1938</v>
      </c>
      <c r="E309" s="24" t="s">
        <v>1949</v>
      </c>
      <c r="F309" s="30">
        <v>33552</v>
      </c>
      <c r="G309" s="24" t="s">
        <v>759</v>
      </c>
      <c r="H309" s="24"/>
      <c r="I309" s="24" t="s">
        <v>1990</v>
      </c>
      <c r="J309" s="24" t="s">
        <v>2009</v>
      </c>
      <c r="K309" s="24" t="s">
        <v>27</v>
      </c>
      <c r="L309" s="24" t="s">
        <v>2022</v>
      </c>
      <c r="M309" s="24" t="s">
        <v>1805</v>
      </c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20.100000000000001" customHeight="1" x14ac:dyDescent="0.25">
      <c r="A310" s="64">
        <v>306</v>
      </c>
      <c r="B310" s="37" t="s">
        <v>1920</v>
      </c>
      <c r="C310" s="43" t="s">
        <v>851</v>
      </c>
      <c r="D310" s="24" t="s">
        <v>1604</v>
      </c>
      <c r="E310" s="24" t="s">
        <v>1950</v>
      </c>
      <c r="F310" s="30">
        <v>33604</v>
      </c>
      <c r="G310" s="24" t="s">
        <v>1851</v>
      </c>
      <c r="H310" s="24" t="s">
        <v>1391</v>
      </c>
      <c r="I310" s="24" t="s">
        <v>1991</v>
      </c>
      <c r="J310" s="24" t="s">
        <v>2010</v>
      </c>
      <c r="K310" s="24" t="s">
        <v>27</v>
      </c>
      <c r="L310" s="24" t="s">
        <v>2023</v>
      </c>
      <c r="M310" s="24" t="s">
        <v>1805</v>
      </c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20.100000000000001" customHeight="1" x14ac:dyDescent="0.25">
      <c r="A311" s="64">
        <v>307</v>
      </c>
      <c r="B311" s="37" t="s">
        <v>1920</v>
      </c>
      <c r="C311" s="43" t="s">
        <v>1924</v>
      </c>
      <c r="D311" s="24" t="s">
        <v>1060</v>
      </c>
      <c r="E311" s="24" t="s">
        <v>600</v>
      </c>
      <c r="F311" s="30">
        <v>33493</v>
      </c>
      <c r="G311" s="24"/>
      <c r="H311" s="24" t="s">
        <v>1974</v>
      </c>
      <c r="I311" s="24" t="s">
        <v>648</v>
      </c>
      <c r="J311" s="24" t="s">
        <v>665</v>
      </c>
      <c r="K311" s="24" t="s">
        <v>27</v>
      </c>
      <c r="L311" s="24" t="s">
        <v>2024</v>
      </c>
      <c r="M311" s="24" t="s">
        <v>1805</v>
      </c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20.100000000000001" customHeight="1" x14ac:dyDescent="0.25">
      <c r="A312" s="64">
        <v>308</v>
      </c>
      <c r="B312" s="37" t="s">
        <v>1920</v>
      </c>
      <c r="C312" s="43" t="s">
        <v>1925</v>
      </c>
      <c r="D312" s="24" t="s">
        <v>1939</v>
      </c>
      <c r="E312" s="24" t="s">
        <v>1828</v>
      </c>
      <c r="F312" s="30">
        <v>33365</v>
      </c>
      <c r="G312" s="24" t="s">
        <v>759</v>
      </c>
      <c r="H312" s="24" t="s">
        <v>102</v>
      </c>
      <c r="I312" s="24" t="s">
        <v>1992</v>
      </c>
      <c r="J312" s="24" t="s">
        <v>1871</v>
      </c>
      <c r="K312" s="24" t="s">
        <v>27</v>
      </c>
      <c r="L312" s="24" t="s">
        <v>2025</v>
      </c>
      <c r="M312" s="24" t="s">
        <v>1805</v>
      </c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20.100000000000001" customHeight="1" x14ac:dyDescent="0.25">
      <c r="A313" s="64">
        <v>309</v>
      </c>
      <c r="B313" s="37" t="s">
        <v>1920</v>
      </c>
      <c r="C313" s="43" t="s">
        <v>1926</v>
      </c>
      <c r="D313" s="24" t="s">
        <v>1940</v>
      </c>
      <c r="E313" s="24" t="s">
        <v>1951</v>
      </c>
      <c r="F313" s="29" t="s">
        <v>1962</v>
      </c>
      <c r="G313" s="24"/>
      <c r="H313" s="24" t="s">
        <v>1975</v>
      </c>
      <c r="I313" s="24" t="s">
        <v>1993</v>
      </c>
      <c r="J313" s="24" t="s">
        <v>2011</v>
      </c>
      <c r="K313" s="24" t="s">
        <v>27</v>
      </c>
      <c r="L313" s="24" t="s">
        <v>2026</v>
      </c>
      <c r="M313" s="24" t="s">
        <v>1805</v>
      </c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20.100000000000001" customHeight="1" x14ac:dyDescent="0.25">
      <c r="A314" s="64">
        <v>310</v>
      </c>
      <c r="B314" s="37" t="s">
        <v>1920</v>
      </c>
      <c r="C314" s="43" t="s">
        <v>1927</v>
      </c>
      <c r="D314" s="24" t="s">
        <v>1603</v>
      </c>
      <c r="E314" s="24" t="s">
        <v>1952</v>
      </c>
      <c r="F314" s="29" t="s">
        <v>1963</v>
      </c>
      <c r="G314" s="24"/>
      <c r="H314" s="24" t="s">
        <v>1976</v>
      </c>
      <c r="I314" s="24" t="s">
        <v>1995</v>
      </c>
      <c r="J314" s="24" t="s">
        <v>1994</v>
      </c>
      <c r="K314" s="24" t="s">
        <v>27</v>
      </c>
      <c r="L314" s="24" t="s">
        <v>2027</v>
      </c>
      <c r="M314" s="24" t="s">
        <v>2037</v>
      </c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20.100000000000001" customHeight="1" x14ac:dyDescent="0.25">
      <c r="A315" s="64">
        <v>311</v>
      </c>
      <c r="B315" s="38">
        <v>33729</v>
      </c>
      <c r="C315" s="43" t="s">
        <v>1928</v>
      </c>
      <c r="D315" s="24" t="s">
        <v>729</v>
      </c>
      <c r="E315" s="24" t="s">
        <v>1251</v>
      </c>
      <c r="F315" s="30">
        <v>33340</v>
      </c>
      <c r="G315" s="24" t="s">
        <v>1505</v>
      </c>
      <c r="H315" s="24" t="s">
        <v>1977</v>
      </c>
      <c r="I315" s="24" t="s">
        <v>1291</v>
      </c>
      <c r="J315" s="24" t="s">
        <v>2012</v>
      </c>
      <c r="K315" s="24" t="s">
        <v>27</v>
      </c>
      <c r="L315" s="24" t="s">
        <v>2028</v>
      </c>
      <c r="M315" s="24" t="s">
        <v>1805</v>
      </c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20.100000000000001" customHeight="1" x14ac:dyDescent="0.25">
      <c r="A316" s="64">
        <v>312</v>
      </c>
      <c r="B316" s="38">
        <v>33729</v>
      </c>
      <c r="C316" s="43" t="s">
        <v>1929</v>
      </c>
      <c r="D316" s="24" t="s">
        <v>992</v>
      </c>
      <c r="E316" s="24" t="s">
        <v>192</v>
      </c>
      <c r="F316" s="29" t="s">
        <v>1734</v>
      </c>
      <c r="G316" s="24" t="s">
        <v>759</v>
      </c>
      <c r="H316" s="24" t="s">
        <v>1978</v>
      </c>
      <c r="I316" s="24" t="s">
        <v>1996</v>
      </c>
      <c r="J316" s="24" t="s">
        <v>2013</v>
      </c>
      <c r="K316" s="24" t="s">
        <v>27</v>
      </c>
      <c r="L316" s="24" t="s">
        <v>2029</v>
      </c>
      <c r="M316" s="24" t="s">
        <v>1805</v>
      </c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20.100000000000001" customHeight="1" x14ac:dyDescent="0.25">
      <c r="A317" s="64">
        <v>313</v>
      </c>
      <c r="B317" s="38">
        <v>33729</v>
      </c>
      <c r="C317" s="43" t="s">
        <v>1930</v>
      </c>
      <c r="D317" s="24" t="s">
        <v>247</v>
      </c>
      <c r="E317" s="24" t="s">
        <v>342</v>
      </c>
      <c r="F317" s="47" t="s">
        <v>1965</v>
      </c>
      <c r="G317" s="24"/>
      <c r="H317" s="24" t="s">
        <v>1979</v>
      </c>
      <c r="I317" s="24" t="s">
        <v>390</v>
      </c>
      <c r="J317" s="24" t="s">
        <v>344</v>
      </c>
      <c r="K317" s="24" t="s">
        <v>27</v>
      </c>
      <c r="L317" s="24" t="s">
        <v>2030</v>
      </c>
      <c r="M317" s="24" t="s">
        <v>1805</v>
      </c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20.100000000000001" customHeight="1" x14ac:dyDescent="0.25">
      <c r="A318" s="64">
        <v>314</v>
      </c>
      <c r="B318" s="38">
        <v>33729</v>
      </c>
      <c r="C318" s="43" t="s">
        <v>1707</v>
      </c>
      <c r="D318" s="24" t="s">
        <v>277</v>
      </c>
      <c r="E318" s="24" t="s">
        <v>1953</v>
      </c>
      <c r="F318" s="30">
        <v>33430</v>
      </c>
      <c r="G318" s="24"/>
      <c r="H318" s="24" t="s">
        <v>1980</v>
      </c>
      <c r="I318" s="24" t="s">
        <v>1997</v>
      </c>
      <c r="J318" s="24" t="s">
        <v>2014</v>
      </c>
      <c r="K318" s="24" t="s">
        <v>27</v>
      </c>
      <c r="L318" s="24" t="s">
        <v>2031</v>
      </c>
      <c r="M318" s="24" t="s">
        <v>1805</v>
      </c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20.100000000000001" customHeight="1" x14ac:dyDescent="0.25">
      <c r="A319" s="64">
        <v>315</v>
      </c>
      <c r="B319" s="38">
        <v>33729</v>
      </c>
      <c r="C319" s="43" t="s">
        <v>1931</v>
      </c>
      <c r="D319" s="24" t="s">
        <v>1941</v>
      </c>
      <c r="E319" s="24" t="s">
        <v>1954</v>
      </c>
      <c r="F319" s="30">
        <v>33552</v>
      </c>
      <c r="G319" s="24" t="s">
        <v>1505</v>
      </c>
      <c r="H319" s="24" t="s">
        <v>103</v>
      </c>
      <c r="I319" s="24" t="s">
        <v>1998</v>
      </c>
      <c r="J319" s="24" t="s">
        <v>2002</v>
      </c>
      <c r="K319" s="24" t="s">
        <v>27</v>
      </c>
      <c r="L319" s="24" t="s">
        <v>1163</v>
      </c>
      <c r="M319" s="24" t="s">
        <v>1805</v>
      </c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20.100000000000001" customHeight="1" x14ac:dyDescent="0.25">
      <c r="A320" s="64">
        <v>316</v>
      </c>
      <c r="B320" s="38">
        <v>33729</v>
      </c>
      <c r="C320" s="43" t="s">
        <v>1932</v>
      </c>
      <c r="D320" s="24" t="s">
        <v>277</v>
      </c>
      <c r="E320" s="24" t="s">
        <v>1955</v>
      </c>
      <c r="F320" s="29" t="s">
        <v>1698</v>
      </c>
      <c r="G320" s="24" t="s">
        <v>759</v>
      </c>
      <c r="H320" s="24" t="s">
        <v>1981</v>
      </c>
      <c r="I320" s="24" t="s">
        <v>1999</v>
      </c>
      <c r="J320" s="24" t="s">
        <v>2015</v>
      </c>
      <c r="K320" s="24" t="s">
        <v>27</v>
      </c>
      <c r="L320" s="24" t="s">
        <v>2032</v>
      </c>
      <c r="M320" s="24" t="s">
        <v>1805</v>
      </c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20.100000000000001" customHeight="1" x14ac:dyDescent="0.25">
      <c r="A321" s="64">
        <v>317</v>
      </c>
      <c r="B321" s="38">
        <v>33729</v>
      </c>
      <c r="C321" s="43" t="s">
        <v>1933</v>
      </c>
      <c r="D321" s="24" t="s">
        <v>176</v>
      </c>
      <c r="E321" s="24" t="s">
        <v>1956</v>
      </c>
      <c r="F321" s="29" t="s">
        <v>1964</v>
      </c>
      <c r="G321" s="24" t="s">
        <v>1969</v>
      </c>
      <c r="H321" s="24" t="s">
        <v>1982</v>
      </c>
      <c r="I321" s="24" t="s">
        <v>2000</v>
      </c>
      <c r="J321" s="24" t="s">
        <v>2016</v>
      </c>
      <c r="K321" s="24" t="s">
        <v>27</v>
      </c>
      <c r="L321" s="24" t="s">
        <v>2033</v>
      </c>
      <c r="M321" s="24" t="s">
        <v>1805</v>
      </c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20.100000000000001" customHeight="1" x14ac:dyDescent="0.25">
      <c r="A322" s="64">
        <v>318</v>
      </c>
      <c r="B322" s="38">
        <v>33729</v>
      </c>
      <c r="C322" s="43" t="s">
        <v>190</v>
      </c>
      <c r="D322" s="24" t="s">
        <v>2047</v>
      </c>
      <c r="E322" s="24" t="s">
        <v>2056</v>
      </c>
      <c r="F322" s="29" t="s">
        <v>2068</v>
      </c>
      <c r="G322" s="24"/>
      <c r="H322" s="24" t="s">
        <v>2081</v>
      </c>
      <c r="I322" s="24" t="s">
        <v>2097</v>
      </c>
      <c r="J322" s="24" t="s">
        <v>2114</v>
      </c>
      <c r="K322" s="24" t="s">
        <v>27</v>
      </c>
      <c r="L322" s="24" t="s">
        <v>1683</v>
      </c>
      <c r="M322" s="24" t="s">
        <v>2142</v>
      </c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20.100000000000001" customHeight="1" x14ac:dyDescent="0.25">
      <c r="A323" s="64">
        <v>319</v>
      </c>
      <c r="B323" s="38">
        <v>33729</v>
      </c>
      <c r="C323" s="43" t="s">
        <v>1053</v>
      </c>
      <c r="D323" s="24" t="s">
        <v>365</v>
      </c>
      <c r="E323" s="24" t="s">
        <v>2057</v>
      </c>
      <c r="F323" s="29" t="s">
        <v>2069</v>
      </c>
      <c r="G323" s="24"/>
      <c r="H323" s="24" t="s">
        <v>2082</v>
      </c>
      <c r="I323" s="24" t="s">
        <v>2098</v>
      </c>
      <c r="J323" s="24" t="s">
        <v>2115</v>
      </c>
      <c r="K323" s="24" t="s">
        <v>27</v>
      </c>
      <c r="L323" s="24" t="s">
        <v>2129</v>
      </c>
      <c r="M323" s="24" t="s">
        <v>2142</v>
      </c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20.100000000000001" customHeight="1" x14ac:dyDescent="0.25">
      <c r="A324" s="64">
        <v>320</v>
      </c>
      <c r="B324" s="38">
        <v>33729</v>
      </c>
      <c r="C324" s="43" t="s">
        <v>1343</v>
      </c>
      <c r="D324" s="24" t="s">
        <v>58</v>
      </c>
      <c r="E324" s="24" t="s">
        <v>97</v>
      </c>
      <c r="F324" s="30">
        <v>33554</v>
      </c>
      <c r="G324" s="24" t="s">
        <v>614</v>
      </c>
      <c r="H324" s="24" t="s">
        <v>767</v>
      </c>
      <c r="I324" s="24" t="s">
        <v>2099</v>
      </c>
      <c r="J324" s="24" t="s">
        <v>2116</v>
      </c>
      <c r="K324" s="24" t="s">
        <v>27</v>
      </c>
      <c r="L324" s="24"/>
      <c r="M324" s="24" t="s">
        <v>2142</v>
      </c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20.100000000000001" customHeight="1" x14ac:dyDescent="0.25">
      <c r="A325" s="64">
        <v>321</v>
      </c>
      <c r="B325" s="38">
        <v>33729</v>
      </c>
      <c r="C325" s="43" t="s">
        <v>2039</v>
      </c>
      <c r="D325" s="24" t="s">
        <v>2048</v>
      </c>
      <c r="E325" s="24" t="s">
        <v>2058</v>
      </c>
      <c r="F325" s="29" t="s">
        <v>2070</v>
      </c>
      <c r="G325" s="24" t="s">
        <v>759</v>
      </c>
      <c r="H325" s="24" t="s">
        <v>2083</v>
      </c>
      <c r="I325" s="24" t="s">
        <v>2100</v>
      </c>
      <c r="J325" s="24" t="s">
        <v>2117</v>
      </c>
      <c r="K325" s="24" t="s">
        <v>27</v>
      </c>
      <c r="L325" s="24" t="s">
        <v>2130</v>
      </c>
      <c r="M325" s="24" t="s">
        <v>2142</v>
      </c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20.100000000000001" customHeight="1" x14ac:dyDescent="0.25">
      <c r="A326" s="64">
        <v>322</v>
      </c>
      <c r="B326" s="38">
        <v>33729</v>
      </c>
      <c r="C326" s="43" t="s">
        <v>160</v>
      </c>
      <c r="D326" s="24" t="s">
        <v>2049</v>
      </c>
      <c r="E326" s="24" t="s">
        <v>2059</v>
      </c>
      <c r="F326" s="30">
        <v>33912</v>
      </c>
      <c r="G326" s="24" t="s">
        <v>759</v>
      </c>
      <c r="H326" s="24" t="s">
        <v>2084</v>
      </c>
      <c r="I326" s="24" t="s">
        <v>2101</v>
      </c>
      <c r="J326" s="24" t="s">
        <v>2118</v>
      </c>
      <c r="K326" s="24" t="s">
        <v>27</v>
      </c>
      <c r="L326" s="24" t="s">
        <v>1182</v>
      </c>
      <c r="M326" s="24" t="s">
        <v>2142</v>
      </c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20.100000000000001" customHeight="1" x14ac:dyDescent="0.25">
      <c r="A327" s="64">
        <v>323</v>
      </c>
      <c r="B327" s="37" t="s">
        <v>2038</v>
      </c>
      <c r="C327" s="43" t="s">
        <v>2040</v>
      </c>
      <c r="D327" s="24" t="s">
        <v>2050</v>
      </c>
      <c r="E327" s="24" t="s">
        <v>2059</v>
      </c>
      <c r="F327" s="30">
        <v>33912</v>
      </c>
      <c r="G327" s="24" t="s">
        <v>759</v>
      </c>
      <c r="H327" s="24" t="s">
        <v>2084</v>
      </c>
      <c r="I327" s="24" t="s">
        <v>2102</v>
      </c>
      <c r="J327" s="24" t="s">
        <v>2118</v>
      </c>
      <c r="K327" s="24" t="s">
        <v>27</v>
      </c>
      <c r="L327" s="24" t="s">
        <v>1182</v>
      </c>
      <c r="M327" s="24" t="s">
        <v>2142</v>
      </c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20.100000000000001" customHeight="1" x14ac:dyDescent="0.25">
      <c r="A328" s="64">
        <v>324</v>
      </c>
      <c r="B328" s="37" t="s">
        <v>2038</v>
      </c>
      <c r="C328" s="43" t="s">
        <v>2041</v>
      </c>
      <c r="D328" s="24" t="s">
        <v>234</v>
      </c>
      <c r="E328" s="24" t="s">
        <v>2060</v>
      </c>
      <c r="F328" s="30">
        <v>33727</v>
      </c>
      <c r="G328" s="24" t="s">
        <v>613</v>
      </c>
      <c r="H328" s="24" t="s">
        <v>2085</v>
      </c>
      <c r="I328" s="24" t="s">
        <v>2103</v>
      </c>
      <c r="J328" s="24" t="s">
        <v>2119</v>
      </c>
      <c r="K328" s="24" t="s">
        <v>27</v>
      </c>
      <c r="L328" s="24" t="s">
        <v>2131</v>
      </c>
      <c r="M328" s="24" t="s">
        <v>2142</v>
      </c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20.100000000000001" customHeight="1" x14ac:dyDescent="0.25">
      <c r="A329" s="64">
        <v>325</v>
      </c>
      <c r="B329" s="37" t="s">
        <v>2038</v>
      </c>
      <c r="C329" s="43" t="s">
        <v>2042</v>
      </c>
      <c r="D329" s="24" t="s">
        <v>302</v>
      </c>
      <c r="E329" s="24" t="s">
        <v>1368</v>
      </c>
      <c r="F329" s="30">
        <v>33605</v>
      </c>
      <c r="G329" s="24" t="s">
        <v>759</v>
      </c>
      <c r="H329" s="24" t="s">
        <v>2086</v>
      </c>
      <c r="I329" s="24" t="s">
        <v>1420</v>
      </c>
      <c r="J329" s="24" t="s">
        <v>1437</v>
      </c>
      <c r="K329" s="24" t="s">
        <v>27</v>
      </c>
      <c r="L329" s="24" t="s">
        <v>2132</v>
      </c>
      <c r="M329" s="24" t="s">
        <v>2142</v>
      </c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20.100000000000001" customHeight="1" x14ac:dyDescent="0.25">
      <c r="A330" s="64">
        <v>326</v>
      </c>
      <c r="B330" s="37" t="s">
        <v>2038</v>
      </c>
      <c r="C330" s="43" t="s">
        <v>219</v>
      </c>
      <c r="D330" s="24" t="s">
        <v>1349</v>
      </c>
      <c r="E330" s="24" t="s">
        <v>2061</v>
      </c>
      <c r="F330" s="29" t="s">
        <v>2071</v>
      </c>
      <c r="G330" s="24" t="s">
        <v>759</v>
      </c>
      <c r="H330" s="24" t="s">
        <v>2087</v>
      </c>
      <c r="I330" s="24" t="s">
        <v>2104</v>
      </c>
      <c r="J330" s="24" t="s">
        <v>2120</v>
      </c>
      <c r="K330" s="24" t="s">
        <v>27</v>
      </c>
      <c r="L330" s="24" t="s">
        <v>2133</v>
      </c>
      <c r="M330" s="24" t="s">
        <v>2142</v>
      </c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20.100000000000001" customHeight="1" x14ac:dyDescent="0.25">
      <c r="A331" s="64">
        <v>327</v>
      </c>
      <c r="B331" s="37" t="s">
        <v>2038</v>
      </c>
      <c r="C331" s="43" t="s">
        <v>976</v>
      </c>
      <c r="D331" s="24" t="s">
        <v>315</v>
      </c>
      <c r="E331" s="24" t="s">
        <v>474</v>
      </c>
      <c r="F331" s="30">
        <v>33665</v>
      </c>
      <c r="G331" s="24" t="s">
        <v>759</v>
      </c>
      <c r="H331" s="24" t="s">
        <v>2088</v>
      </c>
      <c r="I331" s="24" t="s">
        <v>512</v>
      </c>
      <c r="J331" s="24" t="s">
        <v>532</v>
      </c>
      <c r="K331" s="24" t="s">
        <v>27</v>
      </c>
      <c r="L331" s="24" t="s">
        <v>2134</v>
      </c>
      <c r="M331" s="24" t="s">
        <v>2142</v>
      </c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20.100000000000001" customHeight="1" x14ac:dyDescent="0.25">
      <c r="A332" s="64">
        <v>328</v>
      </c>
      <c r="B332" s="37" t="s">
        <v>2038</v>
      </c>
      <c r="C332" s="43" t="s">
        <v>2043</v>
      </c>
      <c r="D332" s="24" t="s">
        <v>2051</v>
      </c>
      <c r="E332" s="24" t="s">
        <v>2062</v>
      </c>
      <c r="F332" s="29" t="s">
        <v>2072</v>
      </c>
      <c r="G332" s="24" t="s">
        <v>2078</v>
      </c>
      <c r="H332" s="24" t="s">
        <v>2089</v>
      </c>
      <c r="I332" s="24" t="s">
        <v>2105</v>
      </c>
      <c r="J332" s="24" t="s">
        <v>2121</v>
      </c>
      <c r="K332" s="24" t="s">
        <v>27</v>
      </c>
      <c r="L332" s="24" t="s">
        <v>2135</v>
      </c>
      <c r="M332" s="24" t="s">
        <v>2142</v>
      </c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20.100000000000001" customHeight="1" x14ac:dyDescent="0.25">
      <c r="A333" s="64">
        <v>329</v>
      </c>
      <c r="B333" s="37" t="s">
        <v>2038</v>
      </c>
      <c r="C333" s="43" t="s">
        <v>2044</v>
      </c>
      <c r="D333" s="24" t="s">
        <v>2052</v>
      </c>
      <c r="E333" s="24" t="s">
        <v>611</v>
      </c>
      <c r="F333" s="30">
        <v>33729</v>
      </c>
      <c r="G333" s="24" t="s">
        <v>2079</v>
      </c>
      <c r="H333" s="24" t="s">
        <v>2090</v>
      </c>
      <c r="I333" s="24" t="s">
        <v>2106</v>
      </c>
      <c r="J333" s="24" t="s">
        <v>2122</v>
      </c>
      <c r="K333" s="24" t="s">
        <v>27</v>
      </c>
      <c r="L333" s="24" t="s">
        <v>2136</v>
      </c>
      <c r="M333" s="24" t="s">
        <v>2142</v>
      </c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20.100000000000001" customHeight="1" x14ac:dyDescent="0.25">
      <c r="A334" s="64">
        <v>330</v>
      </c>
      <c r="B334" s="37" t="s">
        <v>2038</v>
      </c>
      <c r="C334" s="43" t="s">
        <v>1464</v>
      </c>
      <c r="D334" s="24" t="s">
        <v>1251</v>
      </c>
      <c r="E334" s="24" t="s">
        <v>309</v>
      </c>
      <c r="F334" s="29" t="s">
        <v>2073</v>
      </c>
      <c r="G334" s="24" t="s">
        <v>613</v>
      </c>
      <c r="H334" s="24" t="s">
        <v>2091</v>
      </c>
      <c r="I334" s="24" t="s">
        <v>2107</v>
      </c>
      <c r="J334" s="24" t="s">
        <v>2123</v>
      </c>
      <c r="K334" s="24" t="s">
        <v>27</v>
      </c>
      <c r="L334" s="24" t="s">
        <v>2137</v>
      </c>
      <c r="M334" s="24" t="s">
        <v>2142</v>
      </c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20.100000000000001" customHeight="1" x14ac:dyDescent="0.25">
      <c r="A335" s="64">
        <v>331</v>
      </c>
      <c r="B335" s="37" t="s">
        <v>2038</v>
      </c>
      <c r="C335" s="43" t="s">
        <v>2045</v>
      </c>
      <c r="D335" s="24" t="s">
        <v>992</v>
      </c>
      <c r="E335" s="24" t="s">
        <v>2063</v>
      </c>
      <c r="F335" s="29" t="s">
        <v>1626</v>
      </c>
      <c r="G335" s="24" t="s">
        <v>2080</v>
      </c>
      <c r="H335" s="24" t="s">
        <v>2092</v>
      </c>
      <c r="I335" s="24" t="s">
        <v>2108</v>
      </c>
      <c r="J335" s="24" t="s">
        <v>2124</v>
      </c>
      <c r="K335" s="24" t="s">
        <v>27</v>
      </c>
      <c r="L335" s="24" t="s">
        <v>2138</v>
      </c>
      <c r="M335" s="24" t="s">
        <v>2142</v>
      </c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20.100000000000001" customHeight="1" x14ac:dyDescent="0.25">
      <c r="A336" s="64">
        <v>332</v>
      </c>
      <c r="B336" s="37" t="s">
        <v>2038</v>
      </c>
      <c r="C336" s="43" t="s">
        <v>724</v>
      </c>
      <c r="D336" s="24" t="s">
        <v>341</v>
      </c>
      <c r="E336" s="24" t="s">
        <v>2064</v>
      </c>
      <c r="F336" s="29" t="s">
        <v>2074</v>
      </c>
      <c r="G336" s="24" t="s">
        <v>759</v>
      </c>
      <c r="H336" s="24" t="s">
        <v>2093</v>
      </c>
      <c r="I336" s="24" t="s">
        <v>2109</v>
      </c>
      <c r="J336" s="24" t="s">
        <v>2125</v>
      </c>
      <c r="K336" s="24" t="s">
        <v>27</v>
      </c>
      <c r="L336" s="24" t="s">
        <v>2139</v>
      </c>
      <c r="M336" s="24" t="s">
        <v>2142</v>
      </c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20.100000000000001" customHeight="1" x14ac:dyDescent="0.25">
      <c r="A337" s="64">
        <v>333</v>
      </c>
      <c r="B337" s="37" t="s">
        <v>2038</v>
      </c>
      <c r="C337" s="43" t="s">
        <v>1052</v>
      </c>
      <c r="D337" s="24" t="s">
        <v>1076</v>
      </c>
      <c r="E337" s="24" t="s">
        <v>878</v>
      </c>
      <c r="F337" s="29" t="s">
        <v>2075</v>
      </c>
      <c r="G337" s="24" t="s">
        <v>613</v>
      </c>
      <c r="H337" s="24" t="s">
        <v>2094</v>
      </c>
      <c r="I337" s="24" t="s">
        <v>916</v>
      </c>
      <c r="J337" s="24" t="s">
        <v>934</v>
      </c>
      <c r="K337" s="24" t="s">
        <v>27</v>
      </c>
      <c r="L337" s="24" t="s">
        <v>515</v>
      </c>
      <c r="M337" s="24" t="s">
        <v>2142</v>
      </c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20.100000000000001" customHeight="1" x14ac:dyDescent="0.25">
      <c r="A338" s="64">
        <v>334</v>
      </c>
      <c r="B338" s="37" t="s">
        <v>2038</v>
      </c>
      <c r="C338" s="43" t="s">
        <v>1818</v>
      </c>
      <c r="D338" s="24" t="s">
        <v>2053</v>
      </c>
      <c r="E338" s="24" t="s">
        <v>2065</v>
      </c>
      <c r="F338" s="29" t="s">
        <v>2076</v>
      </c>
      <c r="G338" s="24"/>
      <c r="H338" s="24" t="s">
        <v>2095</v>
      </c>
      <c r="I338" s="24" t="s">
        <v>2110</v>
      </c>
      <c r="J338" s="24" t="s">
        <v>2126</v>
      </c>
      <c r="K338" s="24" t="s">
        <v>27</v>
      </c>
      <c r="L338" s="24" t="s">
        <v>515</v>
      </c>
      <c r="M338" s="24" t="s">
        <v>2142</v>
      </c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20.100000000000001" customHeight="1" x14ac:dyDescent="0.25">
      <c r="A339" s="64">
        <v>335</v>
      </c>
      <c r="B339" s="37" t="s">
        <v>2038</v>
      </c>
      <c r="C339" s="43" t="s">
        <v>445</v>
      </c>
      <c r="D339" s="24"/>
      <c r="E339" s="24" t="s">
        <v>467</v>
      </c>
      <c r="F339" s="30">
        <v>28097</v>
      </c>
      <c r="G339" s="24"/>
      <c r="H339" s="24" t="s">
        <v>762</v>
      </c>
      <c r="I339" s="24" t="s">
        <v>2111</v>
      </c>
      <c r="J339" s="24" t="s">
        <v>1884</v>
      </c>
      <c r="K339" s="24" t="s">
        <v>27</v>
      </c>
      <c r="L339" s="24" t="s">
        <v>2140</v>
      </c>
      <c r="M339" s="24" t="s">
        <v>2142</v>
      </c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20.100000000000001" customHeight="1" x14ac:dyDescent="0.25">
      <c r="A340" s="64">
        <v>336</v>
      </c>
      <c r="B340" s="37" t="s">
        <v>2038</v>
      </c>
      <c r="C340" s="43" t="s">
        <v>183</v>
      </c>
      <c r="D340" s="24" t="s">
        <v>2054</v>
      </c>
      <c r="E340" s="24" t="s">
        <v>2066</v>
      </c>
      <c r="F340" s="30">
        <v>25853</v>
      </c>
      <c r="G340" s="24"/>
      <c r="H340" s="24" t="s">
        <v>905</v>
      </c>
      <c r="I340" s="24" t="s">
        <v>2112</v>
      </c>
      <c r="J340" s="24" t="s">
        <v>2127</v>
      </c>
      <c r="K340" s="24" t="s">
        <v>27</v>
      </c>
      <c r="L340" s="24" t="s">
        <v>2141</v>
      </c>
      <c r="M340" s="24" t="s">
        <v>2142</v>
      </c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20.100000000000001" customHeight="1" x14ac:dyDescent="0.25">
      <c r="A341" s="64">
        <v>337</v>
      </c>
      <c r="B341" s="37" t="s">
        <v>2038</v>
      </c>
      <c r="C341" s="43" t="s">
        <v>2046</v>
      </c>
      <c r="D341" s="24" t="s">
        <v>2055</v>
      </c>
      <c r="E341" s="24" t="s">
        <v>2067</v>
      </c>
      <c r="F341" s="29" t="s">
        <v>2077</v>
      </c>
      <c r="G341" s="24"/>
      <c r="H341" s="24" t="s">
        <v>2096</v>
      </c>
      <c r="I341" s="24" t="s">
        <v>2113</v>
      </c>
      <c r="J341" s="24" t="s">
        <v>2128</v>
      </c>
      <c r="K341" s="24" t="s">
        <v>27</v>
      </c>
      <c r="L341" s="24" t="s">
        <v>2141</v>
      </c>
      <c r="M341" s="24" t="s">
        <v>2142</v>
      </c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20.100000000000001" customHeight="1" x14ac:dyDescent="0.25">
      <c r="A342" s="64">
        <v>338</v>
      </c>
      <c r="B342" s="37" t="s">
        <v>2038</v>
      </c>
      <c r="C342" s="43" t="s">
        <v>2143</v>
      </c>
      <c r="D342" s="24"/>
      <c r="E342" s="24" t="s">
        <v>2157</v>
      </c>
      <c r="F342" s="29">
        <v>1969</v>
      </c>
      <c r="G342" s="24"/>
      <c r="H342" s="24" t="s">
        <v>2173</v>
      </c>
      <c r="I342" s="24" t="s">
        <v>2188</v>
      </c>
      <c r="J342" s="24" t="s">
        <v>2207</v>
      </c>
      <c r="K342" s="24" t="s">
        <v>27</v>
      </c>
      <c r="L342" s="24" t="s">
        <v>2225</v>
      </c>
      <c r="M342" s="24" t="s">
        <v>1458</v>
      </c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20.100000000000001" customHeight="1" x14ac:dyDescent="0.25">
      <c r="A343" s="64">
        <v>339</v>
      </c>
      <c r="B343" s="37" t="s">
        <v>2038</v>
      </c>
      <c r="C343" s="43" t="s">
        <v>212</v>
      </c>
      <c r="D343" s="24" t="s">
        <v>744</v>
      </c>
      <c r="E343" s="24" t="s">
        <v>601</v>
      </c>
      <c r="F343" s="29" t="s">
        <v>6824</v>
      </c>
      <c r="G343" s="24"/>
      <c r="H343" s="24" t="s">
        <v>1391</v>
      </c>
      <c r="I343" s="24" t="s">
        <v>2189</v>
      </c>
      <c r="J343" s="24" t="s">
        <v>2208</v>
      </c>
      <c r="K343" s="24" t="s">
        <v>27</v>
      </c>
      <c r="L343" s="24" t="s">
        <v>2225</v>
      </c>
      <c r="M343" s="24" t="s">
        <v>1458</v>
      </c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20.100000000000001" customHeight="1" x14ac:dyDescent="0.25">
      <c r="A344" s="64">
        <v>340</v>
      </c>
      <c r="B344" s="37" t="s">
        <v>2038</v>
      </c>
      <c r="C344" s="43" t="s">
        <v>716</v>
      </c>
      <c r="D344" s="24" t="s">
        <v>191</v>
      </c>
      <c r="E344" s="24" t="s">
        <v>2158</v>
      </c>
      <c r="F344" s="29" t="s">
        <v>6825</v>
      </c>
      <c r="G344" s="24"/>
      <c r="H344" s="24" t="s">
        <v>1391</v>
      </c>
      <c r="I344" s="24" t="s">
        <v>2190</v>
      </c>
      <c r="J344" s="24" t="s">
        <v>2209</v>
      </c>
      <c r="K344" s="24" t="s">
        <v>27</v>
      </c>
      <c r="L344" s="24" t="s">
        <v>2225</v>
      </c>
      <c r="M344" s="24" t="s">
        <v>1458</v>
      </c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20.100000000000001" customHeight="1" x14ac:dyDescent="0.25">
      <c r="A345" s="64">
        <v>341</v>
      </c>
      <c r="B345" s="37" t="s">
        <v>2038</v>
      </c>
      <c r="C345" s="43" t="s">
        <v>2144</v>
      </c>
      <c r="D345" s="24" t="s">
        <v>241</v>
      </c>
      <c r="E345" s="24" t="s">
        <v>2159</v>
      </c>
      <c r="F345" s="29" t="s">
        <v>6826</v>
      </c>
      <c r="G345" s="24"/>
      <c r="H345" s="24" t="s">
        <v>2174</v>
      </c>
      <c r="I345" s="24" t="s">
        <v>2191</v>
      </c>
      <c r="J345" s="24" t="s">
        <v>2210</v>
      </c>
      <c r="K345" s="24" t="s">
        <v>27</v>
      </c>
      <c r="L345" s="24" t="s">
        <v>2226</v>
      </c>
      <c r="M345" s="24" t="s">
        <v>1458</v>
      </c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20.100000000000001" customHeight="1" x14ac:dyDescent="0.25">
      <c r="A346" s="64">
        <v>342</v>
      </c>
      <c r="B346" s="37" t="s">
        <v>2038</v>
      </c>
      <c r="C346" s="43" t="s">
        <v>2145</v>
      </c>
      <c r="D346" s="24" t="s">
        <v>1940</v>
      </c>
      <c r="E346" s="24" t="s">
        <v>2160</v>
      </c>
      <c r="F346" s="29">
        <v>1977</v>
      </c>
      <c r="G346" s="24"/>
      <c r="H346" s="24" t="s">
        <v>2174</v>
      </c>
      <c r="I346" s="24" t="s">
        <v>2192</v>
      </c>
      <c r="J346" s="24" t="s">
        <v>2211</v>
      </c>
      <c r="K346" s="24" t="s">
        <v>27</v>
      </c>
      <c r="L346" s="24" t="s">
        <v>2227</v>
      </c>
      <c r="M346" s="24" t="s">
        <v>1458</v>
      </c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20.100000000000001" customHeight="1" x14ac:dyDescent="0.25">
      <c r="A347" s="64">
        <v>343</v>
      </c>
      <c r="B347" s="37" t="s">
        <v>2038</v>
      </c>
      <c r="C347" s="43" t="s">
        <v>976</v>
      </c>
      <c r="D347" s="24" t="s">
        <v>2152</v>
      </c>
      <c r="E347" s="24" t="s">
        <v>2161</v>
      </c>
      <c r="F347" s="29" t="s">
        <v>6827</v>
      </c>
      <c r="G347" s="24"/>
      <c r="H347" s="24" t="s">
        <v>2175</v>
      </c>
      <c r="I347" s="24" t="s">
        <v>2193</v>
      </c>
      <c r="J347" s="24" t="s">
        <v>2211</v>
      </c>
      <c r="K347" s="24" t="s">
        <v>27</v>
      </c>
      <c r="L347" s="24" t="s">
        <v>2227</v>
      </c>
      <c r="M347" s="24" t="s">
        <v>1458</v>
      </c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20.100000000000001" customHeight="1" x14ac:dyDescent="0.25">
      <c r="A348" s="64">
        <v>344</v>
      </c>
      <c r="B348" s="37" t="s">
        <v>2336</v>
      </c>
      <c r="C348" s="43" t="s">
        <v>1701</v>
      </c>
      <c r="D348" s="24" t="s">
        <v>2153</v>
      </c>
      <c r="E348" s="24" t="s">
        <v>2162</v>
      </c>
      <c r="F348" s="29" t="s">
        <v>6828</v>
      </c>
      <c r="G348" s="24"/>
      <c r="H348" s="24" t="s">
        <v>2176</v>
      </c>
      <c r="I348" s="24" t="s">
        <v>2194</v>
      </c>
      <c r="J348" s="24" t="s">
        <v>2212</v>
      </c>
      <c r="K348" s="24" t="s">
        <v>27</v>
      </c>
      <c r="L348" s="24" t="s">
        <v>2228</v>
      </c>
      <c r="M348" s="24" t="s">
        <v>1458</v>
      </c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20.100000000000001" customHeight="1" x14ac:dyDescent="0.25">
      <c r="A349" s="64">
        <v>345</v>
      </c>
      <c r="B349" s="37" t="s">
        <v>2336</v>
      </c>
      <c r="C349" s="43" t="s">
        <v>68</v>
      </c>
      <c r="D349" s="24" t="s">
        <v>573</v>
      </c>
      <c r="E349" s="24" t="s">
        <v>96</v>
      </c>
      <c r="F349" s="29">
        <v>1937</v>
      </c>
      <c r="G349" s="24" t="s">
        <v>2169</v>
      </c>
      <c r="H349" s="24" t="s">
        <v>2177</v>
      </c>
      <c r="I349" s="24" t="s">
        <v>2195</v>
      </c>
      <c r="J349" s="24" t="s">
        <v>2213</v>
      </c>
      <c r="K349" s="24" t="s">
        <v>1167</v>
      </c>
      <c r="L349" s="24" t="s">
        <v>225</v>
      </c>
      <c r="M349" s="24" t="s">
        <v>1805</v>
      </c>
      <c r="N349" s="24" t="s">
        <v>2240</v>
      </c>
      <c r="O349" s="24" t="s">
        <v>700</v>
      </c>
      <c r="P349" s="24" t="s">
        <v>1805</v>
      </c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20.100000000000001" customHeight="1" x14ac:dyDescent="0.25">
      <c r="A350" s="64">
        <v>346</v>
      </c>
      <c r="B350" s="37" t="s">
        <v>2336</v>
      </c>
      <c r="C350" s="43" t="s">
        <v>1307</v>
      </c>
      <c r="D350" s="24" t="s">
        <v>2154</v>
      </c>
      <c r="E350" s="24" t="s">
        <v>1247</v>
      </c>
      <c r="F350" s="30">
        <v>27493</v>
      </c>
      <c r="G350" s="24"/>
      <c r="H350" s="24" t="s">
        <v>2178</v>
      </c>
      <c r="I350" s="24" t="s">
        <v>2196</v>
      </c>
      <c r="J350" s="24" t="s">
        <v>2214</v>
      </c>
      <c r="K350" s="24" t="s">
        <v>1167</v>
      </c>
      <c r="L350" s="24" t="s">
        <v>2229</v>
      </c>
      <c r="M350" s="24" t="s">
        <v>2142</v>
      </c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20.100000000000001" customHeight="1" x14ac:dyDescent="0.25">
      <c r="A351" s="64">
        <v>347</v>
      </c>
      <c r="B351" s="37" t="s">
        <v>2336</v>
      </c>
      <c r="C351" s="43" t="s">
        <v>1055</v>
      </c>
      <c r="D351" s="24" t="s">
        <v>740</v>
      </c>
      <c r="E351" s="24" t="s">
        <v>2163</v>
      </c>
      <c r="F351" s="29" t="s">
        <v>6829</v>
      </c>
      <c r="G351" s="24"/>
      <c r="H351" s="24" t="s">
        <v>2179</v>
      </c>
      <c r="I351" s="24" t="s">
        <v>2197</v>
      </c>
      <c r="J351" s="24" t="s">
        <v>2215</v>
      </c>
      <c r="K351" s="24" t="s">
        <v>1167</v>
      </c>
      <c r="L351" s="24" t="s">
        <v>2230</v>
      </c>
      <c r="M351" s="24" t="s">
        <v>2142</v>
      </c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20.100000000000001" customHeight="1" x14ac:dyDescent="0.25">
      <c r="A352" s="64">
        <v>348</v>
      </c>
      <c r="B352" s="37" t="s">
        <v>6823</v>
      </c>
      <c r="C352" s="43" t="s">
        <v>190</v>
      </c>
      <c r="D352" s="24" t="s">
        <v>1073</v>
      </c>
      <c r="E352" s="24" t="s">
        <v>1003</v>
      </c>
      <c r="F352" s="30">
        <v>33699</v>
      </c>
      <c r="G352" s="24" t="s">
        <v>759</v>
      </c>
      <c r="H352" s="24" t="s">
        <v>2180</v>
      </c>
      <c r="I352" s="24" t="s">
        <v>2198</v>
      </c>
      <c r="J352" s="24" t="s">
        <v>2216</v>
      </c>
      <c r="K352" s="24" t="s">
        <v>1167</v>
      </c>
      <c r="L352" s="24" t="s">
        <v>2231</v>
      </c>
      <c r="M352" s="24" t="s">
        <v>2142</v>
      </c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20.100000000000001" customHeight="1" x14ac:dyDescent="0.25">
      <c r="A353" s="64">
        <v>349</v>
      </c>
      <c r="B353" s="37" t="s">
        <v>6823</v>
      </c>
      <c r="C353" s="43" t="s">
        <v>2146</v>
      </c>
      <c r="D353" s="24" t="s">
        <v>2155</v>
      </c>
      <c r="E353" s="24" t="s">
        <v>97</v>
      </c>
      <c r="F353" s="29" t="s">
        <v>6830</v>
      </c>
      <c r="G353" s="24" t="s">
        <v>759</v>
      </c>
      <c r="H353" s="24" t="s">
        <v>2181</v>
      </c>
      <c r="I353" s="35" t="s">
        <v>2206</v>
      </c>
      <c r="J353" s="24" t="s">
        <v>2217</v>
      </c>
      <c r="K353" s="24" t="s">
        <v>1167</v>
      </c>
      <c r="L353" s="24" t="s">
        <v>2232</v>
      </c>
      <c r="M353" s="24" t="s">
        <v>2142</v>
      </c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20.100000000000001" customHeight="1" x14ac:dyDescent="0.25">
      <c r="A354" s="64">
        <v>350</v>
      </c>
      <c r="B354" s="37" t="s">
        <v>2336</v>
      </c>
      <c r="C354" s="43" t="s">
        <v>75</v>
      </c>
      <c r="D354" s="24" t="s">
        <v>176</v>
      </c>
      <c r="E354" s="24" t="s">
        <v>2164</v>
      </c>
      <c r="F354" s="30">
        <v>33359</v>
      </c>
      <c r="G354" s="24" t="s">
        <v>2170</v>
      </c>
      <c r="H354" s="24" t="s">
        <v>2182</v>
      </c>
      <c r="I354" s="24" t="s">
        <v>2199</v>
      </c>
      <c r="J354" s="24" t="s">
        <v>2218</v>
      </c>
      <c r="K354" s="24" t="s">
        <v>1167</v>
      </c>
      <c r="L354" s="24" t="s">
        <v>2233</v>
      </c>
      <c r="M354" s="24" t="s">
        <v>2142</v>
      </c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20.100000000000001" customHeight="1" x14ac:dyDescent="0.25">
      <c r="A355" s="64">
        <v>351</v>
      </c>
      <c r="B355" s="37" t="s">
        <v>6823</v>
      </c>
      <c r="C355" s="43" t="s">
        <v>2147</v>
      </c>
      <c r="D355" s="24" t="s">
        <v>1589</v>
      </c>
      <c r="E355" s="24" t="s">
        <v>2165</v>
      </c>
      <c r="F355" s="29" t="s">
        <v>6831</v>
      </c>
      <c r="G355" s="24" t="s">
        <v>2171</v>
      </c>
      <c r="H355" s="24" t="s">
        <v>2183</v>
      </c>
      <c r="I355" s="24" t="s">
        <v>2200</v>
      </c>
      <c r="J355" s="24" t="s">
        <v>2219</v>
      </c>
      <c r="K355" s="24" t="s">
        <v>1167</v>
      </c>
      <c r="L355" s="24" t="s">
        <v>313</v>
      </c>
      <c r="M355" s="24" t="s">
        <v>2142</v>
      </c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20.100000000000001" customHeight="1" x14ac:dyDescent="0.25">
      <c r="A356" s="64">
        <v>352</v>
      </c>
      <c r="B356" s="37" t="s">
        <v>6823</v>
      </c>
      <c r="C356" s="43" t="s">
        <v>270</v>
      </c>
      <c r="D356" s="24" t="s">
        <v>77</v>
      </c>
      <c r="E356" s="24" t="s">
        <v>2166</v>
      </c>
      <c r="F356" s="29" t="s">
        <v>1744</v>
      </c>
      <c r="G356" s="24" t="s">
        <v>759</v>
      </c>
      <c r="H356" s="24" t="s">
        <v>2184</v>
      </c>
      <c r="I356" s="24" t="s">
        <v>2201</v>
      </c>
      <c r="J356" s="24" t="s">
        <v>2220</v>
      </c>
      <c r="K356" s="24" t="s">
        <v>1167</v>
      </c>
      <c r="L356" s="24" t="s">
        <v>2234</v>
      </c>
      <c r="M356" s="24" t="s">
        <v>2142</v>
      </c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20.100000000000001" customHeight="1" x14ac:dyDescent="0.25">
      <c r="A357" s="64">
        <v>353</v>
      </c>
      <c r="B357" s="37" t="s">
        <v>6823</v>
      </c>
      <c r="C357" s="43" t="s">
        <v>2148</v>
      </c>
      <c r="D357" s="24" t="s">
        <v>2156</v>
      </c>
      <c r="E357" s="24" t="s">
        <v>2167</v>
      </c>
      <c r="F357" s="29" t="s">
        <v>2336</v>
      </c>
      <c r="G357" s="24" t="s">
        <v>2170</v>
      </c>
      <c r="H357" s="24" t="s">
        <v>2185</v>
      </c>
      <c r="I357" s="24" t="s">
        <v>2202</v>
      </c>
      <c r="J357" s="24" t="s">
        <v>2221</v>
      </c>
      <c r="K357" s="24" t="s">
        <v>1167</v>
      </c>
      <c r="L357" s="24" t="s">
        <v>2235</v>
      </c>
      <c r="M357" s="24" t="s">
        <v>2142</v>
      </c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20.100000000000001" customHeight="1" x14ac:dyDescent="0.25">
      <c r="A358" s="64">
        <v>354</v>
      </c>
      <c r="B358" s="37" t="s">
        <v>6823</v>
      </c>
      <c r="C358" s="43" t="s">
        <v>2149</v>
      </c>
      <c r="D358" s="24" t="s">
        <v>2052</v>
      </c>
      <c r="E358" s="24" t="s">
        <v>1091</v>
      </c>
      <c r="F358" s="30">
        <v>33608</v>
      </c>
      <c r="G358" s="24" t="s">
        <v>2172</v>
      </c>
      <c r="H358" s="24" t="s">
        <v>40</v>
      </c>
      <c r="I358" s="24" t="s">
        <v>2203</v>
      </c>
      <c r="J358" s="24" t="s">
        <v>1207</v>
      </c>
      <c r="K358" s="24" t="s">
        <v>1167</v>
      </c>
      <c r="L358" s="24" t="s">
        <v>2236</v>
      </c>
      <c r="M358" s="24" t="s">
        <v>2142</v>
      </c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20.100000000000001" customHeight="1" x14ac:dyDescent="0.25">
      <c r="A359" s="64">
        <v>355</v>
      </c>
      <c r="B359" s="37" t="s">
        <v>6823</v>
      </c>
      <c r="C359" s="43" t="s">
        <v>1813</v>
      </c>
      <c r="D359" s="24" t="s">
        <v>2156</v>
      </c>
      <c r="E359" s="24" t="s">
        <v>335</v>
      </c>
      <c r="F359" s="29" t="s">
        <v>6832</v>
      </c>
      <c r="G359" s="24" t="s">
        <v>759</v>
      </c>
      <c r="H359" s="35" t="s">
        <v>2181</v>
      </c>
      <c r="I359" s="24" t="s">
        <v>910</v>
      </c>
      <c r="J359" s="24" t="s">
        <v>2222</v>
      </c>
      <c r="K359" s="24" t="s">
        <v>1167</v>
      </c>
      <c r="L359" s="24" t="s">
        <v>2237</v>
      </c>
      <c r="M359" s="24" t="s">
        <v>2142</v>
      </c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20.100000000000001" customHeight="1" x14ac:dyDescent="0.25">
      <c r="A360" s="64">
        <v>356</v>
      </c>
      <c r="B360" s="37" t="s">
        <v>6823</v>
      </c>
      <c r="C360" s="43" t="s">
        <v>2150</v>
      </c>
      <c r="D360" s="24"/>
      <c r="E360" s="24" t="s">
        <v>309</v>
      </c>
      <c r="F360" s="29" t="s">
        <v>6833</v>
      </c>
      <c r="G360" s="24"/>
      <c r="H360" s="24" t="s">
        <v>2186</v>
      </c>
      <c r="I360" s="24" t="s">
        <v>2204</v>
      </c>
      <c r="J360" s="24" t="s">
        <v>2223</v>
      </c>
      <c r="K360" s="24" t="s">
        <v>1167</v>
      </c>
      <c r="L360" s="24" t="s">
        <v>2238</v>
      </c>
      <c r="M360" s="24" t="s">
        <v>2142</v>
      </c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20.100000000000001" customHeight="1" x14ac:dyDescent="0.25">
      <c r="A361" s="64">
        <v>357</v>
      </c>
      <c r="B361" s="37" t="s">
        <v>6823</v>
      </c>
      <c r="C361" s="43" t="s">
        <v>2151</v>
      </c>
      <c r="D361" s="24" t="s">
        <v>363</v>
      </c>
      <c r="E361" s="24" t="s">
        <v>2168</v>
      </c>
      <c r="F361" s="29" t="s">
        <v>6834</v>
      </c>
      <c r="G361" s="24" t="s">
        <v>759</v>
      </c>
      <c r="H361" s="24" t="s">
        <v>2187</v>
      </c>
      <c r="I361" s="24" t="s">
        <v>2205</v>
      </c>
      <c r="J361" s="24" t="s">
        <v>2224</v>
      </c>
      <c r="K361" s="24" t="s">
        <v>1167</v>
      </c>
      <c r="L361" s="24" t="s">
        <v>2239</v>
      </c>
      <c r="M361" s="24" t="s">
        <v>2142</v>
      </c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20.100000000000001" customHeight="1" x14ac:dyDescent="0.25">
      <c r="A362" s="64">
        <v>358</v>
      </c>
      <c r="B362" s="37" t="s">
        <v>6823</v>
      </c>
      <c r="C362" s="43" t="s">
        <v>2241</v>
      </c>
      <c r="D362" s="24" t="s">
        <v>2254</v>
      </c>
      <c r="E362" s="24" t="s">
        <v>2161</v>
      </c>
      <c r="F362" s="29" t="s">
        <v>2072</v>
      </c>
      <c r="G362" s="24" t="s">
        <v>759</v>
      </c>
      <c r="H362" s="24" t="s">
        <v>2086</v>
      </c>
      <c r="I362" s="24" t="s">
        <v>2285</v>
      </c>
      <c r="J362" s="35" t="s">
        <v>2304</v>
      </c>
      <c r="K362" s="24" t="s">
        <v>1167</v>
      </c>
      <c r="L362" s="24" t="s">
        <v>2318</v>
      </c>
      <c r="M362" s="24" t="s">
        <v>2335</v>
      </c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20.100000000000001" customHeight="1" x14ac:dyDescent="0.25">
      <c r="A363" s="64">
        <v>359</v>
      </c>
      <c r="B363" s="37" t="s">
        <v>6823</v>
      </c>
      <c r="C363" s="43" t="s">
        <v>2242</v>
      </c>
      <c r="D363" s="24" t="s">
        <v>1940</v>
      </c>
      <c r="E363" s="24" t="s">
        <v>2262</v>
      </c>
      <c r="F363" s="29" t="s">
        <v>6835</v>
      </c>
      <c r="G363" s="24"/>
      <c r="H363" s="24" t="s">
        <v>2274</v>
      </c>
      <c r="I363" s="24" t="s">
        <v>2286</v>
      </c>
      <c r="J363" s="24"/>
      <c r="K363" s="24" t="s">
        <v>1167</v>
      </c>
      <c r="L363" s="24" t="s">
        <v>2319</v>
      </c>
      <c r="M363" s="24" t="s">
        <v>2335</v>
      </c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20.100000000000001" customHeight="1" x14ac:dyDescent="0.25">
      <c r="A364" s="64">
        <v>360</v>
      </c>
      <c r="B364" s="37" t="s">
        <v>6823</v>
      </c>
      <c r="C364" s="43" t="s">
        <v>859</v>
      </c>
      <c r="D364" s="24" t="s">
        <v>2255</v>
      </c>
      <c r="E364" s="24" t="s">
        <v>2263</v>
      </c>
      <c r="F364" s="29">
        <v>1985</v>
      </c>
      <c r="G364" s="24"/>
      <c r="H364" s="24" t="s">
        <v>2275</v>
      </c>
      <c r="I364" s="24" t="s">
        <v>2287</v>
      </c>
      <c r="J364" s="24" t="s">
        <v>2305</v>
      </c>
      <c r="K364" s="24" t="s">
        <v>1167</v>
      </c>
      <c r="L364" s="24" t="s">
        <v>2320</v>
      </c>
      <c r="M364" s="24" t="s">
        <v>2335</v>
      </c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20.100000000000001" customHeight="1" x14ac:dyDescent="0.25">
      <c r="A365" s="64">
        <v>361</v>
      </c>
      <c r="B365" s="37" t="s">
        <v>2336</v>
      </c>
      <c r="C365" s="43" t="s">
        <v>2243</v>
      </c>
      <c r="D365" s="24" t="s">
        <v>1941</v>
      </c>
      <c r="E365" s="24" t="s">
        <v>1729</v>
      </c>
      <c r="F365" s="29"/>
      <c r="G365" s="24"/>
      <c r="H365" s="24"/>
      <c r="I365" s="24" t="s">
        <v>2288</v>
      </c>
      <c r="J365" s="24" t="s">
        <v>2306</v>
      </c>
      <c r="K365" s="24" t="s">
        <v>1167</v>
      </c>
      <c r="L365" s="24"/>
      <c r="M365" s="24" t="s">
        <v>2335</v>
      </c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20.100000000000001" customHeight="1" x14ac:dyDescent="0.25">
      <c r="A366" s="64">
        <v>362</v>
      </c>
      <c r="B366" s="37"/>
      <c r="C366" s="43" t="s">
        <v>2244</v>
      </c>
      <c r="D366" s="24" t="s">
        <v>1940</v>
      </c>
      <c r="E366" s="24" t="s">
        <v>2264</v>
      </c>
      <c r="F366" s="29" t="s">
        <v>6836</v>
      </c>
      <c r="G366" s="24"/>
      <c r="H366" s="24" t="s">
        <v>1110</v>
      </c>
      <c r="I366" s="24" t="s">
        <v>2289</v>
      </c>
      <c r="J366" s="24" t="s">
        <v>2307</v>
      </c>
      <c r="K366" s="24" t="s">
        <v>1167</v>
      </c>
      <c r="L366" s="24" t="s">
        <v>2321</v>
      </c>
      <c r="M366" s="24" t="s">
        <v>2335</v>
      </c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20.100000000000001" customHeight="1" x14ac:dyDescent="0.25">
      <c r="A367" s="64">
        <v>363</v>
      </c>
      <c r="B367" s="37" t="s">
        <v>2336</v>
      </c>
      <c r="C367" s="43" t="s">
        <v>2245</v>
      </c>
      <c r="D367" s="24"/>
      <c r="E367" s="24" t="s">
        <v>2265</v>
      </c>
      <c r="F367" s="29">
        <v>1970</v>
      </c>
      <c r="G367" s="24"/>
      <c r="H367" s="24" t="s">
        <v>2276</v>
      </c>
      <c r="I367" s="24" t="s">
        <v>2290</v>
      </c>
      <c r="J367" s="24" t="s">
        <v>2308</v>
      </c>
      <c r="K367" s="24" t="s">
        <v>1167</v>
      </c>
      <c r="L367" s="24" t="s">
        <v>2322</v>
      </c>
      <c r="M367" s="24" t="s">
        <v>2335</v>
      </c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20.100000000000001" customHeight="1" x14ac:dyDescent="0.25">
      <c r="A368" s="64">
        <v>364</v>
      </c>
      <c r="B368" s="37"/>
      <c r="C368" s="43" t="s">
        <v>2246</v>
      </c>
      <c r="D368" s="24" t="s">
        <v>2256</v>
      </c>
      <c r="E368" s="24" t="s">
        <v>2266</v>
      </c>
      <c r="F368" s="29" t="s">
        <v>6837</v>
      </c>
      <c r="G368" s="24"/>
      <c r="H368" s="24" t="s">
        <v>2278</v>
      </c>
      <c r="I368" s="24" t="s">
        <v>2291</v>
      </c>
      <c r="J368" s="24" t="s">
        <v>2309</v>
      </c>
      <c r="K368" s="24" t="s">
        <v>1167</v>
      </c>
      <c r="L368" s="24" t="s">
        <v>2323</v>
      </c>
      <c r="M368" s="24" t="s">
        <v>2335</v>
      </c>
      <c r="N368" s="24" t="s">
        <v>2336</v>
      </c>
      <c r="O368" s="24" t="s">
        <v>700</v>
      </c>
      <c r="P368" s="24" t="s">
        <v>1458</v>
      </c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20.100000000000001" customHeight="1" x14ac:dyDescent="0.25">
      <c r="A369" s="64">
        <v>365</v>
      </c>
      <c r="B369" s="37"/>
      <c r="C369" s="43" t="s">
        <v>2247</v>
      </c>
      <c r="D369" s="24" t="s">
        <v>1251</v>
      </c>
      <c r="E369" s="24" t="s">
        <v>2267</v>
      </c>
      <c r="F369" s="29" t="s">
        <v>6838</v>
      </c>
      <c r="G369" s="24"/>
      <c r="H369" s="24" t="s">
        <v>2277</v>
      </c>
      <c r="I369" s="24" t="s">
        <v>2292</v>
      </c>
      <c r="J369" s="24" t="s">
        <v>2310</v>
      </c>
      <c r="K369" s="24" t="s">
        <v>1167</v>
      </c>
      <c r="L369" s="24" t="s">
        <v>2324</v>
      </c>
      <c r="M369" s="24" t="s">
        <v>2335</v>
      </c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20.100000000000001" customHeight="1" x14ac:dyDescent="0.25">
      <c r="A370" s="64">
        <v>366</v>
      </c>
      <c r="B370" s="37"/>
      <c r="C370" s="43" t="s">
        <v>2248</v>
      </c>
      <c r="D370" s="24" t="s">
        <v>1940</v>
      </c>
      <c r="E370" s="24" t="s">
        <v>214</v>
      </c>
      <c r="F370" s="29" t="s">
        <v>6839</v>
      </c>
      <c r="G370" s="24"/>
      <c r="H370" s="24" t="s">
        <v>2278</v>
      </c>
      <c r="I370" s="24" t="s">
        <v>2293</v>
      </c>
      <c r="J370" s="24"/>
      <c r="K370" s="24" t="s">
        <v>1167</v>
      </c>
      <c r="L370" s="24" t="s">
        <v>2324</v>
      </c>
      <c r="M370" s="24" t="s">
        <v>2335</v>
      </c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20.100000000000001" customHeight="1" x14ac:dyDescent="0.25">
      <c r="A371" s="64">
        <v>367</v>
      </c>
      <c r="B371" s="37" t="s">
        <v>2336</v>
      </c>
      <c r="C371" s="43" t="s">
        <v>2249</v>
      </c>
      <c r="D371" s="24"/>
      <c r="E371" s="24" t="s">
        <v>297</v>
      </c>
      <c r="F371" s="29" t="s">
        <v>2076</v>
      </c>
      <c r="G371" s="24"/>
      <c r="H371" s="24" t="s">
        <v>2279</v>
      </c>
      <c r="I371" s="24" t="s">
        <v>2294</v>
      </c>
      <c r="J371" s="24" t="s">
        <v>2311</v>
      </c>
      <c r="K371" s="24" t="s">
        <v>1167</v>
      </c>
      <c r="L371" s="24" t="s">
        <v>2325</v>
      </c>
      <c r="M371" s="24" t="s">
        <v>2335</v>
      </c>
      <c r="N371" s="24" t="s">
        <v>2336</v>
      </c>
      <c r="O371" s="24" t="s">
        <v>700</v>
      </c>
      <c r="P371" s="24" t="s">
        <v>1458</v>
      </c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20.100000000000001" customHeight="1" x14ac:dyDescent="0.25">
      <c r="A372" s="64">
        <v>368</v>
      </c>
      <c r="B372" s="37"/>
      <c r="C372" s="43" t="s">
        <v>724</v>
      </c>
      <c r="D372" s="24" t="s">
        <v>740</v>
      </c>
      <c r="E372" s="24" t="s">
        <v>2268</v>
      </c>
      <c r="F372" s="29">
        <v>1955</v>
      </c>
      <c r="G372" s="24"/>
      <c r="H372" s="24" t="s">
        <v>2280</v>
      </c>
      <c r="I372" s="24" t="s">
        <v>2295</v>
      </c>
      <c r="J372" s="24" t="s">
        <v>2295</v>
      </c>
      <c r="K372" s="24" t="s">
        <v>1167</v>
      </c>
      <c r="L372" s="24" t="s">
        <v>2323</v>
      </c>
      <c r="M372" s="24" t="s">
        <v>2335</v>
      </c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20.100000000000001" customHeight="1" x14ac:dyDescent="0.25">
      <c r="A373" s="64">
        <v>369</v>
      </c>
      <c r="B373" s="37"/>
      <c r="C373" s="43" t="s">
        <v>1238</v>
      </c>
      <c r="D373" s="24" t="s">
        <v>2257</v>
      </c>
      <c r="E373" s="24" t="s">
        <v>2269</v>
      </c>
      <c r="F373" s="29">
        <v>1975</v>
      </c>
      <c r="G373" s="24"/>
      <c r="H373" s="24" t="s">
        <v>2278</v>
      </c>
      <c r="I373" s="24" t="s">
        <v>2296</v>
      </c>
      <c r="J373" s="24" t="s">
        <v>2312</v>
      </c>
      <c r="K373" s="24" t="s">
        <v>1167</v>
      </c>
      <c r="L373" s="24" t="s">
        <v>2326</v>
      </c>
      <c r="M373" s="24" t="s">
        <v>2335</v>
      </c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20.100000000000001" customHeight="1" x14ac:dyDescent="0.25">
      <c r="A374" s="64">
        <v>370</v>
      </c>
      <c r="B374" s="37"/>
      <c r="C374" s="43" t="s">
        <v>2250</v>
      </c>
      <c r="D374" s="24"/>
      <c r="E374" s="24" t="s">
        <v>97</v>
      </c>
      <c r="F374" s="29" t="s">
        <v>6840</v>
      </c>
      <c r="G374" s="24"/>
      <c r="H374" s="24" t="s">
        <v>1110</v>
      </c>
      <c r="I374" s="24" t="s">
        <v>2297</v>
      </c>
      <c r="J374" s="24" t="s">
        <v>2313</v>
      </c>
      <c r="K374" s="24" t="s">
        <v>1167</v>
      </c>
      <c r="L374" s="24" t="s">
        <v>2332</v>
      </c>
      <c r="M374" s="24" t="s">
        <v>2335</v>
      </c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20.100000000000001" customHeight="1" x14ac:dyDescent="0.25">
      <c r="A375" s="64">
        <v>371</v>
      </c>
      <c r="B375" s="37"/>
      <c r="C375" s="43" t="s">
        <v>2241</v>
      </c>
      <c r="D375" s="24"/>
      <c r="E375" s="24" t="s">
        <v>2270</v>
      </c>
      <c r="F375" s="29" t="s">
        <v>6827</v>
      </c>
      <c r="G375" s="24"/>
      <c r="H375" s="24" t="s">
        <v>2281</v>
      </c>
      <c r="I375" s="24" t="s">
        <v>2298</v>
      </c>
      <c r="J375" s="24" t="s">
        <v>2314</v>
      </c>
      <c r="K375" s="24" t="s">
        <v>1167</v>
      </c>
      <c r="L375" s="24" t="s">
        <v>2327</v>
      </c>
      <c r="M375" s="24" t="s">
        <v>2335</v>
      </c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20.100000000000001" customHeight="1" x14ac:dyDescent="0.25">
      <c r="A376" s="64">
        <v>372</v>
      </c>
      <c r="B376" s="37"/>
      <c r="C376" s="43" t="s">
        <v>2251</v>
      </c>
      <c r="D376" s="24" t="s">
        <v>1940</v>
      </c>
      <c r="E376" s="24" t="s">
        <v>2271</v>
      </c>
      <c r="F376" s="29" t="s">
        <v>6841</v>
      </c>
      <c r="G376" s="24"/>
      <c r="H376" s="24" t="s">
        <v>2282</v>
      </c>
      <c r="I376" s="24" t="s">
        <v>2299</v>
      </c>
      <c r="J376" s="24" t="s">
        <v>2315</v>
      </c>
      <c r="K376" s="24" t="s">
        <v>1167</v>
      </c>
      <c r="L376" s="24" t="s">
        <v>2328</v>
      </c>
      <c r="M376" s="24" t="s">
        <v>2335</v>
      </c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20.100000000000001" customHeight="1" x14ac:dyDescent="0.25">
      <c r="A377" s="64">
        <v>373</v>
      </c>
      <c r="B377" s="37"/>
      <c r="C377" s="43" t="s">
        <v>1816</v>
      </c>
      <c r="D377" s="24"/>
      <c r="E377" s="24" t="s">
        <v>2272</v>
      </c>
      <c r="F377" s="29" t="s">
        <v>6841</v>
      </c>
      <c r="G377" s="24"/>
      <c r="H377" s="24" t="s">
        <v>2095</v>
      </c>
      <c r="I377" s="24" t="s">
        <v>2300</v>
      </c>
      <c r="J377" s="24" t="s">
        <v>2316</v>
      </c>
      <c r="K377" s="24" t="s">
        <v>1167</v>
      </c>
      <c r="L377" s="24" t="s">
        <v>2329</v>
      </c>
      <c r="M377" s="24" t="s">
        <v>2335</v>
      </c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20.100000000000001" customHeight="1" x14ac:dyDescent="0.25">
      <c r="A378" s="64">
        <v>374</v>
      </c>
      <c r="B378" s="37"/>
      <c r="C378" s="43" t="s">
        <v>2243</v>
      </c>
      <c r="D378" s="24" t="s">
        <v>1251</v>
      </c>
      <c r="E378" s="24" t="s">
        <v>2272</v>
      </c>
      <c r="F378" s="29" t="s">
        <v>6841</v>
      </c>
      <c r="G378" s="24"/>
      <c r="H378" s="24" t="s">
        <v>2095</v>
      </c>
      <c r="I378" s="24" t="s">
        <v>2300</v>
      </c>
      <c r="J378" s="24" t="s">
        <v>2316</v>
      </c>
      <c r="K378" s="24" t="s">
        <v>1167</v>
      </c>
      <c r="L378" s="24" t="s">
        <v>2329</v>
      </c>
      <c r="M378" s="24" t="s">
        <v>2335</v>
      </c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20.100000000000001" customHeight="1" x14ac:dyDescent="0.25">
      <c r="A379" s="64">
        <v>375</v>
      </c>
      <c r="B379" s="37"/>
      <c r="C379" s="43" t="s">
        <v>2252</v>
      </c>
      <c r="D379" s="24" t="s">
        <v>2258</v>
      </c>
      <c r="E379" s="24" t="s">
        <v>742</v>
      </c>
      <c r="F379" s="29" t="s">
        <v>6842</v>
      </c>
      <c r="G379" s="24"/>
      <c r="H379" s="24" t="s">
        <v>2283</v>
      </c>
      <c r="I379" s="24" t="s">
        <v>2301</v>
      </c>
      <c r="J379" s="24" t="s">
        <v>2317</v>
      </c>
      <c r="K379" s="24" t="s">
        <v>1167</v>
      </c>
      <c r="L379" s="24" t="s">
        <v>2330</v>
      </c>
      <c r="M379" s="24" t="s">
        <v>2335</v>
      </c>
      <c r="N379" s="24" t="s">
        <v>1965</v>
      </c>
      <c r="O379" s="24" t="s">
        <v>700</v>
      </c>
      <c r="P379" s="24" t="s">
        <v>2340</v>
      </c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20.100000000000001" customHeight="1" x14ac:dyDescent="0.25">
      <c r="A380" s="64">
        <v>376</v>
      </c>
      <c r="B380" s="37"/>
      <c r="C380" s="43" t="s">
        <v>2253</v>
      </c>
      <c r="D380" s="24" t="s">
        <v>2259</v>
      </c>
      <c r="E380" s="24" t="s">
        <v>2161</v>
      </c>
      <c r="F380" s="30">
        <v>27645</v>
      </c>
      <c r="G380" s="24"/>
      <c r="H380" s="24" t="s">
        <v>2284</v>
      </c>
      <c r="I380" s="24" t="s">
        <v>2302</v>
      </c>
      <c r="J380" s="24" t="s">
        <v>2211</v>
      </c>
      <c r="K380" s="24" t="s">
        <v>1167</v>
      </c>
      <c r="L380" s="24" t="s">
        <v>2331</v>
      </c>
      <c r="M380" s="24" t="s">
        <v>2335</v>
      </c>
      <c r="N380" s="24" t="s">
        <v>1965</v>
      </c>
      <c r="O380" s="24" t="s">
        <v>700</v>
      </c>
      <c r="P380" s="24" t="s">
        <v>2340</v>
      </c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20.100000000000001" customHeight="1" x14ac:dyDescent="0.25">
      <c r="A381" s="64">
        <v>377</v>
      </c>
      <c r="B381" s="37"/>
      <c r="C381" s="43" t="s">
        <v>219</v>
      </c>
      <c r="D381" s="24" t="s">
        <v>2260</v>
      </c>
      <c r="E381" s="24" t="s">
        <v>997</v>
      </c>
      <c r="F381" s="30">
        <v>33670</v>
      </c>
      <c r="G381" s="24" t="s">
        <v>2273</v>
      </c>
      <c r="H381" s="24" t="s">
        <v>1024</v>
      </c>
      <c r="I381" s="24" t="s">
        <v>2303</v>
      </c>
      <c r="J381" s="24" t="s">
        <v>1159</v>
      </c>
      <c r="K381" s="24" t="s">
        <v>1167</v>
      </c>
      <c r="L381" s="35" t="s">
        <v>2333</v>
      </c>
      <c r="M381" s="24" t="s">
        <v>2334</v>
      </c>
      <c r="N381" s="24" t="s">
        <v>2337</v>
      </c>
      <c r="O381" s="24" t="s">
        <v>2338</v>
      </c>
      <c r="P381" s="24" t="s">
        <v>2339</v>
      </c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20.100000000000001" customHeight="1" x14ac:dyDescent="0.25">
      <c r="A382" s="64">
        <v>378</v>
      </c>
      <c r="B382" s="37" t="s">
        <v>6843</v>
      </c>
      <c r="C382" s="43" t="s">
        <v>2341</v>
      </c>
      <c r="D382" s="24" t="s">
        <v>365</v>
      </c>
      <c r="E382" s="24" t="s">
        <v>2354</v>
      </c>
      <c r="F382" s="30">
        <v>33700</v>
      </c>
      <c r="G382" s="24" t="s">
        <v>2363</v>
      </c>
      <c r="H382" s="24" t="s">
        <v>2366</v>
      </c>
      <c r="I382" s="24" t="s">
        <v>2399</v>
      </c>
      <c r="J382" s="24" t="s">
        <v>2400</v>
      </c>
      <c r="K382" s="24" t="s">
        <v>27</v>
      </c>
      <c r="L382" s="24" t="s">
        <v>2418</v>
      </c>
      <c r="M382" s="24" t="s">
        <v>2142</v>
      </c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20.100000000000001" customHeight="1" x14ac:dyDescent="0.25">
      <c r="A383" s="64">
        <v>379</v>
      </c>
      <c r="B383" s="37" t="s">
        <v>6843</v>
      </c>
      <c r="C383" s="43" t="s">
        <v>581</v>
      </c>
      <c r="D383" s="24" t="s">
        <v>1601</v>
      </c>
      <c r="E383" s="24" t="s">
        <v>1607</v>
      </c>
      <c r="F383" s="29" t="s">
        <v>6844</v>
      </c>
      <c r="G383" s="24"/>
      <c r="H383" s="24" t="s">
        <v>2367</v>
      </c>
      <c r="I383" s="24" t="s">
        <v>1866</v>
      </c>
      <c r="J383" s="24" t="s">
        <v>2401</v>
      </c>
      <c r="K383" s="24" t="s">
        <v>27</v>
      </c>
      <c r="L383" s="24" t="s">
        <v>2419</v>
      </c>
      <c r="M383" s="24" t="s">
        <v>2142</v>
      </c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20.100000000000001" customHeight="1" x14ac:dyDescent="0.25">
      <c r="A384" s="64">
        <v>380</v>
      </c>
      <c r="B384" s="37" t="s">
        <v>6843</v>
      </c>
      <c r="C384" s="43" t="s">
        <v>2342</v>
      </c>
      <c r="D384" s="24" t="s">
        <v>2353</v>
      </c>
      <c r="E384" s="24" t="s">
        <v>2355</v>
      </c>
      <c r="F384" s="29" t="s">
        <v>6845</v>
      </c>
      <c r="G384" s="24" t="s">
        <v>759</v>
      </c>
      <c r="H384" s="24" t="s">
        <v>40</v>
      </c>
      <c r="I384" s="24" t="s">
        <v>2398</v>
      </c>
      <c r="J384" s="24" t="s">
        <v>2402</v>
      </c>
      <c r="K384" s="24" t="s">
        <v>27</v>
      </c>
      <c r="L384" s="24" t="s">
        <v>2420</v>
      </c>
      <c r="M384" s="24" t="s">
        <v>2142</v>
      </c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20.100000000000001" customHeight="1" x14ac:dyDescent="0.25">
      <c r="A385" s="64">
        <v>381</v>
      </c>
      <c r="B385" s="37" t="s">
        <v>6843</v>
      </c>
      <c r="C385" s="43" t="s">
        <v>434</v>
      </c>
      <c r="D385" s="24" t="s">
        <v>308</v>
      </c>
      <c r="E385" s="24" t="s">
        <v>2356</v>
      </c>
      <c r="F385" s="29" t="s">
        <v>6846</v>
      </c>
      <c r="G385" s="24" t="s">
        <v>2364</v>
      </c>
      <c r="H385" s="24" t="s">
        <v>2368</v>
      </c>
      <c r="I385" s="24" t="s">
        <v>2397</v>
      </c>
      <c r="J385" s="24" t="s">
        <v>2403</v>
      </c>
      <c r="K385" s="24" t="s">
        <v>27</v>
      </c>
      <c r="L385" s="24" t="s">
        <v>2033</v>
      </c>
      <c r="M385" s="24" t="s">
        <v>2142</v>
      </c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20.100000000000001" customHeight="1" x14ac:dyDescent="0.25">
      <c r="A386" s="64">
        <v>382</v>
      </c>
      <c r="B386" s="37" t="s">
        <v>6843</v>
      </c>
      <c r="C386" s="43" t="s">
        <v>1818</v>
      </c>
      <c r="D386" s="24" t="s">
        <v>2051</v>
      </c>
      <c r="E386" s="24" t="s">
        <v>289</v>
      </c>
      <c r="F386" s="29" t="s">
        <v>6847</v>
      </c>
      <c r="G386" s="24" t="s">
        <v>759</v>
      </c>
      <c r="H386" s="24" t="s">
        <v>2369</v>
      </c>
      <c r="I386" s="24" t="s">
        <v>2396</v>
      </c>
      <c r="J386" s="24" t="s">
        <v>2404</v>
      </c>
      <c r="K386" s="24" t="s">
        <v>27</v>
      </c>
      <c r="L386" s="24" t="s">
        <v>2421</v>
      </c>
      <c r="M386" s="24" t="s">
        <v>2142</v>
      </c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20.100000000000001" customHeight="1" x14ac:dyDescent="0.25">
      <c r="A387" s="64">
        <v>383</v>
      </c>
      <c r="B387" s="37" t="s">
        <v>6843</v>
      </c>
      <c r="C387" s="43" t="s">
        <v>2343</v>
      </c>
      <c r="D387" s="24" t="s">
        <v>2352</v>
      </c>
      <c r="E387" s="24" t="s">
        <v>2357</v>
      </c>
      <c r="F387" s="29" t="s">
        <v>2240</v>
      </c>
      <c r="G387" s="24"/>
      <c r="H387" s="24" t="s">
        <v>2370</v>
      </c>
      <c r="I387" s="24" t="s">
        <v>2395</v>
      </c>
      <c r="J387" s="24" t="s">
        <v>2405</v>
      </c>
      <c r="K387" s="24" t="s">
        <v>27</v>
      </c>
      <c r="L387" s="24" t="s">
        <v>2422</v>
      </c>
      <c r="M387" s="24" t="s">
        <v>2142</v>
      </c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20.100000000000001" customHeight="1" x14ac:dyDescent="0.25">
      <c r="A388" s="64">
        <v>384</v>
      </c>
      <c r="B388" s="37" t="s">
        <v>6843</v>
      </c>
      <c r="C388" s="43" t="s">
        <v>2344</v>
      </c>
      <c r="D388" s="24" t="s">
        <v>740</v>
      </c>
      <c r="E388" s="24" t="s">
        <v>2358</v>
      </c>
      <c r="F388" s="30">
        <v>33523</v>
      </c>
      <c r="G388" s="24" t="s">
        <v>759</v>
      </c>
      <c r="H388" s="24" t="s">
        <v>2371</v>
      </c>
      <c r="I388" s="24" t="s">
        <v>2394</v>
      </c>
      <c r="J388" s="24" t="s">
        <v>672</v>
      </c>
      <c r="K388" s="24" t="s">
        <v>27</v>
      </c>
      <c r="L388" s="24" t="s">
        <v>2423</v>
      </c>
      <c r="M388" s="24" t="s">
        <v>2142</v>
      </c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20.100000000000001" customHeight="1" x14ac:dyDescent="0.25">
      <c r="A389" s="64">
        <v>385</v>
      </c>
      <c r="B389" s="37" t="s">
        <v>6843</v>
      </c>
      <c r="C389" s="43" t="s">
        <v>2243</v>
      </c>
      <c r="D389" s="24" t="s">
        <v>277</v>
      </c>
      <c r="E389" s="24" t="s">
        <v>2359</v>
      </c>
      <c r="F389" s="29" t="s">
        <v>6848</v>
      </c>
      <c r="G389" s="24" t="s">
        <v>2365</v>
      </c>
      <c r="H389" s="24" t="s">
        <v>2372</v>
      </c>
      <c r="I389" s="24" t="s">
        <v>2393</v>
      </c>
      <c r="J389" s="24" t="s">
        <v>2406</v>
      </c>
      <c r="K389" s="24" t="s">
        <v>27</v>
      </c>
      <c r="L389" s="24" t="s">
        <v>2424</v>
      </c>
      <c r="M389" s="24" t="s">
        <v>2142</v>
      </c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20.100000000000001" customHeight="1" x14ac:dyDescent="0.25">
      <c r="A390" s="64">
        <v>386</v>
      </c>
      <c r="B390" s="37" t="s">
        <v>6843</v>
      </c>
      <c r="C390" s="43" t="s">
        <v>1050</v>
      </c>
      <c r="D390" s="24" t="s">
        <v>990</v>
      </c>
      <c r="E390" s="24" t="s">
        <v>1487</v>
      </c>
      <c r="F390" s="30">
        <v>33913</v>
      </c>
      <c r="G390" s="24" t="s">
        <v>759</v>
      </c>
      <c r="H390" s="24" t="s">
        <v>2179</v>
      </c>
      <c r="I390" s="24" t="s">
        <v>2392</v>
      </c>
      <c r="J390" s="24" t="s">
        <v>2407</v>
      </c>
      <c r="K390" s="24" t="s">
        <v>27</v>
      </c>
      <c r="L390" s="24" t="s">
        <v>2425</v>
      </c>
      <c r="M390" s="24" t="s">
        <v>2142</v>
      </c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20.100000000000001" customHeight="1" x14ac:dyDescent="0.25">
      <c r="A391" s="64">
        <v>387</v>
      </c>
      <c r="B391" s="37" t="s">
        <v>6843</v>
      </c>
      <c r="C391" s="43" t="s">
        <v>2345</v>
      </c>
      <c r="D391" s="24" t="s">
        <v>2258</v>
      </c>
      <c r="E391" s="24" t="s">
        <v>2360</v>
      </c>
      <c r="F391" s="30">
        <v>33883</v>
      </c>
      <c r="G391" s="24"/>
      <c r="H391" s="24" t="s">
        <v>2373</v>
      </c>
      <c r="I391" s="24" t="s">
        <v>2391</v>
      </c>
      <c r="J391" s="24" t="s">
        <v>2408</v>
      </c>
      <c r="K391" s="24" t="s">
        <v>27</v>
      </c>
      <c r="L391" s="24" t="s">
        <v>2426</v>
      </c>
      <c r="M391" s="24" t="s">
        <v>2142</v>
      </c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20.100000000000001" customHeight="1" x14ac:dyDescent="0.25">
      <c r="A392" s="64">
        <v>388</v>
      </c>
      <c r="B392" s="37" t="s">
        <v>6843</v>
      </c>
      <c r="C392" s="43" t="s">
        <v>1344</v>
      </c>
      <c r="D392" s="24" t="s">
        <v>365</v>
      </c>
      <c r="E392" s="24" t="s">
        <v>249</v>
      </c>
      <c r="F392" s="29" t="s">
        <v>6849</v>
      </c>
      <c r="G392" s="24"/>
      <c r="H392" s="24" t="s">
        <v>2374</v>
      </c>
      <c r="I392" s="24" t="s">
        <v>2390</v>
      </c>
      <c r="J392" s="24" t="s">
        <v>2409</v>
      </c>
      <c r="K392" s="24" t="s">
        <v>27</v>
      </c>
      <c r="L392" s="24" t="s">
        <v>2427</v>
      </c>
      <c r="M392" s="24" t="s">
        <v>2142</v>
      </c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20.100000000000001" customHeight="1" x14ac:dyDescent="0.25">
      <c r="A393" s="64">
        <v>389</v>
      </c>
      <c r="B393" s="37" t="s">
        <v>6843</v>
      </c>
      <c r="C393" s="43" t="s">
        <v>586</v>
      </c>
      <c r="D393" s="24" t="s">
        <v>2351</v>
      </c>
      <c r="E393" s="24" t="s">
        <v>53</v>
      </c>
      <c r="F393" s="29" t="s">
        <v>6850</v>
      </c>
      <c r="G393" s="24"/>
      <c r="H393" s="24" t="s">
        <v>47</v>
      </c>
      <c r="I393" s="24" t="s">
        <v>2389</v>
      </c>
      <c r="J393" s="24" t="s">
        <v>2410</v>
      </c>
      <c r="K393" s="24" t="s">
        <v>27</v>
      </c>
      <c r="L393" s="24" t="s">
        <v>2428</v>
      </c>
      <c r="M393" s="24" t="s">
        <v>2142</v>
      </c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20.100000000000001" customHeight="1" x14ac:dyDescent="0.25">
      <c r="A394" s="64">
        <v>390</v>
      </c>
      <c r="B394" s="37" t="s">
        <v>6843</v>
      </c>
      <c r="C394" s="43" t="s">
        <v>2346</v>
      </c>
      <c r="D394" s="24" t="s">
        <v>341</v>
      </c>
      <c r="E394" s="24" t="s">
        <v>2361</v>
      </c>
      <c r="F394" s="29" t="s">
        <v>6851</v>
      </c>
      <c r="G394" s="24" t="s">
        <v>613</v>
      </c>
      <c r="H394" s="24" t="s">
        <v>2375</v>
      </c>
      <c r="I394" s="24" t="s">
        <v>2388</v>
      </c>
      <c r="J394" s="24" t="s">
        <v>2411</v>
      </c>
      <c r="K394" s="24" t="s">
        <v>27</v>
      </c>
      <c r="L394" s="24" t="s">
        <v>2429</v>
      </c>
      <c r="M394" s="24" t="s">
        <v>2142</v>
      </c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20.100000000000001" customHeight="1" x14ac:dyDescent="0.25">
      <c r="A395" s="64">
        <v>391</v>
      </c>
      <c r="B395" s="37" t="s">
        <v>6843</v>
      </c>
      <c r="C395" s="43" t="s">
        <v>2243</v>
      </c>
      <c r="D395" s="24" t="s">
        <v>341</v>
      </c>
      <c r="E395" s="24" t="s">
        <v>2362</v>
      </c>
      <c r="F395" s="29" t="s">
        <v>6852</v>
      </c>
      <c r="G395" s="24"/>
      <c r="H395" s="24" t="s">
        <v>2376</v>
      </c>
      <c r="I395" s="24" t="s">
        <v>2387</v>
      </c>
      <c r="J395" s="24"/>
      <c r="K395" s="24" t="s">
        <v>27</v>
      </c>
      <c r="L395" s="24" t="s">
        <v>2430</v>
      </c>
      <c r="M395" s="24" t="s">
        <v>2142</v>
      </c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20.100000000000001" customHeight="1" x14ac:dyDescent="0.25">
      <c r="A396" s="64">
        <v>392</v>
      </c>
      <c r="B396" s="37" t="s">
        <v>6843</v>
      </c>
      <c r="C396" s="43" t="s">
        <v>1470</v>
      </c>
      <c r="D396" s="24"/>
      <c r="E396" s="24" t="s">
        <v>2060</v>
      </c>
      <c r="F396" s="47" t="s">
        <v>6854</v>
      </c>
      <c r="G396" s="24"/>
      <c r="H396" s="24" t="s">
        <v>2377</v>
      </c>
      <c r="I396" s="24" t="s">
        <v>2386</v>
      </c>
      <c r="J396" s="24" t="s">
        <v>2412</v>
      </c>
      <c r="K396" s="24" t="s">
        <v>27</v>
      </c>
      <c r="L396" s="24" t="s">
        <v>2430</v>
      </c>
      <c r="M396" s="24" t="s">
        <v>2142</v>
      </c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20.100000000000001" customHeight="1" x14ac:dyDescent="0.25">
      <c r="A397" s="64">
        <v>393</v>
      </c>
      <c r="B397" s="37" t="s">
        <v>6843</v>
      </c>
      <c r="C397" s="43" t="s">
        <v>2242</v>
      </c>
      <c r="D397" s="24" t="s">
        <v>2261</v>
      </c>
      <c r="E397" s="24" t="s">
        <v>1487</v>
      </c>
      <c r="F397" s="29">
        <v>1963</v>
      </c>
      <c r="G397" s="24"/>
      <c r="H397" s="24" t="s">
        <v>2174</v>
      </c>
      <c r="I397" s="24" t="s">
        <v>2385</v>
      </c>
      <c r="J397" s="24" t="s">
        <v>2413</v>
      </c>
      <c r="K397" s="24" t="s">
        <v>27</v>
      </c>
      <c r="L397" s="24" t="s">
        <v>2431</v>
      </c>
      <c r="M397" s="24" t="s">
        <v>2142</v>
      </c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20.100000000000001" customHeight="1" x14ac:dyDescent="0.25">
      <c r="A398" s="64">
        <v>394</v>
      </c>
      <c r="B398" s="37" t="s">
        <v>6843</v>
      </c>
      <c r="C398" s="43" t="s">
        <v>2347</v>
      </c>
      <c r="D398" s="24"/>
      <c r="E398" s="24" t="s">
        <v>2166</v>
      </c>
      <c r="F398" s="30">
        <v>26575</v>
      </c>
      <c r="G398" s="24"/>
      <c r="H398" s="24" t="s">
        <v>2174</v>
      </c>
      <c r="I398" s="24" t="s">
        <v>2384</v>
      </c>
      <c r="J398" s="24" t="s">
        <v>2414</v>
      </c>
      <c r="K398" s="24" t="s">
        <v>27</v>
      </c>
      <c r="L398" s="24" t="s">
        <v>2432</v>
      </c>
      <c r="M398" s="24" t="s">
        <v>2142</v>
      </c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20.100000000000001" customHeight="1" x14ac:dyDescent="0.25">
      <c r="A399" s="64">
        <v>395</v>
      </c>
      <c r="B399" s="37" t="s">
        <v>6843</v>
      </c>
      <c r="C399" s="43" t="s">
        <v>2348</v>
      </c>
      <c r="D399" s="24" t="s">
        <v>2350</v>
      </c>
      <c r="E399" s="24" t="s">
        <v>97</v>
      </c>
      <c r="F399" s="30">
        <v>28831</v>
      </c>
      <c r="G399" s="24"/>
      <c r="H399" s="24" t="s">
        <v>2378</v>
      </c>
      <c r="I399" s="24" t="s">
        <v>2383</v>
      </c>
      <c r="J399" s="24" t="s">
        <v>2415</v>
      </c>
      <c r="K399" s="24" t="s">
        <v>27</v>
      </c>
      <c r="L399" s="24" t="s">
        <v>2420</v>
      </c>
      <c r="M399" s="24" t="s">
        <v>2142</v>
      </c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20.100000000000001" customHeight="1" x14ac:dyDescent="0.25">
      <c r="A400" s="64">
        <v>396</v>
      </c>
      <c r="B400" s="37" t="s">
        <v>6843</v>
      </c>
      <c r="C400" s="43" t="s">
        <v>1776</v>
      </c>
      <c r="D400" s="24" t="s">
        <v>2349</v>
      </c>
      <c r="E400" s="24" t="s">
        <v>2162</v>
      </c>
      <c r="F400" s="29" t="s">
        <v>6853</v>
      </c>
      <c r="G400" s="24"/>
      <c r="H400" s="24" t="s">
        <v>2379</v>
      </c>
      <c r="I400" s="24" t="s">
        <v>2382</v>
      </c>
      <c r="J400" s="24" t="s">
        <v>2416</v>
      </c>
      <c r="K400" s="24" t="s">
        <v>27</v>
      </c>
      <c r="L400" s="24" t="s">
        <v>2433</v>
      </c>
      <c r="M400" s="24" t="s">
        <v>2142</v>
      </c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20.100000000000001" customHeight="1" x14ac:dyDescent="0.25">
      <c r="A401" s="64">
        <v>397</v>
      </c>
      <c r="B401" s="37" t="s">
        <v>6843</v>
      </c>
      <c r="C401" s="43" t="s">
        <v>1052</v>
      </c>
      <c r="D401" s="24" t="s">
        <v>2161</v>
      </c>
      <c r="E401" s="24" t="s">
        <v>1726</v>
      </c>
      <c r="F401" s="29" t="s">
        <v>6855</v>
      </c>
      <c r="G401" s="24"/>
      <c r="H401" s="24" t="s">
        <v>2380</v>
      </c>
      <c r="I401" s="24" t="s">
        <v>2381</v>
      </c>
      <c r="J401" s="24" t="s">
        <v>2417</v>
      </c>
      <c r="K401" s="24" t="s">
        <v>27</v>
      </c>
      <c r="L401" s="24" t="s">
        <v>2434</v>
      </c>
      <c r="M401" s="24" t="s">
        <v>2142</v>
      </c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20.100000000000001" customHeight="1" x14ac:dyDescent="0.25">
      <c r="A402" s="64">
        <v>398</v>
      </c>
      <c r="B402" s="37" t="s">
        <v>6857</v>
      </c>
      <c r="C402" s="43" t="s">
        <v>2435</v>
      </c>
      <c r="D402" s="24" t="s">
        <v>2443</v>
      </c>
      <c r="E402" s="24" t="s">
        <v>2449</v>
      </c>
      <c r="F402" s="29" t="s">
        <v>6859</v>
      </c>
      <c r="G402" s="24"/>
      <c r="H402" s="24" t="s">
        <v>2458</v>
      </c>
      <c r="I402" s="24" t="s">
        <v>2474</v>
      </c>
      <c r="J402" s="24" t="s">
        <v>2489</v>
      </c>
      <c r="K402" s="24" t="s">
        <v>27</v>
      </c>
      <c r="L402" s="24" t="s">
        <v>2503</v>
      </c>
      <c r="M402" s="24" t="s">
        <v>1805</v>
      </c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20.100000000000001" customHeight="1" x14ac:dyDescent="0.25">
      <c r="A403" s="64">
        <v>399</v>
      </c>
      <c r="B403" s="37" t="s">
        <v>6857</v>
      </c>
      <c r="C403" s="43" t="s">
        <v>2436</v>
      </c>
      <c r="D403" s="24" t="s">
        <v>2444</v>
      </c>
      <c r="E403" s="24" t="s">
        <v>2450</v>
      </c>
      <c r="F403" s="29" t="s">
        <v>6860</v>
      </c>
      <c r="G403" s="24"/>
      <c r="H403" s="24" t="s">
        <v>2459</v>
      </c>
      <c r="I403" s="24" t="s">
        <v>2475</v>
      </c>
      <c r="J403" s="24" t="s">
        <v>2490</v>
      </c>
      <c r="K403" s="24" t="s">
        <v>27</v>
      </c>
      <c r="L403" s="24" t="s">
        <v>2504</v>
      </c>
      <c r="M403" s="24" t="s">
        <v>1805</v>
      </c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20.100000000000001" customHeight="1" x14ac:dyDescent="0.25">
      <c r="A404" s="64">
        <v>400</v>
      </c>
      <c r="B404" s="37" t="s">
        <v>6858</v>
      </c>
      <c r="C404" s="43" t="s">
        <v>1031</v>
      </c>
      <c r="D404" s="24" t="s">
        <v>2445</v>
      </c>
      <c r="E404" s="24" t="s">
        <v>2451</v>
      </c>
      <c r="F404" s="29">
        <v>1942</v>
      </c>
      <c r="G404" s="24"/>
      <c r="H404" s="24" t="s">
        <v>2460</v>
      </c>
      <c r="I404" s="24" t="s">
        <v>2476</v>
      </c>
      <c r="J404" s="24" t="s">
        <v>2491</v>
      </c>
      <c r="K404" s="24" t="s">
        <v>27</v>
      </c>
      <c r="L404" s="24"/>
      <c r="M404" s="24" t="s">
        <v>1805</v>
      </c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20.100000000000001" customHeight="1" x14ac:dyDescent="0.25">
      <c r="A405" s="64">
        <v>401</v>
      </c>
      <c r="B405" s="37" t="s">
        <v>6858</v>
      </c>
      <c r="C405" s="43" t="s">
        <v>2437</v>
      </c>
      <c r="D405" s="24" t="s">
        <v>1822</v>
      </c>
      <c r="E405" s="24" t="s">
        <v>2452</v>
      </c>
      <c r="F405" s="29" t="s">
        <v>6861</v>
      </c>
      <c r="G405" s="24"/>
      <c r="H405" s="24" t="s">
        <v>2461</v>
      </c>
      <c r="I405" s="24" t="s">
        <v>2477</v>
      </c>
      <c r="J405" s="24" t="s">
        <v>2492</v>
      </c>
      <c r="K405" s="24" t="s">
        <v>1167</v>
      </c>
      <c r="L405" s="24" t="s">
        <v>2505</v>
      </c>
      <c r="M405" s="24" t="s">
        <v>2520</v>
      </c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20.100000000000001" customHeight="1" x14ac:dyDescent="0.25">
      <c r="A406" s="64">
        <v>402</v>
      </c>
      <c r="B406" s="37" t="s">
        <v>6858</v>
      </c>
      <c r="C406" s="43" t="s">
        <v>2438</v>
      </c>
      <c r="D406" s="24" t="s">
        <v>365</v>
      </c>
      <c r="E406" s="24" t="s">
        <v>242</v>
      </c>
      <c r="F406" s="29" t="s">
        <v>6862</v>
      </c>
      <c r="G406" s="24"/>
      <c r="H406" s="24" t="s">
        <v>2460</v>
      </c>
      <c r="I406" s="24" t="s">
        <v>1290</v>
      </c>
      <c r="J406" s="24" t="s">
        <v>1304</v>
      </c>
      <c r="K406" s="24" t="s">
        <v>27</v>
      </c>
      <c r="L406" s="24" t="s">
        <v>2506</v>
      </c>
      <c r="M406" s="24" t="s">
        <v>1805</v>
      </c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20.100000000000001" customHeight="1" x14ac:dyDescent="0.25">
      <c r="A407" s="64">
        <v>403</v>
      </c>
      <c r="B407" s="37" t="s">
        <v>6858</v>
      </c>
      <c r="C407" s="43" t="s">
        <v>1059</v>
      </c>
      <c r="D407" s="24" t="s">
        <v>1251</v>
      </c>
      <c r="E407" s="24" t="s">
        <v>2451</v>
      </c>
      <c r="F407" s="29" t="s">
        <v>6863</v>
      </c>
      <c r="G407" s="24" t="s">
        <v>759</v>
      </c>
      <c r="H407" s="24" t="s">
        <v>2462</v>
      </c>
      <c r="I407" s="24" t="s">
        <v>1031</v>
      </c>
      <c r="J407" s="24" t="s">
        <v>2148</v>
      </c>
      <c r="K407" s="24" t="s">
        <v>27</v>
      </c>
      <c r="L407" s="24" t="s">
        <v>2507</v>
      </c>
      <c r="M407" s="24" t="s">
        <v>1805</v>
      </c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20.100000000000001" customHeight="1" x14ac:dyDescent="0.25">
      <c r="A408" s="64">
        <v>404</v>
      </c>
      <c r="B408" s="37" t="s">
        <v>6856</v>
      </c>
      <c r="C408" s="43" t="s">
        <v>2346</v>
      </c>
      <c r="D408" s="24" t="s">
        <v>296</v>
      </c>
      <c r="E408" s="24" t="s">
        <v>2453</v>
      </c>
      <c r="F408" s="30">
        <v>33883</v>
      </c>
      <c r="G408" s="24"/>
      <c r="H408" s="24" t="s">
        <v>2463</v>
      </c>
      <c r="I408" s="24" t="s">
        <v>2478</v>
      </c>
      <c r="J408" s="24" t="s">
        <v>2493</v>
      </c>
      <c r="K408" s="24" t="s">
        <v>27</v>
      </c>
      <c r="L408" s="24" t="s">
        <v>2508</v>
      </c>
      <c r="M408" s="24" t="s">
        <v>1805</v>
      </c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20.100000000000001" customHeight="1" x14ac:dyDescent="0.25">
      <c r="A409" s="64">
        <v>405</v>
      </c>
      <c r="B409" s="37" t="s">
        <v>6856</v>
      </c>
      <c r="C409" s="43" t="s">
        <v>2439</v>
      </c>
      <c r="D409" s="24" t="s">
        <v>366</v>
      </c>
      <c r="E409" s="24" t="s">
        <v>2454</v>
      </c>
      <c r="F409" s="29" t="s">
        <v>6864</v>
      </c>
      <c r="G409" s="24"/>
      <c r="H409" s="24" t="s">
        <v>2464</v>
      </c>
      <c r="I409" s="24" t="s">
        <v>2479</v>
      </c>
      <c r="J409" s="24" t="s">
        <v>2494</v>
      </c>
      <c r="K409" s="24" t="s">
        <v>27</v>
      </c>
      <c r="L409" s="24" t="s">
        <v>2509</v>
      </c>
      <c r="M409" s="24" t="s">
        <v>1805</v>
      </c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20.100000000000001" customHeight="1" x14ac:dyDescent="0.25">
      <c r="A410" s="64">
        <v>406</v>
      </c>
      <c r="B410" s="37" t="s">
        <v>6856</v>
      </c>
      <c r="C410" s="43" t="s">
        <v>2440</v>
      </c>
      <c r="D410" s="24" t="s">
        <v>736</v>
      </c>
      <c r="E410" s="24" t="s">
        <v>249</v>
      </c>
      <c r="F410" s="29" t="s">
        <v>6865</v>
      </c>
      <c r="G410" s="24"/>
      <c r="H410" s="24" t="s">
        <v>2465</v>
      </c>
      <c r="I410" s="24" t="s">
        <v>2480</v>
      </c>
      <c r="J410" s="24" t="s">
        <v>809</v>
      </c>
      <c r="K410" s="24" t="s">
        <v>27</v>
      </c>
      <c r="L410" s="24" t="s">
        <v>2510</v>
      </c>
      <c r="M410" s="24" t="s">
        <v>1805</v>
      </c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20.100000000000001" customHeight="1" x14ac:dyDescent="0.25">
      <c r="A411" s="64">
        <v>407</v>
      </c>
      <c r="B411" s="37" t="s">
        <v>6856</v>
      </c>
      <c r="C411" s="43" t="s">
        <v>972</v>
      </c>
      <c r="D411" s="24"/>
      <c r="E411" s="24" t="s">
        <v>744</v>
      </c>
      <c r="F411" s="29"/>
      <c r="G411" s="24"/>
      <c r="H411" s="24" t="s">
        <v>2466</v>
      </c>
      <c r="I411" s="24" t="s">
        <v>2481</v>
      </c>
      <c r="J411" s="24" t="s">
        <v>2495</v>
      </c>
      <c r="K411" s="24" t="s">
        <v>27</v>
      </c>
      <c r="L411" s="24" t="s">
        <v>1577</v>
      </c>
      <c r="M411" s="24" t="s">
        <v>1805</v>
      </c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20.100000000000001" customHeight="1" x14ac:dyDescent="0.25">
      <c r="A412" s="64">
        <v>408</v>
      </c>
      <c r="B412" s="37" t="s">
        <v>6856</v>
      </c>
      <c r="C412" s="43" t="s">
        <v>1241</v>
      </c>
      <c r="D412" s="24" t="s">
        <v>2446</v>
      </c>
      <c r="E412" s="24" t="s">
        <v>297</v>
      </c>
      <c r="F412" s="29"/>
      <c r="G412" s="24"/>
      <c r="H412" s="24" t="s">
        <v>2467</v>
      </c>
      <c r="I412" s="24" t="s">
        <v>299</v>
      </c>
      <c r="J412" s="24" t="s">
        <v>2496</v>
      </c>
      <c r="K412" s="24" t="s">
        <v>27</v>
      </c>
      <c r="L412" s="24" t="s">
        <v>2511</v>
      </c>
      <c r="M412" s="24" t="s">
        <v>1805</v>
      </c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20.100000000000001" customHeight="1" x14ac:dyDescent="0.25">
      <c r="A413" s="64">
        <v>409</v>
      </c>
      <c r="B413" s="37" t="s">
        <v>6856</v>
      </c>
      <c r="C413" s="43" t="s">
        <v>2441</v>
      </c>
      <c r="D413" s="24" t="s">
        <v>1484</v>
      </c>
      <c r="E413" s="24" t="s">
        <v>2058</v>
      </c>
      <c r="F413" s="29" t="s">
        <v>6850</v>
      </c>
      <c r="G413" s="24"/>
      <c r="H413" s="24" t="s">
        <v>2468</v>
      </c>
      <c r="I413" s="24" t="s">
        <v>2482</v>
      </c>
      <c r="J413" s="24" t="s">
        <v>2497</v>
      </c>
      <c r="K413" s="24" t="s">
        <v>27</v>
      </c>
      <c r="L413" s="24" t="s">
        <v>2512</v>
      </c>
      <c r="M413" s="24" t="s">
        <v>1805</v>
      </c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20.100000000000001" customHeight="1" x14ac:dyDescent="0.25">
      <c r="A414" s="64">
        <v>410</v>
      </c>
      <c r="B414" s="37" t="s">
        <v>6856</v>
      </c>
      <c r="C414" s="43" t="s">
        <v>2342</v>
      </c>
      <c r="D414" s="24" t="s">
        <v>2447</v>
      </c>
      <c r="E414" s="24" t="s">
        <v>2455</v>
      </c>
      <c r="F414" s="30">
        <v>33061</v>
      </c>
      <c r="G414" s="24"/>
      <c r="H414" s="24" t="s">
        <v>2469</v>
      </c>
      <c r="I414" s="24" t="s">
        <v>2483</v>
      </c>
      <c r="J414" s="24" t="s">
        <v>2498</v>
      </c>
      <c r="K414" s="24" t="s">
        <v>27</v>
      </c>
      <c r="L414" s="24" t="s">
        <v>2513</v>
      </c>
      <c r="M414" s="24" t="s">
        <v>1805</v>
      </c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20.100000000000001" customHeight="1" x14ac:dyDescent="0.25">
      <c r="A415" s="64">
        <v>411</v>
      </c>
      <c r="B415" s="37" t="s">
        <v>6856</v>
      </c>
      <c r="C415" s="43" t="s">
        <v>1471</v>
      </c>
      <c r="D415" s="24" t="s">
        <v>2052</v>
      </c>
      <c r="E415" s="24" t="s">
        <v>2456</v>
      </c>
      <c r="F415" s="29" t="s">
        <v>6866</v>
      </c>
      <c r="G415" s="24"/>
      <c r="H415" s="24" t="s">
        <v>2470</v>
      </c>
      <c r="I415" s="24" t="s">
        <v>2484</v>
      </c>
      <c r="J415" s="24" t="s">
        <v>2499</v>
      </c>
      <c r="K415" s="24" t="s">
        <v>27</v>
      </c>
      <c r="L415" s="24" t="s">
        <v>2514</v>
      </c>
      <c r="M415" s="24" t="s">
        <v>1805</v>
      </c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20.100000000000001" customHeight="1" x14ac:dyDescent="0.25">
      <c r="A416" s="64">
        <v>412</v>
      </c>
      <c r="B416" s="37" t="s">
        <v>6856</v>
      </c>
      <c r="C416" s="43" t="s">
        <v>581</v>
      </c>
      <c r="D416" s="24" t="s">
        <v>1337</v>
      </c>
      <c r="E416" s="24" t="s">
        <v>2457</v>
      </c>
      <c r="F416" s="30">
        <v>33917</v>
      </c>
      <c r="G416" s="24"/>
      <c r="H416" s="24" t="s">
        <v>2186</v>
      </c>
      <c r="I416" s="24" t="s">
        <v>2485</v>
      </c>
      <c r="J416" s="24" t="s">
        <v>2500</v>
      </c>
      <c r="K416" s="24" t="s">
        <v>27</v>
      </c>
      <c r="L416" s="24" t="s">
        <v>2515</v>
      </c>
      <c r="M416" s="24" t="s">
        <v>1805</v>
      </c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20.100000000000001" customHeight="1" x14ac:dyDescent="0.25">
      <c r="A417" s="64">
        <v>413</v>
      </c>
      <c r="B417" s="37" t="s">
        <v>6856</v>
      </c>
      <c r="C417" s="43" t="s">
        <v>1336</v>
      </c>
      <c r="D417" s="24" t="s">
        <v>58</v>
      </c>
      <c r="E417" s="24" t="s">
        <v>249</v>
      </c>
      <c r="F417" s="29" t="s">
        <v>6867</v>
      </c>
      <c r="G417" s="24"/>
      <c r="H417" s="24" t="s">
        <v>2471</v>
      </c>
      <c r="I417" s="24" t="s">
        <v>2486</v>
      </c>
      <c r="J417" s="24" t="s">
        <v>252</v>
      </c>
      <c r="K417" s="24" t="s">
        <v>27</v>
      </c>
      <c r="L417" s="24" t="s">
        <v>2516</v>
      </c>
      <c r="M417" s="24" t="s">
        <v>1805</v>
      </c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20.100000000000001" customHeight="1" x14ac:dyDescent="0.25">
      <c r="A418" s="64">
        <v>414</v>
      </c>
      <c r="B418" s="37" t="s">
        <v>6856</v>
      </c>
      <c r="C418" s="43" t="s">
        <v>2442</v>
      </c>
      <c r="D418" s="24" t="s">
        <v>2353</v>
      </c>
      <c r="E418" s="24" t="s">
        <v>2355</v>
      </c>
      <c r="F418" s="49" t="s">
        <v>1332</v>
      </c>
      <c r="G418" s="24"/>
      <c r="H418" s="24" t="s">
        <v>767</v>
      </c>
      <c r="I418" s="24" t="s">
        <v>2487</v>
      </c>
      <c r="J418" s="24" t="s">
        <v>2501</v>
      </c>
      <c r="K418" s="24" t="s">
        <v>27</v>
      </c>
      <c r="L418" s="24" t="s">
        <v>2517</v>
      </c>
      <c r="M418" s="24" t="s">
        <v>1805</v>
      </c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20.100000000000001" customHeight="1" x14ac:dyDescent="0.25">
      <c r="A419" s="64">
        <v>415</v>
      </c>
      <c r="B419" s="37" t="s">
        <v>6856</v>
      </c>
      <c r="C419" s="43" t="s">
        <v>574</v>
      </c>
      <c r="D419" s="24" t="s">
        <v>38</v>
      </c>
      <c r="E419" s="24" t="s">
        <v>235</v>
      </c>
      <c r="F419" s="29" t="s">
        <v>6868</v>
      </c>
      <c r="G419" s="24"/>
      <c r="H419" s="24" t="s">
        <v>2472</v>
      </c>
      <c r="I419" s="24" t="s">
        <v>2488</v>
      </c>
      <c r="J419" s="24" t="s">
        <v>2502</v>
      </c>
      <c r="K419" s="24" t="s">
        <v>27</v>
      </c>
      <c r="L419" s="24" t="s">
        <v>2518</v>
      </c>
      <c r="M419" s="24" t="s">
        <v>1805</v>
      </c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20.100000000000001" customHeight="1" x14ac:dyDescent="0.25">
      <c r="A420" s="64">
        <v>416</v>
      </c>
      <c r="B420" s="37" t="s">
        <v>6856</v>
      </c>
      <c r="C420" s="43" t="s">
        <v>1818</v>
      </c>
      <c r="D420" s="24" t="s">
        <v>2052</v>
      </c>
      <c r="E420" s="24" t="s">
        <v>235</v>
      </c>
      <c r="F420" s="30">
        <v>31995</v>
      </c>
      <c r="G420" s="24"/>
      <c r="H420" s="24" t="s">
        <v>2472</v>
      </c>
      <c r="I420" s="24" t="s">
        <v>2488</v>
      </c>
      <c r="J420" s="24" t="s">
        <v>2502</v>
      </c>
      <c r="K420" s="24" t="s">
        <v>27</v>
      </c>
      <c r="L420" s="24" t="s">
        <v>2519</v>
      </c>
      <c r="M420" s="24" t="s">
        <v>1805</v>
      </c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20.100000000000001" customHeight="1" x14ac:dyDescent="0.25">
      <c r="A421" s="64">
        <v>417</v>
      </c>
      <c r="B421" s="37" t="s">
        <v>6856</v>
      </c>
      <c r="C421" s="43" t="s">
        <v>448</v>
      </c>
      <c r="D421" s="24" t="s">
        <v>2448</v>
      </c>
      <c r="E421" s="24" t="s">
        <v>235</v>
      </c>
      <c r="F421" s="29" t="s">
        <v>6869</v>
      </c>
      <c r="G421" s="24"/>
      <c r="H421" s="24" t="s">
        <v>2473</v>
      </c>
      <c r="I421" s="24" t="s">
        <v>2488</v>
      </c>
      <c r="J421" s="24" t="s">
        <v>2502</v>
      </c>
      <c r="K421" s="24" t="s">
        <v>27</v>
      </c>
      <c r="L421" s="24" t="s">
        <v>954</v>
      </c>
      <c r="M421" s="24" t="s">
        <v>1805</v>
      </c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20.100000000000001" customHeight="1" x14ac:dyDescent="0.25">
      <c r="A422" s="64">
        <v>418</v>
      </c>
      <c r="B422" s="37" t="s">
        <v>6856</v>
      </c>
      <c r="C422" s="43" t="s">
        <v>1235</v>
      </c>
      <c r="D422" s="24" t="s">
        <v>737</v>
      </c>
      <c r="E422" s="24" t="s">
        <v>235</v>
      </c>
      <c r="F422" s="30">
        <v>33792</v>
      </c>
      <c r="G422" s="24"/>
      <c r="H422" s="24" t="s">
        <v>2473</v>
      </c>
      <c r="I422" s="24" t="s">
        <v>2488</v>
      </c>
      <c r="J422" s="24" t="s">
        <v>2502</v>
      </c>
      <c r="K422" s="24" t="s">
        <v>27</v>
      </c>
      <c r="L422" s="24" t="s">
        <v>2581</v>
      </c>
      <c r="M422" s="24" t="s">
        <v>1805</v>
      </c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20.100000000000001" customHeight="1" x14ac:dyDescent="0.25">
      <c r="A423" s="64">
        <v>419</v>
      </c>
      <c r="B423" s="37"/>
      <c r="C423" s="43" t="s">
        <v>976</v>
      </c>
      <c r="D423" s="24" t="s">
        <v>593</v>
      </c>
      <c r="E423" s="24" t="s">
        <v>2533</v>
      </c>
      <c r="F423" s="29" t="s">
        <v>6874</v>
      </c>
      <c r="G423" s="24" t="s">
        <v>759</v>
      </c>
      <c r="H423" s="24" t="s">
        <v>2540</v>
      </c>
      <c r="I423" s="24" t="s">
        <v>2553</v>
      </c>
      <c r="J423" s="24" t="s">
        <v>2566</v>
      </c>
      <c r="K423" s="24" t="s">
        <v>27</v>
      </c>
      <c r="L423" s="24" t="s">
        <v>2514</v>
      </c>
      <c r="M423" s="24" t="s">
        <v>1805</v>
      </c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20.100000000000001" customHeight="1" x14ac:dyDescent="0.25">
      <c r="A424" s="64">
        <v>420</v>
      </c>
      <c r="B424" s="37"/>
      <c r="C424" s="43" t="s">
        <v>1708</v>
      </c>
      <c r="D424" s="24" t="s">
        <v>363</v>
      </c>
      <c r="E424" s="24" t="s">
        <v>2533</v>
      </c>
      <c r="F424" s="29" t="s">
        <v>6875</v>
      </c>
      <c r="G424" s="24" t="s">
        <v>759</v>
      </c>
      <c r="H424" s="24" t="s">
        <v>2540</v>
      </c>
      <c r="I424" s="24" t="s">
        <v>2553</v>
      </c>
      <c r="J424" s="24" t="s">
        <v>2566</v>
      </c>
      <c r="K424" s="24" t="s">
        <v>27</v>
      </c>
      <c r="L424" s="24" t="s">
        <v>2582</v>
      </c>
      <c r="M424" s="24" t="s">
        <v>1805</v>
      </c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20.100000000000001" customHeight="1" x14ac:dyDescent="0.25">
      <c r="A425" s="64">
        <v>421</v>
      </c>
      <c r="B425" s="37" t="s">
        <v>6856</v>
      </c>
      <c r="C425" s="43" t="s">
        <v>2521</v>
      </c>
      <c r="D425" s="24" t="s">
        <v>731</v>
      </c>
      <c r="E425" s="24" t="s">
        <v>249</v>
      </c>
      <c r="F425" s="29" t="s">
        <v>6876</v>
      </c>
      <c r="G425" s="24"/>
      <c r="H425" s="24" t="s">
        <v>2541</v>
      </c>
      <c r="I425" s="24" t="s">
        <v>2555</v>
      </c>
      <c r="J425" s="24" t="s">
        <v>2568</v>
      </c>
      <c r="K425" s="24" t="s">
        <v>27</v>
      </c>
      <c r="L425" s="24" t="s">
        <v>1164</v>
      </c>
      <c r="M425" s="24" t="s">
        <v>1805</v>
      </c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20.100000000000001" customHeight="1" x14ac:dyDescent="0.25">
      <c r="A426" s="64">
        <v>422</v>
      </c>
      <c r="B426" s="37" t="s">
        <v>6856</v>
      </c>
      <c r="C426" s="43" t="s">
        <v>2522</v>
      </c>
      <c r="D426" s="24" t="s">
        <v>2052</v>
      </c>
      <c r="E426" s="24" t="s">
        <v>94</v>
      </c>
      <c r="F426" s="30">
        <v>33426</v>
      </c>
      <c r="G426" s="24"/>
      <c r="H426" s="24" t="s">
        <v>2542</v>
      </c>
      <c r="I426" s="24" t="s">
        <v>2554</v>
      </c>
      <c r="J426" s="24" t="s">
        <v>2569</v>
      </c>
      <c r="K426" s="24" t="s">
        <v>27</v>
      </c>
      <c r="L426" s="24" t="s">
        <v>2583</v>
      </c>
      <c r="M426" s="24" t="s">
        <v>1805</v>
      </c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20.100000000000001" customHeight="1" x14ac:dyDescent="0.25">
      <c r="A427" s="64">
        <v>423</v>
      </c>
      <c r="B427" s="37" t="s">
        <v>6856</v>
      </c>
      <c r="C427" s="43" t="s">
        <v>2523</v>
      </c>
      <c r="D427" s="24" t="s">
        <v>2529</v>
      </c>
      <c r="E427" s="24" t="s">
        <v>249</v>
      </c>
      <c r="F427" s="29" t="s">
        <v>6877</v>
      </c>
      <c r="G427" s="24"/>
      <c r="H427" s="24" t="s">
        <v>2543</v>
      </c>
      <c r="I427" s="24" t="s">
        <v>2555</v>
      </c>
      <c r="J427" s="24" t="s">
        <v>2570</v>
      </c>
      <c r="K427" s="24" t="s">
        <v>27</v>
      </c>
      <c r="L427" s="24" t="s">
        <v>2584</v>
      </c>
      <c r="M427" s="24" t="s">
        <v>1805</v>
      </c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20.100000000000001" customHeight="1" x14ac:dyDescent="0.25">
      <c r="A428" s="64">
        <v>424</v>
      </c>
      <c r="B428" s="37" t="s">
        <v>6856</v>
      </c>
      <c r="C428" s="43" t="s">
        <v>586</v>
      </c>
      <c r="D428" s="24" t="s">
        <v>2530</v>
      </c>
      <c r="E428" s="24" t="s">
        <v>249</v>
      </c>
      <c r="F428" s="29" t="s">
        <v>6878</v>
      </c>
      <c r="G428" s="24"/>
      <c r="H428" s="24" t="s">
        <v>2543</v>
      </c>
      <c r="I428" s="24" t="s">
        <v>2555</v>
      </c>
      <c r="J428" s="24" t="s">
        <v>2570</v>
      </c>
      <c r="K428" s="24" t="s">
        <v>27</v>
      </c>
      <c r="L428" s="24" t="s">
        <v>2585</v>
      </c>
      <c r="M428" s="24" t="s">
        <v>1805</v>
      </c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20.100000000000001" customHeight="1" x14ac:dyDescent="0.25">
      <c r="A429" s="64">
        <v>425</v>
      </c>
      <c r="B429" s="37" t="s">
        <v>6856</v>
      </c>
      <c r="C429" s="43" t="s">
        <v>853</v>
      </c>
      <c r="D429" s="24" t="s">
        <v>58</v>
      </c>
      <c r="E429" s="24" t="s">
        <v>1084</v>
      </c>
      <c r="F429" s="29" t="s">
        <v>6879</v>
      </c>
      <c r="G429" s="24" t="s">
        <v>759</v>
      </c>
      <c r="H429" s="24" t="s">
        <v>767</v>
      </c>
      <c r="I429" s="24" t="s">
        <v>2556</v>
      </c>
      <c r="J429" s="24" t="s">
        <v>2571</v>
      </c>
      <c r="K429" s="24" t="s">
        <v>27</v>
      </c>
      <c r="L429" s="24" t="s">
        <v>2586</v>
      </c>
      <c r="M429" s="24" t="s">
        <v>1805</v>
      </c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20.100000000000001" customHeight="1" x14ac:dyDescent="0.25">
      <c r="A430" s="64">
        <v>426</v>
      </c>
      <c r="B430" s="37" t="s">
        <v>6856</v>
      </c>
      <c r="C430" s="43" t="s">
        <v>160</v>
      </c>
      <c r="D430" s="24" t="s">
        <v>2531</v>
      </c>
      <c r="E430" s="24" t="s">
        <v>471</v>
      </c>
      <c r="F430" s="29" t="s">
        <v>6880</v>
      </c>
      <c r="G430" s="24" t="s">
        <v>759</v>
      </c>
      <c r="H430" s="24" t="s">
        <v>2452</v>
      </c>
      <c r="I430" s="24" t="s">
        <v>2557</v>
      </c>
      <c r="J430" s="24" t="s">
        <v>2572</v>
      </c>
      <c r="K430" s="24" t="s">
        <v>27</v>
      </c>
      <c r="L430" s="24" t="s">
        <v>2587</v>
      </c>
      <c r="M430" s="24" t="s">
        <v>1805</v>
      </c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20.100000000000001" customHeight="1" x14ac:dyDescent="0.25">
      <c r="A431" s="64">
        <v>427</v>
      </c>
      <c r="B431" s="37" t="s">
        <v>6856</v>
      </c>
      <c r="C431" s="43" t="s">
        <v>581</v>
      </c>
      <c r="D431" s="24" t="s">
        <v>2532</v>
      </c>
      <c r="E431" s="24" t="s">
        <v>471</v>
      </c>
      <c r="F431" s="29" t="s">
        <v>6881</v>
      </c>
      <c r="G431" s="24" t="s">
        <v>759</v>
      </c>
      <c r="H431" s="24" t="s">
        <v>2452</v>
      </c>
      <c r="I431" s="24" t="s">
        <v>2558</v>
      </c>
      <c r="J431" s="24" t="s">
        <v>2573</v>
      </c>
      <c r="K431" s="24" t="s">
        <v>27</v>
      </c>
      <c r="L431" s="24" t="s">
        <v>2588</v>
      </c>
      <c r="M431" s="24" t="s">
        <v>1805</v>
      </c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20.100000000000001" customHeight="1" x14ac:dyDescent="0.25">
      <c r="A432" s="64">
        <v>428</v>
      </c>
      <c r="B432" s="37"/>
      <c r="C432" s="43" t="s">
        <v>2246</v>
      </c>
      <c r="D432" s="24" t="s">
        <v>1604</v>
      </c>
      <c r="E432" s="24" t="s">
        <v>2534</v>
      </c>
      <c r="F432" s="30">
        <v>33942</v>
      </c>
      <c r="G432" s="24"/>
      <c r="H432" s="24" t="s">
        <v>2544</v>
      </c>
      <c r="I432" s="24" t="s">
        <v>2559</v>
      </c>
      <c r="J432" s="24" t="s">
        <v>2574</v>
      </c>
      <c r="K432" s="24" t="s">
        <v>27</v>
      </c>
      <c r="L432" s="24" t="s">
        <v>672</v>
      </c>
      <c r="M432" s="24" t="s">
        <v>1805</v>
      </c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20.100000000000001" customHeight="1" x14ac:dyDescent="0.25">
      <c r="A433" s="64">
        <v>429</v>
      </c>
      <c r="B433" s="37"/>
      <c r="C433" s="43" t="s">
        <v>2243</v>
      </c>
      <c r="D433" s="24" t="s">
        <v>992</v>
      </c>
      <c r="E433" s="24" t="s">
        <v>2534</v>
      </c>
      <c r="F433" s="30">
        <v>32966</v>
      </c>
      <c r="G433" s="24"/>
      <c r="H433" s="24" t="s">
        <v>2544</v>
      </c>
      <c r="I433" s="24" t="s">
        <v>2559</v>
      </c>
      <c r="J433" s="24" t="s">
        <v>2574</v>
      </c>
      <c r="K433" s="24" t="s">
        <v>27</v>
      </c>
      <c r="L433" s="24" t="s">
        <v>2589</v>
      </c>
      <c r="M433" s="24" t="s">
        <v>1805</v>
      </c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20.100000000000001" customHeight="1" x14ac:dyDescent="0.25">
      <c r="A434" s="64">
        <v>430</v>
      </c>
      <c r="B434" s="37"/>
      <c r="C434" s="43" t="s">
        <v>183</v>
      </c>
      <c r="D434" s="24"/>
      <c r="E434" s="24" t="s">
        <v>2535</v>
      </c>
      <c r="F434" s="29" t="s">
        <v>6882</v>
      </c>
      <c r="G434" s="24"/>
      <c r="H434" s="24" t="s">
        <v>2545</v>
      </c>
      <c r="I434" s="24" t="s">
        <v>2560</v>
      </c>
      <c r="J434" s="24" t="s">
        <v>2575</v>
      </c>
      <c r="K434" s="24" t="s">
        <v>27</v>
      </c>
      <c r="L434" s="24" t="s">
        <v>2200</v>
      </c>
      <c r="M434" s="24" t="s">
        <v>1805</v>
      </c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20.100000000000001" customHeight="1" x14ac:dyDescent="0.25">
      <c r="A435" s="64">
        <v>431</v>
      </c>
      <c r="B435" s="37" t="s">
        <v>6870</v>
      </c>
      <c r="C435" s="43" t="s">
        <v>30</v>
      </c>
      <c r="D435" s="24" t="s">
        <v>1337</v>
      </c>
      <c r="E435" s="24" t="s">
        <v>2536</v>
      </c>
      <c r="F435" s="30">
        <v>33790</v>
      </c>
      <c r="G435" s="24"/>
      <c r="H435" s="24" t="s">
        <v>2546</v>
      </c>
      <c r="I435" s="24" t="s">
        <v>2561</v>
      </c>
      <c r="J435" s="24" t="s">
        <v>2576</v>
      </c>
      <c r="K435" s="24" t="s">
        <v>27</v>
      </c>
      <c r="L435" s="24" t="s">
        <v>2590</v>
      </c>
      <c r="M435" s="24" t="s">
        <v>1805</v>
      </c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20.100000000000001" customHeight="1" x14ac:dyDescent="0.25">
      <c r="A436" s="64">
        <v>432</v>
      </c>
      <c r="B436" s="37" t="s">
        <v>6871</v>
      </c>
      <c r="C436" s="43" t="s">
        <v>575</v>
      </c>
      <c r="D436" s="24" t="s">
        <v>993</v>
      </c>
      <c r="E436" s="24" t="s">
        <v>2537</v>
      </c>
      <c r="F436" s="30">
        <v>33910</v>
      </c>
      <c r="G436" s="24" t="s">
        <v>759</v>
      </c>
      <c r="H436" s="24" t="s">
        <v>2281</v>
      </c>
      <c r="I436" s="24" t="s">
        <v>313</v>
      </c>
      <c r="J436" s="24" t="s">
        <v>2577</v>
      </c>
      <c r="K436" s="24" t="s">
        <v>27</v>
      </c>
      <c r="L436" s="24" t="s">
        <v>2591</v>
      </c>
      <c r="M436" s="24" t="s">
        <v>1805</v>
      </c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20.100000000000001" customHeight="1" x14ac:dyDescent="0.25">
      <c r="A437" s="64">
        <v>433</v>
      </c>
      <c r="B437" s="37" t="s">
        <v>6872</v>
      </c>
      <c r="C437" s="43" t="s">
        <v>2524</v>
      </c>
      <c r="D437" s="24" t="s">
        <v>45</v>
      </c>
      <c r="E437" s="24" t="s">
        <v>2538</v>
      </c>
      <c r="F437" s="29" t="s">
        <v>6883</v>
      </c>
      <c r="G437" s="24"/>
      <c r="H437" s="24" t="s">
        <v>2547</v>
      </c>
      <c r="I437" s="24" t="s">
        <v>2562</v>
      </c>
      <c r="J437" s="24" t="s">
        <v>2567</v>
      </c>
      <c r="K437" s="24" t="s">
        <v>27</v>
      </c>
      <c r="L437" s="24" t="s">
        <v>2592</v>
      </c>
      <c r="M437" s="24" t="s">
        <v>1805</v>
      </c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20.100000000000001" customHeight="1" x14ac:dyDescent="0.25">
      <c r="A438" s="64">
        <v>434</v>
      </c>
      <c r="B438" s="37"/>
      <c r="C438" s="43" t="s">
        <v>2525</v>
      </c>
      <c r="D438" s="24" t="s">
        <v>992</v>
      </c>
      <c r="E438" s="24" t="s">
        <v>2539</v>
      </c>
      <c r="F438" s="29" t="s">
        <v>6884</v>
      </c>
      <c r="G438" s="24"/>
      <c r="H438" s="24" t="s">
        <v>2548</v>
      </c>
      <c r="I438" s="24" t="s">
        <v>2563</v>
      </c>
      <c r="J438" s="24" t="s">
        <v>2578</v>
      </c>
      <c r="K438" s="24" t="s">
        <v>27</v>
      </c>
      <c r="L438" s="24" t="s">
        <v>2593</v>
      </c>
      <c r="M438" s="24" t="s">
        <v>1805</v>
      </c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20.100000000000001" customHeight="1" x14ac:dyDescent="0.25">
      <c r="A439" s="64">
        <v>435</v>
      </c>
      <c r="B439" s="37"/>
      <c r="C439" s="43" t="s">
        <v>2526</v>
      </c>
      <c r="D439" s="24" t="s">
        <v>315</v>
      </c>
      <c r="E439" s="24" t="s">
        <v>999</v>
      </c>
      <c r="F439" s="29" t="s">
        <v>6885</v>
      </c>
      <c r="G439" s="24"/>
      <c r="H439" s="24" t="s">
        <v>2549</v>
      </c>
      <c r="I439" s="24" t="s">
        <v>2552</v>
      </c>
      <c r="J439" s="24" t="s">
        <v>2579</v>
      </c>
      <c r="K439" s="24" t="s">
        <v>27</v>
      </c>
      <c r="L439" s="24" t="s">
        <v>2594</v>
      </c>
      <c r="M439" s="24" t="s">
        <v>1805</v>
      </c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20.100000000000001" customHeight="1" x14ac:dyDescent="0.25">
      <c r="A440" s="64">
        <v>436</v>
      </c>
      <c r="B440" s="37" t="s">
        <v>6873</v>
      </c>
      <c r="C440" s="43" t="s">
        <v>2527</v>
      </c>
      <c r="D440" s="24" t="s">
        <v>1073</v>
      </c>
      <c r="E440" s="24" t="s">
        <v>249</v>
      </c>
      <c r="F440" s="29" t="s">
        <v>6886</v>
      </c>
      <c r="G440" s="24"/>
      <c r="H440" s="24" t="s">
        <v>2550</v>
      </c>
      <c r="I440" s="24" t="s">
        <v>2564</v>
      </c>
      <c r="J440" s="24" t="s">
        <v>252</v>
      </c>
      <c r="K440" s="24" t="s">
        <v>27</v>
      </c>
      <c r="L440" s="24" t="s">
        <v>2595</v>
      </c>
      <c r="M440" s="24" t="s">
        <v>1805</v>
      </c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20.100000000000001" customHeight="1" x14ac:dyDescent="0.25">
      <c r="A441" s="64">
        <v>437</v>
      </c>
      <c r="B441" s="37" t="s">
        <v>6870</v>
      </c>
      <c r="C441" s="43" t="s">
        <v>2528</v>
      </c>
      <c r="D441" s="24" t="s">
        <v>590</v>
      </c>
      <c r="E441" s="24" t="s">
        <v>741</v>
      </c>
      <c r="F441" s="29" t="s">
        <v>6887</v>
      </c>
      <c r="G441" s="24"/>
      <c r="H441" s="24" t="s">
        <v>2551</v>
      </c>
      <c r="I441" s="24" t="s">
        <v>2565</v>
      </c>
      <c r="J441" s="24" t="s">
        <v>2580</v>
      </c>
      <c r="K441" s="24" t="s">
        <v>27</v>
      </c>
      <c r="L441" s="24" t="s">
        <v>2596</v>
      </c>
      <c r="M441" s="24" t="s">
        <v>1805</v>
      </c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20.100000000000001" customHeight="1" x14ac:dyDescent="0.25">
      <c r="A442" s="64">
        <v>438</v>
      </c>
      <c r="B442" s="37" t="s">
        <v>6870</v>
      </c>
      <c r="C442" s="43" t="s">
        <v>1059</v>
      </c>
      <c r="D442" s="24" t="s">
        <v>220</v>
      </c>
      <c r="E442" s="24" t="s">
        <v>2609</v>
      </c>
      <c r="F442" s="30">
        <v>33705</v>
      </c>
      <c r="G442" s="24"/>
      <c r="H442" s="24" t="s">
        <v>2620</v>
      </c>
      <c r="I442" s="24" t="s">
        <v>2630</v>
      </c>
      <c r="J442" s="24" t="s">
        <v>2644</v>
      </c>
      <c r="K442" s="24" t="s">
        <v>27</v>
      </c>
      <c r="L442" s="24" t="s">
        <v>2661</v>
      </c>
      <c r="M442" s="24" t="s">
        <v>1805</v>
      </c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20.100000000000001" customHeight="1" x14ac:dyDescent="0.25">
      <c r="A443" s="64">
        <v>439</v>
      </c>
      <c r="B443" s="37" t="s">
        <v>6870</v>
      </c>
      <c r="C443" s="43" t="s">
        <v>1715</v>
      </c>
      <c r="D443" s="24" t="s">
        <v>573</v>
      </c>
      <c r="E443" s="24" t="s">
        <v>96</v>
      </c>
      <c r="F443" s="29" t="s">
        <v>6889</v>
      </c>
      <c r="G443" s="24"/>
      <c r="H443" s="24" t="s">
        <v>2467</v>
      </c>
      <c r="I443" s="24" t="s">
        <v>2631</v>
      </c>
      <c r="J443" s="24" t="s">
        <v>2645</v>
      </c>
      <c r="K443" s="24" t="s">
        <v>27</v>
      </c>
      <c r="L443" s="24" t="s">
        <v>2662</v>
      </c>
      <c r="M443" s="24" t="s">
        <v>1805</v>
      </c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20.100000000000001" customHeight="1" x14ac:dyDescent="0.25">
      <c r="A444" s="64">
        <v>440</v>
      </c>
      <c r="B444" s="37" t="s">
        <v>6870</v>
      </c>
      <c r="C444" s="43" t="s">
        <v>1597</v>
      </c>
      <c r="D444" s="24" t="s">
        <v>1060</v>
      </c>
      <c r="E444" s="24" t="s">
        <v>341</v>
      </c>
      <c r="F444" s="30">
        <v>33918</v>
      </c>
      <c r="G444" s="24"/>
      <c r="H444" s="24" t="s">
        <v>2621</v>
      </c>
      <c r="I444" s="24" t="s">
        <v>2632</v>
      </c>
      <c r="J444" s="24" t="s">
        <v>2646</v>
      </c>
      <c r="K444" s="24" t="s">
        <v>27</v>
      </c>
      <c r="L444" s="24" t="s">
        <v>2663</v>
      </c>
      <c r="M444" s="24" t="s">
        <v>1805</v>
      </c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20.100000000000001" customHeight="1" x14ac:dyDescent="0.25">
      <c r="A445" s="64">
        <v>441</v>
      </c>
      <c r="B445" s="37" t="s">
        <v>6870</v>
      </c>
      <c r="C445" s="43" t="s">
        <v>2597</v>
      </c>
      <c r="D445" s="24" t="s">
        <v>31</v>
      </c>
      <c r="E445" s="24" t="s">
        <v>2610</v>
      </c>
      <c r="F445" s="29" t="s">
        <v>6890</v>
      </c>
      <c r="G445" s="24"/>
      <c r="H445" s="24" t="s">
        <v>2622</v>
      </c>
      <c r="I445" s="24" t="s">
        <v>2633</v>
      </c>
      <c r="J445" s="24" t="s">
        <v>2647</v>
      </c>
      <c r="K445" s="24" t="s">
        <v>27</v>
      </c>
      <c r="L445" s="24" t="s">
        <v>1438</v>
      </c>
      <c r="M445" s="24" t="s">
        <v>1805</v>
      </c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20.100000000000001" customHeight="1" x14ac:dyDescent="0.25">
      <c r="A446" s="64">
        <v>442</v>
      </c>
      <c r="B446" s="37" t="s">
        <v>6870</v>
      </c>
      <c r="C446" s="43" t="s">
        <v>1341</v>
      </c>
      <c r="D446" s="24" t="s">
        <v>992</v>
      </c>
      <c r="E446" s="24" t="s">
        <v>2611</v>
      </c>
      <c r="F446" s="30">
        <v>33730</v>
      </c>
      <c r="G446" s="24"/>
      <c r="H446" s="24" t="s">
        <v>2623</v>
      </c>
      <c r="I446" s="24" t="s">
        <v>2021</v>
      </c>
      <c r="J446" s="24" t="s">
        <v>2648</v>
      </c>
      <c r="K446" s="24" t="s">
        <v>27</v>
      </c>
      <c r="L446" s="24" t="s">
        <v>2664</v>
      </c>
      <c r="M446" s="24" t="s">
        <v>1805</v>
      </c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20.100000000000001" customHeight="1" x14ac:dyDescent="0.25">
      <c r="A447" s="64">
        <v>443</v>
      </c>
      <c r="B447" s="37" t="s">
        <v>6870</v>
      </c>
      <c r="C447" s="43" t="s">
        <v>351</v>
      </c>
      <c r="D447" s="24" t="s">
        <v>363</v>
      </c>
      <c r="E447" s="24" t="s">
        <v>2611</v>
      </c>
      <c r="F447" s="30">
        <v>33730</v>
      </c>
      <c r="G447" s="24"/>
      <c r="H447" s="24" t="s">
        <v>2623</v>
      </c>
      <c r="I447" s="24" t="s">
        <v>2021</v>
      </c>
      <c r="J447" s="24" t="s">
        <v>2649</v>
      </c>
      <c r="K447" s="24" t="s">
        <v>27</v>
      </c>
      <c r="L447" s="24" t="s">
        <v>2513</v>
      </c>
      <c r="M447" s="24" t="s">
        <v>1805</v>
      </c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20.100000000000001" customHeight="1" x14ac:dyDescent="0.25">
      <c r="A448" s="64">
        <v>444</v>
      </c>
      <c r="B448" s="37" t="s">
        <v>6870</v>
      </c>
      <c r="C448" s="43" t="s">
        <v>2598</v>
      </c>
      <c r="D448" s="24" t="s">
        <v>729</v>
      </c>
      <c r="E448" s="24" t="s">
        <v>2612</v>
      </c>
      <c r="F448" s="29" t="s">
        <v>6891</v>
      </c>
      <c r="G448" s="24"/>
      <c r="H448" s="24" t="s">
        <v>2624</v>
      </c>
      <c r="I448" s="24" t="s">
        <v>2634</v>
      </c>
      <c r="J448" s="24" t="s">
        <v>2650</v>
      </c>
      <c r="K448" s="24" t="s">
        <v>27</v>
      </c>
      <c r="L448" s="24" t="s">
        <v>2665</v>
      </c>
      <c r="M448" s="24" t="s">
        <v>1805</v>
      </c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20.100000000000001" customHeight="1" x14ac:dyDescent="0.25">
      <c r="A449" s="64">
        <v>445</v>
      </c>
      <c r="B449" s="37" t="s">
        <v>6870</v>
      </c>
      <c r="C449" s="43" t="s">
        <v>581</v>
      </c>
      <c r="D449" s="24" t="s">
        <v>2605</v>
      </c>
      <c r="E449" s="24" t="s">
        <v>289</v>
      </c>
      <c r="F449" s="29" t="s">
        <v>6892</v>
      </c>
      <c r="G449" s="24"/>
      <c r="H449" s="24" t="s">
        <v>1288</v>
      </c>
      <c r="I449" s="24" t="s">
        <v>2635</v>
      </c>
      <c r="J449" s="24" t="s">
        <v>2651</v>
      </c>
      <c r="K449" s="24" t="s">
        <v>27</v>
      </c>
      <c r="L449" s="24" t="s">
        <v>2666</v>
      </c>
      <c r="M449" s="24" t="s">
        <v>1805</v>
      </c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20.100000000000001" customHeight="1" x14ac:dyDescent="0.25">
      <c r="A450" s="64">
        <v>446</v>
      </c>
      <c r="B450" s="37" t="s">
        <v>6870</v>
      </c>
      <c r="C450" s="43" t="s">
        <v>444</v>
      </c>
      <c r="D450" s="24" t="s">
        <v>2606</v>
      </c>
      <c r="E450" s="24" t="s">
        <v>2613</v>
      </c>
      <c r="F450" s="29" t="s">
        <v>6893</v>
      </c>
      <c r="G450" s="24"/>
      <c r="H450" s="24" t="s">
        <v>482</v>
      </c>
      <c r="I450" s="24" t="s">
        <v>2636</v>
      </c>
      <c r="J450" s="24" t="s">
        <v>2652</v>
      </c>
      <c r="K450" s="24" t="s">
        <v>27</v>
      </c>
      <c r="L450" s="24" t="s">
        <v>2667</v>
      </c>
      <c r="M450" s="24" t="s">
        <v>1805</v>
      </c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20.100000000000001" customHeight="1" x14ac:dyDescent="0.25">
      <c r="A451" s="64">
        <v>447</v>
      </c>
      <c r="B451" s="37" t="s">
        <v>6870</v>
      </c>
      <c r="C451" s="43" t="s">
        <v>1344</v>
      </c>
      <c r="D451" s="24" t="s">
        <v>2607</v>
      </c>
      <c r="E451" s="24" t="s">
        <v>751</v>
      </c>
      <c r="F451" s="31">
        <v>33674</v>
      </c>
      <c r="G451" s="24"/>
      <c r="H451" s="24" t="s">
        <v>290</v>
      </c>
      <c r="I451" s="24" t="s">
        <v>791</v>
      </c>
      <c r="J451" s="24" t="s">
        <v>2653</v>
      </c>
      <c r="K451" s="24" t="s">
        <v>27</v>
      </c>
      <c r="L451" s="24" t="s">
        <v>2668</v>
      </c>
      <c r="M451" s="24" t="s">
        <v>1805</v>
      </c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20.100000000000001" customHeight="1" x14ac:dyDescent="0.25">
      <c r="A452" s="64">
        <v>448</v>
      </c>
      <c r="B452" s="37" t="s">
        <v>6870</v>
      </c>
      <c r="C452" s="43" t="s">
        <v>1818</v>
      </c>
      <c r="D452" s="24" t="s">
        <v>1996</v>
      </c>
      <c r="E452" s="24" t="s">
        <v>39</v>
      </c>
      <c r="F452" s="30">
        <v>33949</v>
      </c>
      <c r="G452" s="24"/>
      <c r="H452" s="24" t="s">
        <v>2625</v>
      </c>
      <c r="I452" s="24" t="s">
        <v>41</v>
      </c>
      <c r="J452" s="24" t="s">
        <v>42</v>
      </c>
      <c r="K452" s="24" t="s">
        <v>27</v>
      </c>
      <c r="L452" s="24" t="s">
        <v>2233</v>
      </c>
      <c r="M452" s="24" t="s">
        <v>1805</v>
      </c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20.100000000000001" customHeight="1" x14ac:dyDescent="0.25">
      <c r="A453" s="64">
        <v>449</v>
      </c>
      <c r="B453" s="37" t="s">
        <v>6888</v>
      </c>
      <c r="C453" s="43" t="s">
        <v>851</v>
      </c>
      <c r="D453" s="24" t="s">
        <v>731</v>
      </c>
      <c r="E453" s="24" t="s">
        <v>2614</v>
      </c>
      <c r="F453" s="30">
        <v>33673</v>
      </c>
      <c r="G453" s="24"/>
      <c r="H453" s="24"/>
      <c r="I453" s="24" t="s">
        <v>2637</v>
      </c>
      <c r="J453" s="24" t="s">
        <v>2654</v>
      </c>
      <c r="K453" s="24" t="s">
        <v>27</v>
      </c>
      <c r="L453" s="24" t="s">
        <v>2669</v>
      </c>
      <c r="M453" s="24" t="s">
        <v>2677</v>
      </c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20.100000000000001" customHeight="1" x14ac:dyDescent="0.25">
      <c r="A454" s="64">
        <v>450</v>
      </c>
      <c r="B454" s="37" t="s">
        <v>6888</v>
      </c>
      <c r="C454" s="43" t="s">
        <v>2599</v>
      </c>
      <c r="D454" s="24" t="s">
        <v>1939</v>
      </c>
      <c r="E454" s="24" t="s">
        <v>2615</v>
      </c>
      <c r="F454" s="30">
        <v>33615</v>
      </c>
      <c r="G454" s="24"/>
      <c r="H454" s="24" t="s">
        <v>2626</v>
      </c>
      <c r="I454" s="24" t="s">
        <v>2638</v>
      </c>
      <c r="J454" s="24" t="s">
        <v>2655</v>
      </c>
      <c r="K454" s="24" t="s">
        <v>27</v>
      </c>
      <c r="L454" s="24" t="s">
        <v>2670</v>
      </c>
      <c r="M454" s="24" t="s">
        <v>2677</v>
      </c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20.100000000000001" customHeight="1" x14ac:dyDescent="0.25">
      <c r="A455" s="64">
        <v>451</v>
      </c>
      <c r="B455" s="37" t="s">
        <v>6888</v>
      </c>
      <c r="C455" s="43" t="s">
        <v>2600</v>
      </c>
      <c r="D455" s="24" t="s">
        <v>2608</v>
      </c>
      <c r="E455" s="24" t="s">
        <v>1486</v>
      </c>
      <c r="F455" s="30">
        <v>33948</v>
      </c>
      <c r="G455" s="24"/>
      <c r="H455" s="24" t="s">
        <v>768</v>
      </c>
      <c r="I455" s="24" t="s">
        <v>1536</v>
      </c>
      <c r="J455" s="24" t="s">
        <v>2656</v>
      </c>
      <c r="K455" s="24" t="s">
        <v>27</v>
      </c>
      <c r="L455" s="24" t="s">
        <v>2671</v>
      </c>
      <c r="M455" s="24" t="s">
        <v>2677</v>
      </c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20.100000000000001" customHeight="1" x14ac:dyDescent="0.25">
      <c r="A456" s="64">
        <v>452</v>
      </c>
      <c r="B456" s="37" t="s">
        <v>6888</v>
      </c>
      <c r="C456" s="43" t="s">
        <v>2601</v>
      </c>
      <c r="D456" s="24" t="s">
        <v>38</v>
      </c>
      <c r="E456" s="24" t="s">
        <v>95</v>
      </c>
      <c r="F456" s="29" t="s">
        <v>6894</v>
      </c>
      <c r="G456" s="24"/>
      <c r="H456" s="24" t="s">
        <v>2627</v>
      </c>
      <c r="I456" s="24" t="s">
        <v>2639</v>
      </c>
      <c r="J456" s="24" t="s">
        <v>126</v>
      </c>
      <c r="K456" s="24" t="s">
        <v>27</v>
      </c>
      <c r="L456" s="24" t="s">
        <v>1681</v>
      </c>
      <c r="M456" s="24" t="s">
        <v>2677</v>
      </c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20.100000000000001" customHeight="1" x14ac:dyDescent="0.25">
      <c r="A457" s="64">
        <v>453</v>
      </c>
      <c r="B457" s="37" t="s">
        <v>6888</v>
      </c>
      <c r="C457" s="43" t="s">
        <v>736</v>
      </c>
      <c r="D457" s="24"/>
      <c r="E457" s="24" t="s">
        <v>2616</v>
      </c>
      <c r="F457" s="29" t="s">
        <v>6895</v>
      </c>
      <c r="G457" s="24"/>
      <c r="H457" s="24"/>
      <c r="I457" s="24" t="s">
        <v>2640</v>
      </c>
      <c r="J457" s="24" t="s">
        <v>2657</v>
      </c>
      <c r="K457" s="24" t="s">
        <v>27</v>
      </c>
      <c r="L457" s="24" t="s">
        <v>2672</v>
      </c>
      <c r="M457" s="24" t="s">
        <v>2677</v>
      </c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20.100000000000001" customHeight="1" x14ac:dyDescent="0.25">
      <c r="A458" s="64">
        <v>454</v>
      </c>
      <c r="B458" s="37" t="s">
        <v>6888</v>
      </c>
      <c r="C458" s="43" t="s">
        <v>2602</v>
      </c>
      <c r="D458" s="24" t="s">
        <v>315</v>
      </c>
      <c r="E458" s="24" t="s">
        <v>2617</v>
      </c>
      <c r="F458" s="29" t="s">
        <v>6896</v>
      </c>
      <c r="G458" s="24" t="s">
        <v>759</v>
      </c>
      <c r="H458" s="24" t="s">
        <v>1399</v>
      </c>
      <c r="I458" s="24" t="s">
        <v>2641</v>
      </c>
      <c r="J458" s="24" t="s">
        <v>2658</v>
      </c>
      <c r="K458" s="24" t="s">
        <v>27</v>
      </c>
      <c r="L458" s="24" t="s">
        <v>2673</v>
      </c>
      <c r="M458" s="24" t="s">
        <v>2677</v>
      </c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20.100000000000001" customHeight="1" x14ac:dyDescent="0.25">
      <c r="A459" s="64">
        <v>455</v>
      </c>
      <c r="B459" s="37" t="s">
        <v>6888</v>
      </c>
      <c r="C459" s="43" t="s">
        <v>2603</v>
      </c>
      <c r="D459" s="24"/>
      <c r="E459" s="24" t="s">
        <v>249</v>
      </c>
      <c r="F459" s="29" t="s">
        <v>6897</v>
      </c>
      <c r="G459" s="24" t="s">
        <v>2619</v>
      </c>
      <c r="H459" s="24" t="s">
        <v>1399</v>
      </c>
      <c r="I459" s="24" t="s">
        <v>1809</v>
      </c>
      <c r="J459" s="24" t="s">
        <v>1681</v>
      </c>
      <c r="K459" s="24" t="s">
        <v>27</v>
      </c>
      <c r="L459" s="24" t="s">
        <v>2674</v>
      </c>
      <c r="M459" s="24" t="s">
        <v>2677</v>
      </c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20.100000000000001" customHeight="1" x14ac:dyDescent="0.25">
      <c r="A460" s="64">
        <v>456</v>
      </c>
      <c r="B460" s="37" t="s">
        <v>6888</v>
      </c>
      <c r="C460" s="43" t="s">
        <v>2604</v>
      </c>
      <c r="D460" s="24" t="s">
        <v>993</v>
      </c>
      <c r="E460" s="24" t="s">
        <v>2618</v>
      </c>
      <c r="F460" s="29" t="s">
        <v>6898</v>
      </c>
      <c r="G460" s="24"/>
      <c r="H460" s="24" t="s">
        <v>2628</v>
      </c>
      <c r="I460" s="24" t="s">
        <v>2642</v>
      </c>
      <c r="J460" s="24" t="s">
        <v>2659</v>
      </c>
      <c r="K460" s="24" t="s">
        <v>27</v>
      </c>
      <c r="L460" s="24" t="s">
        <v>2675</v>
      </c>
      <c r="M460" s="24" t="s">
        <v>2677</v>
      </c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20.100000000000001" customHeight="1" x14ac:dyDescent="0.25">
      <c r="A461" s="64">
        <v>457</v>
      </c>
      <c r="B461" s="37" t="s">
        <v>6888</v>
      </c>
      <c r="C461" s="43" t="s">
        <v>75</v>
      </c>
      <c r="D461" s="24" t="s">
        <v>862</v>
      </c>
      <c r="E461" s="24" t="s">
        <v>2618</v>
      </c>
      <c r="F461" s="29" t="s">
        <v>6899</v>
      </c>
      <c r="G461" s="24"/>
      <c r="H461" s="24" t="s">
        <v>2629</v>
      </c>
      <c r="I461" s="24" t="s">
        <v>2643</v>
      </c>
      <c r="J461" s="24" t="s">
        <v>2660</v>
      </c>
      <c r="K461" s="24" t="s">
        <v>27</v>
      </c>
      <c r="L461" s="24" t="s">
        <v>2676</v>
      </c>
      <c r="M461" s="24" t="s">
        <v>2677</v>
      </c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20.100000000000001" customHeight="1" x14ac:dyDescent="0.25">
      <c r="A462" s="64">
        <v>458</v>
      </c>
      <c r="B462" s="37" t="s">
        <v>6888</v>
      </c>
      <c r="C462" s="43" t="s">
        <v>2678</v>
      </c>
      <c r="D462" s="24" t="s">
        <v>368</v>
      </c>
      <c r="E462" s="24" t="s">
        <v>2705</v>
      </c>
      <c r="F462" s="30">
        <v>33645</v>
      </c>
      <c r="G462" s="24"/>
      <c r="H462" s="24" t="s">
        <v>2707</v>
      </c>
      <c r="I462" s="24" t="s">
        <v>2721</v>
      </c>
      <c r="J462" s="24" t="s">
        <v>2737</v>
      </c>
      <c r="K462" s="24" t="s">
        <v>27</v>
      </c>
      <c r="L462" s="24" t="s">
        <v>2753</v>
      </c>
      <c r="M462" s="24" t="s">
        <v>2771</v>
      </c>
      <c r="N462" s="24" t="s">
        <v>2773</v>
      </c>
      <c r="O462" s="24" t="s">
        <v>2774</v>
      </c>
      <c r="P462" s="24" t="s">
        <v>2775</v>
      </c>
      <c r="Q462" s="34">
        <v>39757</v>
      </c>
      <c r="R462" s="24" t="s">
        <v>2776</v>
      </c>
      <c r="S462" s="24" t="s">
        <v>2777</v>
      </c>
      <c r="T462" s="24"/>
      <c r="U462" s="24"/>
      <c r="V462" s="24"/>
      <c r="W462" s="24"/>
      <c r="X462" s="24"/>
      <c r="Y462" s="24"/>
      <c r="Z462" s="24"/>
    </row>
    <row r="463" spans="1:26" ht="20.100000000000001" customHeight="1" x14ac:dyDescent="0.25">
      <c r="A463" s="64">
        <v>459</v>
      </c>
      <c r="B463" s="37" t="s">
        <v>6888</v>
      </c>
      <c r="C463" s="43" t="s">
        <v>2042</v>
      </c>
      <c r="D463" s="24" t="s">
        <v>979</v>
      </c>
      <c r="E463" s="24" t="s">
        <v>2704</v>
      </c>
      <c r="F463" s="29" t="s">
        <v>6901</v>
      </c>
      <c r="G463" s="24"/>
      <c r="H463" s="24" t="s">
        <v>2708</v>
      </c>
      <c r="I463" s="24" t="s">
        <v>2722</v>
      </c>
      <c r="J463" s="24" t="s">
        <v>2738</v>
      </c>
      <c r="K463" s="24" t="s">
        <v>27</v>
      </c>
      <c r="L463" s="24" t="s">
        <v>2754</v>
      </c>
      <c r="M463" s="24" t="s">
        <v>2771</v>
      </c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20.100000000000001" customHeight="1" x14ac:dyDescent="0.25">
      <c r="A464" s="64">
        <v>460</v>
      </c>
      <c r="B464" s="37" t="s">
        <v>6888</v>
      </c>
      <c r="C464" s="43" t="s">
        <v>160</v>
      </c>
      <c r="D464" s="24" t="s">
        <v>1473</v>
      </c>
      <c r="E464" s="24" t="s">
        <v>2703</v>
      </c>
      <c r="F464" s="30">
        <v>34223</v>
      </c>
      <c r="G464" s="24"/>
      <c r="H464" s="24" t="s">
        <v>2709</v>
      </c>
      <c r="I464" s="24" t="s">
        <v>2723</v>
      </c>
      <c r="J464" s="24" t="s">
        <v>2739</v>
      </c>
      <c r="K464" s="24" t="s">
        <v>27</v>
      </c>
      <c r="L464" s="24" t="s">
        <v>2755</v>
      </c>
      <c r="M464" s="24" t="s">
        <v>2771</v>
      </c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20.100000000000001" customHeight="1" x14ac:dyDescent="0.25">
      <c r="A465" s="64">
        <v>461</v>
      </c>
      <c r="B465" s="37" t="s">
        <v>6888</v>
      </c>
      <c r="C465" s="43" t="s">
        <v>2679</v>
      </c>
      <c r="D465" s="24" t="s">
        <v>365</v>
      </c>
      <c r="E465" s="24" t="s">
        <v>2702</v>
      </c>
      <c r="F465" s="30">
        <v>33827</v>
      </c>
      <c r="G465" s="24"/>
      <c r="H465" s="24" t="s">
        <v>2710</v>
      </c>
      <c r="I465" s="24" t="s">
        <v>2724</v>
      </c>
      <c r="J465" s="24" t="s">
        <v>2740</v>
      </c>
      <c r="K465" s="24" t="s">
        <v>27</v>
      </c>
      <c r="L465" s="24" t="s">
        <v>2756</v>
      </c>
      <c r="M465" s="24" t="s">
        <v>2771</v>
      </c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20.100000000000001" customHeight="1" x14ac:dyDescent="0.25">
      <c r="A466" s="64">
        <v>462</v>
      </c>
      <c r="B466" s="37" t="s">
        <v>6888</v>
      </c>
      <c r="C466" s="43" t="s">
        <v>2241</v>
      </c>
      <c r="D466" s="24" t="s">
        <v>277</v>
      </c>
      <c r="E466" s="24" t="s">
        <v>2701</v>
      </c>
      <c r="F466" s="29" t="s">
        <v>6902</v>
      </c>
      <c r="G466" s="24"/>
      <c r="H466" s="24" t="s">
        <v>2711</v>
      </c>
      <c r="I466" s="24" t="s">
        <v>2725</v>
      </c>
      <c r="J466" s="24" t="s">
        <v>2741</v>
      </c>
      <c r="K466" s="24" t="s">
        <v>27</v>
      </c>
      <c r="L466" s="24" t="s">
        <v>2757</v>
      </c>
      <c r="M466" s="24" t="s">
        <v>2771</v>
      </c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20.100000000000001" customHeight="1" x14ac:dyDescent="0.25">
      <c r="A467" s="64">
        <v>463</v>
      </c>
      <c r="B467" s="37" t="s">
        <v>6888</v>
      </c>
      <c r="C467" s="43" t="s">
        <v>1776</v>
      </c>
      <c r="D467" s="24" t="s">
        <v>2686</v>
      </c>
      <c r="E467" s="24" t="s">
        <v>2700</v>
      </c>
      <c r="F467" s="29" t="s">
        <v>6903</v>
      </c>
      <c r="H467" s="24" t="s">
        <v>2712</v>
      </c>
      <c r="I467" s="24" t="s">
        <v>2726</v>
      </c>
      <c r="J467" s="24" t="s">
        <v>2742</v>
      </c>
      <c r="K467" s="24" t="s">
        <v>27</v>
      </c>
      <c r="L467" s="24" t="s">
        <v>2758</v>
      </c>
      <c r="M467" s="24" t="s">
        <v>2771</v>
      </c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20.100000000000001" customHeight="1" x14ac:dyDescent="0.25">
      <c r="A468" s="67">
        <v>463</v>
      </c>
      <c r="B468" s="37" t="s">
        <v>6888</v>
      </c>
      <c r="C468" s="43" t="s">
        <v>1776</v>
      </c>
      <c r="D468" s="24" t="s">
        <v>2687</v>
      </c>
      <c r="E468" s="24" t="s">
        <v>303</v>
      </c>
      <c r="F468" s="29" t="s">
        <v>6904</v>
      </c>
      <c r="G468" s="24" t="s">
        <v>1110</v>
      </c>
      <c r="H468" s="24" t="s">
        <v>2713</v>
      </c>
      <c r="I468" s="24" t="s">
        <v>2727</v>
      </c>
      <c r="J468" s="24" t="s">
        <v>2743</v>
      </c>
      <c r="K468" s="24" t="s">
        <v>27</v>
      </c>
      <c r="L468" s="24" t="s">
        <v>2759</v>
      </c>
      <c r="M468" s="24" t="s">
        <v>1805</v>
      </c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20.100000000000001" customHeight="1" x14ac:dyDescent="0.25">
      <c r="A469" s="64">
        <v>464</v>
      </c>
      <c r="B469" s="37" t="s">
        <v>6888</v>
      </c>
      <c r="C469" s="43" t="s">
        <v>2144</v>
      </c>
      <c r="D469" s="24" t="s">
        <v>2688</v>
      </c>
      <c r="E469" s="24" t="s">
        <v>2699</v>
      </c>
      <c r="F469" s="30">
        <v>33764</v>
      </c>
      <c r="G469" s="24" t="s">
        <v>759</v>
      </c>
      <c r="H469" s="24" t="s">
        <v>2714</v>
      </c>
      <c r="I469" s="24" t="s">
        <v>2728</v>
      </c>
      <c r="J469" s="24" t="s">
        <v>2251</v>
      </c>
      <c r="K469" s="24" t="s">
        <v>27</v>
      </c>
      <c r="L469" s="24" t="s">
        <v>2760</v>
      </c>
      <c r="M469" s="24" t="s">
        <v>1805</v>
      </c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20.100000000000001" customHeight="1" x14ac:dyDescent="0.25">
      <c r="A470" s="64">
        <v>465</v>
      </c>
      <c r="B470" s="37" t="s">
        <v>6888</v>
      </c>
      <c r="C470" s="43" t="s">
        <v>2680</v>
      </c>
      <c r="D470" s="24" t="s">
        <v>2255</v>
      </c>
      <c r="E470" s="24" t="s">
        <v>2698</v>
      </c>
      <c r="F470" s="29" t="s">
        <v>6905</v>
      </c>
      <c r="G470" s="24" t="s">
        <v>759</v>
      </c>
      <c r="H470" s="24" t="s">
        <v>2715</v>
      </c>
      <c r="I470" s="24" t="s">
        <v>2729</v>
      </c>
      <c r="J470" s="24" t="s">
        <v>2148</v>
      </c>
      <c r="K470" s="24" t="s">
        <v>27</v>
      </c>
      <c r="L470" s="24" t="s">
        <v>2761</v>
      </c>
      <c r="M470" s="24" t="s">
        <v>1805</v>
      </c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20.100000000000001" customHeight="1" x14ac:dyDescent="0.25">
      <c r="A471" s="64">
        <v>466</v>
      </c>
      <c r="B471" s="37" t="s">
        <v>6888</v>
      </c>
      <c r="C471" s="43" t="s">
        <v>2681</v>
      </c>
      <c r="D471" s="24"/>
      <c r="E471" s="24" t="s">
        <v>745</v>
      </c>
      <c r="F471" s="29" t="s">
        <v>6891</v>
      </c>
      <c r="G471" s="24"/>
      <c r="H471" s="24" t="s">
        <v>768</v>
      </c>
      <c r="I471" s="24" t="s">
        <v>784</v>
      </c>
      <c r="J471" s="24" t="s">
        <v>785</v>
      </c>
      <c r="K471" s="24" t="s">
        <v>27</v>
      </c>
      <c r="L471" s="24" t="s">
        <v>2762</v>
      </c>
      <c r="M471" s="24" t="s">
        <v>1805</v>
      </c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20.100000000000001" customHeight="1" x14ac:dyDescent="0.25">
      <c r="A472" s="64">
        <v>467</v>
      </c>
      <c r="B472" s="37" t="s">
        <v>6888</v>
      </c>
      <c r="C472" s="43" t="s">
        <v>1336</v>
      </c>
      <c r="D472" s="24" t="s">
        <v>2689</v>
      </c>
      <c r="E472" s="24" t="s">
        <v>2689</v>
      </c>
      <c r="F472" s="30">
        <v>33733</v>
      </c>
      <c r="G472" s="24" t="s">
        <v>759</v>
      </c>
      <c r="H472" s="24" t="s">
        <v>2281</v>
      </c>
      <c r="I472" s="24" t="s">
        <v>2730</v>
      </c>
      <c r="J472" s="24" t="s">
        <v>2744</v>
      </c>
      <c r="K472" s="24" t="s">
        <v>27</v>
      </c>
      <c r="L472" s="24" t="s">
        <v>954</v>
      </c>
      <c r="M472" s="24" t="s">
        <v>1805</v>
      </c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20.100000000000001" customHeight="1" x14ac:dyDescent="0.25">
      <c r="A473" s="64">
        <v>468</v>
      </c>
      <c r="B473" s="37" t="s">
        <v>6888</v>
      </c>
      <c r="C473" s="43" t="s">
        <v>2682</v>
      </c>
      <c r="D473" s="24"/>
      <c r="E473" s="24" t="s">
        <v>2165</v>
      </c>
      <c r="F473" s="30">
        <v>34030</v>
      </c>
      <c r="G473" s="24" t="s">
        <v>759</v>
      </c>
      <c r="H473" s="24" t="s">
        <v>2716</v>
      </c>
      <c r="I473" s="24" t="s">
        <v>2200</v>
      </c>
      <c r="J473" s="24"/>
      <c r="K473" s="24" t="s">
        <v>27</v>
      </c>
      <c r="L473" s="24" t="s">
        <v>2763</v>
      </c>
      <c r="M473" s="24" t="s">
        <v>1805</v>
      </c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20.100000000000001" customHeight="1" x14ac:dyDescent="0.25">
      <c r="A474" s="64">
        <v>469</v>
      </c>
      <c r="B474" s="37" t="s">
        <v>6888</v>
      </c>
      <c r="C474" s="43" t="s">
        <v>2683</v>
      </c>
      <c r="D474" s="24"/>
      <c r="E474" s="24" t="s">
        <v>2697</v>
      </c>
      <c r="F474" s="29" t="s">
        <v>6906</v>
      </c>
      <c r="G474" s="24" t="s">
        <v>759</v>
      </c>
      <c r="H474" s="24" t="s">
        <v>2717</v>
      </c>
      <c r="I474" s="24" t="s">
        <v>2731</v>
      </c>
      <c r="J474" s="24" t="s">
        <v>2745</v>
      </c>
      <c r="K474" s="24" t="s">
        <v>27</v>
      </c>
      <c r="L474" s="24" t="s">
        <v>2764</v>
      </c>
      <c r="M474" s="24" t="s">
        <v>1805</v>
      </c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20.100000000000001" customHeight="1" x14ac:dyDescent="0.25">
      <c r="A475" s="64">
        <v>470</v>
      </c>
      <c r="B475" s="37" t="s">
        <v>6888</v>
      </c>
      <c r="C475" s="43" t="s">
        <v>2684</v>
      </c>
      <c r="D475" s="24"/>
      <c r="E475" s="24" t="s">
        <v>2696</v>
      </c>
      <c r="F475" s="29" t="s">
        <v>6907</v>
      </c>
      <c r="G475" s="24"/>
      <c r="H475" s="24" t="s">
        <v>2379</v>
      </c>
      <c r="I475" s="24" t="s">
        <v>2732</v>
      </c>
      <c r="J475" s="24" t="s">
        <v>2746</v>
      </c>
      <c r="K475" s="24" t="s">
        <v>27</v>
      </c>
      <c r="L475" s="24" t="s">
        <v>2765</v>
      </c>
      <c r="M475" s="24" t="s">
        <v>1805</v>
      </c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20.100000000000001" customHeight="1" x14ac:dyDescent="0.25">
      <c r="A476" s="64">
        <v>471</v>
      </c>
      <c r="B476" s="37" t="s">
        <v>6888</v>
      </c>
      <c r="C476" s="43" t="s">
        <v>1776</v>
      </c>
      <c r="D476" s="24" t="s">
        <v>726</v>
      </c>
      <c r="E476" s="24" t="s">
        <v>1607</v>
      </c>
      <c r="F476" s="29" t="s">
        <v>6908</v>
      </c>
      <c r="G476" s="24"/>
      <c r="H476" s="24" t="s">
        <v>2718</v>
      </c>
      <c r="I476" s="24" t="s">
        <v>2733</v>
      </c>
      <c r="J476" s="24" t="s">
        <v>2747</v>
      </c>
      <c r="K476" s="24" t="s">
        <v>27</v>
      </c>
      <c r="L476" s="24" t="s">
        <v>2766</v>
      </c>
      <c r="M476" s="24" t="s">
        <v>1805</v>
      </c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20.100000000000001" customHeight="1" x14ac:dyDescent="0.25">
      <c r="A477" s="64">
        <v>472</v>
      </c>
      <c r="B477" s="37" t="s">
        <v>6888</v>
      </c>
      <c r="C477" s="43" t="s">
        <v>75</v>
      </c>
      <c r="D477" s="24"/>
      <c r="E477" s="24" t="s">
        <v>1607</v>
      </c>
      <c r="F477" s="29" t="s">
        <v>6908</v>
      </c>
      <c r="H477" s="24"/>
      <c r="I477" s="24" t="s">
        <v>2733</v>
      </c>
      <c r="J477" s="24" t="s">
        <v>2747</v>
      </c>
      <c r="K477" s="24" t="s">
        <v>27</v>
      </c>
      <c r="L477" s="24" t="s">
        <v>2766</v>
      </c>
      <c r="M477" s="24" t="s">
        <v>1805</v>
      </c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20.100000000000001" customHeight="1" x14ac:dyDescent="0.25">
      <c r="A478" s="64">
        <v>473</v>
      </c>
      <c r="B478" s="37" t="s">
        <v>6888</v>
      </c>
      <c r="C478" s="43" t="s">
        <v>219</v>
      </c>
      <c r="D478" s="24" t="s">
        <v>2690</v>
      </c>
      <c r="E478" s="24" t="s">
        <v>2695</v>
      </c>
      <c r="F478" s="29" t="s">
        <v>6912</v>
      </c>
      <c r="G478" s="24" t="s">
        <v>759</v>
      </c>
      <c r="H478" s="24" t="s">
        <v>1285</v>
      </c>
      <c r="I478" s="24" t="s">
        <v>2734</v>
      </c>
      <c r="J478" s="24" t="s">
        <v>2748</v>
      </c>
      <c r="K478" s="24" t="s">
        <v>27</v>
      </c>
      <c r="L478" s="24" t="s">
        <v>2767</v>
      </c>
      <c r="M478" s="24" t="s">
        <v>1805</v>
      </c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20.100000000000001" customHeight="1" x14ac:dyDescent="0.25">
      <c r="A479" s="64">
        <v>474</v>
      </c>
      <c r="B479" s="37" t="s">
        <v>6888</v>
      </c>
      <c r="C479" s="43" t="s">
        <v>1053</v>
      </c>
      <c r="D479" s="24" t="s">
        <v>2691</v>
      </c>
      <c r="E479" s="24" t="s">
        <v>2694</v>
      </c>
      <c r="F479" s="29" t="s">
        <v>6909</v>
      </c>
      <c r="G479" s="24" t="s">
        <v>759</v>
      </c>
      <c r="H479" s="24" t="s">
        <v>2719</v>
      </c>
      <c r="I479" s="24" t="s">
        <v>2735</v>
      </c>
      <c r="J479" s="24" t="s">
        <v>2749</v>
      </c>
      <c r="K479" s="24" t="s">
        <v>27</v>
      </c>
      <c r="L479" s="24" t="s">
        <v>2768</v>
      </c>
      <c r="M479" s="24" t="s">
        <v>1805</v>
      </c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20.100000000000001" customHeight="1" x14ac:dyDescent="0.25">
      <c r="A480" s="64">
        <v>475</v>
      </c>
      <c r="B480" s="37" t="s">
        <v>6900</v>
      </c>
      <c r="C480" s="43" t="s">
        <v>853</v>
      </c>
      <c r="D480" s="24" t="s">
        <v>2692</v>
      </c>
      <c r="E480" s="24" t="s">
        <v>2693</v>
      </c>
      <c r="F480" s="29" t="s">
        <v>6910</v>
      </c>
      <c r="G480" s="24" t="s">
        <v>2706</v>
      </c>
      <c r="H480" s="35" t="s">
        <v>762</v>
      </c>
      <c r="I480" s="24" t="s">
        <v>2736</v>
      </c>
      <c r="J480" s="24" t="s">
        <v>2750</v>
      </c>
      <c r="K480" s="24" t="s">
        <v>1167</v>
      </c>
      <c r="L480" s="24" t="s">
        <v>2769</v>
      </c>
      <c r="M480" s="24" t="s">
        <v>2772</v>
      </c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20.100000000000001" customHeight="1" x14ac:dyDescent="0.25">
      <c r="A481" s="64">
        <v>476</v>
      </c>
      <c r="B481" s="37" t="s">
        <v>6900</v>
      </c>
      <c r="C481" s="43" t="s">
        <v>2685</v>
      </c>
      <c r="D481" s="24" t="s">
        <v>446</v>
      </c>
      <c r="E481" s="24" t="s">
        <v>1726</v>
      </c>
      <c r="F481" s="29" t="s">
        <v>6911</v>
      </c>
      <c r="G481" s="24" t="s">
        <v>759</v>
      </c>
      <c r="H481" s="35" t="s">
        <v>2720</v>
      </c>
      <c r="I481" s="35" t="s">
        <v>2752</v>
      </c>
      <c r="J481" s="24" t="s">
        <v>2751</v>
      </c>
      <c r="K481" s="24"/>
      <c r="L481" s="24" t="s">
        <v>2770</v>
      </c>
      <c r="M481" s="24" t="s">
        <v>2772</v>
      </c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20.100000000000001" customHeight="1" x14ac:dyDescent="0.25">
      <c r="A482" s="64">
        <v>477</v>
      </c>
      <c r="B482" s="38">
        <v>34064</v>
      </c>
      <c r="C482" s="43" t="s">
        <v>975</v>
      </c>
      <c r="D482" s="24" t="s">
        <v>234</v>
      </c>
      <c r="E482" s="24" t="s">
        <v>2789</v>
      </c>
      <c r="F482" s="29" t="s">
        <v>6914</v>
      </c>
      <c r="G482" s="24" t="s">
        <v>759</v>
      </c>
      <c r="H482" s="24" t="s">
        <v>767</v>
      </c>
      <c r="I482" s="24" t="s">
        <v>2814</v>
      </c>
      <c r="J482" s="24" t="s">
        <v>2831</v>
      </c>
      <c r="K482" s="24" t="s">
        <v>27</v>
      </c>
      <c r="L482" s="24" t="s">
        <v>2844</v>
      </c>
      <c r="M482" s="24" t="s">
        <v>1805</v>
      </c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20.100000000000001" customHeight="1" x14ac:dyDescent="0.25">
      <c r="A483" s="64">
        <v>478</v>
      </c>
      <c r="B483" s="38">
        <v>34064</v>
      </c>
      <c r="C483" s="43" t="s">
        <v>1053</v>
      </c>
      <c r="D483" s="24" t="s">
        <v>308</v>
      </c>
      <c r="E483" s="24" t="s">
        <v>2790</v>
      </c>
      <c r="F483" s="29" t="s">
        <v>6915</v>
      </c>
      <c r="G483" s="24" t="s">
        <v>1286</v>
      </c>
      <c r="H483" s="24" t="s">
        <v>2803</v>
      </c>
      <c r="I483" s="24" t="s">
        <v>2815</v>
      </c>
      <c r="J483" s="24" t="s">
        <v>2832</v>
      </c>
      <c r="K483" s="24" t="s">
        <v>27</v>
      </c>
      <c r="L483" s="24" t="s">
        <v>2845</v>
      </c>
      <c r="M483" s="24" t="s">
        <v>1805</v>
      </c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20.100000000000001" customHeight="1" x14ac:dyDescent="0.25">
      <c r="A484" s="64">
        <v>479</v>
      </c>
      <c r="B484" s="38">
        <v>34064</v>
      </c>
      <c r="C484" s="43" t="s">
        <v>718</v>
      </c>
      <c r="D484" s="24" t="s">
        <v>1354</v>
      </c>
      <c r="E484" s="24" t="s">
        <v>2791</v>
      </c>
      <c r="F484" s="29" t="s">
        <v>6916</v>
      </c>
      <c r="G484" s="24" t="s">
        <v>759</v>
      </c>
      <c r="H484" s="24" t="s">
        <v>2540</v>
      </c>
      <c r="I484" s="24" t="s">
        <v>2816</v>
      </c>
      <c r="J484" s="24" t="s">
        <v>2833</v>
      </c>
      <c r="K484" s="24" t="s">
        <v>27</v>
      </c>
      <c r="L484" s="24" t="s">
        <v>2846</v>
      </c>
      <c r="M484" s="24" t="s">
        <v>1805</v>
      </c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20.100000000000001" customHeight="1" x14ac:dyDescent="0.25">
      <c r="A485" s="64">
        <v>480</v>
      </c>
      <c r="B485" s="38">
        <v>34064</v>
      </c>
      <c r="C485" s="43" t="s">
        <v>1467</v>
      </c>
      <c r="D485" s="24" t="s">
        <v>2784</v>
      </c>
      <c r="E485" s="24" t="s">
        <v>2792</v>
      </c>
      <c r="F485" s="29" t="s">
        <v>6916</v>
      </c>
      <c r="G485" s="24" t="s">
        <v>759</v>
      </c>
      <c r="H485" s="35" t="s">
        <v>2540</v>
      </c>
      <c r="I485" s="24" t="s">
        <v>2816</v>
      </c>
      <c r="J485" s="24" t="s">
        <v>2833</v>
      </c>
      <c r="K485" s="24" t="s">
        <v>27</v>
      </c>
      <c r="L485" s="24" t="s">
        <v>2847</v>
      </c>
      <c r="M485" s="24" t="s">
        <v>1805</v>
      </c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20.100000000000001" customHeight="1" x14ac:dyDescent="0.25">
      <c r="A486" s="64">
        <v>481</v>
      </c>
      <c r="B486" s="38">
        <v>34064</v>
      </c>
      <c r="C486" s="43" t="s">
        <v>2778</v>
      </c>
      <c r="D486" s="24" t="s">
        <v>38</v>
      </c>
      <c r="E486" s="24" t="s">
        <v>1489</v>
      </c>
      <c r="F486" s="29" t="s">
        <v>6917</v>
      </c>
      <c r="G486" s="24" t="s">
        <v>759</v>
      </c>
      <c r="H486" s="24" t="s">
        <v>1523</v>
      </c>
      <c r="I486" s="24" t="s">
        <v>2817</v>
      </c>
      <c r="J486" s="24"/>
      <c r="K486" s="24" t="s">
        <v>27</v>
      </c>
      <c r="L486" s="24" t="s">
        <v>2848</v>
      </c>
      <c r="M486" s="24" t="s">
        <v>1805</v>
      </c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20.100000000000001" customHeight="1" x14ac:dyDescent="0.25">
      <c r="A487" s="64">
        <v>482</v>
      </c>
      <c r="B487" s="38">
        <v>34064</v>
      </c>
      <c r="C487" s="43" t="s">
        <v>2780</v>
      </c>
      <c r="D487" s="24" t="s">
        <v>2788</v>
      </c>
      <c r="E487" s="24" t="s">
        <v>2693</v>
      </c>
      <c r="F487" s="30">
        <v>34275</v>
      </c>
      <c r="G487" s="24" t="s">
        <v>759</v>
      </c>
      <c r="H487" s="24" t="s">
        <v>2804</v>
      </c>
      <c r="I487" s="24" t="s">
        <v>2818</v>
      </c>
      <c r="J487" s="24" t="s">
        <v>2012</v>
      </c>
      <c r="K487" s="24" t="s">
        <v>27</v>
      </c>
      <c r="L487" s="24" t="s">
        <v>2849</v>
      </c>
      <c r="M487" s="24" t="s">
        <v>1805</v>
      </c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20.100000000000001" customHeight="1" x14ac:dyDescent="0.25">
      <c r="A488" s="64">
        <v>483</v>
      </c>
      <c r="B488" s="38">
        <v>34064</v>
      </c>
      <c r="C488" s="43" t="s">
        <v>288</v>
      </c>
      <c r="D488" s="24" t="s">
        <v>1817</v>
      </c>
      <c r="E488" s="24" t="s">
        <v>214</v>
      </c>
      <c r="F488" s="30">
        <v>34002</v>
      </c>
      <c r="G488" s="24" t="s">
        <v>759</v>
      </c>
      <c r="H488" s="24" t="s">
        <v>2805</v>
      </c>
      <c r="I488" s="24" t="s">
        <v>2819</v>
      </c>
      <c r="J488" s="24" t="s">
        <v>1195</v>
      </c>
      <c r="K488" s="24" t="s">
        <v>27</v>
      </c>
      <c r="L488" s="24" t="s">
        <v>2850</v>
      </c>
      <c r="M488" s="24" t="s">
        <v>1805</v>
      </c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20.100000000000001" customHeight="1" x14ac:dyDescent="0.25">
      <c r="A489" s="64">
        <v>484</v>
      </c>
      <c r="B489" s="38">
        <v>34064</v>
      </c>
      <c r="C489" s="43" t="s">
        <v>735</v>
      </c>
      <c r="D489" s="24" t="s">
        <v>2787</v>
      </c>
      <c r="E489" s="24" t="s">
        <v>2793</v>
      </c>
      <c r="F489" s="29" t="s">
        <v>6918</v>
      </c>
      <c r="G489" s="24"/>
      <c r="H489" s="24" t="s">
        <v>2806</v>
      </c>
      <c r="I489" s="24" t="s">
        <v>2820</v>
      </c>
      <c r="J489" s="24"/>
      <c r="K489" s="24" t="s">
        <v>27</v>
      </c>
      <c r="L489" s="24" t="s">
        <v>2851</v>
      </c>
      <c r="M489" s="24" t="s">
        <v>1805</v>
      </c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20.100000000000001" customHeight="1" x14ac:dyDescent="0.25">
      <c r="A490" s="64">
        <v>485</v>
      </c>
      <c r="B490" s="38">
        <v>34064</v>
      </c>
      <c r="C490" s="43" t="s">
        <v>736</v>
      </c>
      <c r="D490" s="24" t="s">
        <v>464</v>
      </c>
      <c r="E490" s="24" t="s">
        <v>2794</v>
      </c>
      <c r="F490" s="29" t="s">
        <v>710</v>
      </c>
      <c r="G490" s="24"/>
      <c r="H490" s="24" t="s">
        <v>2807</v>
      </c>
      <c r="I490" s="24" t="s">
        <v>2821</v>
      </c>
      <c r="J490" s="24" t="s">
        <v>2834</v>
      </c>
      <c r="K490" s="24" t="s">
        <v>27</v>
      </c>
      <c r="L490" s="24" t="s">
        <v>2852</v>
      </c>
      <c r="M490" s="24" t="s">
        <v>1805</v>
      </c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20.100000000000001" customHeight="1" x14ac:dyDescent="0.25">
      <c r="A491" s="64">
        <v>486</v>
      </c>
      <c r="B491" s="38">
        <v>34064</v>
      </c>
      <c r="C491" s="43" t="s">
        <v>992</v>
      </c>
      <c r="D491" s="24" t="s">
        <v>2786</v>
      </c>
      <c r="E491" s="24" t="s">
        <v>2794</v>
      </c>
      <c r="F491" s="29" t="s">
        <v>6919</v>
      </c>
      <c r="G491" s="24"/>
      <c r="H491" s="24" t="s">
        <v>2807</v>
      </c>
      <c r="I491" s="24" t="s">
        <v>2821</v>
      </c>
      <c r="J491" s="24" t="s">
        <v>2834</v>
      </c>
      <c r="K491" s="24" t="s">
        <v>27</v>
      </c>
      <c r="L491" s="24" t="s">
        <v>2853</v>
      </c>
      <c r="M491" s="24" t="s">
        <v>1805</v>
      </c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20.100000000000001" customHeight="1" x14ac:dyDescent="0.25">
      <c r="A492" s="64">
        <v>487</v>
      </c>
      <c r="B492" s="38">
        <v>34064</v>
      </c>
      <c r="C492" s="43" t="s">
        <v>1819</v>
      </c>
      <c r="D492" s="24" t="s">
        <v>2785</v>
      </c>
      <c r="E492" s="24" t="s">
        <v>2795</v>
      </c>
      <c r="F492" s="29" t="s">
        <v>6920</v>
      </c>
      <c r="G492" s="24" t="s">
        <v>903</v>
      </c>
      <c r="H492" s="24" t="s">
        <v>1395</v>
      </c>
      <c r="I492" s="24" t="s">
        <v>2822</v>
      </c>
      <c r="J492" s="24" t="s">
        <v>2835</v>
      </c>
      <c r="K492" s="24" t="s">
        <v>27</v>
      </c>
      <c r="L492" s="24" t="s">
        <v>2854</v>
      </c>
      <c r="M492" s="24" t="s">
        <v>1805</v>
      </c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20.100000000000001" customHeight="1" x14ac:dyDescent="0.25">
      <c r="A493" s="64">
        <v>488</v>
      </c>
      <c r="B493" s="37" t="s">
        <v>6913</v>
      </c>
      <c r="C493" s="43" t="s">
        <v>1031</v>
      </c>
      <c r="D493" s="24" t="s">
        <v>2784</v>
      </c>
      <c r="E493" s="24" t="s">
        <v>2796</v>
      </c>
      <c r="F493" s="29" t="s">
        <v>6921</v>
      </c>
      <c r="G493" s="24" t="s">
        <v>759</v>
      </c>
      <c r="H493" s="24" t="s">
        <v>2808</v>
      </c>
      <c r="I493" s="24" t="s">
        <v>2823</v>
      </c>
      <c r="J493" s="24" t="s">
        <v>2836</v>
      </c>
      <c r="K493" s="24" t="s">
        <v>27</v>
      </c>
      <c r="L493" s="24" t="s">
        <v>2862</v>
      </c>
      <c r="M493" s="24" t="s">
        <v>1805</v>
      </c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20.100000000000001" customHeight="1" x14ac:dyDescent="0.25">
      <c r="A494" s="64">
        <v>489</v>
      </c>
      <c r="B494" s="37" t="s">
        <v>6913</v>
      </c>
      <c r="C494" s="43" t="s">
        <v>853</v>
      </c>
      <c r="D494" s="24" t="s">
        <v>58</v>
      </c>
      <c r="E494" s="24" t="s">
        <v>2797</v>
      </c>
      <c r="F494" s="29" t="s">
        <v>6922</v>
      </c>
      <c r="G494" s="24"/>
      <c r="H494" s="24" t="s">
        <v>2809</v>
      </c>
      <c r="I494" s="24" t="s">
        <v>2824</v>
      </c>
      <c r="J494" s="24" t="s">
        <v>2837</v>
      </c>
      <c r="K494" s="24" t="s">
        <v>27</v>
      </c>
      <c r="L494" s="24" t="s">
        <v>2856</v>
      </c>
      <c r="M494" s="24" t="s">
        <v>1805</v>
      </c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20.100000000000001" customHeight="1" x14ac:dyDescent="0.25">
      <c r="A495" s="64">
        <v>490</v>
      </c>
      <c r="B495" s="37" t="s">
        <v>6913</v>
      </c>
      <c r="C495" s="43" t="s">
        <v>1470</v>
      </c>
      <c r="D495" s="24" t="s">
        <v>2783</v>
      </c>
      <c r="E495" s="24" t="s">
        <v>2798</v>
      </c>
      <c r="F495" s="29" t="s">
        <v>6923</v>
      </c>
      <c r="G495" s="24"/>
      <c r="H495" s="24" t="s">
        <v>2182</v>
      </c>
      <c r="I495" s="24" t="s">
        <v>2825</v>
      </c>
      <c r="J495" s="24" t="s">
        <v>2838</v>
      </c>
      <c r="K495" s="24" t="s">
        <v>27</v>
      </c>
      <c r="L495" s="24" t="s">
        <v>2857</v>
      </c>
      <c r="M495" s="24" t="s">
        <v>1805</v>
      </c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20.100000000000001" customHeight="1" x14ac:dyDescent="0.25">
      <c r="A496" s="64">
        <v>491</v>
      </c>
      <c r="B496" s="37" t="s">
        <v>6913</v>
      </c>
      <c r="C496" s="43" t="s">
        <v>716</v>
      </c>
      <c r="D496" s="24" t="s">
        <v>992</v>
      </c>
      <c r="E496" s="24" t="s">
        <v>2799</v>
      </c>
      <c r="F496" s="29" t="s">
        <v>6924</v>
      </c>
      <c r="G496" s="24"/>
      <c r="H496" s="24" t="s">
        <v>2810</v>
      </c>
      <c r="I496" s="24" t="s">
        <v>2826</v>
      </c>
      <c r="J496" s="24" t="s">
        <v>2839</v>
      </c>
      <c r="K496" s="24" t="s">
        <v>27</v>
      </c>
      <c r="L496" s="24" t="s">
        <v>2861</v>
      </c>
      <c r="M496" s="24" t="s">
        <v>2772</v>
      </c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20.100000000000001" customHeight="1" x14ac:dyDescent="0.25">
      <c r="A497" s="64">
        <v>492</v>
      </c>
      <c r="B497" s="37" t="s">
        <v>6913</v>
      </c>
      <c r="C497" s="43" t="s">
        <v>190</v>
      </c>
      <c r="D497" s="24" t="s">
        <v>2606</v>
      </c>
      <c r="E497" s="24" t="s">
        <v>605</v>
      </c>
      <c r="F497" s="30">
        <v>34186</v>
      </c>
      <c r="G497" s="24" t="s">
        <v>1273</v>
      </c>
      <c r="H497" s="24" t="s">
        <v>1110</v>
      </c>
      <c r="I497" s="24" t="s">
        <v>954</v>
      </c>
      <c r="J497" s="24" t="s">
        <v>1889</v>
      </c>
      <c r="K497" s="24" t="s">
        <v>27</v>
      </c>
      <c r="L497" s="24" t="s">
        <v>2860</v>
      </c>
      <c r="M497" s="24" t="s">
        <v>2772</v>
      </c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20.100000000000001" customHeight="1" x14ac:dyDescent="0.25">
      <c r="A498" s="64">
        <v>493</v>
      </c>
      <c r="B498" s="37" t="s">
        <v>6913</v>
      </c>
      <c r="C498" s="43" t="s">
        <v>584</v>
      </c>
      <c r="D498" s="24" t="s">
        <v>2782</v>
      </c>
      <c r="E498" s="24" t="s">
        <v>2800</v>
      </c>
      <c r="F498" s="29" t="s">
        <v>6925</v>
      </c>
      <c r="G498" s="24"/>
      <c r="H498" s="24" t="s">
        <v>2811</v>
      </c>
      <c r="I498" s="24" t="s">
        <v>2827</v>
      </c>
      <c r="J498" s="24" t="s">
        <v>2840</v>
      </c>
      <c r="K498" s="24" t="s">
        <v>27</v>
      </c>
      <c r="M498" s="24" t="s">
        <v>2772</v>
      </c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20.100000000000001" customHeight="1" x14ac:dyDescent="0.25">
      <c r="A499" s="64">
        <v>494</v>
      </c>
      <c r="B499" s="37" t="s">
        <v>6913</v>
      </c>
      <c r="C499" s="43" t="s">
        <v>1540</v>
      </c>
      <c r="D499" s="24" t="s">
        <v>1248</v>
      </c>
      <c r="E499" s="24" t="s">
        <v>2693</v>
      </c>
      <c r="F499" s="30">
        <v>33796</v>
      </c>
      <c r="G499" s="24"/>
      <c r="H499" s="24" t="s">
        <v>2812</v>
      </c>
      <c r="I499" s="24" t="s">
        <v>2828</v>
      </c>
      <c r="J499" s="24" t="s">
        <v>2841</v>
      </c>
      <c r="K499" s="24" t="s">
        <v>27</v>
      </c>
      <c r="L499" s="24" t="s">
        <v>157</v>
      </c>
      <c r="M499" s="24" t="s">
        <v>2772</v>
      </c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20.100000000000001" customHeight="1" x14ac:dyDescent="0.25">
      <c r="A500" s="64">
        <v>495</v>
      </c>
      <c r="B500" s="37" t="s">
        <v>6913</v>
      </c>
      <c r="C500" s="43" t="s">
        <v>975</v>
      </c>
      <c r="D500" s="24" t="s">
        <v>277</v>
      </c>
      <c r="E500" s="24" t="s">
        <v>2801</v>
      </c>
      <c r="F500" s="30">
        <v>34304</v>
      </c>
      <c r="G500" s="24"/>
      <c r="H500" s="24" t="s">
        <v>2813</v>
      </c>
      <c r="I500" s="24" t="s">
        <v>2829</v>
      </c>
      <c r="J500" s="24" t="s">
        <v>2842</v>
      </c>
      <c r="K500" s="24" t="s">
        <v>27</v>
      </c>
      <c r="L500" s="24" t="s">
        <v>2859</v>
      </c>
      <c r="M500" s="24" t="s">
        <v>2772</v>
      </c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20.100000000000001" customHeight="1" x14ac:dyDescent="0.25">
      <c r="A501" s="64">
        <v>496</v>
      </c>
      <c r="B501" s="38">
        <v>34278</v>
      </c>
      <c r="C501" s="43" t="s">
        <v>2779</v>
      </c>
      <c r="D501" s="24" t="s">
        <v>2781</v>
      </c>
      <c r="E501" s="24" t="s">
        <v>2802</v>
      </c>
      <c r="F501" s="29" t="s">
        <v>6926</v>
      </c>
      <c r="G501" s="24" t="s">
        <v>903</v>
      </c>
      <c r="H501" s="24" t="s">
        <v>903</v>
      </c>
      <c r="I501" s="24" t="s">
        <v>2830</v>
      </c>
      <c r="J501" s="24" t="s">
        <v>2843</v>
      </c>
      <c r="K501" s="24" t="s">
        <v>27</v>
      </c>
      <c r="L501" s="24" t="s">
        <v>2858</v>
      </c>
      <c r="M501" s="24" t="s">
        <v>2772</v>
      </c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20.100000000000001" customHeight="1" x14ac:dyDescent="0.25">
      <c r="A502" s="64">
        <v>497</v>
      </c>
      <c r="B502" s="37" t="s">
        <v>6913</v>
      </c>
      <c r="C502" s="43" t="s">
        <v>587</v>
      </c>
      <c r="D502" s="24" t="s">
        <v>363</v>
      </c>
      <c r="E502" s="24" t="s">
        <v>2878</v>
      </c>
      <c r="F502" s="30">
        <v>33889</v>
      </c>
      <c r="G502" s="24"/>
      <c r="H502" s="24" t="s">
        <v>1288</v>
      </c>
      <c r="I502" s="24" t="s">
        <v>2901</v>
      </c>
      <c r="J502" s="24" t="s">
        <v>2917</v>
      </c>
      <c r="K502" s="24" t="s">
        <v>27</v>
      </c>
      <c r="L502" s="24" t="s">
        <v>2932</v>
      </c>
      <c r="M502" s="24" t="s">
        <v>2772</v>
      </c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20.100000000000001" customHeight="1" x14ac:dyDescent="0.25">
      <c r="A503" s="64">
        <v>498</v>
      </c>
      <c r="B503" s="37" t="s">
        <v>6913</v>
      </c>
      <c r="C503" s="43" t="s">
        <v>363</v>
      </c>
      <c r="D503" s="24" t="s">
        <v>2877</v>
      </c>
      <c r="E503" s="24" t="s">
        <v>1256</v>
      </c>
      <c r="F503" s="29" t="s">
        <v>6927</v>
      </c>
      <c r="G503" s="24" t="s">
        <v>1274</v>
      </c>
      <c r="H503" s="24" t="s">
        <v>59</v>
      </c>
      <c r="I503" s="24" t="s">
        <v>1295</v>
      </c>
      <c r="J503" s="24" t="s">
        <v>1311</v>
      </c>
      <c r="K503" s="24" t="s">
        <v>27</v>
      </c>
      <c r="L503" s="24" t="s">
        <v>2933</v>
      </c>
      <c r="M503" s="24" t="s">
        <v>2772</v>
      </c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20.100000000000001" customHeight="1" x14ac:dyDescent="0.25">
      <c r="A504" s="64">
        <v>499</v>
      </c>
      <c r="B504" s="37" t="s">
        <v>6913</v>
      </c>
      <c r="C504" s="43" t="s">
        <v>2863</v>
      </c>
      <c r="D504" s="24" t="s">
        <v>2876</v>
      </c>
      <c r="E504" s="24" t="s">
        <v>2879</v>
      </c>
      <c r="F504" s="30">
        <v>33642</v>
      </c>
      <c r="G504" s="24" t="s">
        <v>759</v>
      </c>
      <c r="H504" s="24" t="s">
        <v>762</v>
      </c>
      <c r="I504" s="24" t="s">
        <v>2902</v>
      </c>
      <c r="J504" s="24" t="s">
        <v>2918</v>
      </c>
      <c r="K504" s="24" t="s">
        <v>27</v>
      </c>
      <c r="L504" s="24" t="s">
        <v>2934</v>
      </c>
      <c r="M504" s="24" t="s">
        <v>2772</v>
      </c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20.100000000000001" customHeight="1" x14ac:dyDescent="0.25">
      <c r="A505" s="64">
        <v>500</v>
      </c>
      <c r="B505" s="37" t="s">
        <v>6913</v>
      </c>
      <c r="C505" s="43" t="s">
        <v>360</v>
      </c>
      <c r="D505" s="24" t="s">
        <v>2875</v>
      </c>
      <c r="E505" s="24" t="s">
        <v>2880</v>
      </c>
      <c r="F505" s="30">
        <v>33615</v>
      </c>
      <c r="G505" s="24" t="s">
        <v>759</v>
      </c>
      <c r="H505" s="24" t="s">
        <v>101</v>
      </c>
      <c r="I505" s="24" t="s">
        <v>2903</v>
      </c>
      <c r="J505" s="24" t="s">
        <v>2919</v>
      </c>
      <c r="K505" s="24" t="s">
        <v>27</v>
      </c>
      <c r="L505" s="24"/>
      <c r="M505" s="24" t="s">
        <v>2772</v>
      </c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20.100000000000001" customHeight="1" x14ac:dyDescent="0.25">
      <c r="A506" s="64">
        <v>501</v>
      </c>
      <c r="B506" s="38">
        <v>34127</v>
      </c>
      <c r="C506" s="43" t="s">
        <v>2864</v>
      </c>
      <c r="D506" s="24"/>
      <c r="E506" s="24" t="s">
        <v>289</v>
      </c>
      <c r="F506" s="29" t="s">
        <v>6918</v>
      </c>
      <c r="G506" s="24" t="s">
        <v>759</v>
      </c>
      <c r="H506" s="24" t="s">
        <v>40</v>
      </c>
      <c r="I506" s="24" t="s">
        <v>2904</v>
      </c>
      <c r="J506" s="24" t="s">
        <v>2920</v>
      </c>
      <c r="K506" s="24" t="s">
        <v>27</v>
      </c>
      <c r="L506" s="24" t="s">
        <v>2935</v>
      </c>
      <c r="M506" s="24" t="s">
        <v>1805</v>
      </c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20.100000000000001" customHeight="1" x14ac:dyDescent="0.25">
      <c r="A507" s="64">
        <v>502</v>
      </c>
      <c r="B507" s="38">
        <v>34127</v>
      </c>
      <c r="C507" s="43" t="s">
        <v>345</v>
      </c>
      <c r="D507" s="24" t="s">
        <v>83</v>
      </c>
      <c r="E507" s="24" t="s">
        <v>264</v>
      </c>
      <c r="F507" s="30">
        <v>33886</v>
      </c>
      <c r="G507" s="24" t="s">
        <v>759</v>
      </c>
      <c r="H507" s="24" t="s">
        <v>2890</v>
      </c>
      <c r="I507" s="24" t="s">
        <v>2905</v>
      </c>
      <c r="J507" s="24" t="s">
        <v>2921</v>
      </c>
      <c r="K507" s="24" t="s">
        <v>27</v>
      </c>
      <c r="L507" s="24" t="s">
        <v>2936</v>
      </c>
      <c r="M507" s="24" t="s">
        <v>1805</v>
      </c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20.100000000000001" customHeight="1" x14ac:dyDescent="0.25">
      <c r="A508" s="64">
        <v>503</v>
      </c>
      <c r="B508" s="38">
        <v>34127</v>
      </c>
      <c r="C508" s="43" t="s">
        <v>2683</v>
      </c>
      <c r="D508" s="24" t="s">
        <v>296</v>
      </c>
      <c r="E508" s="24" t="s">
        <v>2881</v>
      </c>
      <c r="F508" s="29" t="s">
        <v>6927</v>
      </c>
      <c r="G508" s="24" t="s">
        <v>759</v>
      </c>
      <c r="H508" s="24" t="s">
        <v>1384</v>
      </c>
      <c r="I508" s="24" t="s">
        <v>2906</v>
      </c>
      <c r="J508" s="24" t="s">
        <v>2922</v>
      </c>
      <c r="K508" s="24" t="s">
        <v>27</v>
      </c>
      <c r="L508" s="24" t="s">
        <v>2937</v>
      </c>
      <c r="M508" s="24" t="s">
        <v>1805</v>
      </c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20.100000000000001" customHeight="1" x14ac:dyDescent="0.25">
      <c r="A509" s="64">
        <v>504</v>
      </c>
      <c r="B509" s="38">
        <v>34127</v>
      </c>
      <c r="C509" s="43" t="s">
        <v>1464</v>
      </c>
      <c r="D509" s="24" t="s">
        <v>1076</v>
      </c>
      <c r="E509" s="24" t="s">
        <v>249</v>
      </c>
      <c r="F509" s="29" t="s">
        <v>6928</v>
      </c>
      <c r="G509" s="24" t="s">
        <v>759</v>
      </c>
      <c r="H509" s="24" t="s">
        <v>2891</v>
      </c>
      <c r="I509" s="24" t="s">
        <v>2907</v>
      </c>
      <c r="J509" s="24" t="s">
        <v>2923</v>
      </c>
      <c r="K509" s="24" t="s">
        <v>27</v>
      </c>
      <c r="L509" s="24" t="s">
        <v>2938</v>
      </c>
      <c r="M509" s="24" t="s">
        <v>1805</v>
      </c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20.100000000000001" customHeight="1" x14ac:dyDescent="0.25">
      <c r="A510" s="64">
        <v>505</v>
      </c>
      <c r="B510" s="38">
        <v>34127</v>
      </c>
      <c r="C510" s="43" t="s">
        <v>2865</v>
      </c>
      <c r="D510" s="24" t="s">
        <v>220</v>
      </c>
      <c r="E510" s="24" t="s">
        <v>2882</v>
      </c>
      <c r="F510" s="29" t="s">
        <v>6929</v>
      </c>
      <c r="G510" s="24" t="s">
        <v>759</v>
      </c>
      <c r="H510" s="24" t="s">
        <v>2892</v>
      </c>
      <c r="I510" s="24" t="s">
        <v>2908</v>
      </c>
      <c r="J510" s="24" t="s">
        <v>2924</v>
      </c>
      <c r="K510" s="24" t="s">
        <v>27</v>
      </c>
      <c r="L510" s="24" t="s">
        <v>2939</v>
      </c>
      <c r="M510" s="24" t="s">
        <v>1805</v>
      </c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20.100000000000001" customHeight="1" x14ac:dyDescent="0.25">
      <c r="A511" s="64">
        <v>506</v>
      </c>
      <c r="B511" s="38">
        <v>34127</v>
      </c>
      <c r="C511" s="43" t="s">
        <v>2866</v>
      </c>
      <c r="D511" s="24" t="s">
        <v>1484</v>
      </c>
      <c r="E511" s="24" t="s">
        <v>2883</v>
      </c>
      <c r="F511" s="29" t="s">
        <v>6930</v>
      </c>
      <c r="G511" s="24" t="s">
        <v>759</v>
      </c>
      <c r="H511" s="24" t="s">
        <v>2893</v>
      </c>
      <c r="I511" s="24" t="s">
        <v>2909</v>
      </c>
      <c r="J511" s="24" t="s">
        <v>2925</v>
      </c>
      <c r="K511" s="24" t="s">
        <v>27</v>
      </c>
      <c r="L511" s="24" t="s">
        <v>666</v>
      </c>
      <c r="M511" s="24" t="s">
        <v>2772</v>
      </c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20.100000000000001" customHeight="1" x14ac:dyDescent="0.25">
      <c r="A512" s="64">
        <v>507</v>
      </c>
      <c r="B512" s="38">
        <v>34127</v>
      </c>
      <c r="C512" s="43" t="s">
        <v>2867</v>
      </c>
      <c r="D512" s="24" t="s">
        <v>1339</v>
      </c>
      <c r="E512" s="24" t="s">
        <v>2884</v>
      </c>
      <c r="F512" s="30">
        <v>34245</v>
      </c>
      <c r="G512" s="24" t="s">
        <v>759</v>
      </c>
      <c r="H512" s="24" t="s">
        <v>2894</v>
      </c>
      <c r="I512" s="24" t="s">
        <v>1534</v>
      </c>
      <c r="J512" s="24" t="s">
        <v>2926</v>
      </c>
      <c r="K512" s="24" t="s">
        <v>27</v>
      </c>
      <c r="L512" s="24" t="s">
        <v>2940</v>
      </c>
      <c r="M512" s="24" t="s">
        <v>2772</v>
      </c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20.100000000000001" customHeight="1" x14ac:dyDescent="0.25">
      <c r="A513" s="64">
        <v>508</v>
      </c>
      <c r="B513" s="38">
        <v>34127</v>
      </c>
      <c r="C513" s="43" t="s">
        <v>2868</v>
      </c>
      <c r="D513" s="24" t="s">
        <v>2874</v>
      </c>
      <c r="E513" s="24" t="s">
        <v>2885</v>
      </c>
      <c r="F513" s="29" t="s">
        <v>6931</v>
      </c>
      <c r="G513" s="24" t="s">
        <v>759</v>
      </c>
      <c r="H513" s="24" t="s">
        <v>2895</v>
      </c>
      <c r="I513" s="24" t="s">
        <v>2910</v>
      </c>
      <c r="J513" s="24" t="s">
        <v>2927</v>
      </c>
      <c r="K513" s="24" t="s">
        <v>27</v>
      </c>
      <c r="L513" s="24" t="s">
        <v>2941</v>
      </c>
      <c r="M513" s="24" t="s">
        <v>2772</v>
      </c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20.100000000000001" customHeight="1" x14ac:dyDescent="0.25">
      <c r="A514" s="64">
        <v>509</v>
      </c>
      <c r="B514" s="38">
        <v>34127</v>
      </c>
      <c r="C514" s="43" t="s">
        <v>81</v>
      </c>
      <c r="D514" s="24" t="s">
        <v>1604</v>
      </c>
      <c r="E514" s="24" t="s">
        <v>596</v>
      </c>
      <c r="F514" s="30">
        <v>34062</v>
      </c>
      <c r="G514" s="24" t="s">
        <v>759</v>
      </c>
      <c r="H514" s="24" t="s">
        <v>2896</v>
      </c>
      <c r="I514" s="24" t="s">
        <v>643</v>
      </c>
      <c r="J514" s="24" t="s">
        <v>660</v>
      </c>
      <c r="K514" s="24" t="s">
        <v>27</v>
      </c>
      <c r="L514" s="24" t="s">
        <v>2942</v>
      </c>
      <c r="M514" s="24" t="s">
        <v>2772</v>
      </c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20.100000000000001" customHeight="1" x14ac:dyDescent="0.25">
      <c r="A515" s="64">
        <v>510</v>
      </c>
      <c r="B515" s="38">
        <v>34127</v>
      </c>
      <c r="C515" s="43" t="s">
        <v>2869</v>
      </c>
      <c r="D515" s="24" t="s">
        <v>21</v>
      </c>
      <c r="E515" s="24" t="s">
        <v>762</v>
      </c>
      <c r="F515" s="30">
        <v>34127</v>
      </c>
      <c r="G515" s="24" t="s">
        <v>2889</v>
      </c>
      <c r="H515" s="24" t="s">
        <v>2897</v>
      </c>
      <c r="I515" s="24" t="s">
        <v>2911</v>
      </c>
      <c r="J515" s="24" t="s">
        <v>2928</v>
      </c>
      <c r="K515" s="24" t="s">
        <v>27</v>
      </c>
      <c r="L515" s="24"/>
      <c r="M515" s="24" t="s">
        <v>2772</v>
      </c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20.100000000000001" customHeight="1" x14ac:dyDescent="0.25">
      <c r="A516" s="64">
        <v>511</v>
      </c>
      <c r="B516" s="38">
        <v>34127</v>
      </c>
      <c r="C516" s="43" t="s">
        <v>277</v>
      </c>
      <c r="D516" s="24" t="s">
        <v>277</v>
      </c>
      <c r="E516" s="24" t="s">
        <v>2886</v>
      </c>
      <c r="F516" s="29" t="s">
        <v>6932</v>
      </c>
      <c r="G516" s="24" t="s">
        <v>759</v>
      </c>
      <c r="H516" s="24" t="s">
        <v>40</v>
      </c>
      <c r="I516" s="24" t="s">
        <v>2912</v>
      </c>
      <c r="J516" s="24" t="s">
        <v>2929</v>
      </c>
      <c r="K516" s="24" t="s">
        <v>27</v>
      </c>
      <c r="L516" s="24" t="s">
        <v>1220</v>
      </c>
      <c r="M516" s="24" t="s">
        <v>2772</v>
      </c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20.100000000000001" customHeight="1" x14ac:dyDescent="0.25">
      <c r="A517" s="64">
        <v>512</v>
      </c>
      <c r="B517" s="38">
        <v>34127</v>
      </c>
      <c r="C517" s="43" t="s">
        <v>2870</v>
      </c>
      <c r="D517" s="24" t="s">
        <v>2873</v>
      </c>
      <c r="E517" s="24" t="s">
        <v>2887</v>
      </c>
      <c r="F517" s="29" t="s">
        <v>6933</v>
      </c>
      <c r="G517" s="24" t="s">
        <v>759</v>
      </c>
      <c r="H517" s="24" t="s">
        <v>2898</v>
      </c>
      <c r="I517" s="24" t="s">
        <v>2913</v>
      </c>
      <c r="J517" s="24" t="s">
        <v>2930</v>
      </c>
      <c r="K517" s="24" t="s">
        <v>27</v>
      </c>
      <c r="L517" s="24" t="s">
        <v>2943</v>
      </c>
      <c r="M517" s="24" t="s">
        <v>2772</v>
      </c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20.100000000000001" customHeight="1" x14ac:dyDescent="0.25">
      <c r="A518" s="64">
        <v>513</v>
      </c>
      <c r="B518" s="38">
        <v>34127</v>
      </c>
      <c r="C518" s="43" t="s">
        <v>2871</v>
      </c>
      <c r="D518" s="24" t="s">
        <v>2872</v>
      </c>
      <c r="E518" s="24" t="s">
        <v>2888</v>
      </c>
      <c r="F518" s="30">
        <v>34094</v>
      </c>
      <c r="G518" s="24" t="s">
        <v>759</v>
      </c>
      <c r="H518" s="24" t="s">
        <v>2899</v>
      </c>
      <c r="I518" s="24" t="s">
        <v>2914</v>
      </c>
      <c r="J518" s="24" t="s">
        <v>2931</v>
      </c>
      <c r="K518" s="24" t="s">
        <v>27</v>
      </c>
      <c r="L518" s="24" t="s">
        <v>1907</v>
      </c>
      <c r="M518" s="24" t="s">
        <v>2772</v>
      </c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20.100000000000001" customHeight="1" x14ac:dyDescent="0.25">
      <c r="A519" s="64">
        <v>514</v>
      </c>
      <c r="B519" s="38">
        <v>34127</v>
      </c>
      <c r="C519" s="43" t="s">
        <v>982</v>
      </c>
      <c r="D519" s="24" t="s">
        <v>363</v>
      </c>
      <c r="E519" s="24" t="s">
        <v>309</v>
      </c>
      <c r="F519" s="29" t="s">
        <v>6872</v>
      </c>
      <c r="G519" s="24" t="s">
        <v>759</v>
      </c>
      <c r="H519" s="24" t="s">
        <v>2900</v>
      </c>
      <c r="I519" s="24" t="s">
        <v>2915</v>
      </c>
      <c r="J519" s="24"/>
      <c r="K519" s="24" t="s">
        <v>27</v>
      </c>
      <c r="L519" s="24" t="s">
        <v>2944</v>
      </c>
      <c r="M519" s="24" t="s">
        <v>2772</v>
      </c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20.100000000000001" customHeight="1" x14ac:dyDescent="0.25">
      <c r="A520" s="64">
        <v>515</v>
      </c>
      <c r="B520" s="38">
        <v>34127</v>
      </c>
      <c r="C520" s="43" t="s">
        <v>234</v>
      </c>
      <c r="D520" s="24" t="s">
        <v>234</v>
      </c>
      <c r="E520" s="24" t="s">
        <v>1609</v>
      </c>
      <c r="F520" s="30">
        <v>34214</v>
      </c>
      <c r="G520" s="24" t="s">
        <v>759</v>
      </c>
      <c r="H520" s="24" t="s">
        <v>2548</v>
      </c>
      <c r="I520" s="24" t="s">
        <v>1647</v>
      </c>
      <c r="J520" s="24" t="s">
        <v>1662</v>
      </c>
      <c r="K520" s="24" t="s">
        <v>27</v>
      </c>
      <c r="L520" s="24" t="s">
        <v>2945</v>
      </c>
      <c r="M520" s="24" t="s">
        <v>2772</v>
      </c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20.100000000000001" customHeight="1" x14ac:dyDescent="0.25">
      <c r="A521" s="64">
        <v>516</v>
      </c>
      <c r="B521" s="38">
        <v>34127</v>
      </c>
      <c r="C521" s="43" t="s">
        <v>850</v>
      </c>
      <c r="D521" s="24" t="s">
        <v>2260</v>
      </c>
      <c r="E521" s="24" t="s">
        <v>1613</v>
      </c>
      <c r="F521" s="31">
        <v>34247</v>
      </c>
      <c r="G521" s="24" t="s">
        <v>759</v>
      </c>
      <c r="H521" s="24" t="s">
        <v>2370</v>
      </c>
      <c r="I521" s="24" t="s">
        <v>2916</v>
      </c>
      <c r="J521" s="24" t="s">
        <v>1666</v>
      </c>
      <c r="K521" s="24" t="s">
        <v>27</v>
      </c>
      <c r="L521" s="24" t="s">
        <v>2946</v>
      </c>
      <c r="M521" s="24" t="s">
        <v>2772</v>
      </c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20.100000000000001" customHeight="1" x14ac:dyDescent="0.25">
      <c r="A522" s="64">
        <v>517</v>
      </c>
      <c r="B522" s="38">
        <v>34127</v>
      </c>
      <c r="C522" s="43" t="s">
        <v>198</v>
      </c>
      <c r="D522" s="24" t="s">
        <v>363</v>
      </c>
      <c r="E522" s="24" t="s">
        <v>2062</v>
      </c>
      <c r="F522" s="29"/>
      <c r="G522" s="24"/>
      <c r="H522" s="24" t="s">
        <v>2976</v>
      </c>
      <c r="I522" s="24" t="s">
        <v>2987</v>
      </c>
      <c r="J522" s="24" t="s">
        <v>3001</v>
      </c>
      <c r="K522" s="24" t="s">
        <v>27</v>
      </c>
      <c r="L522" s="24" t="s">
        <v>1660</v>
      </c>
      <c r="M522" s="24" t="s">
        <v>3035</v>
      </c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20.100000000000001" customHeight="1" x14ac:dyDescent="0.25">
      <c r="A523" s="64">
        <v>518</v>
      </c>
      <c r="B523" s="38">
        <v>34127</v>
      </c>
      <c r="C523" s="43" t="s">
        <v>716</v>
      </c>
      <c r="D523" s="24" t="s">
        <v>2958</v>
      </c>
      <c r="E523" s="24" t="s">
        <v>608</v>
      </c>
      <c r="F523" s="29" t="s">
        <v>6936</v>
      </c>
      <c r="G523" s="24" t="s">
        <v>759</v>
      </c>
      <c r="H523" s="24" t="s">
        <v>2977</v>
      </c>
      <c r="I523" s="24" t="s">
        <v>656</v>
      </c>
      <c r="J523" s="24" t="s">
        <v>675</v>
      </c>
      <c r="K523" s="24" t="s">
        <v>27</v>
      </c>
      <c r="L523" s="24" t="s">
        <v>3017</v>
      </c>
      <c r="M523" s="24" t="s">
        <v>3035</v>
      </c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20.100000000000001" customHeight="1" x14ac:dyDescent="0.25">
      <c r="A524" s="64">
        <v>519</v>
      </c>
      <c r="B524" s="38">
        <v>34127</v>
      </c>
      <c r="C524" s="43" t="s">
        <v>2947</v>
      </c>
      <c r="D524" s="24" t="s">
        <v>2951</v>
      </c>
      <c r="E524" s="24" t="s">
        <v>2974</v>
      </c>
      <c r="F524" s="29" t="s">
        <v>6937</v>
      </c>
      <c r="G524" s="24"/>
      <c r="H524" s="24" t="s">
        <v>893</v>
      </c>
      <c r="I524" s="24" t="s">
        <v>2130</v>
      </c>
      <c r="J524" s="24" t="s">
        <v>3002</v>
      </c>
      <c r="K524" s="24" t="s">
        <v>27</v>
      </c>
      <c r="L524" s="24" t="s">
        <v>3018</v>
      </c>
      <c r="M524" s="24" t="s">
        <v>3035</v>
      </c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20.100000000000001" customHeight="1" x14ac:dyDescent="0.25">
      <c r="A525" s="64">
        <v>520</v>
      </c>
      <c r="B525" s="38">
        <v>34127</v>
      </c>
      <c r="C525" s="43" t="s">
        <v>2948</v>
      </c>
      <c r="D525" s="24" t="s">
        <v>2959</v>
      </c>
      <c r="E525" s="24" t="s">
        <v>2973</v>
      </c>
      <c r="F525" s="30">
        <v>34151</v>
      </c>
      <c r="G525" s="24" t="s">
        <v>2975</v>
      </c>
      <c r="H525" s="24" t="s">
        <v>2978</v>
      </c>
      <c r="I525" s="24" t="s">
        <v>2989</v>
      </c>
      <c r="J525" s="24" t="s">
        <v>3003</v>
      </c>
      <c r="K525" s="24" t="s">
        <v>27</v>
      </c>
      <c r="L525" s="24" t="s">
        <v>3019</v>
      </c>
      <c r="M525" s="24" t="s">
        <v>3035</v>
      </c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20.100000000000001" customHeight="1" x14ac:dyDescent="0.25">
      <c r="A526" s="64">
        <v>521</v>
      </c>
      <c r="B526" s="38">
        <v>34127</v>
      </c>
      <c r="C526" s="43" t="s">
        <v>586</v>
      </c>
      <c r="D526" s="24" t="s">
        <v>176</v>
      </c>
      <c r="E526" s="24" t="s">
        <v>309</v>
      </c>
      <c r="F526" s="29" t="s">
        <v>6900</v>
      </c>
      <c r="G526" s="24" t="s">
        <v>759</v>
      </c>
      <c r="H526" s="24" t="s">
        <v>2979</v>
      </c>
      <c r="I526" s="24" t="s">
        <v>2988</v>
      </c>
      <c r="J526" s="24" t="s">
        <v>2513</v>
      </c>
      <c r="K526" s="24" t="s">
        <v>27</v>
      </c>
      <c r="L526" s="24" t="s">
        <v>3020</v>
      </c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20.100000000000001" customHeight="1" x14ac:dyDescent="0.25">
      <c r="A527" s="64">
        <v>522</v>
      </c>
      <c r="B527" s="38">
        <v>34127</v>
      </c>
      <c r="C527" s="43" t="s">
        <v>2598</v>
      </c>
      <c r="D527" s="24" t="s">
        <v>2960</v>
      </c>
      <c r="E527" s="24" t="s">
        <v>2972</v>
      </c>
      <c r="F527" s="30">
        <v>32549</v>
      </c>
      <c r="G527" s="24" t="s">
        <v>759</v>
      </c>
      <c r="H527" s="24" t="s">
        <v>2980</v>
      </c>
      <c r="I527" s="24" t="s">
        <v>2989</v>
      </c>
      <c r="J527" s="24" t="s">
        <v>3003</v>
      </c>
      <c r="K527" s="24" t="s">
        <v>27</v>
      </c>
      <c r="L527" s="24" t="s">
        <v>3021</v>
      </c>
      <c r="M527" s="24" t="s">
        <v>3036</v>
      </c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20.100000000000001" customHeight="1" x14ac:dyDescent="0.25">
      <c r="A528" s="64">
        <v>523</v>
      </c>
      <c r="B528" s="37" t="s">
        <v>6927</v>
      </c>
      <c r="C528" s="43" t="s">
        <v>2949</v>
      </c>
      <c r="D528" s="24" t="s">
        <v>296</v>
      </c>
      <c r="E528" s="24" t="s">
        <v>2696</v>
      </c>
      <c r="F528" s="29" t="s">
        <v>6938</v>
      </c>
      <c r="G528" s="24"/>
      <c r="H528" s="24" t="s">
        <v>2981</v>
      </c>
      <c r="I528" s="24" t="s">
        <v>2990</v>
      </c>
      <c r="J528" s="24" t="s">
        <v>3004</v>
      </c>
      <c r="K528" s="24" t="s">
        <v>27</v>
      </c>
      <c r="L528" s="24" t="s">
        <v>3022</v>
      </c>
      <c r="M528" s="24" t="s">
        <v>3037</v>
      </c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20.100000000000001" customHeight="1" x14ac:dyDescent="0.25">
      <c r="A529" s="64">
        <v>524</v>
      </c>
      <c r="B529" s="37" t="s">
        <v>6927</v>
      </c>
      <c r="C529" s="43" t="s">
        <v>1052</v>
      </c>
      <c r="D529" s="24" t="s">
        <v>2260</v>
      </c>
      <c r="E529" s="24" t="s">
        <v>1079</v>
      </c>
      <c r="F529" s="29" t="s">
        <v>6899</v>
      </c>
      <c r="G529" s="24"/>
      <c r="H529" s="24" t="s">
        <v>2982</v>
      </c>
      <c r="I529" s="24" t="s">
        <v>2911</v>
      </c>
      <c r="J529" s="24" t="s">
        <v>1195</v>
      </c>
      <c r="K529" s="24" t="s">
        <v>27</v>
      </c>
      <c r="L529" s="24"/>
      <c r="M529" s="24" t="s">
        <v>3037</v>
      </c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20.100000000000001" customHeight="1" x14ac:dyDescent="0.25">
      <c r="A530" s="64">
        <v>525</v>
      </c>
      <c r="B530" s="37" t="s">
        <v>6927</v>
      </c>
      <c r="C530" s="43" t="s">
        <v>2950</v>
      </c>
      <c r="D530" s="24" t="s">
        <v>2961</v>
      </c>
      <c r="E530" s="24" t="s">
        <v>742</v>
      </c>
      <c r="F530" s="29" t="s">
        <v>6939</v>
      </c>
      <c r="G530" s="24" t="s">
        <v>759</v>
      </c>
      <c r="H530" s="24" t="s">
        <v>762</v>
      </c>
      <c r="I530" s="24" t="s">
        <v>2991</v>
      </c>
      <c r="J530" s="24" t="s">
        <v>3005</v>
      </c>
      <c r="K530" s="24" t="s">
        <v>27</v>
      </c>
      <c r="L530" s="24" t="s">
        <v>3023</v>
      </c>
      <c r="M530" s="24" t="s">
        <v>1805</v>
      </c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20.100000000000001" customHeight="1" x14ac:dyDescent="0.25">
      <c r="A531" s="64">
        <v>526</v>
      </c>
      <c r="B531" s="37" t="s">
        <v>6934</v>
      </c>
      <c r="C531" s="43" t="s">
        <v>2951</v>
      </c>
      <c r="D531" s="24" t="s">
        <v>2962</v>
      </c>
      <c r="E531" s="24" t="s">
        <v>2971</v>
      </c>
      <c r="F531" s="29" t="s">
        <v>6940</v>
      </c>
      <c r="G531" s="24"/>
      <c r="H531" s="24" t="s">
        <v>2452</v>
      </c>
      <c r="I531" s="24" t="s">
        <v>2992</v>
      </c>
      <c r="J531" s="24" t="s">
        <v>3006</v>
      </c>
      <c r="K531" s="24" t="s">
        <v>27</v>
      </c>
      <c r="L531" s="24" t="s">
        <v>3024</v>
      </c>
      <c r="M531" s="24" t="s">
        <v>1805</v>
      </c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20.100000000000001" customHeight="1" x14ac:dyDescent="0.25">
      <c r="A532" s="64">
        <v>527</v>
      </c>
      <c r="B532" s="37" t="s">
        <v>6935</v>
      </c>
      <c r="C532" s="43" t="s">
        <v>2952</v>
      </c>
      <c r="D532" s="24" t="s">
        <v>862</v>
      </c>
      <c r="E532" s="24" t="s">
        <v>96</v>
      </c>
      <c r="F532" s="29" t="s">
        <v>6941</v>
      </c>
      <c r="G532" s="24" t="s">
        <v>759</v>
      </c>
      <c r="H532" s="24" t="s">
        <v>2467</v>
      </c>
      <c r="I532" s="24" t="s">
        <v>2993</v>
      </c>
      <c r="J532" s="24" t="s">
        <v>3007</v>
      </c>
      <c r="K532" s="24" t="s">
        <v>27</v>
      </c>
      <c r="L532" s="24" t="s">
        <v>3025</v>
      </c>
      <c r="M532" s="24" t="s">
        <v>1805</v>
      </c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20.100000000000001" customHeight="1" x14ac:dyDescent="0.25">
      <c r="A533" s="64">
        <v>528</v>
      </c>
      <c r="B533" s="37" t="s">
        <v>6935</v>
      </c>
      <c r="C533" s="43" t="s">
        <v>2953</v>
      </c>
      <c r="D533" s="24" t="s">
        <v>2963</v>
      </c>
      <c r="E533" s="24" t="s">
        <v>249</v>
      </c>
      <c r="F533" s="29" t="s">
        <v>6891</v>
      </c>
      <c r="G533" s="24"/>
      <c r="H533" s="24" t="s">
        <v>2983</v>
      </c>
      <c r="I533" s="24" t="s">
        <v>2390</v>
      </c>
      <c r="J533" s="24" t="s">
        <v>3008</v>
      </c>
      <c r="K533" s="24" t="s">
        <v>27</v>
      </c>
      <c r="L533" s="24" t="s">
        <v>3026</v>
      </c>
      <c r="M533" s="24" t="s">
        <v>1805</v>
      </c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20.100000000000001" customHeight="1" x14ac:dyDescent="0.25">
      <c r="A534" s="64">
        <v>529</v>
      </c>
      <c r="B534" s="37" t="s">
        <v>6935</v>
      </c>
      <c r="C534" s="43" t="s">
        <v>1345</v>
      </c>
      <c r="D534" s="24" t="s">
        <v>2964</v>
      </c>
      <c r="E534" s="24" t="s">
        <v>2970</v>
      </c>
      <c r="F534" s="29" t="s">
        <v>6942</v>
      </c>
      <c r="G534" s="24"/>
      <c r="H534" s="24" t="s">
        <v>2984</v>
      </c>
      <c r="I534" s="24" t="s">
        <v>2994</v>
      </c>
      <c r="J534" s="24" t="s">
        <v>3009</v>
      </c>
      <c r="K534" s="24" t="s">
        <v>27</v>
      </c>
      <c r="L534" s="24" t="s">
        <v>3027</v>
      </c>
      <c r="M534" s="24" t="s">
        <v>1805</v>
      </c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20.100000000000001" customHeight="1" x14ac:dyDescent="0.25">
      <c r="A535" s="64">
        <v>530</v>
      </c>
      <c r="B535" s="37" t="s">
        <v>6935</v>
      </c>
      <c r="C535" s="43" t="s">
        <v>2954</v>
      </c>
      <c r="D535" s="24" t="s">
        <v>2965</v>
      </c>
      <c r="E535" s="24" t="s">
        <v>1000</v>
      </c>
      <c r="F535" s="30">
        <v>34247</v>
      </c>
      <c r="G535" s="24" t="s">
        <v>759</v>
      </c>
      <c r="H535" s="24" t="s">
        <v>2985</v>
      </c>
      <c r="I535" s="24" t="s">
        <v>2995</v>
      </c>
      <c r="J535" s="24" t="s">
        <v>3010</v>
      </c>
      <c r="K535" s="24" t="s">
        <v>27</v>
      </c>
      <c r="L535" s="24" t="s">
        <v>3028</v>
      </c>
      <c r="M535" s="24" t="s">
        <v>1805</v>
      </c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20.100000000000001" customHeight="1" x14ac:dyDescent="0.25">
      <c r="A536" s="64">
        <v>531</v>
      </c>
      <c r="B536" s="37" t="s">
        <v>6935</v>
      </c>
      <c r="C536" s="43" t="s">
        <v>1776</v>
      </c>
      <c r="D536" s="24" t="s">
        <v>176</v>
      </c>
      <c r="E536" s="24" t="s">
        <v>2969</v>
      </c>
      <c r="F536" s="29" t="s">
        <v>6930</v>
      </c>
      <c r="G536" s="24" t="s">
        <v>759</v>
      </c>
      <c r="H536" s="24" t="s">
        <v>901</v>
      </c>
      <c r="I536" s="24" t="s">
        <v>2996</v>
      </c>
      <c r="J536" s="24" t="s">
        <v>3011</v>
      </c>
      <c r="K536" s="24" t="s">
        <v>27</v>
      </c>
      <c r="L536" s="24" t="s">
        <v>3029</v>
      </c>
      <c r="M536" s="24" t="s">
        <v>1805</v>
      </c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20.100000000000001" customHeight="1" x14ac:dyDescent="0.25">
      <c r="A537" s="64">
        <v>532</v>
      </c>
      <c r="B537" s="37" t="s">
        <v>6935</v>
      </c>
      <c r="C537" s="43" t="s">
        <v>2955</v>
      </c>
      <c r="D537" s="24" t="s">
        <v>2966</v>
      </c>
      <c r="E537" s="24" t="s">
        <v>372</v>
      </c>
      <c r="F537" s="30">
        <v>34093</v>
      </c>
      <c r="G537" s="24"/>
      <c r="H537" s="24" t="s">
        <v>2184</v>
      </c>
      <c r="I537" s="24" t="s">
        <v>2997</v>
      </c>
      <c r="J537" s="24" t="s">
        <v>3012</v>
      </c>
      <c r="K537" s="24" t="s">
        <v>27</v>
      </c>
      <c r="L537" s="24" t="s">
        <v>3030</v>
      </c>
      <c r="M537" s="24" t="s">
        <v>1805</v>
      </c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20.100000000000001" customHeight="1" x14ac:dyDescent="0.25">
      <c r="A538" s="64">
        <v>533</v>
      </c>
      <c r="B538" s="37" t="s">
        <v>6935</v>
      </c>
      <c r="C538" s="43" t="s">
        <v>2526</v>
      </c>
      <c r="D538" s="24" t="s">
        <v>184</v>
      </c>
      <c r="E538" s="24" t="s">
        <v>1370</v>
      </c>
      <c r="F538" s="29" t="s">
        <v>6943</v>
      </c>
      <c r="G538" s="24"/>
      <c r="H538" s="24" t="s">
        <v>762</v>
      </c>
      <c r="I538" s="24" t="s">
        <v>2998</v>
      </c>
      <c r="J538" s="24" t="s">
        <v>3013</v>
      </c>
      <c r="K538" s="24" t="s">
        <v>27</v>
      </c>
      <c r="L538" s="24" t="s">
        <v>3031</v>
      </c>
      <c r="M538" s="24" t="s">
        <v>1805</v>
      </c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20.100000000000001" customHeight="1" x14ac:dyDescent="0.25">
      <c r="A539" s="64">
        <v>534</v>
      </c>
      <c r="B539" s="37" t="s">
        <v>6935</v>
      </c>
      <c r="C539" s="43" t="s">
        <v>1031</v>
      </c>
      <c r="D539" s="24" t="s">
        <v>2967</v>
      </c>
      <c r="E539" s="24" t="s">
        <v>2968</v>
      </c>
      <c r="F539" s="30">
        <v>34246</v>
      </c>
      <c r="G539" s="24"/>
      <c r="H539" s="24" t="s">
        <v>2274</v>
      </c>
      <c r="I539" s="24" t="s">
        <v>2999</v>
      </c>
      <c r="J539" s="24" t="s">
        <v>3014</v>
      </c>
      <c r="K539" s="24" t="s">
        <v>27</v>
      </c>
      <c r="L539" s="24" t="s">
        <v>3032</v>
      </c>
      <c r="M539" s="24" t="s">
        <v>1805</v>
      </c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20.100000000000001" customHeight="1" x14ac:dyDescent="0.25">
      <c r="A540" s="64">
        <v>535</v>
      </c>
      <c r="B540" s="37" t="s">
        <v>6935</v>
      </c>
      <c r="C540" s="43" t="s">
        <v>2956</v>
      </c>
      <c r="D540" s="24" t="s">
        <v>31</v>
      </c>
      <c r="E540" s="24" t="s">
        <v>2693</v>
      </c>
      <c r="F540" s="29" t="s">
        <v>6944</v>
      </c>
      <c r="G540" s="24" t="s">
        <v>1255</v>
      </c>
      <c r="H540" s="24" t="s">
        <v>2976</v>
      </c>
      <c r="I540" s="24" t="s">
        <v>1903</v>
      </c>
      <c r="J540" s="24" t="s">
        <v>3015</v>
      </c>
      <c r="K540" s="24" t="s">
        <v>27</v>
      </c>
      <c r="L540" s="24" t="s">
        <v>3033</v>
      </c>
      <c r="M540" s="24" t="s">
        <v>1805</v>
      </c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20.100000000000001" customHeight="1" x14ac:dyDescent="0.25">
      <c r="A541" s="64">
        <v>536</v>
      </c>
      <c r="B541" s="37" t="s">
        <v>6935</v>
      </c>
      <c r="C541" s="43" t="s">
        <v>2957</v>
      </c>
      <c r="D541" s="24" t="s">
        <v>456</v>
      </c>
      <c r="E541" s="24" t="s">
        <v>873</v>
      </c>
      <c r="F541" s="30">
        <v>34184</v>
      </c>
      <c r="G541" s="24"/>
      <c r="H541" s="24" t="s">
        <v>2986</v>
      </c>
      <c r="I541" s="24" t="s">
        <v>3000</v>
      </c>
      <c r="J541" s="24" t="s">
        <v>3016</v>
      </c>
      <c r="K541" s="24" t="s">
        <v>27</v>
      </c>
      <c r="L541" s="24" t="s">
        <v>3034</v>
      </c>
      <c r="M541" s="24" t="s">
        <v>1805</v>
      </c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20.100000000000001" customHeight="1" x14ac:dyDescent="0.25">
      <c r="A542" s="64">
        <v>537</v>
      </c>
      <c r="B542" s="37" t="s">
        <v>6935</v>
      </c>
      <c r="C542" s="43" t="s">
        <v>3038</v>
      </c>
      <c r="D542" s="24" t="s">
        <v>3045</v>
      </c>
      <c r="E542" s="24" t="s">
        <v>3062</v>
      </c>
      <c r="F542" s="29" t="s">
        <v>6945</v>
      </c>
      <c r="G542" s="24"/>
      <c r="H542" s="24" t="s">
        <v>3064</v>
      </c>
      <c r="I542" s="24" t="s">
        <v>3077</v>
      </c>
      <c r="J542" s="24" t="s">
        <v>3105</v>
      </c>
      <c r="K542" s="24" t="s">
        <v>27</v>
      </c>
      <c r="L542" s="24" t="s">
        <v>3106</v>
      </c>
      <c r="M542" s="24" t="s">
        <v>2772</v>
      </c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20.100000000000001" customHeight="1" x14ac:dyDescent="0.25">
      <c r="A543" s="64">
        <v>538</v>
      </c>
      <c r="B543" s="37" t="s">
        <v>6935</v>
      </c>
      <c r="C543" s="43" t="s">
        <v>1776</v>
      </c>
      <c r="D543" s="24" t="s">
        <v>3046</v>
      </c>
      <c r="E543" s="24" t="s">
        <v>2701</v>
      </c>
      <c r="F543" s="29" t="s">
        <v>6946</v>
      </c>
      <c r="G543" s="24"/>
      <c r="H543" s="24" t="s">
        <v>3065</v>
      </c>
      <c r="I543" s="24" t="s">
        <v>3078</v>
      </c>
      <c r="J543" s="24" t="s">
        <v>3104</v>
      </c>
      <c r="K543" s="24" t="s">
        <v>27</v>
      </c>
      <c r="L543" s="24" t="s">
        <v>3107</v>
      </c>
      <c r="M543" s="24" t="s">
        <v>2772</v>
      </c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20.100000000000001" customHeight="1" x14ac:dyDescent="0.25">
      <c r="A544" s="64">
        <v>539</v>
      </c>
      <c r="B544" s="37" t="s">
        <v>6935</v>
      </c>
      <c r="C544" s="43" t="s">
        <v>3039</v>
      </c>
      <c r="D544" s="24" t="s">
        <v>2966</v>
      </c>
      <c r="E544" s="24" t="s">
        <v>995</v>
      </c>
      <c r="F544" s="30">
        <v>33828</v>
      </c>
      <c r="G544" s="24"/>
      <c r="H544" s="24" t="s">
        <v>2463</v>
      </c>
      <c r="I544" s="24" t="s">
        <v>1042</v>
      </c>
      <c r="J544" s="24" t="s">
        <v>1164</v>
      </c>
      <c r="K544" s="24" t="s">
        <v>27</v>
      </c>
      <c r="L544" s="24" t="s">
        <v>3108</v>
      </c>
      <c r="M544" s="24" t="s">
        <v>2772</v>
      </c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20.100000000000001" customHeight="1" x14ac:dyDescent="0.25">
      <c r="A545" s="64">
        <v>540</v>
      </c>
      <c r="B545" s="37" t="s">
        <v>6935</v>
      </c>
      <c r="C545" s="43" t="s">
        <v>183</v>
      </c>
      <c r="D545" s="24" t="s">
        <v>3047</v>
      </c>
      <c r="E545" s="24" t="s">
        <v>3061</v>
      </c>
      <c r="F545" s="30">
        <v>34033</v>
      </c>
      <c r="G545" s="24" t="s">
        <v>759</v>
      </c>
      <c r="H545" s="24" t="s">
        <v>762</v>
      </c>
      <c r="I545" s="24" t="s">
        <v>3079</v>
      </c>
      <c r="J545" s="24" t="s">
        <v>3103</v>
      </c>
      <c r="K545" s="24" t="s">
        <v>27</v>
      </c>
      <c r="L545" s="24" t="s">
        <v>3109</v>
      </c>
      <c r="M545" s="24" t="s">
        <v>2772</v>
      </c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20.100000000000001" customHeight="1" x14ac:dyDescent="0.25">
      <c r="A546" s="64">
        <v>541</v>
      </c>
      <c r="B546" s="37" t="s">
        <v>6935</v>
      </c>
      <c r="C546" s="43" t="s">
        <v>367</v>
      </c>
      <c r="D546" s="24" t="s">
        <v>1817</v>
      </c>
      <c r="E546" s="24" t="s">
        <v>3060</v>
      </c>
      <c r="F546" s="30">
        <v>34095</v>
      </c>
      <c r="G546" s="24" t="s">
        <v>759</v>
      </c>
      <c r="H546" s="24" t="s">
        <v>901</v>
      </c>
      <c r="I546" s="24" t="s">
        <v>3080</v>
      </c>
      <c r="J546" s="24" t="s">
        <v>3102</v>
      </c>
      <c r="K546" s="24" t="s">
        <v>27</v>
      </c>
      <c r="L546" s="24" t="s">
        <v>3110</v>
      </c>
      <c r="M546" s="24" t="s">
        <v>2772</v>
      </c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20.100000000000001" customHeight="1" x14ac:dyDescent="0.25">
      <c r="A547" s="64">
        <v>542</v>
      </c>
      <c r="B547" s="37" t="s">
        <v>6935</v>
      </c>
      <c r="C547" s="43" t="s">
        <v>3040</v>
      </c>
      <c r="D547" s="24" t="s">
        <v>3048</v>
      </c>
      <c r="E547" s="24" t="s">
        <v>235</v>
      </c>
      <c r="F547" s="29" t="s">
        <v>6947</v>
      </c>
      <c r="G547" s="24"/>
      <c r="H547" s="24" t="s">
        <v>3066</v>
      </c>
      <c r="I547" s="24" t="s">
        <v>3081</v>
      </c>
      <c r="J547" s="24" t="s">
        <v>3101</v>
      </c>
      <c r="K547" s="24" t="s">
        <v>27</v>
      </c>
      <c r="L547" s="24" t="s">
        <v>3111</v>
      </c>
      <c r="M547" s="24" t="s">
        <v>2772</v>
      </c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20.100000000000001" customHeight="1" x14ac:dyDescent="0.25">
      <c r="A548" s="64">
        <v>543</v>
      </c>
      <c r="B548" s="37" t="s">
        <v>6935</v>
      </c>
      <c r="C548" s="43" t="s">
        <v>277</v>
      </c>
      <c r="D548" s="24" t="s">
        <v>3049</v>
      </c>
      <c r="E548" s="24" t="s">
        <v>1834</v>
      </c>
      <c r="F548" s="29" t="s">
        <v>6948</v>
      </c>
      <c r="G548" s="24"/>
      <c r="H548" s="24" t="s">
        <v>1862</v>
      </c>
      <c r="I548" s="24" t="s">
        <v>1881</v>
      </c>
      <c r="J548" s="24" t="s">
        <v>1899</v>
      </c>
      <c r="K548" s="24" t="s">
        <v>27</v>
      </c>
      <c r="L548" s="24" t="s">
        <v>934</v>
      </c>
      <c r="M548" s="24" t="s">
        <v>2772</v>
      </c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20.100000000000001" customHeight="1" x14ac:dyDescent="0.25">
      <c r="A549" s="64">
        <v>544</v>
      </c>
      <c r="B549" s="37" t="s">
        <v>6935</v>
      </c>
      <c r="C549" s="43" t="s">
        <v>74</v>
      </c>
      <c r="D549" s="24" t="s">
        <v>2689</v>
      </c>
      <c r="E549" s="24" t="s">
        <v>3059</v>
      </c>
      <c r="F549" s="30">
        <v>33920</v>
      </c>
      <c r="G549" s="24"/>
      <c r="H549" s="24" t="s">
        <v>767</v>
      </c>
      <c r="I549" s="24" t="s">
        <v>3082</v>
      </c>
      <c r="J549" s="24" t="s">
        <v>3100</v>
      </c>
      <c r="K549" s="24" t="s">
        <v>27</v>
      </c>
      <c r="L549" s="24" t="s">
        <v>3112</v>
      </c>
      <c r="M549" s="24" t="s">
        <v>2772</v>
      </c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20.100000000000001" customHeight="1" x14ac:dyDescent="0.25">
      <c r="A550" s="64">
        <v>545</v>
      </c>
      <c r="B550" s="37" t="s">
        <v>6935</v>
      </c>
      <c r="C550" s="43" t="s">
        <v>2252</v>
      </c>
      <c r="D550" s="24" t="s">
        <v>2047</v>
      </c>
      <c r="E550" s="24" t="s">
        <v>235</v>
      </c>
      <c r="F550" s="29" t="s">
        <v>6949</v>
      </c>
      <c r="G550" s="24" t="s">
        <v>759</v>
      </c>
      <c r="H550" s="24" t="s">
        <v>3067</v>
      </c>
      <c r="I550" s="24" t="s">
        <v>3083</v>
      </c>
      <c r="J550" s="24" t="s">
        <v>3099</v>
      </c>
      <c r="K550" s="24" t="s">
        <v>27</v>
      </c>
      <c r="L550" s="24" t="s">
        <v>3113</v>
      </c>
      <c r="M550" s="24" t="s">
        <v>2772</v>
      </c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20.100000000000001" customHeight="1" x14ac:dyDescent="0.25">
      <c r="A551" s="64">
        <v>546</v>
      </c>
      <c r="B551" s="38">
        <v>34099</v>
      </c>
      <c r="C551" s="43" t="s">
        <v>3041</v>
      </c>
      <c r="D551" s="24"/>
      <c r="E551" s="24" t="s">
        <v>3058</v>
      </c>
      <c r="F551" s="29" t="s">
        <v>6850</v>
      </c>
      <c r="G551" s="24"/>
      <c r="H551" s="24" t="s">
        <v>3068</v>
      </c>
      <c r="I551" s="24" t="s">
        <v>3084</v>
      </c>
      <c r="J551" s="24" t="s">
        <v>3098</v>
      </c>
      <c r="K551" s="24" t="s">
        <v>27</v>
      </c>
      <c r="L551" s="24" t="s">
        <v>3114</v>
      </c>
      <c r="M551" s="24" t="s">
        <v>2772</v>
      </c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20.100000000000001" customHeight="1" x14ac:dyDescent="0.25">
      <c r="A552" s="64">
        <v>547</v>
      </c>
      <c r="B552" s="38">
        <v>34099</v>
      </c>
      <c r="C552" s="43" t="s">
        <v>976</v>
      </c>
      <c r="D552" s="24" t="s">
        <v>3050</v>
      </c>
      <c r="E552" s="24" t="s">
        <v>3057</v>
      </c>
      <c r="F552" s="29" t="s">
        <v>6950</v>
      </c>
      <c r="G552" s="24" t="s">
        <v>3063</v>
      </c>
      <c r="H552" s="24" t="s">
        <v>3069</v>
      </c>
      <c r="I552" s="24" t="s">
        <v>3085</v>
      </c>
      <c r="J552" s="24" t="s">
        <v>3097</v>
      </c>
      <c r="K552" s="24" t="s">
        <v>27</v>
      </c>
      <c r="L552" s="24" t="s">
        <v>3115</v>
      </c>
      <c r="M552" s="24" t="s">
        <v>2772</v>
      </c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20.100000000000001" customHeight="1" x14ac:dyDescent="0.25">
      <c r="A553" s="64">
        <v>548</v>
      </c>
      <c r="B553" s="38">
        <v>34099</v>
      </c>
      <c r="C553" s="43" t="s">
        <v>3042</v>
      </c>
      <c r="D553" s="24" t="s">
        <v>992</v>
      </c>
      <c r="E553" s="24" t="s">
        <v>1945</v>
      </c>
      <c r="F553" s="29" t="s">
        <v>6951</v>
      </c>
      <c r="G553" s="24"/>
      <c r="H553" s="24" t="s">
        <v>3070</v>
      </c>
      <c r="I553" s="24" t="s">
        <v>3086</v>
      </c>
      <c r="J553" s="24" t="s">
        <v>3096</v>
      </c>
      <c r="K553" s="24" t="s">
        <v>27</v>
      </c>
      <c r="L553" s="24" t="s">
        <v>3116</v>
      </c>
      <c r="M553" s="24" t="s">
        <v>2772</v>
      </c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20.100000000000001" customHeight="1" x14ac:dyDescent="0.25">
      <c r="A554" s="64">
        <v>549</v>
      </c>
      <c r="B554" s="38">
        <v>34099</v>
      </c>
      <c r="C554" s="43" t="s">
        <v>584</v>
      </c>
      <c r="D554" s="24" t="s">
        <v>80</v>
      </c>
      <c r="E554" s="24" t="s">
        <v>1084</v>
      </c>
      <c r="F554" s="29" t="s">
        <v>6952</v>
      </c>
      <c r="G554" s="24"/>
      <c r="H554" s="24" t="s">
        <v>3071</v>
      </c>
      <c r="I554" s="24" t="s">
        <v>3087</v>
      </c>
      <c r="J554" s="24" t="s">
        <v>1438</v>
      </c>
      <c r="K554" s="24" t="s">
        <v>27</v>
      </c>
      <c r="L554" s="24" t="s">
        <v>3117</v>
      </c>
      <c r="M554" s="24" t="s">
        <v>2772</v>
      </c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20.100000000000001" customHeight="1" x14ac:dyDescent="0.25">
      <c r="A555" s="64">
        <v>550</v>
      </c>
      <c r="B555" s="38">
        <v>34099</v>
      </c>
      <c r="C555" s="43" t="s">
        <v>444</v>
      </c>
      <c r="D555" s="24" t="s">
        <v>2606</v>
      </c>
      <c r="E555" s="24" t="s">
        <v>309</v>
      </c>
      <c r="F555" s="29" t="s">
        <v>6953</v>
      </c>
      <c r="G555" s="24"/>
      <c r="H555" s="24" t="s">
        <v>3072</v>
      </c>
      <c r="I555" s="24" t="s">
        <v>3088</v>
      </c>
      <c r="J555" s="24" t="s">
        <v>3095</v>
      </c>
      <c r="K555" s="24" t="s">
        <v>27</v>
      </c>
      <c r="L555" s="24" t="s">
        <v>3118</v>
      </c>
      <c r="M555" s="24" t="s">
        <v>2772</v>
      </c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20.100000000000001" customHeight="1" x14ac:dyDescent="0.25">
      <c r="A556" s="64">
        <v>551</v>
      </c>
      <c r="B556" s="38">
        <v>34099</v>
      </c>
      <c r="C556" s="43" t="s">
        <v>1708</v>
      </c>
      <c r="D556" s="24" t="s">
        <v>2876</v>
      </c>
      <c r="E556" s="24" t="s">
        <v>3056</v>
      </c>
      <c r="F556" s="30">
        <v>33615</v>
      </c>
      <c r="G556" s="24"/>
      <c r="H556" s="24" t="s">
        <v>3073</v>
      </c>
      <c r="I556" s="24" t="s">
        <v>3089</v>
      </c>
      <c r="J556" s="24" t="s">
        <v>3094</v>
      </c>
      <c r="K556" s="24" t="s">
        <v>27</v>
      </c>
      <c r="L556" s="24" t="s">
        <v>3119</v>
      </c>
      <c r="M556" s="24" t="s">
        <v>2772</v>
      </c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20.100000000000001" customHeight="1" x14ac:dyDescent="0.25">
      <c r="A557" s="64">
        <v>552</v>
      </c>
      <c r="B557" s="38">
        <v>34099</v>
      </c>
      <c r="C557" s="43" t="s">
        <v>3043</v>
      </c>
      <c r="D557" s="24" t="s">
        <v>184</v>
      </c>
      <c r="E557" s="24" t="s">
        <v>3055</v>
      </c>
      <c r="F557" s="29" t="s">
        <v>1331</v>
      </c>
      <c r="G557" s="24"/>
      <c r="H557" s="24" t="s">
        <v>3074</v>
      </c>
      <c r="I557" s="24" t="s">
        <v>3090</v>
      </c>
      <c r="J557" s="24" t="s">
        <v>3093</v>
      </c>
      <c r="K557" s="24" t="s">
        <v>27</v>
      </c>
      <c r="L557" s="24" t="s">
        <v>1445</v>
      </c>
      <c r="M557" s="24" t="s">
        <v>2772</v>
      </c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20.100000000000001" customHeight="1" x14ac:dyDescent="0.25">
      <c r="A558" s="64">
        <v>553</v>
      </c>
      <c r="B558" s="38">
        <v>34099</v>
      </c>
      <c r="C558" s="43" t="s">
        <v>1464</v>
      </c>
      <c r="D558" s="24" t="s">
        <v>3051</v>
      </c>
      <c r="E558" s="24" t="s">
        <v>2455</v>
      </c>
      <c r="F558" s="29" t="s">
        <v>6954</v>
      </c>
      <c r="G558" s="24"/>
      <c r="H558" s="24" t="s">
        <v>3074</v>
      </c>
      <c r="I558" s="24" t="s">
        <v>3090</v>
      </c>
      <c r="J558" s="24" t="s">
        <v>3093</v>
      </c>
      <c r="K558" s="24" t="s">
        <v>27</v>
      </c>
      <c r="L558" s="24" t="s">
        <v>3120</v>
      </c>
      <c r="M558" s="24" t="s">
        <v>2772</v>
      </c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20.100000000000001" customHeight="1" x14ac:dyDescent="0.25">
      <c r="A559" s="64">
        <v>554</v>
      </c>
      <c r="B559" s="38">
        <v>34099</v>
      </c>
      <c r="C559" s="43" t="s">
        <v>586</v>
      </c>
      <c r="D559" s="24" t="s">
        <v>2530</v>
      </c>
      <c r="E559" s="24" t="s">
        <v>249</v>
      </c>
      <c r="F559" s="29" t="s">
        <v>6878</v>
      </c>
      <c r="G559" s="24"/>
      <c r="H559" s="24" t="s">
        <v>3075</v>
      </c>
      <c r="I559" s="24" t="s">
        <v>2555</v>
      </c>
      <c r="J559" s="24" t="s">
        <v>2568</v>
      </c>
      <c r="K559" s="24" t="s">
        <v>27</v>
      </c>
      <c r="L559" s="24" t="s">
        <v>3121</v>
      </c>
      <c r="M559" s="24" t="s">
        <v>2772</v>
      </c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20.100000000000001" customHeight="1" x14ac:dyDescent="0.25">
      <c r="A560" s="64">
        <v>555</v>
      </c>
      <c r="B560" s="38">
        <v>34099</v>
      </c>
      <c r="C560" s="43" t="s">
        <v>3044</v>
      </c>
      <c r="D560" s="24" t="s">
        <v>1476</v>
      </c>
      <c r="E560" s="24" t="s">
        <v>3054</v>
      </c>
      <c r="F560" s="30">
        <v>34158</v>
      </c>
      <c r="G560" s="24" t="s">
        <v>759</v>
      </c>
      <c r="H560" s="24" t="s">
        <v>3076</v>
      </c>
      <c r="I560" s="24" t="s">
        <v>1409</v>
      </c>
      <c r="J560" s="24" t="s">
        <v>1436</v>
      </c>
      <c r="K560" s="24" t="s">
        <v>27</v>
      </c>
      <c r="L560" s="24" t="s">
        <v>3122</v>
      </c>
      <c r="M560" s="24" t="s">
        <v>2772</v>
      </c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20.100000000000001" customHeight="1" x14ac:dyDescent="0.25">
      <c r="A561" s="64">
        <v>556</v>
      </c>
      <c r="B561" s="38">
        <v>34099</v>
      </c>
      <c r="C561" s="43" t="s">
        <v>444</v>
      </c>
      <c r="D561" s="24" t="s">
        <v>3052</v>
      </c>
      <c r="E561" s="24" t="s">
        <v>3053</v>
      </c>
      <c r="F561" s="29" t="s">
        <v>6955</v>
      </c>
      <c r="G561" s="24"/>
      <c r="H561" s="24" t="s">
        <v>310</v>
      </c>
      <c r="I561" s="24" t="s">
        <v>3091</v>
      </c>
      <c r="J561" s="24" t="s">
        <v>3092</v>
      </c>
      <c r="K561" s="24" t="s">
        <v>27</v>
      </c>
      <c r="L561" s="24" t="s">
        <v>3123</v>
      </c>
      <c r="M561" s="24" t="s">
        <v>2772</v>
      </c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20.100000000000001" customHeight="1" x14ac:dyDescent="0.25">
      <c r="A562" s="64">
        <v>557</v>
      </c>
      <c r="B562" s="38">
        <v>34099</v>
      </c>
      <c r="C562" s="43" t="s">
        <v>3124</v>
      </c>
      <c r="D562" s="35" t="s">
        <v>3141</v>
      </c>
      <c r="E562" s="24" t="s">
        <v>221</v>
      </c>
      <c r="F562" s="30">
        <v>34219</v>
      </c>
      <c r="G562" s="24"/>
      <c r="H562" s="24" t="s">
        <v>3161</v>
      </c>
      <c r="I562" s="24" t="s">
        <v>223</v>
      </c>
      <c r="J562" s="24" t="s">
        <v>3187</v>
      </c>
      <c r="K562" s="24" t="s">
        <v>27</v>
      </c>
      <c r="L562" s="35" t="s">
        <v>3086</v>
      </c>
      <c r="M562" s="24" t="s">
        <v>3203</v>
      </c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20.100000000000001" customHeight="1" x14ac:dyDescent="0.25">
      <c r="A563" s="64">
        <v>558</v>
      </c>
      <c r="B563" s="37" t="s">
        <v>6956</v>
      </c>
      <c r="C563" s="43" t="s">
        <v>71</v>
      </c>
      <c r="D563" s="24" t="s">
        <v>234</v>
      </c>
      <c r="E563" s="24" t="s">
        <v>1087</v>
      </c>
      <c r="F563" s="29" t="s">
        <v>6935</v>
      </c>
      <c r="G563" s="24"/>
      <c r="H563" s="24" t="s">
        <v>3160</v>
      </c>
      <c r="I563" s="24" t="s">
        <v>1644</v>
      </c>
      <c r="J563" s="24" t="s">
        <v>1659</v>
      </c>
      <c r="K563" s="24" t="s">
        <v>27</v>
      </c>
      <c r="L563" s="24" t="s">
        <v>1801</v>
      </c>
      <c r="M563" s="24" t="s">
        <v>3203</v>
      </c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20.100000000000001" customHeight="1" x14ac:dyDescent="0.25">
      <c r="A564" s="64">
        <v>559</v>
      </c>
      <c r="B564" s="37"/>
      <c r="C564" s="43" t="s">
        <v>983</v>
      </c>
      <c r="D564" s="24" t="s">
        <v>1476</v>
      </c>
      <c r="E564" s="24" t="s">
        <v>249</v>
      </c>
      <c r="F564" s="29" t="s">
        <v>6957</v>
      </c>
      <c r="G564" s="24"/>
      <c r="H564" s="24" t="s">
        <v>3159</v>
      </c>
      <c r="I564" s="24" t="s">
        <v>3163</v>
      </c>
      <c r="J564" s="24" t="s">
        <v>809</v>
      </c>
      <c r="K564" s="24" t="s">
        <v>27</v>
      </c>
      <c r="L564" s="24" t="s">
        <v>2943</v>
      </c>
      <c r="M564" s="24" t="s">
        <v>3203</v>
      </c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20.100000000000001" customHeight="1" x14ac:dyDescent="0.25">
      <c r="A565" s="64">
        <v>560</v>
      </c>
      <c r="B565" s="37"/>
      <c r="C565" s="43" t="s">
        <v>3125</v>
      </c>
      <c r="D565" s="24" t="s">
        <v>458</v>
      </c>
      <c r="E565" s="24" t="s">
        <v>1251</v>
      </c>
      <c r="F565" s="29" t="s">
        <v>6958</v>
      </c>
      <c r="G565" s="24"/>
      <c r="H565" s="24" t="s">
        <v>3158</v>
      </c>
      <c r="I565" s="24" t="s">
        <v>3164</v>
      </c>
      <c r="J565" s="24" t="s">
        <v>3186</v>
      </c>
      <c r="K565" s="24" t="s">
        <v>27</v>
      </c>
      <c r="L565" s="24" t="s">
        <v>3188</v>
      </c>
      <c r="M565" s="24" t="s">
        <v>3203</v>
      </c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20.100000000000001" customHeight="1" x14ac:dyDescent="0.25">
      <c r="A566" s="64">
        <v>561</v>
      </c>
      <c r="B566" s="37"/>
      <c r="C566" s="43" t="s">
        <v>718</v>
      </c>
      <c r="D566" s="24" t="s">
        <v>296</v>
      </c>
      <c r="E566" s="24" t="s">
        <v>1262</v>
      </c>
      <c r="F566" s="30">
        <v>34096</v>
      </c>
      <c r="G566" s="24"/>
      <c r="H566" s="24" t="s">
        <v>3157</v>
      </c>
      <c r="I566" s="24" t="s">
        <v>1302</v>
      </c>
      <c r="J566" s="24" t="s">
        <v>1316</v>
      </c>
      <c r="K566" s="24" t="s">
        <v>27</v>
      </c>
      <c r="L566" s="24" t="s">
        <v>3189</v>
      </c>
      <c r="M566" s="24" t="s">
        <v>3203</v>
      </c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20.100000000000001" customHeight="1" x14ac:dyDescent="0.25">
      <c r="A567" s="64">
        <v>562</v>
      </c>
      <c r="B567" s="37"/>
      <c r="C567" s="43" t="s">
        <v>3126</v>
      </c>
      <c r="D567" s="24" t="s">
        <v>308</v>
      </c>
      <c r="E567" s="24" t="s">
        <v>3142</v>
      </c>
      <c r="F567" s="30">
        <v>34310</v>
      </c>
      <c r="G567" s="24"/>
      <c r="H567" s="24" t="s">
        <v>3156</v>
      </c>
      <c r="I567" s="24" t="s">
        <v>3165</v>
      </c>
      <c r="J567" s="24" t="s">
        <v>3185</v>
      </c>
      <c r="K567" s="24" t="s">
        <v>27</v>
      </c>
      <c r="L567" s="24" t="s">
        <v>3162</v>
      </c>
      <c r="M567" s="24" t="s">
        <v>3203</v>
      </c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20.100000000000001" customHeight="1" x14ac:dyDescent="0.25">
      <c r="A568" s="64">
        <v>563</v>
      </c>
      <c r="B568" s="37"/>
      <c r="C568" s="43" t="s">
        <v>3127</v>
      </c>
      <c r="D568" s="24" t="s">
        <v>3139</v>
      </c>
      <c r="E568" s="24" t="s">
        <v>605</v>
      </c>
      <c r="F568" s="29" t="s">
        <v>6951</v>
      </c>
      <c r="G568" s="24"/>
      <c r="H568" s="24"/>
      <c r="I568" s="24" t="s">
        <v>3166</v>
      </c>
      <c r="J568" s="24" t="s">
        <v>1889</v>
      </c>
      <c r="K568" s="24" t="s">
        <v>27</v>
      </c>
      <c r="L568" s="24" t="s">
        <v>3190</v>
      </c>
      <c r="M568" s="24" t="s">
        <v>3203</v>
      </c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20.100000000000001" customHeight="1" x14ac:dyDescent="0.25">
      <c r="A569" s="64">
        <v>564</v>
      </c>
      <c r="B569" s="37"/>
      <c r="C569" s="43" t="s">
        <v>75</v>
      </c>
      <c r="D569" s="24" t="s">
        <v>176</v>
      </c>
      <c r="E569" s="24" t="s">
        <v>3143</v>
      </c>
      <c r="F569" s="30">
        <v>33976</v>
      </c>
      <c r="G569" s="24"/>
      <c r="H569" s="24" t="s">
        <v>3155</v>
      </c>
      <c r="I569" s="24" t="s">
        <v>3167</v>
      </c>
      <c r="J569" s="24" t="s">
        <v>3184</v>
      </c>
      <c r="K569" s="24" t="s">
        <v>27</v>
      </c>
      <c r="L569" s="24" t="s">
        <v>3191</v>
      </c>
      <c r="M569" s="24" t="s">
        <v>3203</v>
      </c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20.100000000000001" customHeight="1" x14ac:dyDescent="0.25">
      <c r="A570" s="64">
        <v>565</v>
      </c>
      <c r="B570" s="37"/>
      <c r="C570" s="43" t="s">
        <v>3128</v>
      </c>
      <c r="D570" s="24" t="s">
        <v>3138</v>
      </c>
      <c r="E570" s="24" t="s">
        <v>235</v>
      </c>
      <c r="F570" s="29"/>
      <c r="G570" s="24"/>
      <c r="H570" s="24" t="s">
        <v>2540</v>
      </c>
      <c r="I570" s="24" t="s">
        <v>3168</v>
      </c>
      <c r="J570" s="24" t="s">
        <v>3183</v>
      </c>
      <c r="K570" s="24" t="s">
        <v>27</v>
      </c>
      <c r="L570" s="24" t="s">
        <v>3192</v>
      </c>
      <c r="M570" s="24" t="s">
        <v>3203</v>
      </c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20.100000000000001" customHeight="1" x14ac:dyDescent="0.25">
      <c r="A571" s="64">
        <v>566</v>
      </c>
      <c r="B571" s="37"/>
      <c r="C571" s="43" t="s">
        <v>2040</v>
      </c>
      <c r="D571" s="24" t="s">
        <v>2260</v>
      </c>
      <c r="E571" s="24" t="s">
        <v>2062</v>
      </c>
      <c r="F571" s="29" t="s">
        <v>6953</v>
      </c>
      <c r="G571" s="24"/>
      <c r="H571" s="24" t="s">
        <v>3154</v>
      </c>
      <c r="I571" s="24" t="s">
        <v>3169</v>
      </c>
      <c r="J571" s="24" t="s">
        <v>3182</v>
      </c>
      <c r="K571" s="24" t="s">
        <v>27</v>
      </c>
      <c r="L571" s="24" t="s">
        <v>3193</v>
      </c>
      <c r="M571" s="24" t="s">
        <v>3203</v>
      </c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20.100000000000001" customHeight="1" x14ac:dyDescent="0.25">
      <c r="A572" s="64">
        <v>567</v>
      </c>
      <c r="B572" s="37"/>
      <c r="C572" s="43" t="s">
        <v>3129</v>
      </c>
      <c r="D572" s="24" t="s">
        <v>1587</v>
      </c>
      <c r="E572" s="24" t="s">
        <v>2164</v>
      </c>
      <c r="F572" s="47" t="s">
        <v>6960</v>
      </c>
      <c r="G572" s="24"/>
      <c r="H572" s="24" t="s">
        <v>3153</v>
      </c>
      <c r="I572" s="24" t="s">
        <v>3170</v>
      </c>
      <c r="J572" s="24" t="s">
        <v>3181</v>
      </c>
      <c r="K572" s="24" t="s">
        <v>27</v>
      </c>
      <c r="L572" s="24" t="s">
        <v>3194</v>
      </c>
      <c r="M572" s="24" t="s">
        <v>3203</v>
      </c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20.100000000000001" customHeight="1" x14ac:dyDescent="0.25">
      <c r="A573" s="64">
        <v>568</v>
      </c>
      <c r="B573" s="37"/>
      <c r="C573" s="43" t="s">
        <v>3130</v>
      </c>
      <c r="D573" s="24" t="s">
        <v>241</v>
      </c>
      <c r="E573" s="24" t="s">
        <v>3144</v>
      </c>
      <c r="F573" s="29" t="s">
        <v>6887</v>
      </c>
      <c r="G573" s="24"/>
      <c r="H573" s="24" t="s">
        <v>3152</v>
      </c>
      <c r="I573" s="24" t="s">
        <v>3171</v>
      </c>
      <c r="J573" s="24" t="s">
        <v>3180</v>
      </c>
      <c r="K573" s="24" t="s">
        <v>27</v>
      </c>
      <c r="L573" s="24" t="s">
        <v>3195</v>
      </c>
      <c r="M573" s="24" t="s">
        <v>3203</v>
      </c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20.100000000000001" customHeight="1" x14ac:dyDescent="0.25">
      <c r="A574" s="64">
        <v>569</v>
      </c>
      <c r="B574" s="37"/>
      <c r="C574" s="43" t="s">
        <v>3131</v>
      </c>
      <c r="D574" s="24" t="s">
        <v>1248</v>
      </c>
      <c r="E574" s="24" t="s">
        <v>3145</v>
      </c>
      <c r="F574" s="29" t="s">
        <v>6959</v>
      </c>
      <c r="G574" s="24"/>
      <c r="H574" s="24" t="s">
        <v>3151</v>
      </c>
      <c r="I574" s="24" t="s">
        <v>3172</v>
      </c>
      <c r="J574" s="24" t="s">
        <v>3179</v>
      </c>
      <c r="K574" s="24" t="s">
        <v>27</v>
      </c>
      <c r="L574" s="24" t="s">
        <v>3196</v>
      </c>
      <c r="M574" s="24" t="s">
        <v>3203</v>
      </c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20.100000000000001" customHeight="1" x14ac:dyDescent="0.25">
      <c r="A575" s="64">
        <v>570</v>
      </c>
      <c r="B575" s="37"/>
      <c r="C575" s="43" t="s">
        <v>2949</v>
      </c>
      <c r="D575" s="24" t="s">
        <v>296</v>
      </c>
      <c r="E575" s="24" t="s">
        <v>97</v>
      </c>
      <c r="F575" s="30">
        <v>34312</v>
      </c>
      <c r="G575" s="24"/>
      <c r="H575" s="24" t="s">
        <v>3150</v>
      </c>
      <c r="I575" s="24" t="s">
        <v>1545</v>
      </c>
      <c r="J575" s="24" t="s">
        <v>1562</v>
      </c>
      <c r="K575" s="24" t="s">
        <v>27</v>
      </c>
      <c r="L575" s="24" t="s">
        <v>3197</v>
      </c>
      <c r="M575" s="24" t="s">
        <v>3203</v>
      </c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20.100000000000001" customHeight="1" x14ac:dyDescent="0.25">
      <c r="A576" s="64">
        <v>571</v>
      </c>
      <c r="B576" s="37"/>
      <c r="C576" s="43" t="s">
        <v>3132</v>
      </c>
      <c r="D576" s="24" t="s">
        <v>3137</v>
      </c>
      <c r="E576" s="24" t="s">
        <v>2610</v>
      </c>
      <c r="F576" s="30">
        <v>33546</v>
      </c>
      <c r="G576" s="24"/>
      <c r="H576" s="24" t="s">
        <v>3149</v>
      </c>
      <c r="I576" s="24" t="s">
        <v>3173</v>
      </c>
      <c r="J576" s="24" t="s">
        <v>3178</v>
      </c>
      <c r="K576" s="24" t="s">
        <v>27</v>
      </c>
      <c r="L576" s="24" t="s">
        <v>3198</v>
      </c>
      <c r="M576" s="24" t="s">
        <v>3203</v>
      </c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20.100000000000001" customHeight="1" x14ac:dyDescent="0.25">
      <c r="A577" s="64">
        <v>572</v>
      </c>
      <c r="B577" s="37"/>
      <c r="C577" s="43" t="s">
        <v>3133</v>
      </c>
      <c r="D577" s="24" t="s">
        <v>3136</v>
      </c>
      <c r="E577" s="24" t="s">
        <v>3146</v>
      </c>
      <c r="F577" s="30">
        <v>34190</v>
      </c>
      <c r="G577" s="24"/>
      <c r="H577" s="24" t="s">
        <v>3148</v>
      </c>
      <c r="I577" s="24" t="s">
        <v>3174</v>
      </c>
      <c r="J577" s="24" t="s">
        <v>3177</v>
      </c>
      <c r="K577" s="24" t="s">
        <v>27</v>
      </c>
      <c r="L577" s="24" t="s">
        <v>3199</v>
      </c>
      <c r="M577" s="24" t="s">
        <v>3203</v>
      </c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20.100000000000001" customHeight="1" x14ac:dyDescent="0.25">
      <c r="A578" s="64">
        <v>573</v>
      </c>
      <c r="B578" s="37"/>
      <c r="C578" s="43" t="s">
        <v>1714</v>
      </c>
      <c r="D578" s="24" t="s">
        <v>458</v>
      </c>
      <c r="E578" s="24" t="s">
        <v>2064</v>
      </c>
      <c r="F578" s="30">
        <v>34190</v>
      </c>
      <c r="G578" s="24"/>
      <c r="H578" s="24" t="s">
        <v>3147</v>
      </c>
      <c r="I578" s="24" t="s">
        <v>2109</v>
      </c>
      <c r="J578" s="24" t="s">
        <v>2125</v>
      </c>
      <c r="K578" s="24" t="s">
        <v>27</v>
      </c>
      <c r="L578" s="24" t="s">
        <v>3200</v>
      </c>
      <c r="M578" s="24" t="s">
        <v>3203</v>
      </c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20.100000000000001" customHeight="1" x14ac:dyDescent="0.25">
      <c r="A579" s="64">
        <v>574</v>
      </c>
      <c r="B579" s="37"/>
      <c r="C579" s="43" t="s">
        <v>1701</v>
      </c>
      <c r="D579" s="24" t="s">
        <v>277</v>
      </c>
      <c r="E579" s="24" t="s">
        <v>2064</v>
      </c>
      <c r="F579" s="30">
        <v>34190</v>
      </c>
      <c r="G579" s="24"/>
      <c r="H579" s="24" t="s">
        <v>3147</v>
      </c>
      <c r="I579" s="24" t="s">
        <v>2109</v>
      </c>
      <c r="J579" s="24" t="s">
        <v>2125</v>
      </c>
      <c r="K579" s="24" t="s">
        <v>27</v>
      </c>
      <c r="L579" s="24" t="s">
        <v>3201</v>
      </c>
      <c r="M579" s="24" t="s">
        <v>3203</v>
      </c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20.100000000000001" customHeight="1" x14ac:dyDescent="0.25">
      <c r="A580" s="64">
        <v>575</v>
      </c>
      <c r="B580" s="37"/>
      <c r="C580" s="43" t="s">
        <v>3134</v>
      </c>
      <c r="D580" s="24" t="s">
        <v>3135</v>
      </c>
      <c r="E580" s="24" t="s">
        <v>2064</v>
      </c>
      <c r="F580" s="30">
        <v>34190</v>
      </c>
      <c r="G580" s="24"/>
      <c r="H580" s="24" t="s">
        <v>3147</v>
      </c>
      <c r="I580" s="24" t="s">
        <v>2109</v>
      </c>
      <c r="J580" s="24" t="s">
        <v>2125</v>
      </c>
      <c r="K580" s="24" t="s">
        <v>27</v>
      </c>
      <c r="L580" s="24" t="s">
        <v>3201</v>
      </c>
      <c r="M580" s="24" t="s">
        <v>3203</v>
      </c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20.100000000000001" customHeight="1" x14ac:dyDescent="0.25">
      <c r="A581" s="64">
        <v>576</v>
      </c>
      <c r="B581" s="37"/>
      <c r="C581" s="43" t="s">
        <v>3140</v>
      </c>
      <c r="D581" s="24" t="s">
        <v>341</v>
      </c>
      <c r="E581" s="24" t="s">
        <v>53</v>
      </c>
      <c r="F581" s="30">
        <v>34311</v>
      </c>
      <c r="G581" s="24"/>
      <c r="H581" s="24" t="s">
        <v>2461</v>
      </c>
      <c r="I581" s="24" t="s">
        <v>3175</v>
      </c>
      <c r="J581" s="24" t="s">
        <v>3176</v>
      </c>
      <c r="K581" s="24" t="s">
        <v>27</v>
      </c>
      <c r="L581" s="24" t="s">
        <v>3202</v>
      </c>
      <c r="M581" s="24" t="s">
        <v>3203</v>
      </c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20.100000000000001" customHeight="1" x14ac:dyDescent="0.25">
      <c r="A582" s="64">
        <v>577</v>
      </c>
      <c r="B582" s="37"/>
      <c r="C582" s="43" t="s">
        <v>1540</v>
      </c>
      <c r="D582" s="24" t="s">
        <v>176</v>
      </c>
      <c r="E582" s="24" t="s">
        <v>472</v>
      </c>
      <c r="F582" s="30">
        <v>33430</v>
      </c>
      <c r="G582" s="24" t="s">
        <v>759</v>
      </c>
      <c r="H582" s="24" t="s">
        <v>3222</v>
      </c>
      <c r="I582" s="24" t="s">
        <v>2828</v>
      </c>
      <c r="J582" s="24" t="s">
        <v>2841</v>
      </c>
      <c r="K582" s="24" t="s">
        <v>27</v>
      </c>
      <c r="L582" s="24" t="s">
        <v>157</v>
      </c>
      <c r="M582" s="24" t="s">
        <v>3203</v>
      </c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20.100000000000001" customHeight="1" x14ac:dyDescent="0.25">
      <c r="A583" s="64">
        <v>578</v>
      </c>
      <c r="B583" s="37"/>
      <c r="C583" s="43" t="s">
        <v>722</v>
      </c>
      <c r="D583" s="24" t="s">
        <v>722</v>
      </c>
      <c r="E583" s="24" t="s">
        <v>97</v>
      </c>
      <c r="F583" s="29" t="s">
        <v>6962</v>
      </c>
      <c r="G583" s="24" t="s">
        <v>3220</v>
      </c>
      <c r="H583" s="24" t="s">
        <v>3223</v>
      </c>
      <c r="I583" s="24" t="s">
        <v>3238</v>
      </c>
      <c r="J583" s="24" t="s">
        <v>3251</v>
      </c>
      <c r="K583" s="24" t="s">
        <v>27</v>
      </c>
      <c r="L583" s="24" t="s">
        <v>1907</v>
      </c>
      <c r="M583" s="24" t="s">
        <v>3203</v>
      </c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20.100000000000001" customHeight="1" x14ac:dyDescent="0.25">
      <c r="A584" s="64">
        <v>579</v>
      </c>
      <c r="B584" s="37"/>
      <c r="C584" s="43" t="s">
        <v>1798</v>
      </c>
      <c r="D584" s="24" t="s">
        <v>1076</v>
      </c>
      <c r="E584" s="24" t="s">
        <v>97</v>
      </c>
      <c r="F584" s="30">
        <v>33976</v>
      </c>
      <c r="G584" s="24" t="s">
        <v>908</v>
      </c>
      <c r="H584" s="24" t="s">
        <v>3224</v>
      </c>
      <c r="I584" s="24" t="s">
        <v>3239</v>
      </c>
      <c r="J584" s="24" t="s">
        <v>3252</v>
      </c>
      <c r="K584" s="24" t="s">
        <v>27</v>
      </c>
      <c r="L584" s="24" t="s">
        <v>3266</v>
      </c>
      <c r="M584" s="24" t="s">
        <v>3203</v>
      </c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20.100000000000001" customHeight="1" x14ac:dyDescent="0.25">
      <c r="A585" s="64">
        <v>580</v>
      </c>
      <c r="B585" s="37"/>
      <c r="C585" s="43" t="s">
        <v>3204</v>
      </c>
      <c r="D585" s="24" t="s">
        <v>277</v>
      </c>
      <c r="E585" s="24" t="s">
        <v>3215</v>
      </c>
      <c r="F585" s="29" t="s">
        <v>6963</v>
      </c>
      <c r="G585" s="24" t="s">
        <v>613</v>
      </c>
      <c r="H585" s="24" t="s">
        <v>3225</v>
      </c>
      <c r="I585" s="24" t="s">
        <v>3240</v>
      </c>
      <c r="J585" s="24" t="s">
        <v>3253</v>
      </c>
      <c r="K585" s="24" t="s">
        <v>27</v>
      </c>
      <c r="L585" s="24" t="s">
        <v>3267</v>
      </c>
      <c r="M585" s="24" t="s">
        <v>3203</v>
      </c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20.100000000000001" customHeight="1" x14ac:dyDescent="0.25">
      <c r="A586" s="64">
        <v>581</v>
      </c>
      <c r="B586" s="37"/>
      <c r="C586" s="43" t="s">
        <v>2949</v>
      </c>
      <c r="D586" s="24" t="s">
        <v>3214</v>
      </c>
      <c r="E586" s="24" t="s">
        <v>2705</v>
      </c>
      <c r="F586" s="29" t="s">
        <v>6964</v>
      </c>
      <c r="G586" s="24"/>
      <c r="H586" s="24" t="s">
        <v>3226</v>
      </c>
      <c r="I586" s="24" t="s">
        <v>3241</v>
      </c>
      <c r="J586" s="24" t="s">
        <v>3254</v>
      </c>
      <c r="K586" s="24" t="s">
        <v>27</v>
      </c>
      <c r="L586" s="24" t="s">
        <v>3268</v>
      </c>
      <c r="M586" s="24" t="s">
        <v>3203</v>
      </c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20.100000000000001" customHeight="1" x14ac:dyDescent="0.25">
      <c r="A587" s="64">
        <v>582</v>
      </c>
      <c r="B587" s="37"/>
      <c r="C587" s="43" t="s">
        <v>1343</v>
      </c>
      <c r="D587" s="24" t="s">
        <v>977</v>
      </c>
      <c r="E587" s="24" t="s">
        <v>347</v>
      </c>
      <c r="F587" s="29" t="s">
        <v>6965</v>
      </c>
      <c r="G587" s="24" t="s">
        <v>3220</v>
      </c>
      <c r="H587" s="24" t="s">
        <v>3227</v>
      </c>
      <c r="I587" s="24" t="s">
        <v>3242</v>
      </c>
      <c r="J587" s="24" t="s">
        <v>3255</v>
      </c>
      <c r="K587" s="24" t="s">
        <v>27</v>
      </c>
      <c r="L587" s="24" t="s">
        <v>3269</v>
      </c>
      <c r="M587" s="24" t="s">
        <v>3203</v>
      </c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20.100000000000001" customHeight="1" x14ac:dyDescent="0.25">
      <c r="A588" s="64">
        <v>583</v>
      </c>
      <c r="B588" s="37"/>
      <c r="C588" s="43" t="s">
        <v>2683</v>
      </c>
      <c r="D588" s="24" t="s">
        <v>2950</v>
      </c>
      <c r="E588" s="24" t="s">
        <v>192</v>
      </c>
      <c r="F588" s="30">
        <v>28675</v>
      </c>
      <c r="G588" s="24" t="s">
        <v>3221</v>
      </c>
      <c r="H588" s="24" t="s">
        <v>3221</v>
      </c>
      <c r="I588" s="24"/>
      <c r="J588" s="24"/>
      <c r="K588" s="24" t="s">
        <v>27</v>
      </c>
      <c r="L588" s="24" t="s">
        <v>3270</v>
      </c>
      <c r="M588" s="24" t="s">
        <v>3203</v>
      </c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20.100000000000001" customHeight="1" x14ac:dyDescent="0.25">
      <c r="A589" s="64">
        <v>584</v>
      </c>
      <c r="B589" s="37"/>
      <c r="C589" s="43" t="s">
        <v>3205</v>
      </c>
      <c r="D589" s="24" t="s">
        <v>2155</v>
      </c>
      <c r="E589" s="24" t="s">
        <v>335</v>
      </c>
      <c r="F589" s="29" t="s">
        <v>6966</v>
      </c>
      <c r="G589" s="24"/>
      <c r="H589" s="24" t="s">
        <v>3228</v>
      </c>
      <c r="I589" s="24" t="s">
        <v>3243</v>
      </c>
      <c r="J589" s="24" t="s">
        <v>3256</v>
      </c>
      <c r="K589" s="24" t="s">
        <v>27</v>
      </c>
      <c r="L589" s="24" t="s">
        <v>3271</v>
      </c>
      <c r="M589" s="24" t="s">
        <v>3203</v>
      </c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20.100000000000001" customHeight="1" x14ac:dyDescent="0.25">
      <c r="A590" s="64">
        <v>585</v>
      </c>
      <c r="B590" s="37"/>
      <c r="C590" s="43" t="s">
        <v>3206</v>
      </c>
      <c r="D590" s="24" t="s">
        <v>862</v>
      </c>
      <c r="E590" s="24" t="s">
        <v>249</v>
      </c>
      <c r="F590" s="29" t="s">
        <v>6967</v>
      </c>
      <c r="G590" s="24"/>
      <c r="H590" s="24" t="s">
        <v>3229</v>
      </c>
      <c r="I590" s="24" t="s">
        <v>3244</v>
      </c>
      <c r="J590" s="24" t="s">
        <v>3257</v>
      </c>
      <c r="K590" s="24" t="s">
        <v>27</v>
      </c>
      <c r="L590" s="24" t="s">
        <v>3272</v>
      </c>
      <c r="M590" s="24" t="s">
        <v>3203</v>
      </c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20.100000000000001" customHeight="1" x14ac:dyDescent="0.25">
      <c r="A591" s="64">
        <v>586</v>
      </c>
      <c r="B591" s="37"/>
      <c r="C591" s="43" t="s">
        <v>3207</v>
      </c>
      <c r="D591" s="24" t="s">
        <v>3213</v>
      </c>
      <c r="E591" s="24" t="s">
        <v>1831</v>
      </c>
      <c r="F591" s="29" t="s">
        <v>6968</v>
      </c>
      <c r="G591" s="24"/>
      <c r="H591" s="24" t="s">
        <v>3230</v>
      </c>
      <c r="I591" s="24" t="s">
        <v>1875</v>
      </c>
      <c r="J591" s="24" t="s">
        <v>1893</v>
      </c>
      <c r="K591" s="24" t="s">
        <v>27</v>
      </c>
      <c r="L591" s="24" t="s">
        <v>3273</v>
      </c>
      <c r="M591" s="24" t="s">
        <v>3203</v>
      </c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20.100000000000001" customHeight="1" x14ac:dyDescent="0.25">
      <c r="A592" s="64">
        <v>587</v>
      </c>
      <c r="B592" s="37"/>
      <c r="C592" s="43" t="s">
        <v>974</v>
      </c>
      <c r="D592" s="24" t="s">
        <v>3212</v>
      </c>
      <c r="E592" s="24" t="s">
        <v>3216</v>
      </c>
      <c r="F592" s="30">
        <v>34185</v>
      </c>
      <c r="G592" s="24"/>
      <c r="H592" s="24" t="s">
        <v>3231</v>
      </c>
      <c r="I592" s="24" t="s">
        <v>3245</v>
      </c>
      <c r="J592" s="24" t="s">
        <v>3258</v>
      </c>
      <c r="K592" s="24" t="s">
        <v>27</v>
      </c>
      <c r="L592" s="24" t="s">
        <v>3274</v>
      </c>
      <c r="M592" s="24" t="s">
        <v>3203</v>
      </c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20.100000000000001" customHeight="1" x14ac:dyDescent="0.25">
      <c r="A593" s="64">
        <v>588</v>
      </c>
      <c r="B593" s="37"/>
      <c r="C593" s="43" t="s">
        <v>3208</v>
      </c>
      <c r="D593" s="24" t="s">
        <v>1587</v>
      </c>
      <c r="E593" s="24" t="s">
        <v>598</v>
      </c>
      <c r="F593" s="29" t="s">
        <v>6969</v>
      </c>
      <c r="G593" s="24"/>
      <c r="H593" s="24" t="s">
        <v>3231</v>
      </c>
      <c r="I593" s="24" t="s">
        <v>3246</v>
      </c>
      <c r="J593" s="24" t="s">
        <v>3259</v>
      </c>
      <c r="K593" s="24" t="s">
        <v>27</v>
      </c>
      <c r="L593" s="24" t="s">
        <v>3275</v>
      </c>
      <c r="M593" s="24" t="s">
        <v>3203</v>
      </c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20.100000000000001" customHeight="1" x14ac:dyDescent="0.25">
      <c r="A594" s="64">
        <v>589</v>
      </c>
      <c r="B594" s="37"/>
      <c r="C594" s="43" t="s">
        <v>448</v>
      </c>
      <c r="D594" s="24" t="s">
        <v>3211</v>
      </c>
      <c r="E594" s="24" t="s">
        <v>3217</v>
      </c>
      <c r="F594" s="29" t="s">
        <v>6970</v>
      </c>
      <c r="G594" s="24"/>
      <c r="H594" s="24" t="s">
        <v>3232</v>
      </c>
      <c r="I594" s="24" t="s">
        <v>3247</v>
      </c>
      <c r="J594" s="24" t="s">
        <v>3260</v>
      </c>
      <c r="K594" s="24" t="s">
        <v>27</v>
      </c>
      <c r="L594" s="24" t="s">
        <v>3276</v>
      </c>
      <c r="M594" s="24" t="s">
        <v>3203</v>
      </c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20.100000000000001" customHeight="1" x14ac:dyDescent="0.25">
      <c r="A595" s="64">
        <v>590</v>
      </c>
      <c r="B595" s="37"/>
      <c r="C595" s="43" t="s">
        <v>84</v>
      </c>
      <c r="D595" s="24" t="s">
        <v>992</v>
      </c>
      <c r="E595" s="24" t="s">
        <v>3218</v>
      </c>
      <c r="F595" s="30">
        <v>33979</v>
      </c>
      <c r="G595" s="24"/>
      <c r="H595" s="24" t="s">
        <v>3233</v>
      </c>
      <c r="I595" s="24" t="s">
        <v>3248</v>
      </c>
      <c r="J595" s="24" t="s">
        <v>3261</v>
      </c>
      <c r="K595" s="24" t="s">
        <v>27</v>
      </c>
      <c r="L595" s="24" t="s">
        <v>3277</v>
      </c>
      <c r="M595" s="24" t="s">
        <v>3203</v>
      </c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20.100000000000001" customHeight="1" x14ac:dyDescent="0.25">
      <c r="A596" s="64">
        <v>591</v>
      </c>
      <c r="B596" s="37"/>
      <c r="C596" s="43" t="s">
        <v>51</v>
      </c>
      <c r="D596" s="24" t="s">
        <v>80</v>
      </c>
      <c r="E596" s="24" t="s">
        <v>3219</v>
      </c>
      <c r="F596" s="29"/>
      <c r="G596" s="24"/>
      <c r="H596" s="24" t="s">
        <v>2281</v>
      </c>
      <c r="I596" s="24" t="s">
        <v>2637</v>
      </c>
      <c r="J596" s="24" t="s">
        <v>3262</v>
      </c>
      <c r="K596" s="24" t="s">
        <v>27</v>
      </c>
      <c r="L596" s="24" t="s">
        <v>3278</v>
      </c>
      <c r="M596" s="24" t="s">
        <v>3203</v>
      </c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20.100000000000001" customHeight="1" x14ac:dyDescent="0.25">
      <c r="A597" s="64">
        <v>592</v>
      </c>
      <c r="B597" s="37"/>
      <c r="C597" s="43" t="s">
        <v>74</v>
      </c>
      <c r="D597" s="24" t="s">
        <v>220</v>
      </c>
      <c r="E597" s="24" t="s">
        <v>3265</v>
      </c>
      <c r="F597" s="30">
        <v>34159</v>
      </c>
      <c r="G597" s="24"/>
      <c r="H597" s="24" t="s">
        <v>3234</v>
      </c>
      <c r="I597" s="24" t="s">
        <v>3264</v>
      </c>
      <c r="J597" s="24" t="s">
        <v>3263</v>
      </c>
      <c r="K597" s="24" t="s">
        <v>27</v>
      </c>
      <c r="L597" s="24" t="s">
        <v>3191</v>
      </c>
      <c r="M597" s="24" t="s">
        <v>3203</v>
      </c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20.100000000000001" customHeight="1" x14ac:dyDescent="0.25">
      <c r="A598" s="64">
        <v>593</v>
      </c>
      <c r="B598" s="37"/>
      <c r="C598" s="43" t="s">
        <v>3209</v>
      </c>
      <c r="D598" s="24" t="s">
        <v>1449</v>
      </c>
      <c r="E598" s="24" t="s">
        <v>3216</v>
      </c>
      <c r="F598" s="31">
        <v>34185</v>
      </c>
      <c r="G598" s="24"/>
      <c r="H598" s="24" t="s">
        <v>3231</v>
      </c>
      <c r="I598" s="24" t="s">
        <v>3245</v>
      </c>
      <c r="J598" s="24" t="s">
        <v>3258</v>
      </c>
      <c r="K598" s="24" t="s">
        <v>27</v>
      </c>
      <c r="L598" s="24" t="s">
        <v>3279</v>
      </c>
      <c r="M598" s="24" t="s">
        <v>3203</v>
      </c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20.100000000000001" customHeight="1" x14ac:dyDescent="0.25">
      <c r="A599" s="64">
        <v>594</v>
      </c>
      <c r="B599" s="37"/>
      <c r="C599" s="43" t="s">
        <v>738</v>
      </c>
      <c r="D599" s="24" t="s">
        <v>3210</v>
      </c>
      <c r="E599" s="24" t="s">
        <v>249</v>
      </c>
      <c r="F599" s="29" t="s">
        <v>6935</v>
      </c>
      <c r="G599" s="24"/>
      <c r="H599" s="24" t="s">
        <v>3235</v>
      </c>
      <c r="I599" s="24" t="s">
        <v>916</v>
      </c>
      <c r="J599" s="24" t="s">
        <v>252</v>
      </c>
      <c r="K599" s="24" t="s">
        <v>27</v>
      </c>
      <c r="L599" s="24" t="s">
        <v>3280</v>
      </c>
      <c r="M599" s="24" t="s">
        <v>3203</v>
      </c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20.100000000000001" customHeight="1" x14ac:dyDescent="0.25">
      <c r="A600" s="64">
        <v>595</v>
      </c>
      <c r="B600" s="37" t="s">
        <v>6961</v>
      </c>
      <c r="C600" s="43" t="s">
        <v>1031</v>
      </c>
      <c r="D600" s="24" t="s">
        <v>2784</v>
      </c>
      <c r="E600" s="24" t="s">
        <v>2796</v>
      </c>
      <c r="F600" s="29" t="s">
        <v>6921</v>
      </c>
      <c r="G600" s="24"/>
      <c r="H600" s="24" t="s">
        <v>3236</v>
      </c>
      <c r="I600" s="24" t="s">
        <v>2823</v>
      </c>
      <c r="J600" s="24" t="s">
        <v>2836</v>
      </c>
      <c r="K600" s="24" t="s">
        <v>27</v>
      </c>
      <c r="L600" s="24" t="s">
        <v>2855</v>
      </c>
      <c r="M600" s="24" t="s">
        <v>1805</v>
      </c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20.100000000000001" customHeight="1" x14ac:dyDescent="0.25">
      <c r="A601" s="64">
        <v>596</v>
      </c>
      <c r="B601" s="37"/>
      <c r="C601" s="43" t="s">
        <v>1470</v>
      </c>
      <c r="D601" s="24" t="s">
        <v>1476</v>
      </c>
      <c r="E601" s="24" t="s">
        <v>3061</v>
      </c>
      <c r="F601" s="30">
        <v>33301</v>
      </c>
      <c r="G601" s="24"/>
      <c r="H601" s="24" t="s">
        <v>3237</v>
      </c>
      <c r="I601" s="24" t="s">
        <v>3249</v>
      </c>
      <c r="J601" s="24" t="s">
        <v>3103</v>
      </c>
      <c r="K601" s="24" t="s">
        <v>27</v>
      </c>
      <c r="L601" s="24" t="s">
        <v>3281</v>
      </c>
      <c r="M601" s="24" t="s">
        <v>1805</v>
      </c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20.100000000000001" customHeight="1" x14ac:dyDescent="0.25">
      <c r="A602" s="64">
        <v>597</v>
      </c>
      <c r="B602" s="37"/>
      <c r="C602" s="43" t="s">
        <v>983</v>
      </c>
      <c r="D602" s="24" t="s">
        <v>978</v>
      </c>
      <c r="E602" s="24" t="s">
        <v>3061</v>
      </c>
      <c r="F602" s="30">
        <v>33301</v>
      </c>
      <c r="G602" s="24"/>
      <c r="H602" s="24" t="s">
        <v>3237</v>
      </c>
      <c r="I602" s="24" t="s">
        <v>3249</v>
      </c>
      <c r="J602" s="24" t="s">
        <v>3103</v>
      </c>
      <c r="K602" s="24" t="s">
        <v>27</v>
      </c>
      <c r="L602" s="24" t="s">
        <v>3337</v>
      </c>
      <c r="M602" s="24" t="s">
        <v>1805</v>
      </c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20.100000000000001" customHeight="1" x14ac:dyDescent="0.25">
      <c r="A603" s="64">
        <v>598</v>
      </c>
      <c r="B603" s="37"/>
      <c r="C603" s="43" t="s">
        <v>3282</v>
      </c>
      <c r="D603" s="24" t="s">
        <v>1352</v>
      </c>
      <c r="E603" s="24" t="s">
        <v>2696</v>
      </c>
      <c r="F603" s="30">
        <v>33766</v>
      </c>
      <c r="G603" s="24"/>
      <c r="H603" s="24" t="s">
        <v>3304</v>
      </c>
      <c r="I603" s="24" t="s">
        <v>3320</v>
      </c>
      <c r="J603" s="24" t="s">
        <v>3336</v>
      </c>
      <c r="K603" s="24" t="s">
        <v>27</v>
      </c>
      <c r="L603" s="24" t="s">
        <v>3338</v>
      </c>
      <c r="M603" s="24" t="s">
        <v>1805</v>
      </c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20.100000000000001" customHeight="1" x14ac:dyDescent="0.25">
      <c r="A604" s="64">
        <v>599</v>
      </c>
      <c r="B604" s="37" t="s">
        <v>6971</v>
      </c>
      <c r="C604" s="43" t="s">
        <v>1776</v>
      </c>
      <c r="D604" s="24" t="s">
        <v>3290</v>
      </c>
      <c r="E604" s="24" t="s">
        <v>3302</v>
      </c>
      <c r="F604" s="29" t="s">
        <v>6972</v>
      </c>
      <c r="G604" s="24"/>
      <c r="H604" s="24" t="s">
        <v>3305</v>
      </c>
      <c r="I604" s="24" t="s">
        <v>3321</v>
      </c>
      <c r="J604" s="24" t="s">
        <v>3335</v>
      </c>
      <c r="K604" s="24" t="s">
        <v>27</v>
      </c>
      <c r="L604" s="24" t="s">
        <v>3339</v>
      </c>
      <c r="M604" s="24" t="s">
        <v>1805</v>
      </c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20.100000000000001" customHeight="1" x14ac:dyDescent="0.25">
      <c r="A605" s="64">
        <v>600</v>
      </c>
      <c r="B605" s="37" t="s">
        <v>6971</v>
      </c>
      <c r="C605" s="43" t="s">
        <v>1706</v>
      </c>
      <c r="D605" s="24" t="s">
        <v>80</v>
      </c>
      <c r="E605" s="24" t="s">
        <v>472</v>
      </c>
      <c r="F605" s="30">
        <v>34248</v>
      </c>
      <c r="G605" s="24"/>
      <c r="H605" s="24" t="s">
        <v>3306</v>
      </c>
      <c r="I605" s="24" t="s">
        <v>3322</v>
      </c>
      <c r="J605" s="24" t="s">
        <v>3334</v>
      </c>
      <c r="K605" s="24" t="s">
        <v>27</v>
      </c>
      <c r="L605" s="24" t="s">
        <v>2555</v>
      </c>
      <c r="M605" s="24" t="s">
        <v>1805</v>
      </c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20.100000000000001" customHeight="1" x14ac:dyDescent="0.25">
      <c r="A606" s="64">
        <v>601</v>
      </c>
      <c r="B606" s="37" t="s">
        <v>6971</v>
      </c>
      <c r="C606" s="43" t="s">
        <v>586</v>
      </c>
      <c r="D606" s="24" t="s">
        <v>3291</v>
      </c>
      <c r="E606" s="24" t="s">
        <v>3301</v>
      </c>
      <c r="F606" s="29" t="s">
        <v>6973</v>
      </c>
      <c r="G606" s="24"/>
      <c r="H606" s="24" t="s">
        <v>3307</v>
      </c>
      <c r="I606" s="24" t="s">
        <v>2914</v>
      </c>
      <c r="J606" s="24" t="s">
        <v>2241</v>
      </c>
      <c r="K606" s="24" t="s">
        <v>27</v>
      </c>
      <c r="L606" s="24"/>
      <c r="M606" s="24" t="s">
        <v>1805</v>
      </c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20.100000000000001" customHeight="1" x14ac:dyDescent="0.25">
      <c r="A607" s="64">
        <v>602</v>
      </c>
      <c r="B607" s="37" t="s">
        <v>6971</v>
      </c>
      <c r="C607" s="43" t="s">
        <v>3283</v>
      </c>
      <c r="D607" s="24" t="s">
        <v>3292</v>
      </c>
      <c r="E607" s="24" t="s">
        <v>3300</v>
      </c>
      <c r="F607" s="30">
        <v>33979</v>
      </c>
      <c r="G607" s="24"/>
      <c r="H607" s="24" t="s">
        <v>3308</v>
      </c>
      <c r="I607" s="24" t="s">
        <v>71</v>
      </c>
      <c r="J607" s="24" t="s">
        <v>785</v>
      </c>
      <c r="K607" s="24" t="s">
        <v>27</v>
      </c>
      <c r="L607" s="24" t="s">
        <v>1895</v>
      </c>
      <c r="M607" s="24" t="s">
        <v>1805</v>
      </c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20.100000000000001" customHeight="1" x14ac:dyDescent="0.25">
      <c r="A608" s="64">
        <v>603</v>
      </c>
      <c r="B608" s="37" t="s">
        <v>6971</v>
      </c>
      <c r="C608" s="43" t="s">
        <v>3284</v>
      </c>
      <c r="D608" s="24" t="s">
        <v>341</v>
      </c>
      <c r="E608" s="24" t="s">
        <v>3299</v>
      </c>
      <c r="F608" s="29" t="s">
        <v>6974</v>
      </c>
      <c r="G608" s="24"/>
      <c r="H608" s="24" t="s">
        <v>3309</v>
      </c>
      <c r="I608" s="24" t="s">
        <v>3323</v>
      </c>
      <c r="J608" s="24" t="s">
        <v>3333</v>
      </c>
      <c r="K608" s="24" t="s">
        <v>27</v>
      </c>
      <c r="L608" s="24" t="s">
        <v>3340</v>
      </c>
      <c r="M608" s="24" t="s">
        <v>1805</v>
      </c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20.100000000000001" customHeight="1" x14ac:dyDescent="0.25">
      <c r="A609" s="64">
        <v>604</v>
      </c>
      <c r="B609" s="37" t="s">
        <v>6971</v>
      </c>
      <c r="C609" s="43" t="s">
        <v>3285</v>
      </c>
      <c r="D609" s="24" t="s">
        <v>80</v>
      </c>
      <c r="E609" s="24" t="s">
        <v>377</v>
      </c>
      <c r="F609" s="30">
        <v>34305</v>
      </c>
      <c r="G609" s="24" t="s">
        <v>379</v>
      </c>
      <c r="H609" s="24" t="s">
        <v>379</v>
      </c>
      <c r="I609" s="24" t="s">
        <v>3324</v>
      </c>
      <c r="J609" s="24" t="s">
        <v>3332</v>
      </c>
      <c r="K609" s="24" t="s">
        <v>27</v>
      </c>
      <c r="L609" s="24" t="s">
        <v>3341</v>
      </c>
      <c r="M609" s="24" t="s">
        <v>1805</v>
      </c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20.100000000000001" customHeight="1" x14ac:dyDescent="0.25">
      <c r="A610" s="64">
        <v>605</v>
      </c>
      <c r="B610" s="37" t="s">
        <v>6971</v>
      </c>
      <c r="C610" s="43" t="s">
        <v>3285</v>
      </c>
      <c r="D610" s="24" t="s">
        <v>80</v>
      </c>
      <c r="E610" s="24" t="s">
        <v>377</v>
      </c>
      <c r="F610" s="30">
        <v>34305</v>
      </c>
      <c r="G610" s="24"/>
      <c r="H610" s="24" t="s">
        <v>379</v>
      </c>
      <c r="I610" s="24" t="s">
        <v>3324</v>
      </c>
      <c r="J610" s="24" t="s">
        <v>3332</v>
      </c>
      <c r="K610" s="24" t="s">
        <v>27</v>
      </c>
      <c r="L610" s="24" t="s">
        <v>3341</v>
      </c>
      <c r="M610" s="24" t="s">
        <v>1805</v>
      </c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20.100000000000001" customHeight="1" x14ac:dyDescent="0.25">
      <c r="A611" s="64">
        <v>606</v>
      </c>
      <c r="B611" s="37" t="s">
        <v>6971</v>
      </c>
      <c r="C611" s="43" t="s">
        <v>3286</v>
      </c>
      <c r="D611" s="24" t="s">
        <v>1234</v>
      </c>
      <c r="E611" s="24"/>
      <c r="F611" s="29" t="s">
        <v>6969</v>
      </c>
      <c r="G611" s="24"/>
      <c r="H611" s="24"/>
      <c r="I611" s="24"/>
      <c r="J611" s="24"/>
      <c r="K611" s="24" t="s">
        <v>27</v>
      </c>
      <c r="L611" s="24" t="s">
        <v>3250</v>
      </c>
      <c r="M611" s="24" t="s">
        <v>1805</v>
      </c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20.100000000000001" customHeight="1" x14ac:dyDescent="0.25">
      <c r="A612" s="64">
        <v>607</v>
      </c>
      <c r="B612" s="37" t="s">
        <v>6971</v>
      </c>
      <c r="C612" s="43" t="s">
        <v>1706</v>
      </c>
      <c r="D612" s="24" t="s">
        <v>722</v>
      </c>
      <c r="E612" s="24" t="s">
        <v>2059</v>
      </c>
      <c r="F612" s="30">
        <v>34010</v>
      </c>
      <c r="G612" s="24"/>
      <c r="H612" s="24" t="s">
        <v>3310</v>
      </c>
      <c r="I612" s="24" t="s">
        <v>3325</v>
      </c>
      <c r="J612" s="24" t="s">
        <v>716</v>
      </c>
      <c r="K612" s="24" t="s">
        <v>27</v>
      </c>
      <c r="L612" s="24" t="s">
        <v>3342</v>
      </c>
      <c r="M612" s="24" t="s">
        <v>1805</v>
      </c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20.100000000000001" customHeight="1" x14ac:dyDescent="0.25">
      <c r="A613" s="64">
        <v>608</v>
      </c>
      <c r="B613" s="37" t="s">
        <v>6971</v>
      </c>
      <c r="C613" s="43" t="s">
        <v>3287</v>
      </c>
      <c r="D613" s="24" t="s">
        <v>738</v>
      </c>
      <c r="E613" s="24" t="s">
        <v>872</v>
      </c>
      <c r="F613" s="30">
        <v>34313</v>
      </c>
      <c r="G613" s="24"/>
      <c r="H613" s="24" t="s">
        <v>3311</v>
      </c>
      <c r="I613" s="24" t="s">
        <v>219</v>
      </c>
      <c r="J613" s="24" t="s">
        <v>270</v>
      </c>
      <c r="K613" s="24" t="s">
        <v>27</v>
      </c>
      <c r="L613" s="24"/>
      <c r="M613" s="24" t="s">
        <v>1805</v>
      </c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20.100000000000001" customHeight="1" x14ac:dyDescent="0.25">
      <c r="A614" s="64">
        <v>609</v>
      </c>
      <c r="B614" s="37" t="s">
        <v>6971</v>
      </c>
      <c r="C614" s="43" t="s">
        <v>725</v>
      </c>
      <c r="D614" s="24" t="s">
        <v>1817</v>
      </c>
      <c r="E614" s="24" t="s">
        <v>3298</v>
      </c>
      <c r="F614" s="29" t="s">
        <v>6975</v>
      </c>
      <c r="G614" s="24"/>
      <c r="H614" s="24" t="s">
        <v>3312</v>
      </c>
      <c r="I614" s="24" t="s">
        <v>3326</v>
      </c>
      <c r="J614" s="24" t="s">
        <v>2685</v>
      </c>
      <c r="K614" s="24" t="s">
        <v>27</v>
      </c>
      <c r="L614" s="24" t="s">
        <v>3343</v>
      </c>
      <c r="M614" s="24" t="s">
        <v>1805</v>
      </c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20.100000000000001" customHeight="1" x14ac:dyDescent="0.25">
      <c r="A615" s="64">
        <v>610</v>
      </c>
      <c r="B615" s="37" t="s">
        <v>6971</v>
      </c>
      <c r="C615" s="43" t="s">
        <v>1817</v>
      </c>
      <c r="D615" s="24" t="s">
        <v>736</v>
      </c>
      <c r="E615" s="24" t="s">
        <v>467</v>
      </c>
      <c r="F615" s="29" t="s">
        <v>6976</v>
      </c>
      <c r="G615" s="24"/>
      <c r="H615" s="24" t="s">
        <v>3313</v>
      </c>
      <c r="I615" s="24" t="s">
        <v>3327</v>
      </c>
      <c r="J615" s="24" t="s">
        <v>288</v>
      </c>
      <c r="K615" s="24" t="s">
        <v>27</v>
      </c>
      <c r="L615" s="24" t="s">
        <v>3344</v>
      </c>
      <c r="M615" s="24" t="s">
        <v>1805</v>
      </c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20.100000000000001" customHeight="1" x14ac:dyDescent="0.25">
      <c r="A616" s="64">
        <v>611</v>
      </c>
      <c r="B616" s="37" t="s">
        <v>6971</v>
      </c>
      <c r="C616" s="43" t="s">
        <v>2947</v>
      </c>
      <c r="D616" s="24" t="s">
        <v>3293</v>
      </c>
      <c r="E616" s="24" t="s">
        <v>2974</v>
      </c>
      <c r="F616" s="29"/>
      <c r="G616" s="24"/>
      <c r="H616" s="24" t="s">
        <v>3314</v>
      </c>
      <c r="I616" s="24" t="s">
        <v>3328</v>
      </c>
      <c r="J616" s="24" t="s">
        <v>1345</v>
      </c>
      <c r="K616" s="24" t="s">
        <v>27</v>
      </c>
      <c r="L616" s="24" t="s">
        <v>3345</v>
      </c>
      <c r="M616" s="24" t="s">
        <v>1805</v>
      </c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20.100000000000001" customHeight="1" x14ac:dyDescent="0.25">
      <c r="A617" s="64">
        <v>612</v>
      </c>
      <c r="B617" s="37" t="s">
        <v>6971</v>
      </c>
      <c r="C617" s="43" t="s">
        <v>586</v>
      </c>
      <c r="D617" s="24" t="s">
        <v>2349</v>
      </c>
      <c r="E617" s="24" t="s">
        <v>1947</v>
      </c>
      <c r="F617" s="29" t="s">
        <v>6977</v>
      </c>
      <c r="G617" s="24"/>
      <c r="H617" s="24" t="s">
        <v>1973</v>
      </c>
      <c r="I617" s="24" t="s">
        <v>3319</v>
      </c>
      <c r="J617" s="24" t="s">
        <v>3331</v>
      </c>
      <c r="K617" s="24" t="s">
        <v>27</v>
      </c>
      <c r="L617" s="24" t="s">
        <v>3346</v>
      </c>
      <c r="M617" s="24" t="s">
        <v>1805</v>
      </c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20.100000000000001" customHeight="1" x14ac:dyDescent="0.25">
      <c r="A618" s="64">
        <v>613</v>
      </c>
      <c r="B618" s="37" t="s">
        <v>6971</v>
      </c>
      <c r="C618" s="43" t="s">
        <v>444</v>
      </c>
      <c r="D618" s="24" t="s">
        <v>3214</v>
      </c>
      <c r="E618" s="24" t="s">
        <v>3297</v>
      </c>
      <c r="F618" s="29" t="s">
        <v>6978</v>
      </c>
      <c r="G618" s="24"/>
      <c r="H618" s="24" t="s">
        <v>3315</v>
      </c>
      <c r="I618" s="24" t="s">
        <v>1031</v>
      </c>
      <c r="J618" s="24" t="s">
        <v>2683</v>
      </c>
      <c r="K618" s="24" t="s">
        <v>27</v>
      </c>
      <c r="L618" s="24" t="s">
        <v>3347</v>
      </c>
      <c r="M618" s="24" t="s">
        <v>1805</v>
      </c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20.100000000000001" customHeight="1" x14ac:dyDescent="0.25">
      <c r="A619" s="64">
        <v>614</v>
      </c>
      <c r="B619" s="37" t="s">
        <v>6971</v>
      </c>
      <c r="C619" s="43" t="s">
        <v>3288</v>
      </c>
      <c r="D619" s="24" t="s">
        <v>368</v>
      </c>
      <c r="E619" s="24" t="s">
        <v>3296</v>
      </c>
      <c r="F619" s="29" t="s">
        <v>6898</v>
      </c>
      <c r="G619" s="24" t="s">
        <v>3303</v>
      </c>
      <c r="H619" s="24" t="s">
        <v>3316</v>
      </c>
      <c r="I619" s="24" t="s">
        <v>3329</v>
      </c>
      <c r="J619" s="24" t="s">
        <v>2249</v>
      </c>
      <c r="K619" s="24" t="s">
        <v>27</v>
      </c>
      <c r="L619" s="24" t="s">
        <v>3348</v>
      </c>
      <c r="M619" s="24" t="s">
        <v>2772</v>
      </c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20.100000000000001" customHeight="1" x14ac:dyDescent="0.25">
      <c r="A620" s="64">
        <v>615</v>
      </c>
      <c r="B620" s="37" t="s">
        <v>6971</v>
      </c>
      <c r="C620" s="43" t="s">
        <v>3289</v>
      </c>
      <c r="D620" s="24" t="s">
        <v>317</v>
      </c>
      <c r="E620" s="24" t="s">
        <v>3295</v>
      </c>
      <c r="F620" s="29" t="s">
        <v>6979</v>
      </c>
      <c r="G620" s="24" t="s">
        <v>613</v>
      </c>
      <c r="H620" s="24" t="s">
        <v>3317</v>
      </c>
      <c r="I620" s="24" t="s">
        <v>1031</v>
      </c>
      <c r="J620" s="24" t="s">
        <v>3330</v>
      </c>
      <c r="K620" s="24" t="s">
        <v>27</v>
      </c>
      <c r="L620" s="24" t="s">
        <v>3349</v>
      </c>
      <c r="M620" s="24" t="s">
        <v>1805</v>
      </c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20.100000000000001" customHeight="1" x14ac:dyDescent="0.25">
      <c r="A621" s="64">
        <v>616</v>
      </c>
      <c r="B621" s="37" t="s">
        <v>6971</v>
      </c>
      <c r="C621" s="43"/>
      <c r="D621" s="24" t="s">
        <v>454</v>
      </c>
      <c r="E621" s="24" t="s">
        <v>3294</v>
      </c>
      <c r="F621" s="29" t="s">
        <v>6980</v>
      </c>
      <c r="G621" s="24"/>
      <c r="H621" s="24" t="s">
        <v>3318</v>
      </c>
      <c r="I621" s="24" t="s">
        <v>1776</v>
      </c>
      <c r="J621" s="24" t="s">
        <v>2251</v>
      </c>
      <c r="K621" s="24" t="s">
        <v>27</v>
      </c>
      <c r="L621" s="24"/>
      <c r="M621" s="24" t="s">
        <v>1805</v>
      </c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20.100000000000001" customHeight="1" x14ac:dyDescent="0.25">
      <c r="A622" s="64">
        <v>617</v>
      </c>
      <c r="B622" s="37" t="s">
        <v>6971</v>
      </c>
      <c r="C622" s="43" t="s">
        <v>2947</v>
      </c>
      <c r="D622" s="24" t="s">
        <v>3293</v>
      </c>
      <c r="E622" s="24" t="s">
        <v>2974</v>
      </c>
      <c r="F622" s="29"/>
      <c r="G622" s="24"/>
      <c r="H622" s="24" t="s">
        <v>3372</v>
      </c>
      <c r="I622" s="24" t="s">
        <v>2130</v>
      </c>
      <c r="J622" s="24" t="s">
        <v>1345</v>
      </c>
      <c r="K622" s="24" t="s">
        <v>27</v>
      </c>
      <c r="L622" s="24" t="s">
        <v>3345</v>
      </c>
      <c r="M622" s="24" t="s">
        <v>3426</v>
      </c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20.100000000000001" customHeight="1" x14ac:dyDescent="0.25">
      <c r="A623" s="64">
        <v>618</v>
      </c>
      <c r="B623" s="37" t="s">
        <v>6971</v>
      </c>
      <c r="C623" s="43" t="s">
        <v>3350</v>
      </c>
      <c r="D623" s="24" t="s">
        <v>31</v>
      </c>
      <c r="E623" s="24" t="s">
        <v>256</v>
      </c>
      <c r="F623" s="30">
        <v>33979</v>
      </c>
      <c r="G623" s="24"/>
      <c r="H623" s="24" t="s">
        <v>3373</v>
      </c>
      <c r="I623" s="24" t="s">
        <v>1880</v>
      </c>
      <c r="J623" s="24" t="s">
        <v>3396</v>
      </c>
      <c r="K623" s="24" t="s">
        <v>27</v>
      </c>
      <c r="L623" s="24" t="s">
        <v>3410</v>
      </c>
      <c r="M623" s="24" t="s">
        <v>3426</v>
      </c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20.100000000000001" customHeight="1" x14ac:dyDescent="0.25">
      <c r="A624" s="64">
        <v>619</v>
      </c>
      <c r="B624" s="37" t="s">
        <v>6971</v>
      </c>
      <c r="C624" s="43" t="s">
        <v>1051</v>
      </c>
      <c r="D624" s="24" t="s">
        <v>3362</v>
      </c>
      <c r="E624" s="24" t="s">
        <v>3363</v>
      </c>
      <c r="F624" s="30">
        <v>34009</v>
      </c>
      <c r="G624" s="24"/>
      <c r="H624" s="24" t="s">
        <v>1981</v>
      </c>
      <c r="I624" s="24" t="s">
        <v>3386</v>
      </c>
      <c r="J624" s="24" t="s">
        <v>3398</v>
      </c>
      <c r="K624" s="24" t="s">
        <v>27</v>
      </c>
      <c r="L624" s="24" t="s">
        <v>3411</v>
      </c>
      <c r="M624" s="24" t="s">
        <v>3426</v>
      </c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20.100000000000001" customHeight="1" x14ac:dyDescent="0.25">
      <c r="A625" s="64">
        <v>620</v>
      </c>
      <c r="B625" s="37" t="s">
        <v>6981</v>
      </c>
      <c r="C625" s="43" t="s">
        <v>1059</v>
      </c>
      <c r="D625" s="24" t="s">
        <v>736</v>
      </c>
      <c r="E625" s="24" t="s">
        <v>3363</v>
      </c>
      <c r="F625" s="29" t="s">
        <v>6982</v>
      </c>
      <c r="G625" s="24"/>
      <c r="H625" s="24" t="s">
        <v>1981</v>
      </c>
      <c r="I625" s="24" t="s">
        <v>3386</v>
      </c>
      <c r="J625" s="24" t="s">
        <v>3397</v>
      </c>
      <c r="K625" s="24" t="s">
        <v>27</v>
      </c>
      <c r="L625" s="24" t="s">
        <v>3412</v>
      </c>
      <c r="M625" s="24" t="s">
        <v>3426</v>
      </c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20.100000000000001" customHeight="1" x14ac:dyDescent="0.25">
      <c r="A626" s="64">
        <v>621</v>
      </c>
      <c r="B626" s="37" t="s">
        <v>6981</v>
      </c>
      <c r="C626" s="43" t="s">
        <v>3351</v>
      </c>
      <c r="D626" s="24" t="s">
        <v>978</v>
      </c>
      <c r="E626" s="24" t="s">
        <v>3364</v>
      </c>
      <c r="F626" s="30">
        <v>34131</v>
      </c>
      <c r="G626" s="24"/>
      <c r="H626" s="24" t="s">
        <v>3374</v>
      </c>
      <c r="I626" s="24" t="s">
        <v>2399</v>
      </c>
      <c r="J626" s="24" t="s">
        <v>3331</v>
      </c>
      <c r="K626" s="24" t="s">
        <v>27</v>
      </c>
      <c r="L626" s="24" t="s">
        <v>3413</v>
      </c>
      <c r="M626" s="24" t="s">
        <v>3427</v>
      </c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20.100000000000001" customHeight="1" x14ac:dyDescent="0.25">
      <c r="A627" s="64">
        <v>622</v>
      </c>
      <c r="B627" s="37"/>
      <c r="C627" s="43" t="s">
        <v>71</v>
      </c>
      <c r="D627" s="24" t="s">
        <v>446</v>
      </c>
      <c r="E627" s="24" t="s">
        <v>3365</v>
      </c>
      <c r="F627" s="29" t="s">
        <v>6983</v>
      </c>
      <c r="G627" s="24"/>
      <c r="H627" s="24" t="s">
        <v>3375</v>
      </c>
      <c r="I627" s="24" t="s">
        <v>1907</v>
      </c>
      <c r="J627" s="24" t="s">
        <v>3399</v>
      </c>
      <c r="K627" s="24" t="s">
        <v>27</v>
      </c>
      <c r="L627" s="24" t="s">
        <v>3414</v>
      </c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20.100000000000001" customHeight="1" x14ac:dyDescent="0.25">
      <c r="A628" s="64">
        <v>623</v>
      </c>
      <c r="B628" s="37" t="s">
        <v>6981</v>
      </c>
      <c r="C628" s="43" t="s">
        <v>2341</v>
      </c>
      <c r="D628" s="24" t="s">
        <v>593</v>
      </c>
      <c r="E628" s="24" t="s">
        <v>3366</v>
      </c>
      <c r="F628" s="30">
        <v>34608</v>
      </c>
      <c r="G628" s="24"/>
      <c r="H628" s="24" t="s">
        <v>3376</v>
      </c>
      <c r="I628" s="24" t="s">
        <v>3387</v>
      </c>
      <c r="J628" s="24" t="s">
        <v>3400</v>
      </c>
      <c r="K628" s="24" t="s">
        <v>27</v>
      </c>
      <c r="L628" s="24" t="s">
        <v>3415</v>
      </c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20.100000000000001" customHeight="1" x14ac:dyDescent="0.25">
      <c r="A629" s="64">
        <v>624</v>
      </c>
      <c r="B629" s="37" t="s">
        <v>6981</v>
      </c>
      <c r="C629" s="43" t="s">
        <v>2347</v>
      </c>
      <c r="D629" s="24" t="s">
        <v>2152</v>
      </c>
      <c r="E629" s="24" t="s">
        <v>3367</v>
      </c>
      <c r="F629" s="29" t="s">
        <v>6984</v>
      </c>
      <c r="G629" s="24"/>
      <c r="H629" s="24" t="s">
        <v>3377</v>
      </c>
      <c r="I629" s="24" t="s">
        <v>3388</v>
      </c>
      <c r="J629" s="24" t="s">
        <v>3401</v>
      </c>
      <c r="K629" s="24" t="s">
        <v>27</v>
      </c>
      <c r="L629" s="24" t="s">
        <v>3416</v>
      </c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20.100000000000001" customHeight="1" x14ac:dyDescent="0.25">
      <c r="A630" s="64">
        <v>625</v>
      </c>
      <c r="B630" s="37" t="s">
        <v>6981</v>
      </c>
      <c r="C630" s="43" t="s">
        <v>3352</v>
      </c>
      <c r="D630" s="24" t="s">
        <v>3046</v>
      </c>
      <c r="E630" s="24" t="s">
        <v>335</v>
      </c>
      <c r="F630" s="29" t="s">
        <v>6985</v>
      </c>
      <c r="G630" s="24"/>
      <c r="H630" s="24" t="s">
        <v>2540</v>
      </c>
      <c r="I630" s="24" t="s">
        <v>3389</v>
      </c>
      <c r="J630" s="24" t="s">
        <v>3402</v>
      </c>
      <c r="K630" s="24" t="s">
        <v>27</v>
      </c>
      <c r="L630" s="24" t="s">
        <v>3417</v>
      </c>
      <c r="M630" s="24" t="s">
        <v>2772</v>
      </c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20.100000000000001" customHeight="1" x14ac:dyDescent="0.25">
      <c r="A631" s="64">
        <v>626</v>
      </c>
      <c r="B631" s="37"/>
      <c r="C631" s="43" t="s">
        <v>3353</v>
      </c>
      <c r="D631" s="24" t="s">
        <v>3361</v>
      </c>
      <c r="E631" s="24" t="s">
        <v>3368</v>
      </c>
      <c r="F631" s="29" t="s">
        <v>6986</v>
      </c>
      <c r="G631" s="24"/>
      <c r="H631" s="24" t="s">
        <v>3378</v>
      </c>
      <c r="I631" s="24" t="s">
        <v>3390</v>
      </c>
      <c r="J631" s="24" t="s">
        <v>3403</v>
      </c>
      <c r="K631" s="24" t="s">
        <v>27</v>
      </c>
      <c r="L631" s="24"/>
      <c r="M631" s="24" t="s">
        <v>2772</v>
      </c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20.100000000000001" customHeight="1" x14ac:dyDescent="0.25">
      <c r="A632" s="64">
        <v>627</v>
      </c>
      <c r="B632" s="37"/>
      <c r="C632" s="43" t="s">
        <v>3354</v>
      </c>
      <c r="D632" s="24" t="s">
        <v>726</v>
      </c>
      <c r="E632" s="24" t="s">
        <v>1087</v>
      </c>
      <c r="F632" s="29" t="s">
        <v>6987</v>
      </c>
      <c r="G632" s="24"/>
      <c r="H632" s="24" t="s">
        <v>3379</v>
      </c>
      <c r="I632" s="24" t="s">
        <v>3391</v>
      </c>
      <c r="J632" s="24" t="s">
        <v>1588</v>
      </c>
      <c r="K632" s="24" t="s">
        <v>27</v>
      </c>
      <c r="L632" s="24" t="s">
        <v>3418</v>
      </c>
      <c r="M632" s="24" t="s">
        <v>2772</v>
      </c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20.100000000000001" customHeight="1" x14ac:dyDescent="0.25">
      <c r="A633" s="64">
        <v>628</v>
      </c>
      <c r="B633" s="37" t="s">
        <v>6981</v>
      </c>
      <c r="C633" s="43" t="s">
        <v>3355</v>
      </c>
      <c r="D633" s="24" t="s">
        <v>1476</v>
      </c>
      <c r="E633" s="24" t="s">
        <v>745</v>
      </c>
      <c r="F633" s="29" t="s">
        <v>6966</v>
      </c>
      <c r="G633" s="24"/>
      <c r="H633" s="24" t="s">
        <v>2279</v>
      </c>
      <c r="I633" s="24" t="s">
        <v>3392</v>
      </c>
      <c r="J633" s="24" t="s">
        <v>3404</v>
      </c>
      <c r="K633" s="24" t="s">
        <v>27</v>
      </c>
      <c r="L633" s="24" t="s">
        <v>3419</v>
      </c>
      <c r="M633" s="24" t="s">
        <v>2772</v>
      </c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20.100000000000001" customHeight="1" x14ac:dyDescent="0.25">
      <c r="A634" s="64">
        <v>629</v>
      </c>
      <c r="B634" s="37"/>
      <c r="C634" s="43" t="s">
        <v>716</v>
      </c>
      <c r="D634" s="24" t="s">
        <v>453</v>
      </c>
      <c r="E634" s="24" t="s">
        <v>53</v>
      </c>
      <c r="F634" s="29" t="s">
        <v>6988</v>
      </c>
      <c r="G634" s="24"/>
      <c r="H634" s="24" t="s">
        <v>3380</v>
      </c>
      <c r="I634" s="24" t="s">
        <v>55</v>
      </c>
      <c r="J634" s="24" t="s">
        <v>3405</v>
      </c>
      <c r="K634" s="24" t="s">
        <v>27</v>
      </c>
      <c r="L634" s="24" t="s">
        <v>3420</v>
      </c>
      <c r="M634" s="24" t="s">
        <v>2772</v>
      </c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20.100000000000001" customHeight="1" x14ac:dyDescent="0.25">
      <c r="A635" s="64">
        <v>630</v>
      </c>
      <c r="B635" s="37" t="s">
        <v>6981</v>
      </c>
      <c r="C635" s="43" t="s">
        <v>3284</v>
      </c>
      <c r="D635" s="24" t="s">
        <v>317</v>
      </c>
      <c r="E635" s="24" t="s">
        <v>601</v>
      </c>
      <c r="F635" s="29" t="s">
        <v>6989</v>
      </c>
      <c r="G635" s="24"/>
      <c r="H635" s="24" t="s">
        <v>3381</v>
      </c>
      <c r="I635" s="24" t="s">
        <v>649</v>
      </c>
      <c r="J635" s="24" t="s">
        <v>2524</v>
      </c>
      <c r="K635" s="24" t="s">
        <v>27</v>
      </c>
      <c r="L635" s="24" t="s">
        <v>815</v>
      </c>
      <c r="M635" s="24" t="s">
        <v>2772</v>
      </c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20.100000000000001" customHeight="1" x14ac:dyDescent="0.25">
      <c r="A636" s="64">
        <v>631</v>
      </c>
      <c r="B636" s="37"/>
      <c r="C636" s="43" t="s">
        <v>853</v>
      </c>
      <c r="D636" s="24" t="s">
        <v>3360</v>
      </c>
      <c r="E636" s="24" t="s">
        <v>3369</v>
      </c>
      <c r="F636" s="30">
        <v>33919</v>
      </c>
      <c r="G636" s="24"/>
      <c r="H636" s="24" t="s">
        <v>3382</v>
      </c>
      <c r="I636" s="24" t="s">
        <v>3393</v>
      </c>
      <c r="J636" s="24" t="s">
        <v>3406</v>
      </c>
      <c r="K636" s="24" t="s">
        <v>27</v>
      </c>
      <c r="L636" s="24" t="s">
        <v>3421</v>
      </c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20.100000000000001" customHeight="1" x14ac:dyDescent="0.25">
      <c r="A637" s="64">
        <v>632</v>
      </c>
      <c r="B637" s="37"/>
      <c r="C637" s="43" t="s">
        <v>983</v>
      </c>
      <c r="D637" s="24" t="s">
        <v>3359</v>
      </c>
      <c r="E637" s="24" t="s">
        <v>467</v>
      </c>
      <c r="F637" s="30">
        <v>34669</v>
      </c>
      <c r="G637" s="24"/>
      <c r="H637" s="24" t="s">
        <v>3383</v>
      </c>
      <c r="I637" s="24" t="s">
        <v>3394</v>
      </c>
      <c r="J637" s="24" t="s">
        <v>3407</v>
      </c>
      <c r="K637" s="24" t="s">
        <v>27</v>
      </c>
      <c r="L637" s="24" t="s">
        <v>3422</v>
      </c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20.100000000000001" customHeight="1" x14ac:dyDescent="0.25">
      <c r="A638" s="64">
        <v>633</v>
      </c>
      <c r="B638" s="37"/>
      <c r="C638" s="43" t="s">
        <v>3356</v>
      </c>
      <c r="D638" s="24" t="s">
        <v>31</v>
      </c>
      <c r="E638" s="24" t="s">
        <v>3370</v>
      </c>
      <c r="F638" s="30">
        <v>33945</v>
      </c>
      <c r="G638" s="24" t="s">
        <v>759</v>
      </c>
      <c r="H638" s="24" t="s">
        <v>3384</v>
      </c>
      <c r="I638" s="24" t="s">
        <v>2729</v>
      </c>
      <c r="J638" s="24" t="s">
        <v>856</v>
      </c>
      <c r="K638" s="24" t="s">
        <v>27</v>
      </c>
      <c r="L638" s="24" t="s">
        <v>3423</v>
      </c>
      <c r="M638" s="24" t="s">
        <v>2772</v>
      </c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20.100000000000001" customHeight="1" x14ac:dyDescent="0.25">
      <c r="A639" s="64">
        <v>634</v>
      </c>
      <c r="B639" s="37"/>
      <c r="C639" s="43" t="s">
        <v>3357</v>
      </c>
      <c r="D639" s="24" t="s">
        <v>1604</v>
      </c>
      <c r="E639" s="24" t="s">
        <v>1611</v>
      </c>
      <c r="F639" s="30">
        <v>34192</v>
      </c>
      <c r="G639" s="24"/>
      <c r="H639" s="24" t="s">
        <v>2709</v>
      </c>
      <c r="I639" s="24" t="s">
        <v>1649</v>
      </c>
      <c r="J639" s="24" t="s">
        <v>1055</v>
      </c>
      <c r="K639" s="24" t="s">
        <v>27</v>
      </c>
      <c r="L639" s="24" t="s">
        <v>3424</v>
      </c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20.100000000000001" customHeight="1" x14ac:dyDescent="0.25">
      <c r="A640" s="64">
        <v>635</v>
      </c>
      <c r="B640" s="37"/>
      <c r="C640" s="43" t="s">
        <v>3358</v>
      </c>
      <c r="D640" s="24" t="s">
        <v>296</v>
      </c>
      <c r="E640" s="24" t="s">
        <v>3371</v>
      </c>
      <c r="F640" s="30">
        <v>34455</v>
      </c>
      <c r="G640" s="24"/>
      <c r="H640" s="24" t="s">
        <v>3385</v>
      </c>
      <c r="I640" s="24" t="s">
        <v>71</v>
      </c>
      <c r="J640" s="24" t="s">
        <v>3408</v>
      </c>
      <c r="K640" s="24" t="s">
        <v>27</v>
      </c>
      <c r="L640" s="24" t="s">
        <v>3425</v>
      </c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20.100000000000001" customHeight="1" x14ac:dyDescent="0.25">
      <c r="A641" s="64">
        <v>636</v>
      </c>
      <c r="B641" s="37"/>
      <c r="C641" s="43" t="s">
        <v>1708</v>
      </c>
      <c r="D641" s="24" t="s">
        <v>1481</v>
      </c>
      <c r="E641" s="24" t="s">
        <v>1487</v>
      </c>
      <c r="F641" s="30">
        <v>34394</v>
      </c>
      <c r="G641" s="24"/>
      <c r="H641" s="24" t="s">
        <v>3385</v>
      </c>
      <c r="I641" s="24" t="s">
        <v>3395</v>
      </c>
      <c r="J641" s="24" t="s">
        <v>3409</v>
      </c>
      <c r="K641" s="24" t="s">
        <v>27</v>
      </c>
      <c r="L641" s="24" t="s">
        <v>3425</v>
      </c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20.100000000000001" customHeight="1" x14ac:dyDescent="0.25">
      <c r="A642" s="64">
        <v>637</v>
      </c>
      <c r="B642" s="37" t="s">
        <v>6990</v>
      </c>
      <c r="C642" s="43" t="s">
        <v>975</v>
      </c>
      <c r="D642" s="24" t="s">
        <v>573</v>
      </c>
      <c r="E642" s="24" t="s">
        <v>3449</v>
      </c>
      <c r="F642" s="30">
        <v>34284</v>
      </c>
      <c r="G642" s="24"/>
      <c r="H642" s="24" t="s">
        <v>3454</v>
      </c>
      <c r="I642" s="24" t="s">
        <v>3468</v>
      </c>
      <c r="J642" s="24" t="s">
        <v>3475</v>
      </c>
      <c r="K642" s="24" t="s">
        <v>27</v>
      </c>
      <c r="L642" s="24" t="s">
        <v>3482</v>
      </c>
      <c r="M642" s="24" t="s">
        <v>2772</v>
      </c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20.100000000000001" customHeight="1" x14ac:dyDescent="0.25">
      <c r="A643" s="64">
        <v>638</v>
      </c>
      <c r="B643" s="37" t="s">
        <v>6990</v>
      </c>
      <c r="C643" s="43" t="s">
        <v>270</v>
      </c>
      <c r="D643" s="24" t="s">
        <v>3434</v>
      </c>
      <c r="E643" s="24" t="s">
        <v>3448</v>
      </c>
      <c r="F643" s="29" t="s">
        <v>6960</v>
      </c>
      <c r="G643" s="24"/>
      <c r="H643" s="24" t="s">
        <v>3455</v>
      </c>
      <c r="I643" s="24" t="s">
        <v>3469</v>
      </c>
      <c r="J643" s="24" t="s">
        <v>3476</v>
      </c>
      <c r="K643" s="24" t="s">
        <v>27</v>
      </c>
      <c r="L643" s="24" t="s">
        <v>3483</v>
      </c>
      <c r="M643" s="24" t="s">
        <v>2772</v>
      </c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20.100000000000001" customHeight="1" x14ac:dyDescent="0.25">
      <c r="A644" s="64">
        <v>639</v>
      </c>
      <c r="B644" s="37" t="s">
        <v>6990</v>
      </c>
      <c r="C644" s="43" t="s">
        <v>3428</v>
      </c>
      <c r="D644" s="24" t="s">
        <v>1817</v>
      </c>
      <c r="E644" s="24" t="s">
        <v>3447</v>
      </c>
      <c r="F644" s="30">
        <v>34455</v>
      </c>
      <c r="G644" s="24"/>
      <c r="H644" s="24" t="s">
        <v>3456</v>
      </c>
      <c r="I644" s="24" t="s">
        <v>448</v>
      </c>
      <c r="J644" s="24" t="s">
        <v>3284</v>
      </c>
      <c r="K644" s="24" t="s">
        <v>27</v>
      </c>
      <c r="L644" s="24" t="s">
        <v>3484</v>
      </c>
      <c r="M644" s="24" t="s">
        <v>2772</v>
      </c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20.100000000000001" customHeight="1" x14ac:dyDescent="0.25">
      <c r="A645" s="64">
        <v>640</v>
      </c>
      <c r="B645" s="37" t="s">
        <v>6990</v>
      </c>
      <c r="C645" s="43" t="s">
        <v>2347</v>
      </c>
      <c r="D645" s="24" t="s">
        <v>2950</v>
      </c>
      <c r="E645" s="24" t="s">
        <v>2455</v>
      </c>
      <c r="F645" s="30">
        <v>34395</v>
      </c>
      <c r="G645" s="24"/>
      <c r="H645" s="24" t="s">
        <v>3457</v>
      </c>
      <c r="I645" s="24" t="s">
        <v>3470</v>
      </c>
      <c r="J645" s="24" t="s">
        <v>3477</v>
      </c>
      <c r="K645" s="24" t="s">
        <v>27</v>
      </c>
      <c r="L645" s="24" t="s">
        <v>3485</v>
      </c>
      <c r="M645" s="24" t="s">
        <v>2772</v>
      </c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20.100000000000001" customHeight="1" x14ac:dyDescent="0.25">
      <c r="A646" s="64">
        <v>641</v>
      </c>
      <c r="B646" s="37" t="s">
        <v>6990</v>
      </c>
      <c r="C646" s="43" t="s">
        <v>3429</v>
      </c>
      <c r="D646" s="24" t="s">
        <v>2966</v>
      </c>
      <c r="E646" s="24" t="s">
        <v>1251</v>
      </c>
      <c r="F646" s="29" t="s">
        <v>6991</v>
      </c>
      <c r="G646" s="24" t="s">
        <v>3450</v>
      </c>
      <c r="H646" s="24" t="s">
        <v>3458</v>
      </c>
      <c r="I646" s="24" t="s">
        <v>1291</v>
      </c>
      <c r="J646" s="24" t="s">
        <v>3478</v>
      </c>
      <c r="K646" s="24" t="s">
        <v>27</v>
      </c>
      <c r="L646" s="24"/>
      <c r="M646" s="24" t="s">
        <v>2772</v>
      </c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20.100000000000001" customHeight="1" x14ac:dyDescent="0.25">
      <c r="A647" s="64">
        <v>642</v>
      </c>
      <c r="B647" s="37" t="s">
        <v>6990</v>
      </c>
      <c r="C647" s="43" t="s">
        <v>1776</v>
      </c>
      <c r="D647" s="24" t="s">
        <v>3435</v>
      </c>
      <c r="E647" s="24" t="s">
        <v>3446</v>
      </c>
      <c r="F647" s="29" t="s">
        <v>6992</v>
      </c>
      <c r="G647" s="24" t="s">
        <v>3451</v>
      </c>
      <c r="H647" s="24" t="s">
        <v>3459</v>
      </c>
      <c r="I647" s="24" t="s">
        <v>3471</v>
      </c>
      <c r="J647" s="24" t="s">
        <v>3479</v>
      </c>
      <c r="K647" s="24" t="s">
        <v>27</v>
      </c>
      <c r="L647" s="24" t="s">
        <v>3486</v>
      </c>
      <c r="M647" s="24" t="s">
        <v>2772</v>
      </c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20.100000000000001" customHeight="1" x14ac:dyDescent="0.25">
      <c r="A648" s="64">
        <v>643</v>
      </c>
      <c r="B648" s="37" t="s">
        <v>6990</v>
      </c>
      <c r="C648" s="43" t="s">
        <v>3038</v>
      </c>
      <c r="D648" s="24" t="s">
        <v>3436</v>
      </c>
      <c r="E648" s="24" t="s">
        <v>3445</v>
      </c>
      <c r="F648" s="29" t="s">
        <v>6993</v>
      </c>
      <c r="G648" s="24" t="s">
        <v>613</v>
      </c>
      <c r="H648" s="24" t="s">
        <v>3460</v>
      </c>
      <c r="I648" s="24" t="s">
        <v>1776</v>
      </c>
      <c r="J648" s="24" t="s">
        <v>1922</v>
      </c>
      <c r="K648" s="24" t="s">
        <v>27</v>
      </c>
      <c r="L648" s="24" t="s">
        <v>3487</v>
      </c>
      <c r="M648" s="24" t="s">
        <v>2772</v>
      </c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20.100000000000001" customHeight="1" x14ac:dyDescent="0.25">
      <c r="A649" s="64">
        <v>644</v>
      </c>
      <c r="B649" s="37"/>
      <c r="C649" s="43" t="s">
        <v>716</v>
      </c>
      <c r="D649" s="24" t="s">
        <v>3437</v>
      </c>
      <c r="E649" s="24" t="s">
        <v>474</v>
      </c>
      <c r="F649" s="29" t="s">
        <v>6993</v>
      </c>
      <c r="G649" s="24" t="s">
        <v>3451</v>
      </c>
      <c r="H649" s="24" t="s">
        <v>3461</v>
      </c>
      <c r="I649" s="24" t="s">
        <v>1776</v>
      </c>
      <c r="J649" s="24" t="s">
        <v>1922</v>
      </c>
      <c r="K649" s="24" t="s">
        <v>27</v>
      </c>
      <c r="L649" s="24" t="s">
        <v>3487</v>
      </c>
      <c r="M649" s="24" t="s">
        <v>2772</v>
      </c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20.100000000000001" customHeight="1" x14ac:dyDescent="0.25">
      <c r="A650" s="64">
        <v>645</v>
      </c>
      <c r="B650" s="37"/>
      <c r="C650" s="43" t="s">
        <v>2245</v>
      </c>
      <c r="D650" s="24" t="s">
        <v>2686</v>
      </c>
      <c r="E650" s="24" t="s">
        <v>1259</v>
      </c>
      <c r="F650" s="47" t="s">
        <v>6994</v>
      </c>
      <c r="G650" s="24"/>
      <c r="H650" s="24" t="s">
        <v>3462</v>
      </c>
      <c r="I650" s="24" t="s">
        <v>1031</v>
      </c>
      <c r="J650" s="24" t="s">
        <v>1061</v>
      </c>
      <c r="K650" s="24" t="s">
        <v>27</v>
      </c>
      <c r="L650" s="24" t="s">
        <v>2671</v>
      </c>
      <c r="M650" s="24" t="s">
        <v>2772</v>
      </c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20.100000000000001" customHeight="1" x14ac:dyDescent="0.25">
      <c r="A651" s="64">
        <v>646</v>
      </c>
      <c r="B651" s="38">
        <v>34673</v>
      </c>
      <c r="C651" s="43" t="s">
        <v>1053</v>
      </c>
      <c r="D651" s="24" t="s">
        <v>2052</v>
      </c>
      <c r="E651" s="24" t="s">
        <v>242</v>
      </c>
      <c r="F651" s="30">
        <v>34548</v>
      </c>
      <c r="G651" s="24"/>
      <c r="H651" s="24" t="s">
        <v>2462</v>
      </c>
      <c r="I651" s="24" t="s">
        <v>3472</v>
      </c>
      <c r="J651" s="24" t="s">
        <v>3355</v>
      </c>
      <c r="K651" s="24" t="s">
        <v>27</v>
      </c>
      <c r="L651" s="24" t="s">
        <v>182</v>
      </c>
      <c r="M651" s="24" t="s">
        <v>2772</v>
      </c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20.100000000000001" customHeight="1" x14ac:dyDescent="0.25">
      <c r="A652" s="64">
        <v>647</v>
      </c>
      <c r="B652" s="38">
        <v>34673</v>
      </c>
      <c r="C652" s="43" t="s">
        <v>1347</v>
      </c>
      <c r="D652" s="24" t="s">
        <v>1352</v>
      </c>
      <c r="E652" s="24" t="s">
        <v>3444</v>
      </c>
      <c r="F652" s="30"/>
      <c r="G652" s="24"/>
      <c r="H652" s="24" t="s">
        <v>3463</v>
      </c>
      <c r="I652" s="24" t="s">
        <v>1776</v>
      </c>
      <c r="J652" s="24" t="s">
        <v>724</v>
      </c>
      <c r="K652" s="24" t="s">
        <v>27</v>
      </c>
      <c r="L652" s="24" t="s">
        <v>3488</v>
      </c>
      <c r="M652" s="24" t="s">
        <v>2772</v>
      </c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20.100000000000001" customHeight="1" x14ac:dyDescent="0.25">
      <c r="A653" s="64">
        <v>648</v>
      </c>
      <c r="B653" s="38">
        <v>34673</v>
      </c>
      <c r="C653" s="43" t="s">
        <v>735</v>
      </c>
      <c r="D653" s="24" t="s">
        <v>176</v>
      </c>
      <c r="E653" s="24" t="s">
        <v>3444</v>
      </c>
      <c r="F653" s="30">
        <v>33911</v>
      </c>
      <c r="G653" s="24"/>
      <c r="H653" s="24" t="s">
        <v>3463</v>
      </c>
      <c r="I653" s="24" t="s">
        <v>2679</v>
      </c>
      <c r="J653" s="24" t="s">
        <v>724</v>
      </c>
      <c r="K653" s="24" t="s">
        <v>27</v>
      </c>
      <c r="L653" s="24" t="s">
        <v>3489</v>
      </c>
      <c r="M653" s="24" t="s">
        <v>2772</v>
      </c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20.100000000000001" customHeight="1" x14ac:dyDescent="0.25">
      <c r="A654" s="64">
        <v>649</v>
      </c>
      <c r="B654" s="38">
        <v>34673</v>
      </c>
      <c r="C654" s="43" t="s">
        <v>3430</v>
      </c>
      <c r="D654" s="24" t="s">
        <v>184</v>
      </c>
      <c r="E654" s="24" t="s">
        <v>1615</v>
      </c>
      <c r="F654" s="29" t="s">
        <v>6995</v>
      </c>
      <c r="G654" s="24" t="s">
        <v>613</v>
      </c>
      <c r="H654" s="24" t="s">
        <v>3464</v>
      </c>
      <c r="I654" s="24" t="s">
        <v>3473</v>
      </c>
      <c r="J654" s="24" t="s">
        <v>3480</v>
      </c>
      <c r="K654" s="24" t="s">
        <v>27</v>
      </c>
      <c r="L654" s="24"/>
      <c r="M654" s="24" t="s">
        <v>2772</v>
      </c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20.100000000000001" customHeight="1" x14ac:dyDescent="0.25">
      <c r="A655" s="64">
        <v>650</v>
      </c>
      <c r="B655" s="38">
        <v>34673</v>
      </c>
      <c r="C655" s="43" t="s">
        <v>3039</v>
      </c>
      <c r="D655" s="24" t="s">
        <v>3438</v>
      </c>
      <c r="E655" s="24" t="s">
        <v>3443</v>
      </c>
      <c r="F655" s="29" t="s">
        <v>6996</v>
      </c>
      <c r="G655" s="24" t="s">
        <v>3452</v>
      </c>
      <c r="H655" s="24" t="s">
        <v>3465</v>
      </c>
      <c r="I655" s="24" t="s">
        <v>3329</v>
      </c>
      <c r="J655" s="24" t="s">
        <v>3039</v>
      </c>
      <c r="K655" s="24" t="s">
        <v>27</v>
      </c>
      <c r="L655" s="24" t="s">
        <v>2684</v>
      </c>
      <c r="M655" s="24" t="s">
        <v>2772</v>
      </c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20.100000000000001" customHeight="1" x14ac:dyDescent="0.25">
      <c r="A656" s="64">
        <v>651</v>
      </c>
      <c r="B656" s="38">
        <v>34673</v>
      </c>
      <c r="C656" s="43" t="s">
        <v>3431</v>
      </c>
      <c r="D656" s="24" t="s">
        <v>1476</v>
      </c>
      <c r="E656" s="24" t="s">
        <v>3442</v>
      </c>
      <c r="F656" s="29" t="s">
        <v>6997</v>
      </c>
      <c r="G656" s="24"/>
      <c r="H656" s="24"/>
      <c r="I656" s="24" t="s">
        <v>2099</v>
      </c>
      <c r="J656" s="24" t="s">
        <v>1585</v>
      </c>
      <c r="K656" s="24" t="s">
        <v>27</v>
      </c>
      <c r="L656" s="24"/>
      <c r="M656" s="24" t="s">
        <v>2772</v>
      </c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20.100000000000001" customHeight="1" x14ac:dyDescent="0.25">
      <c r="A657" s="64">
        <v>652</v>
      </c>
      <c r="B657" s="38">
        <v>34673</v>
      </c>
      <c r="C657" s="43" t="s">
        <v>3432</v>
      </c>
      <c r="D657" s="24"/>
      <c r="E657" s="24"/>
      <c r="G657" s="24"/>
      <c r="H657" s="24"/>
      <c r="I657" s="24"/>
      <c r="J657" s="24"/>
      <c r="K657" s="24" t="s">
        <v>27</v>
      </c>
      <c r="L657" s="24"/>
      <c r="M657" s="24" t="s">
        <v>2772</v>
      </c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20.100000000000001" customHeight="1" x14ac:dyDescent="0.25">
      <c r="A658" s="64">
        <v>653</v>
      </c>
      <c r="B658" s="38">
        <v>34673</v>
      </c>
      <c r="C658" s="43" t="s">
        <v>3358</v>
      </c>
      <c r="D658" s="24" t="s">
        <v>3439</v>
      </c>
      <c r="E658" s="24" t="s">
        <v>1612</v>
      </c>
      <c r="F658" s="30">
        <v>34252</v>
      </c>
      <c r="G658" s="24" t="s">
        <v>3453</v>
      </c>
      <c r="H658" s="24" t="s">
        <v>1634</v>
      </c>
      <c r="I658" s="24" t="s">
        <v>1052</v>
      </c>
      <c r="J658" s="24" t="s">
        <v>3481</v>
      </c>
      <c r="K658" s="24" t="s">
        <v>27</v>
      </c>
      <c r="L658" s="24" t="s">
        <v>3491</v>
      </c>
      <c r="M658" s="24" t="s">
        <v>2772</v>
      </c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20.100000000000001" customHeight="1" x14ac:dyDescent="0.25">
      <c r="A659" s="64">
        <v>654</v>
      </c>
      <c r="B659" s="38">
        <v>34399</v>
      </c>
      <c r="C659" s="43" t="s">
        <v>442</v>
      </c>
      <c r="D659" s="24" t="s">
        <v>2156</v>
      </c>
      <c r="E659" s="24" t="s">
        <v>3441</v>
      </c>
      <c r="F659" s="30">
        <v>34366</v>
      </c>
      <c r="G659" s="24"/>
      <c r="H659" s="24" t="s">
        <v>3466</v>
      </c>
      <c r="I659" s="24" t="s">
        <v>3474</v>
      </c>
      <c r="J659" s="24" t="s">
        <v>44</v>
      </c>
      <c r="K659" s="24" t="s">
        <v>27</v>
      </c>
      <c r="L659" s="24" t="s">
        <v>3490</v>
      </c>
      <c r="M659" s="24" t="s">
        <v>2772</v>
      </c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20.100000000000001" customHeight="1" x14ac:dyDescent="0.25">
      <c r="A660" s="64">
        <v>655</v>
      </c>
      <c r="B660" s="38">
        <v>34371</v>
      </c>
      <c r="C660" s="43" t="s">
        <v>3433</v>
      </c>
      <c r="D660" s="24" t="s">
        <v>453</v>
      </c>
      <c r="E660" s="24"/>
      <c r="F660" s="30"/>
      <c r="G660" s="24"/>
      <c r="H660" s="24"/>
      <c r="I660" s="24"/>
      <c r="J660" s="24"/>
      <c r="K660" s="24" t="s">
        <v>27</v>
      </c>
      <c r="L660" s="24"/>
      <c r="M660" s="24" t="s">
        <v>2772</v>
      </c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20.100000000000001" customHeight="1" x14ac:dyDescent="0.25">
      <c r="A661" s="64">
        <v>656</v>
      </c>
      <c r="B661" s="38">
        <v>34371</v>
      </c>
      <c r="C661" s="43" t="s">
        <v>1347</v>
      </c>
      <c r="D661" s="24" t="s">
        <v>453</v>
      </c>
      <c r="E661" s="24" t="s">
        <v>3440</v>
      </c>
      <c r="F661" s="30">
        <v>34223</v>
      </c>
      <c r="G661" s="24"/>
      <c r="H661" s="24" t="s">
        <v>3467</v>
      </c>
      <c r="I661" s="24" t="s">
        <v>2245</v>
      </c>
      <c r="J661" s="24" t="s">
        <v>62</v>
      </c>
      <c r="K661" s="24" t="s">
        <v>27</v>
      </c>
      <c r="L661" s="24" t="s">
        <v>43</v>
      </c>
      <c r="M661" s="24" t="s">
        <v>2772</v>
      </c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20.100000000000001" customHeight="1" x14ac:dyDescent="0.25">
      <c r="A662" s="64">
        <v>657</v>
      </c>
      <c r="B662" s="38">
        <v>34371</v>
      </c>
      <c r="C662" s="43" t="s">
        <v>3284</v>
      </c>
      <c r="D662" s="24" t="s">
        <v>277</v>
      </c>
      <c r="E662" s="24" t="s">
        <v>3504</v>
      </c>
      <c r="F662" s="30">
        <v>34336</v>
      </c>
      <c r="G662" s="24"/>
      <c r="H662" s="24" t="s">
        <v>3514</v>
      </c>
      <c r="I662" s="24" t="s">
        <v>2954</v>
      </c>
      <c r="J662" s="24" t="s">
        <v>3547</v>
      </c>
      <c r="K662" s="24" t="s">
        <v>27</v>
      </c>
      <c r="L662" s="24" t="s">
        <v>809</v>
      </c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20.100000000000001" customHeight="1" x14ac:dyDescent="0.25">
      <c r="A663" s="64">
        <v>658</v>
      </c>
      <c r="B663" s="38">
        <v>34371</v>
      </c>
      <c r="C663" s="43" t="s">
        <v>988</v>
      </c>
      <c r="D663" s="24"/>
      <c r="E663" s="24" t="s">
        <v>3505</v>
      </c>
      <c r="F663" s="29" t="s">
        <v>7001</v>
      </c>
      <c r="G663" s="24"/>
      <c r="H663" s="24" t="s">
        <v>3515</v>
      </c>
      <c r="I663" s="24" t="s">
        <v>74</v>
      </c>
      <c r="J663" s="24" t="s">
        <v>3548</v>
      </c>
      <c r="K663" s="24" t="s">
        <v>27</v>
      </c>
      <c r="L663" s="24" t="s">
        <v>3549</v>
      </c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20.100000000000001" customHeight="1" x14ac:dyDescent="0.25">
      <c r="A664" s="64">
        <v>659</v>
      </c>
      <c r="B664" s="38">
        <v>34371</v>
      </c>
      <c r="C664" s="43" t="s">
        <v>3492</v>
      </c>
      <c r="D664" s="24" t="s">
        <v>3214</v>
      </c>
      <c r="E664" s="24" t="s">
        <v>605</v>
      </c>
      <c r="F664" s="30">
        <v>34223</v>
      </c>
      <c r="G664" s="24"/>
      <c r="H664" s="24" t="s">
        <v>3516</v>
      </c>
      <c r="I664" s="24" t="s">
        <v>2729</v>
      </c>
      <c r="J664" s="24" t="s">
        <v>1588</v>
      </c>
      <c r="K664" s="24" t="s">
        <v>27</v>
      </c>
      <c r="L664" s="24" t="s">
        <v>582</v>
      </c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20.100000000000001" customHeight="1" x14ac:dyDescent="0.25">
      <c r="A665" s="64">
        <v>660</v>
      </c>
      <c r="B665" s="38">
        <v>34371</v>
      </c>
      <c r="C665" s="43" t="s">
        <v>1776</v>
      </c>
      <c r="D665" s="24" t="s">
        <v>3503</v>
      </c>
      <c r="E665" s="24" t="s">
        <v>3506</v>
      </c>
      <c r="F665" s="29" t="s">
        <v>7002</v>
      </c>
      <c r="G665" s="24"/>
      <c r="H665" s="24" t="s">
        <v>3517</v>
      </c>
      <c r="I665" s="24" t="s">
        <v>1338</v>
      </c>
      <c r="J665" s="24" t="s">
        <v>1051</v>
      </c>
      <c r="K665" s="24" t="s">
        <v>27</v>
      </c>
      <c r="L665" s="24" t="s">
        <v>3550</v>
      </c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20.100000000000001" customHeight="1" x14ac:dyDescent="0.25">
      <c r="A666" s="64">
        <v>661</v>
      </c>
      <c r="B666" s="38">
        <v>34371</v>
      </c>
      <c r="C666" s="43" t="s">
        <v>3493</v>
      </c>
      <c r="D666" s="24" t="s">
        <v>85</v>
      </c>
      <c r="E666" s="24" t="s">
        <v>1250</v>
      </c>
      <c r="F666" s="30">
        <v>34610</v>
      </c>
      <c r="G666" s="24"/>
      <c r="H666" s="24" t="s">
        <v>3518</v>
      </c>
      <c r="I666" s="24" t="s">
        <v>3531</v>
      </c>
      <c r="J666" s="24" t="s">
        <v>718</v>
      </c>
      <c r="K666" s="24" t="s">
        <v>27</v>
      </c>
      <c r="L666" s="24" t="s">
        <v>3551</v>
      </c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20.100000000000001" customHeight="1" x14ac:dyDescent="0.25">
      <c r="A667" s="64">
        <v>662</v>
      </c>
      <c r="B667" s="38">
        <v>34371</v>
      </c>
      <c r="C667" s="43" t="s">
        <v>81</v>
      </c>
      <c r="D667" s="24" t="s">
        <v>453</v>
      </c>
      <c r="E667" s="24" t="s">
        <v>2157</v>
      </c>
      <c r="F667" s="30">
        <v>33852</v>
      </c>
      <c r="G667" s="24"/>
      <c r="H667" s="24" t="s">
        <v>3519</v>
      </c>
      <c r="I667" s="24" t="s">
        <v>3532</v>
      </c>
      <c r="J667" s="24" t="s">
        <v>3546</v>
      </c>
      <c r="K667" s="24" t="s">
        <v>27</v>
      </c>
      <c r="L667" s="24" t="s">
        <v>3552</v>
      </c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20.100000000000001" customHeight="1" x14ac:dyDescent="0.25">
      <c r="A668" s="64">
        <v>663</v>
      </c>
      <c r="B668" s="38">
        <v>34371</v>
      </c>
      <c r="C668" s="43" t="s">
        <v>3494</v>
      </c>
      <c r="D668" s="24" t="s">
        <v>862</v>
      </c>
      <c r="E668" s="24" t="s">
        <v>3507</v>
      </c>
      <c r="F668" s="31">
        <v>34040</v>
      </c>
      <c r="G668" s="24"/>
      <c r="H668" s="24" t="s">
        <v>3520</v>
      </c>
      <c r="I668" s="24" t="s">
        <v>3533</v>
      </c>
      <c r="J668" s="24" t="s">
        <v>3545</v>
      </c>
      <c r="K668" s="24" t="s">
        <v>27</v>
      </c>
      <c r="L668" s="24" t="s">
        <v>3553</v>
      </c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20.100000000000001" customHeight="1" x14ac:dyDescent="0.25">
      <c r="A669" s="64">
        <v>664</v>
      </c>
      <c r="B669" s="38">
        <v>34371</v>
      </c>
      <c r="C669" s="43" t="s">
        <v>38</v>
      </c>
      <c r="D669" s="24"/>
      <c r="E669" s="24" t="s">
        <v>3507</v>
      </c>
      <c r="F669" s="30">
        <v>34040</v>
      </c>
      <c r="G669" s="24"/>
      <c r="H669" s="24" t="s">
        <v>3520</v>
      </c>
      <c r="I669" s="24" t="s">
        <v>3533</v>
      </c>
      <c r="J669" s="24" t="s">
        <v>3545</v>
      </c>
      <c r="K669" s="24" t="s">
        <v>27</v>
      </c>
      <c r="L669" s="24" t="s">
        <v>3554</v>
      </c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20.100000000000001" customHeight="1" x14ac:dyDescent="0.25">
      <c r="A670" s="64">
        <v>665</v>
      </c>
      <c r="B670" s="38">
        <v>34371</v>
      </c>
      <c r="C670" s="43" t="s">
        <v>3433</v>
      </c>
      <c r="D670" s="24" t="s">
        <v>80</v>
      </c>
      <c r="E670" s="24" t="s">
        <v>611</v>
      </c>
      <c r="F670" s="30">
        <v>34065</v>
      </c>
      <c r="G670" s="24"/>
      <c r="H670" s="24" t="s">
        <v>1388</v>
      </c>
      <c r="I670" s="24" t="s">
        <v>3474</v>
      </c>
      <c r="J670" s="24" t="s">
        <v>3544</v>
      </c>
      <c r="K670" s="24" t="s">
        <v>27</v>
      </c>
      <c r="L670" s="24" t="s">
        <v>3107</v>
      </c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20.100000000000001" customHeight="1" x14ac:dyDescent="0.25">
      <c r="A671" s="64">
        <v>666</v>
      </c>
      <c r="B671" s="38">
        <v>34371</v>
      </c>
      <c r="C671" s="43" t="s">
        <v>356</v>
      </c>
      <c r="D671" s="24" t="s">
        <v>593</v>
      </c>
      <c r="E671" s="24" t="s">
        <v>3508</v>
      </c>
      <c r="F671" s="29" t="s">
        <v>7003</v>
      </c>
      <c r="G671" s="24"/>
      <c r="H671" s="24" t="s">
        <v>3521</v>
      </c>
      <c r="I671" s="24" t="s">
        <v>2143</v>
      </c>
      <c r="J671" s="24" t="s">
        <v>1658</v>
      </c>
      <c r="K671" s="24" t="s">
        <v>27</v>
      </c>
      <c r="L671" s="24" t="s">
        <v>3555</v>
      </c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20.100000000000001" customHeight="1" x14ac:dyDescent="0.25">
      <c r="A672" s="64">
        <v>667</v>
      </c>
      <c r="B672" s="38">
        <v>34337</v>
      </c>
      <c r="C672" s="43" t="s">
        <v>972</v>
      </c>
      <c r="D672" s="24" t="s">
        <v>3502</v>
      </c>
      <c r="E672" s="24" t="s">
        <v>3509</v>
      </c>
      <c r="F672" s="29" t="s">
        <v>7004</v>
      </c>
      <c r="G672" s="24"/>
      <c r="H672" s="24" t="s">
        <v>1016</v>
      </c>
      <c r="I672" s="24" t="s">
        <v>1052</v>
      </c>
      <c r="J672" s="24" t="s">
        <v>3402</v>
      </c>
      <c r="K672" s="24" t="s">
        <v>27</v>
      </c>
      <c r="L672" s="24" t="s">
        <v>3556</v>
      </c>
      <c r="M672" s="24" t="s">
        <v>3566</v>
      </c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20.100000000000001" customHeight="1" x14ac:dyDescent="0.25">
      <c r="A673" s="64">
        <v>668</v>
      </c>
      <c r="B673" s="38">
        <v>34337</v>
      </c>
      <c r="C673" s="43" t="s">
        <v>3495</v>
      </c>
      <c r="D673" s="24" t="s">
        <v>367</v>
      </c>
      <c r="E673" s="24" t="s">
        <v>2455</v>
      </c>
      <c r="F673" s="30">
        <v>34550</v>
      </c>
      <c r="G673" s="24"/>
      <c r="H673" s="24" t="s">
        <v>3522</v>
      </c>
      <c r="I673" s="24" t="s">
        <v>3534</v>
      </c>
      <c r="J673" s="24" t="s">
        <v>3543</v>
      </c>
      <c r="K673" s="24" t="s">
        <v>27</v>
      </c>
      <c r="L673" s="24" t="s">
        <v>3557</v>
      </c>
      <c r="M673" s="24" t="s">
        <v>3567</v>
      </c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20.100000000000001" customHeight="1" x14ac:dyDescent="0.25">
      <c r="A674" s="64">
        <v>669</v>
      </c>
      <c r="B674" s="37" t="s">
        <v>6998</v>
      </c>
      <c r="C674" s="43" t="s">
        <v>1818</v>
      </c>
      <c r="D674" s="35" t="s">
        <v>367</v>
      </c>
      <c r="E674" s="24" t="s">
        <v>2455</v>
      </c>
      <c r="F674" s="31">
        <v>34550</v>
      </c>
      <c r="G674" s="24"/>
      <c r="H674" s="24" t="s">
        <v>3523</v>
      </c>
      <c r="I674" s="24" t="s">
        <v>3534</v>
      </c>
      <c r="J674" s="24" t="s">
        <v>3543</v>
      </c>
      <c r="K674" s="24" t="s">
        <v>27</v>
      </c>
      <c r="L674" s="24" t="s">
        <v>3558</v>
      </c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20.100000000000001" customHeight="1" x14ac:dyDescent="0.25">
      <c r="A675" s="64">
        <v>670</v>
      </c>
      <c r="B675" s="37" t="s">
        <v>6999</v>
      </c>
      <c r="C675" s="43" t="s">
        <v>3496</v>
      </c>
      <c r="D675" s="24" t="s">
        <v>277</v>
      </c>
      <c r="E675" s="24" t="s">
        <v>3510</v>
      </c>
      <c r="F675" s="29" t="s">
        <v>7005</v>
      </c>
      <c r="G675" s="24"/>
      <c r="H675" s="24" t="s">
        <v>3524</v>
      </c>
      <c r="I675" s="24" t="s">
        <v>3535</v>
      </c>
      <c r="J675" s="24" t="s">
        <v>270</v>
      </c>
      <c r="K675" s="24" t="s">
        <v>27</v>
      </c>
      <c r="L675" s="24" t="s">
        <v>3559</v>
      </c>
      <c r="M675" s="24" t="s">
        <v>3568</v>
      </c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20.100000000000001" customHeight="1" x14ac:dyDescent="0.25">
      <c r="A676" s="64">
        <v>671</v>
      </c>
      <c r="B676" s="38">
        <v>34673</v>
      </c>
      <c r="C676" s="43" t="s">
        <v>1241</v>
      </c>
      <c r="D676" s="24" t="s">
        <v>3501</v>
      </c>
      <c r="E676" s="24" t="s">
        <v>3511</v>
      </c>
      <c r="F676" s="29" t="s">
        <v>7006</v>
      </c>
      <c r="G676" s="24"/>
      <c r="H676" s="24" t="s">
        <v>3525</v>
      </c>
      <c r="I676" s="24" t="s">
        <v>586</v>
      </c>
      <c r="J676" s="24" t="s">
        <v>587</v>
      </c>
      <c r="K676" s="24" t="s">
        <v>27</v>
      </c>
      <c r="L676" s="24" t="s">
        <v>3560</v>
      </c>
      <c r="M676" s="24" t="s">
        <v>2772</v>
      </c>
      <c r="N676" s="24" t="s">
        <v>3570</v>
      </c>
      <c r="O676" s="24" t="s">
        <v>700</v>
      </c>
      <c r="P676" s="24" t="s">
        <v>3571</v>
      </c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20.100000000000001" customHeight="1" x14ac:dyDescent="0.25">
      <c r="A677" s="64">
        <v>672</v>
      </c>
      <c r="B677" s="37"/>
      <c r="C677" s="43" t="s">
        <v>3497</v>
      </c>
      <c r="D677" s="24" t="s">
        <v>590</v>
      </c>
      <c r="E677" s="24" t="s">
        <v>1945</v>
      </c>
      <c r="F677" s="29" t="s">
        <v>1960</v>
      </c>
      <c r="G677" s="24"/>
      <c r="H677" s="24" t="s">
        <v>3526</v>
      </c>
      <c r="I677" s="24" t="s">
        <v>3536</v>
      </c>
      <c r="J677" s="24"/>
      <c r="K677" s="24" t="s">
        <v>27</v>
      </c>
      <c r="L677" s="24" t="s">
        <v>3561</v>
      </c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20.100000000000001" customHeight="1" x14ac:dyDescent="0.25">
      <c r="A678" s="64">
        <v>673</v>
      </c>
      <c r="B678" s="38">
        <v>34673</v>
      </c>
      <c r="C678" s="43" t="s">
        <v>3498</v>
      </c>
      <c r="D678" s="24" t="s">
        <v>296</v>
      </c>
      <c r="E678" s="24" t="s">
        <v>97</v>
      </c>
      <c r="F678" s="29" t="s">
        <v>7007</v>
      </c>
      <c r="G678" s="24" t="s">
        <v>759</v>
      </c>
      <c r="H678" s="24" t="s">
        <v>3527</v>
      </c>
      <c r="I678" s="24" t="s">
        <v>3537</v>
      </c>
      <c r="J678" s="24" t="s">
        <v>3542</v>
      </c>
      <c r="K678" s="24" t="s">
        <v>27</v>
      </c>
      <c r="L678" s="24" t="s">
        <v>3562</v>
      </c>
      <c r="M678" s="24" t="s">
        <v>3569</v>
      </c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20.100000000000001" customHeight="1" x14ac:dyDescent="0.25">
      <c r="A679" s="64">
        <v>674</v>
      </c>
      <c r="B679" s="38">
        <v>34673</v>
      </c>
      <c r="C679" s="43" t="s">
        <v>1235</v>
      </c>
      <c r="D679" s="24" t="s">
        <v>282</v>
      </c>
      <c r="E679" s="24" t="s">
        <v>3512</v>
      </c>
      <c r="F679" s="30">
        <v>33671</v>
      </c>
      <c r="G679" s="24"/>
      <c r="H679" s="24" t="s">
        <v>3528</v>
      </c>
      <c r="I679" s="24" t="s">
        <v>3538</v>
      </c>
      <c r="J679" s="24" t="s">
        <v>718</v>
      </c>
      <c r="K679" s="24" t="s">
        <v>27</v>
      </c>
      <c r="L679" s="24" t="s">
        <v>3563</v>
      </c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20.100000000000001" customHeight="1" x14ac:dyDescent="0.25">
      <c r="A680" s="64">
        <v>675</v>
      </c>
      <c r="B680" s="38">
        <v>34673</v>
      </c>
      <c r="C680" s="43" t="s">
        <v>20</v>
      </c>
      <c r="D680" s="24" t="s">
        <v>2964</v>
      </c>
      <c r="E680" s="24" t="s">
        <v>2062</v>
      </c>
      <c r="F680" s="29"/>
      <c r="G680" s="24"/>
      <c r="H680" s="24" t="s">
        <v>3529</v>
      </c>
      <c r="I680" s="24" t="s">
        <v>2105</v>
      </c>
      <c r="J680" s="24" t="s">
        <v>3541</v>
      </c>
      <c r="K680" s="24" t="s">
        <v>27</v>
      </c>
      <c r="L680" s="24" t="s">
        <v>3564</v>
      </c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20.100000000000001" customHeight="1" x14ac:dyDescent="0.25">
      <c r="A681" s="64">
        <v>676</v>
      </c>
      <c r="B681" s="37" t="s">
        <v>7000</v>
      </c>
      <c r="C681" s="43" t="s">
        <v>3499</v>
      </c>
      <c r="D681" s="24" t="s">
        <v>3500</v>
      </c>
      <c r="E681" s="24" t="s">
        <v>3513</v>
      </c>
      <c r="F681" s="30">
        <v>34455</v>
      </c>
      <c r="G681" s="24"/>
      <c r="H681" s="24" t="s">
        <v>3530</v>
      </c>
      <c r="I681" s="24" t="s">
        <v>3539</v>
      </c>
      <c r="J681" s="24" t="s">
        <v>3540</v>
      </c>
      <c r="K681" s="24" t="s">
        <v>27</v>
      </c>
      <c r="L681" s="24" t="s">
        <v>3565</v>
      </c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20.100000000000001" customHeight="1" x14ac:dyDescent="0.25">
      <c r="A682" s="64">
        <v>677</v>
      </c>
      <c r="B682" s="37" t="s">
        <v>7000</v>
      </c>
      <c r="C682" s="43" t="s">
        <v>3044</v>
      </c>
      <c r="D682" s="24" t="s">
        <v>234</v>
      </c>
      <c r="E682" s="24" t="s">
        <v>249</v>
      </c>
      <c r="F682" s="29" t="s">
        <v>7008</v>
      </c>
      <c r="G682" s="24"/>
      <c r="H682" s="24" t="s">
        <v>3583</v>
      </c>
      <c r="I682" s="24" t="s">
        <v>1344</v>
      </c>
      <c r="J682" s="24" t="s">
        <v>44</v>
      </c>
      <c r="K682" s="24" t="s">
        <v>27</v>
      </c>
      <c r="L682" s="24" t="s">
        <v>3615</v>
      </c>
      <c r="M682" s="24" t="s">
        <v>3203</v>
      </c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20.100000000000001" customHeight="1" x14ac:dyDescent="0.25">
      <c r="A683" s="64">
        <v>678</v>
      </c>
      <c r="B683" s="37" t="s">
        <v>7000</v>
      </c>
      <c r="C683" s="43" t="s">
        <v>3572</v>
      </c>
      <c r="D683" s="24" t="s">
        <v>277</v>
      </c>
      <c r="E683" s="24" t="s">
        <v>3580</v>
      </c>
      <c r="F683" s="29" t="s">
        <v>7009</v>
      </c>
      <c r="G683" s="24"/>
      <c r="H683" s="24" t="s">
        <v>3229</v>
      </c>
      <c r="I683" s="24" t="s">
        <v>160</v>
      </c>
      <c r="J683" s="24" t="s">
        <v>1313</v>
      </c>
      <c r="K683" s="24" t="s">
        <v>27</v>
      </c>
      <c r="L683" s="24" t="s">
        <v>3616</v>
      </c>
      <c r="M683" s="24" t="s">
        <v>3203</v>
      </c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20.100000000000001" customHeight="1" x14ac:dyDescent="0.25">
      <c r="A684" s="64">
        <v>679</v>
      </c>
      <c r="B684" s="37" t="s">
        <v>7000</v>
      </c>
      <c r="C684" s="43" t="s">
        <v>716</v>
      </c>
      <c r="D684" s="24" t="s">
        <v>2606</v>
      </c>
      <c r="E684" s="24" t="s">
        <v>2701</v>
      </c>
      <c r="F684" s="29" t="s">
        <v>7010</v>
      </c>
      <c r="G684" s="24"/>
      <c r="H684" s="24" t="s">
        <v>3584</v>
      </c>
      <c r="I684" s="24" t="s">
        <v>3597</v>
      </c>
      <c r="J684" s="24" t="s">
        <v>3614</v>
      </c>
      <c r="K684" s="24" t="s">
        <v>27</v>
      </c>
      <c r="L684" s="24" t="s">
        <v>3617</v>
      </c>
      <c r="M684" s="24" t="s">
        <v>3203</v>
      </c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20.100000000000001" customHeight="1" x14ac:dyDescent="0.25">
      <c r="A685" s="64">
        <v>680</v>
      </c>
      <c r="B685" s="37" t="s">
        <v>7000</v>
      </c>
      <c r="C685" s="43" t="s">
        <v>219</v>
      </c>
      <c r="D685" s="24" t="s">
        <v>3290</v>
      </c>
      <c r="E685" s="24" t="s">
        <v>1723</v>
      </c>
      <c r="F685" s="30">
        <v>34459</v>
      </c>
      <c r="G685" s="24"/>
      <c r="H685" s="24" t="s">
        <v>3585</v>
      </c>
      <c r="I685" s="24" t="s">
        <v>3598</v>
      </c>
      <c r="J685" s="24" t="s">
        <v>3613</v>
      </c>
      <c r="K685" s="24" t="s">
        <v>27</v>
      </c>
      <c r="L685" s="24" t="s">
        <v>3618</v>
      </c>
      <c r="M685" s="24" t="s">
        <v>3203</v>
      </c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20.100000000000001" customHeight="1" x14ac:dyDescent="0.25">
      <c r="A686" s="64">
        <v>681</v>
      </c>
      <c r="B686" s="37" t="s">
        <v>7000</v>
      </c>
      <c r="C686" s="43" t="s">
        <v>183</v>
      </c>
      <c r="D686" s="24" t="s">
        <v>176</v>
      </c>
      <c r="E686" s="24" t="s">
        <v>1607</v>
      </c>
      <c r="F686" s="29"/>
      <c r="G686" s="24"/>
      <c r="H686" s="24" t="s">
        <v>3586</v>
      </c>
      <c r="I686" s="24" t="s">
        <v>2947</v>
      </c>
      <c r="J686" s="24" t="s">
        <v>3402</v>
      </c>
      <c r="K686" s="24" t="s">
        <v>27</v>
      </c>
      <c r="L686" s="24" t="s">
        <v>3619</v>
      </c>
      <c r="M686" s="24" t="s">
        <v>3203</v>
      </c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20.100000000000001" customHeight="1" x14ac:dyDescent="0.25">
      <c r="A687" s="64">
        <v>682</v>
      </c>
      <c r="B687" s="37" t="s">
        <v>7000</v>
      </c>
      <c r="C687" s="43" t="s">
        <v>3573</v>
      </c>
      <c r="D687" s="24" t="s">
        <v>191</v>
      </c>
      <c r="E687" s="24" t="s">
        <v>3581</v>
      </c>
      <c r="F687" s="30">
        <v>34189</v>
      </c>
      <c r="G687" s="24"/>
      <c r="H687" s="24" t="s">
        <v>3587</v>
      </c>
      <c r="I687" s="24" t="s">
        <v>2527</v>
      </c>
      <c r="J687" s="24" t="s">
        <v>3042</v>
      </c>
      <c r="K687" s="24" t="s">
        <v>27</v>
      </c>
      <c r="L687" s="24" t="s">
        <v>3620</v>
      </c>
      <c r="M687" s="24" t="s">
        <v>3203</v>
      </c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20.100000000000001" customHeight="1" x14ac:dyDescent="0.25">
      <c r="A688" s="64">
        <v>683</v>
      </c>
      <c r="B688" s="37" t="s">
        <v>7000</v>
      </c>
      <c r="C688" s="43" t="s">
        <v>3050</v>
      </c>
      <c r="D688" s="24" t="s">
        <v>610</v>
      </c>
      <c r="E688" s="24" t="s">
        <v>610</v>
      </c>
      <c r="F688" s="30">
        <v>34397</v>
      </c>
      <c r="G688" s="24"/>
      <c r="H688" s="24" t="s">
        <v>3588</v>
      </c>
      <c r="I688" s="24" t="s">
        <v>3599</v>
      </c>
      <c r="J688" s="24" t="s">
        <v>3612</v>
      </c>
      <c r="K688" s="24" t="s">
        <v>27</v>
      </c>
      <c r="L688" s="24" t="s">
        <v>3621</v>
      </c>
      <c r="M688" s="24" t="s">
        <v>3203</v>
      </c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20.100000000000001" customHeight="1" x14ac:dyDescent="0.25">
      <c r="A689" s="64">
        <v>684</v>
      </c>
      <c r="B689" s="37" t="s">
        <v>7000</v>
      </c>
      <c r="C689" s="43" t="s">
        <v>1714</v>
      </c>
      <c r="D689" s="24" t="s">
        <v>161</v>
      </c>
      <c r="E689" s="24" t="s">
        <v>879</v>
      </c>
      <c r="F689" s="29" t="s">
        <v>7011</v>
      </c>
      <c r="G689" s="24"/>
      <c r="H689" s="24" t="s">
        <v>3589</v>
      </c>
      <c r="I689" s="24" t="s">
        <v>3600</v>
      </c>
      <c r="J689" s="24" t="s">
        <v>3612</v>
      </c>
      <c r="K689" s="24" t="s">
        <v>27</v>
      </c>
      <c r="L689" s="24" t="s">
        <v>3622</v>
      </c>
      <c r="M689" s="24" t="s">
        <v>3203</v>
      </c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20.100000000000001" customHeight="1" x14ac:dyDescent="0.25">
      <c r="A690" s="64">
        <v>685</v>
      </c>
      <c r="B690" s="37" t="s">
        <v>7000</v>
      </c>
      <c r="C690" s="43" t="s">
        <v>3574</v>
      </c>
      <c r="D690" s="24" t="s">
        <v>2961</v>
      </c>
      <c r="E690" s="24" t="s">
        <v>3507</v>
      </c>
      <c r="F690" s="30">
        <v>34366</v>
      </c>
      <c r="G690" s="24" t="s">
        <v>759</v>
      </c>
      <c r="H690" s="24" t="s">
        <v>3590</v>
      </c>
      <c r="I690" s="24" t="s">
        <v>3601</v>
      </c>
      <c r="J690" s="24" t="s">
        <v>3611</v>
      </c>
      <c r="K690" s="24" t="s">
        <v>27</v>
      </c>
      <c r="L690" s="24" t="s">
        <v>3623</v>
      </c>
      <c r="M690" s="24" t="s">
        <v>3634</v>
      </c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20.100000000000001" customHeight="1" x14ac:dyDescent="0.25">
      <c r="A691" s="64">
        <v>686</v>
      </c>
      <c r="B691" s="37" t="s">
        <v>7000</v>
      </c>
      <c r="C691" s="43" t="s">
        <v>3575</v>
      </c>
      <c r="D691" s="24" t="s">
        <v>3579</v>
      </c>
      <c r="E691" s="24" t="s">
        <v>3582</v>
      </c>
      <c r="F691" s="29" t="s">
        <v>7012</v>
      </c>
      <c r="G691" s="24" t="s">
        <v>759</v>
      </c>
      <c r="H691" s="24" t="s">
        <v>3591</v>
      </c>
      <c r="I691" s="24" t="s">
        <v>3602</v>
      </c>
      <c r="J691" s="24" t="s">
        <v>983</v>
      </c>
      <c r="K691" s="24" t="s">
        <v>27</v>
      </c>
      <c r="L691" s="24" t="s">
        <v>3624</v>
      </c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20.100000000000001" customHeight="1" x14ac:dyDescent="0.25">
      <c r="A692" s="64">
        <v>687</v>
      </c>
      <c r="B692" s="37" t="s">
        <v>7020</v>
      </c>
      <c r="C692" s="43" t="s">
        <v>448</v>
      </c>
      <c r="D692" s="24" t="s">
        <v>1719</v>
      </c>
      <c r="E692" s="24" t="s">
        <v>235</v>
      </c>
      <c r="F692" s="30">
        <v>34462</v>
      </c>
      <c r="G692" s="24"/>
      <c r="H692" s="24" t="s">
        <v>3592</v>
      </c>
      <c r="I692" s="24" t="s">
        <v>3603</v>
      </c>
      <c r="J692" s="24" t="s">
        <v>2597</v>
      </c>
      <c r="K692" s="24" t="s">
        <v>27</v>
      </c>
      <c r="L692" s="24" t="s">
        <v>3625</v>
      </c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20.100000000000001" customHeight="1" x14ac:dyDescent="0.25">
      <c r="A693" s="64">
        <v>688</v>
      </c>
      <c r="B693" s="37" t="s">
        <v>7013</v>
      </c>
      <c r="C693" s="43" t="s">
        <v>74</v>
      </c>
      <c r="D693" s="24" t="s">
        <v>1589</v>
      </c>
      <c r="E693" s="24" t="s">
        <v>377</v>
      </c>
      <c r="F693" s="29" t="s">
        <v>7013</v>
      </c>
      <c r="G693" s="24" t="s">
        <v>759</v>
      </c>
      <c r="H693" s="24" t="s">
        <v>3593</v>
      </c>
      <c r="I693" s="24" t="s">
        <v>3604</v>
      </c>
      <c r="J693" s="24" t="s">
        <v>2591</v>
      </c>
      <c r="K693" s="24" t="s">
        <v>27</v>
      </c>
      <c r="L693" s="24" t="s">
        <v>3626</v>
      </c>
      <c r="M693" s="24" t="s">
        <v>3203</v>
      </c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20.100000000000001" customHeight="1" x14ac:dyDescent="0.25">
      <c r="A694" s="64">
        <v>689</v>
      </c>
      <c r="B694" s="37" t="s">
        <v>7021</v>
      </c>
      <c r="C694" s="43" t="s">
        <v>44</v>
      </c>
      <c r="D694" s="24" t="s">
        <v>351</v>
      </c>
      <c r="E694" s="24" t="s">
        <v>309</v>
      </c>
      <c r="F694" s="29" t="s">
        <v>7014</v>
      </c>
      <c r="G694" s="24" t="s">
        <v>759</v>
      </c>
      <c r="H694" s="24" t="s">
        <v>3594</v>
      </c>
      <c r="I694" s="24" t="s">
        <v>3605</v>
      </c>
      <c r="J694" s="24" t="s">
        <v>3610</v>
      </c>
      <c r="K694" s="24" t="s">
        <v>27</v>
      </c>
      <c r="L694" s="24" t="s">
        <v>3627</v>
      </c>
      <c r="M694" s="24" t="s">
        <v>3203</v>
      </c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20.100000000000001" customHeight="1" x14ac:dyDescent="0.25">
      <c r="A695" s="64">
        <v>690</v>
      </c>
      <c r="B695" s="37" t="s">
        <v>7022</v>
      </c>
      <c r="C695" s="43" t="s">
        <v>3042</v>
      </c>
      <c r="D695" s="24" t="s">
        <v>992</v>
      </c>
      <c r="E695" s="24" t="s">
        <v>249</v>
      </c>
      <c r="F695" s="47" t="s">
        <v>7015</v>
      </c>
      <c r="G695" s="24"/>
      <c r="H695" s="24" t="s">
        <v>3595</v>
      </c>
      <c r="I695" s="24" t="s">
        <v>2042</v>
      </c>
      <c r="J695" s="24" t="s">
        <v>3042</v>
      </c>
      <c r="K695" s="24" t="s">
        <v>27</v>
      </c>
      <c r="L695" s="24" t="s">
        <v>3628</v>
      </c>
      <c r="M695" s="24" t="s">
        <v>3203</v>
      </c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20.100000000000001" customHeight="1" x14ac:dyDescent="0.25">
      <c r="A696" s="64">
        <v>691</v>
      </c>
      <c r="B696" s="37" t="s">
        <v>7022</v>
      </c>
      <c r="C696" s="43" t="s">
        <v>3576</v>
      </c>
      <c r="D696" s="24" t="s">
        <v>1587</v>
      </c>
      <c r="E696" s="24" t="s">
        <v>249</v>
      </c>
      <c r="F696" s="29" t="s">
        <v>7015</v>
      </c>
      <c r="G696" s="24"/>
      <c r="H696" s="24" t="s">
        <v>3231</v>
      </c>
      <c r="I696" s="24" t="s">
        <v>951</v>
      </c>
      <c r="J696" s="24" t="s">
        <v>3609</v>
      </c>
      <c r="K696" s="24" t="s">
        <v>27</v>
      </c>
      <c r="L696" s="24" t="s">
        <v>3629</v>
      </c>
      <c r="M696" s="24" t="s">
        <v>3203</v>
      </c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20.100000000000001" customHeight="1" x14ac:dyDescent="0.25">
      <c r="A697" s="64">
        <v>692</v>
      </c>
      <c r="B697" s="37" t="s">
        <v>7023</v>
      </c>
      <c r="C697" s="43" t="s">
        <v>3577</v>
      </c>
      <c r="D697" s="24" t="s">
        <v>589</v>
      </c>
      <c r="E697" s="24" t="s">
        <v>96</v>
      </c>
      <c r="F697" s="29" t="s">
        <v>7016</v>
      </c>
      <c r="G697" s="24"/>
      <c r="H697" s="24" t="s">
        <v>96</v>
      </c>
      <c r="I697" s="24" t="s">
        <v>3606</v>
      </c>
      <c r="J697" s="24" t="s">
        <v>3608</v>
      </c>
      <c r="K697" s="24" t="s">
        <v>27</v>
      </c>
      <c r="L697" s="24" t="s">
        <v>3630</v>
      </c>
      <c r="M697" s="24" t="s">
        <v>3203</v>
      </c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20.100000000000001" customHeight="1" x14ac:dyDescent="0.25">
      <c r="A698" s="64">
        <v>693</v>
      </c>
      <c r="B698" s="37"/>
      <c r="C698" s="43" t="s">
        <v>2244</v>
      </c>
      <c r="D698" s="24" t="s">
        <v>241</v>
      </c>
      <c r="E698" s="24" t="s">
        <v>235</v>
      </c>
      <c r="F698" s="29" t="s">
        <v>6992</v>
      </c>
      <c r="G698" s="24"/>
      <c r="H698" s="24" t="s">
        <v>1110</v>
      </c>
      <c r="I698" s="24" t="s">
        <v>360</v>
      </c>
      <c r="J698" s="24" t="s">
        <v>3607</v>
      </c>
      <c r="K698" s="24" t="s">
        <v>27</v>
      </c>
      <c r="L698" s="24" t="s">
        <v>3631</v>
      </c>
      <c r="M698" s="24" t="s">
        <v>3203</v>
      </c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20.100000000000001" customHeight="1" x14ac:dyDescent="0.25">
      <c r="A699" s="64">
        <v>694</v>
      </c>
      <c r="B699" s="37"/>
      <c r="C699" s="43" t="s">
        <v>2524</v>
      </c>
      <c r="D699" s="24" t="s">
        <v>2169</v>
      </c>
      <c r="E699" s="24" t="s">
        <v>1078</v>
      </c>
      <c r="F699" s="29" t="s">
        <v>7017</v>
      </c>
      <c r="G699" s="24"/>
      <c r="H699" s="24" t="s">
        <v>3596</v>
      </c>
      <c r="I699" s="24" t="s">
        <v>1872</v>
      </c>
      <c r="J699" s="24" t="s">
        <v>1194</v>
      </c>
      <c r="K699" s="24" t="s">
        <v>27</v>
      </c>
      <c r="L699" s="24" t="s">
        <v>3251</v>
      </c>
      <c r="M699" s="24" t="s">
        <v>3203</v>
      </c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20.100000000000001" customHeight="1" x14ac:dyDescent="0.25">
      <c r="A700" s="64">
        <v>695</v>
      </c>
      <c r="B700" s="37"/>
      <c r="C700" s="43" t="s">
        <v>2040</v>
      </c>
      <c r="D700" s="24" t="s">
        <v>1587</v>
      </c>
      <c r="E700" s="24" t="s">
        <v>249</v>
      </c>
      <c r="F700" s="29" t="s">
        <v>7019</v>
      </c>
      <c r="G700" s="24"/>
      <c r="H700" s="24" t="s">
        <v>2471</v>
      </c>
      <c r="I700" s="24" t="s">
        <v>2486</v>
      </c>
      <c r="J700" s="24" t="s">
        <v>252</v>
      </c>
      <c r="K700" s="24" t="s">
        <v>27</v>
      </c>
      <c r="L700" s="24" t="s">
        <v>3632</v>
      </c>
      <c r="M700" s="24" t="s">
        <v>3203</v>
      </c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20.100000000000001" customHeight="1" x14ac:dyDescent="0.25">
      <c r="A701" s="64">
        <v>696</v>
      </c>
      <c r="B701" s="37" t="s">
        <v>7022</v>
      </c>
      <c r="C701" s="43" t="s">
        <v>71</v>
      </c>
      <c r="D701" s="24" t="s">
        <v>3578</v>
      </c>
      <c r="E701" s="24" t="s">
        <v>2878</v>
      </c>
      <c r="F701" s="29" t="s">
        <v>7018</v>
      </c>
      <c r="G701" s="24" t="s">
        <v>1274</v>
      </c>
      <c r="H701" s="24" t="s">
        <v>379</v>
      </c>
      <c r="I701" s="24" t="s">
        <v>2901</v>
      </c>
      <c r="J701" s="24" t="s">
        <v>2917</v>
      </c>
      <c r="K701" s="24" t="s">
        <v>27</v>
      </c>
      <c r="L701" s="24" t="s">
        <v>3633</v>
      </c>
      <c r="M701" s="24" t="s">
        <v>3203</v>
      </c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20.100000000000001" customHeight="1" x14ac:dyDescent="0.25">
      <c r="A702" s="64">
        <v>697</v>
      </c>
      <c r="B702" s="37"/>
      <c r="C702" s="43" t="s">
        <v>191</v>
      </c>
      <c r="D702" s="24" t="s">
        <v>3642</v>
      </c>
      <c r="E702" s="24" t="s">
        <v>3642</v>
      </c>
      <c r="F702" s="29"/>
      <c r="G702" s="24"/>
      <c r="H702" s="24"/>
      <c r="I702" s="24" t="s">
        <v>3671</v>
      </c>
      <c r="J702" s="24"/>
      <c r="K702" s="24" t="s">
        <v>27</v>
      </c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20.100000000000001" customHeight="1" x14ac:dyDescent="0.25">
      <c r="A703" s="64">
        <v>698</v>
      </c>
      <c r="B703" s="37"/>
      <c r="C703" s="43" t="s">
        <v>1031</v>
      </c>
      <c r="D703" s="24" t="s">
        <v>1076</v>
      </c>
      <c r="E703" s="24" t="s">
        <v>2701</v>
      </c>
      <c r="F703" s="29" t="s">
        <v>7005</v>
      </c>
      <c r="G703" s="24"/>
      <c r="H703" s="24" t="s">
        <v>3655</v>
      </c>
      <c r="I703" s="24" t="s">
        <v>71</v>
      </c>
      <c r="J703" s="24" t="s">
        <v>3672</v>
      </c>
      <c r="K703" s="24" t="s">
        <v>27</v>
      </c>
      <c r="L703" s="24" t="s">
        <v>3690</v>
      </c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20.100000000000001" customHeight="1" x14ac:dyDescent="0.25">
      <c r="A704" s="64">
        <v>699</v>
      </c>
      <c r="B704" s="37" t="s">
        <v>7024</v>
      </c>
      <c r="C704" s="43" t="s">
        <v>3635</v>
      </c>
      <c r="D704" s="24" t="s">
        <v>3503</v>
      </c>
      <c r="E704" s="24" t="s">
        <v>3653</v>
      </c>
      <c r="F704" s="29" t="s">
        <v>7024</v>
      </c>
      <c r="G704" s="24"/>
      <c r="H704" s="24" t="s">
        <v>3656</v>
      </c>
      <c r="I704" s="24" t="s">
        <v>1711</v>
      </c>
      <c r="J704" s="24" t="s">
        <v>1592</v>
      </c>
      <c r="K704" s="24" t="s">
        <v>27</v>
      </c>
      <c r="L704" s="24" t="s">
        <v>3691</v>
      </c>
      <c r="M704" s="24" t="s">
        <v>3203</v>
      </c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20.100000000000001" customHeight="1" x14ac:dyDescent="0.25">
      <c r="A705" s="64">
        <v>700</v>
      </c>
      <c r="B705" s="37" t="s">
        <v>7025</v>
      </c>
      <c r="C705" s="43" t="s">
        <v>1053</v>
      </c>
      <c r="D705" s="24" t="s">
        <v>213</v>
      </c>
      <c r="E705" s="24" t="s">
        <v>297</v>
      </c>
      <c r="F705" s="29" t="s">
        <v>7027</v>
      </c>
      <c r="G705" s="24"/>
      <c r="H705" s="24" t="s">
        <v>3657</v>
      </c>
      <c r="I705" s="24" t="s">
        <v>3673</v>
      </c>
      <c r="J705" s="24" t="s">
        <v>3689</v>
      </c>
      <c r="K705" s="24" t="s">
        <v>27</v>
      </c>
      <c r="L705" s="24" t="s">
        <v>3692</v>
      </c>
      <c r="M705" s="24" t="s">
        <v>3203</v>
      </c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20.100000000000001" customHeight="1" x14ac:dyDescent="0.25">
      <c r="A706" s="64">
        <v>701</v>
      </c>
      <c r="B706" s="38">
        <v>34674</v>
      </c>
      <c r="C706" s="43" t="s">
        <v>3636</v>
      </c>
      <c r="D706" s="24" t="s">
        <v>3643</v>
      </c>
      <c r="E706" s="24" t="s">
        <v>96</v>
      </c>
      <c r="F706" s="29" t="s">
        <v>7007</v>
      </c>
      <c r="G706" s="24"/>
      <c r="H706" s="24" t="s">
        <v>3658</v>
      </c>
      <c r="I706" s="24" t="s">
        <v>3326</v>
      </c>
      <c r="J706" s="24" t="s">
        <v>1051</v>
      </c>
      <c r="K706" s="24" t="s">
        <v>27</v>
      </c>
      <c r="L706" s="24" t="s">
        <v>3693</v>
      </c>
      <c r="M706" s="24" t="s">
        <v>3203</v>
      </c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20.100000000000001" customHeight="1" x14ac:dyDescent="0.25">
      <c r="A707" s="64">
        <v>702</v>
      </c>
      <c r="B707" s="37"/>
      <c r="C707" s="43" t="s">
        <v>3637</v>
      </c>
      <c r="D707" s="24" t="s">
        <v>454</v>
      </c>
      <c r="E707" s="24"/>
      <c r="F707" s="30">
        <v>34613</v>
      </c>
      <c r="G707" s="24"/>
      <c r="H707" s="24" t="s">
        <v>3659</v>
      </c>
      <c r="I707" s="24" t="s">
        <v>3674</v>
      </c>
      <c r="J707" s="24" t="s">
        <v>2252</v>
      </c>
      <c r="K707" s="24" t="s">
        <v>27</v>
      </c>
      <c r="L707" s="24" t="s">
        <v>3694</v>
      </c>
      <c r="M707" s="24" t="s">
        <v>3203</v>
      </c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20.100000000000001" customHeight="1" x14ac:dyDescent="0.25">
      <c r="A708" s="64">
        <v>703</v>
      </c>
      <c r="B708" s="37"/>
      <c r="C708" s="43" t="s">
        <v>1708</v>
      </c>
      <c r="D708" s="24" t="s">
        <v>3644</v>
      </c>
      <c r="E708" s="24" t="s">
        <v>600</v>
      </c>
      <c r="F708" s="30">
        <v>34398</v>
      </c>
      <c r="G708" s="24"/>
      <c r="H708" s="24" t="s">
        <v>3660</v>
      </c>
      <c r="I708" s="24" t="s">
        <v>1059</v>
      </c>
      <c r="J708" s="24" t="s">
        <v>1243</v>
      </c>
      <c r="K708" s="24" t="s">
        <v>27</v>
      </c>
      <c r="L708" s="24" t="s">
        <v>3695</v>
      </c>
      <c r="M708" s="24" t="s">
        <v>3203</v>
      </c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20.100000000000001" customHeight="1" x14ac:dyDescent="0.25">
      <c r="A709" s="64">
        <v>704</v>
      </c>
      <c r="B709" s="37"/>
      <c r="C709" s="43" t="s">
        <v>288</v>
      </c>
      <c r="D709" s="24" t="s">
        <v>2254</v>
      </c>
      <c r="E709" s="24" t="s">
        <v>3654</v>
      </c>
      <c r="F709" s="29" t="s">
        <v>7028</v>
      </c>
      <c r="G709" s="24"/>
      <c r="H709" s="24" t="s">
        <v>2540</v>
      </c>
      <c r="I709" s="24" t="s">
        <v>1711</v>
      </c>
      <c r="J709" s="24" t="s">
        <v>3397</v>
      </c>
      <c r="K709" s="24" t="s">
        <v>27</v>
      </c>
      <c r="L709" s="24" t="s">
        <v>2833</v>
      </c>
      <c r="M709" s="24" t="s">
        <v>3203</v>
      </c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20.100000000000001" customHeight="1" x14ac:dyDescent="0.25">
      <c r="A710" s="64">
        <v>705</v>
      </c>
      <c r="B710" s="37"/>
      <c r="C710" s="43" t="s">
        <v>3577</v>
      </c>
      <c r="D710" s="24" t="s">
        <v>1817</v>
      </c>
      <c r="E710" s="24" t="s">
        <v>2799</v>
      </c>
      <c r="F710" s="29" t="s">
        <v>7029</v>
      </c>
      <c r="G710" s="24"/>
      <c r="H710" s="24" t="s">
        <v>3661</v>
      </c>
      <c r="I710" s="24" t="s">
        <v>1821</v>
      </c>
      <c r="J710" s="24" t="s">
        <v>1313</v>
      </c>
      <c r="K710" s="24" t="s">
        <v>27</v>
      </c>
      <c r="L710" s="24" t="s">
        <v>3696</v>
      </c>
      <c r="M710" s="24" t="s">
        <v>3203</v>
      </c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20.100000000000001" customHeight="1" x14ac:dyDescent="0.25">
      <c r="A711" s="64">
        <v>706</v>
      </c>
      <c r="B711" s="37"/>
      <c r="C711" s="43" t="s">
        <v>3638</v>
      </c>
      <c r="D711" s="24" t="s">
        <v>80</v>
      </c>
      <c r="E711" s="24" t="s">
        <v>2534</v>
      </c>
      <c r="F711" s="29" t="s">
        <v>7030</v>
      </c>
      <c r="G711" s="24"/>
      <c r="H711" s="24" t="s">
        <v>3662</v>
      </c>
      <c r="I711" s="24" t="s">
        <v>2559</v>
      </c>
      <c r="J711" s="24" t="s">
        <v>3688</v>
      </c>
      <c r="K711" s="24" t="s">
        <v>27</v>
      </c>
      <c r="L711" s="24" t="s">
        <v>3697</v>
      </c>
      <c r="M711" s="24" t="s">
        <v>3203</v>
      </c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20.100000000000001" customHeight="1" x14ac:dyDescent="0.25">
      <c r="A712" s="64">
        <v>707</v>
      </c>
      <c r="B712" s="37" t="s">
        <v>7022</v>
      </c>
      <c r="C712" s="43" t="s">
        <v>1462</v>
      </c>
      <c r="D712" s="24" t="s">
        <v>3645</v>
      </c>
      <c r="E712" s="24" t="s">
        <v>3652</v>
      </c>
      <c r="F712" s="29" t="s">
        <v>7031</v>
      </c>
      <c r="G712" s="24"/>
      <c r="H712" s="24" t="s">
        <v>3663</v>
      </c>
      <c r="I712" s="24" t="s">
        <v>3675</v>
      </c>
      <c r="J712" s="24" t="s">
        <v>3687</v>
      </c>
      <c r="K712" s="24" t="s">
        <v>27</v>
      </c>
      <c r="L712" s="24" t="s">
        <v>3698</v>
      </c>
      <c r="M712" s="24" t="s">
        <v>3203</v>
      </c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20.100000000000001" customHeight="1" x14ac:dyDescent="0.25">
      <c r="A713" s="64">
        <v>708</v>
      </c>
      <c r="B713" s="37"/>
      <c r="C713" s="43" t="s">
        <v>3492</v>
      </c>
      <c r="D713" s="24" t="s">
        <v>3646</v>
      </c>
      <c r="E713" s="24" t="s">
        <v>249</v>
      </c>
      <c r="F713" s="29" t="s">
        <v>7007</v>
      </c>
      <c r="G713" s="24"/>
      <c r="H713" s="24" t="s">
        <v>3664</v>
      </c>
      <c r="I713" s="24" t="s">
        <v>719</v>
      </c>
      <c r="J713" s="24" t="s">
        <v>1923</v>
      </c>
      <c r="K713" s="24" t="s">
        <v>27</v>
      </c>
      <c r="L713" s="24" t="s">
        <v>3699</v>
      </c>
      <c r="M713" s="24" t="s">
        <v>3203</v>
      </c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20.100000000000001" customHeight="1" x14ac:dyDescent="0.25">
      <c r="A714" s="64">
        <v>709</v>
      </c>
      <c r="B714" s="37"/>
      <c r="C714" s="43" t="s">
        <v>3639</v>
      </c>
      <c r="D714" s="24" t="s">
        <v>363</v>
      </c>
      <c r="E714" s="24" t="s">
        <v>235</v>
      </c>
      <c r="F714" s="30">
        <v>34396</v>
      </c>
      <c r="G714" s="24"/>
      <c r="H714" s="24" t="s">
        <v>2811</v>
      </c>
      <c r="I714" s="24" t="s">
        <v>3676</v>
      </c>
      <c r="J714" s="24" t="s">
        <v>3686</v>
      </c>
      <c r="K714" s="24" t="s">
        <v>27</v>
      </c>
      <c r="L714" s="24" t="s">
        <v>3700</v>
      </c>
      <c r="M714" s="24" t="s">
        <v>3203</v>
      </c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20.100000000000001" customHeight="1" x14ac:dyDescent="0.25">
      <c r="A715" s="64">
        <v>710</v>
      </c>
      <c r="B715" s="37"/>
      <c r="C715" s="43" t="s">
        <v>71</v>
      </c>
      <c r="D715" s="24" t="s">
        <v>3647</v>
      </c>
      <c r="E715" s="24" t="s">
        <v>2701</v>
      </c>
      <c r="F715" s="29" t="s">
        <v>7005</v>
      </c>
      <c r="G715" s="24"/>
      <c r="H715" s="24" t="s">
        <v>3665</v>
      </c>
      <c r="I715" s="24" t="s">
        <v>71</v>
      </c>
      <c r="J715" s="24" t="s">
        <v>445</v>
      </c>
      <c r="K715" s="24" t="s">
        <v>27</v>
      </c>
      <c r="L715" s="24" t="s">
        <v>3690</v>
      </c>
      <c r="M715" s="24" t="s">
        <v>3203</v>
      </c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20.100000000000001" customHeight="1" x14ac:dyDescent="0.25">
      <c r="A716" s="64">
        <v>711</v>
      </c>
      <c r="B716" s="37" t="s">
        <v>7026</v>
      </c>
      <c r="C716" s="43" t="s">
        <v>850</v>
      </c>
      <c r="D716" s="24" t="s">
        <v>3648</v>
      </c>
      <c r="E716" s="24" t="s">
        <v>341</v>
      </c>
      <c r="F716" s="30">
        <v>34491</v>
      </c>
      <c r="G716" s="24" t="s">
        <v>1274</v>
      </c>
      <c r="H716" s="24" t="s">
        <v>3528</v>
      </c>
      <c r="I716" s="24" t="s">
        <v>3677</v>
      </c>
      <c r="J716" s="24" t="s">
        <v>3685</v>
      </c>
      <c r="K716" s="24" t="s">
        <v>27</v>
      </c>
      <c r="L716" s="24" t="s">
        <v>3701</v>
      </c>
      <c r="M716" s="24" t="s">
        <v>3707</v>
      </c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20.100000000000001" customHeight="1" x14ac:dyDescent="0.25">
      <c r="A717" s="64">
        <v>712</v>
      </c>
      <c r="B717" s="37" t="s">
        <v>7026</v>
      </c>
      <c r="C717" s="43" t="s">
        <v>3640</v>
      </c>
      <c r="D717" s="24" t="s">
        <v>2967</v>
      </c>
      <c r="E717" s="24" t="s">
        <v>249</v>
      </c>
      <c r="F717" s="29" t="s">
        <v>7032</v>
      </c>
      <c r="G717" s="24" t="s">
        <v>1274</v>
      </c>
      <c r="H717" s="24" t="s">
        <v>3666</v>
      </c>
      <c r="I717" s="24" t="s">
        <v>3678</v>
      </c>
      <c r="J717" s="24" t="s">
        <v>3684</v>
      </c>
      <c r="K717" s="24" t="s">
        <v>27</v>
      </c>
      <c r="L717" s="24" t="s">
        <v>3702</v>
      </c>
      <c r="M717" s="24" t="s">
        <v>3707</v>
      </c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20.100000000000001" customHeight="1" x14ac:dyDescent="0.25">
      <c r="A718" s="64">
        <v>713</v>
      </c>
      <c r="B718" s="37" t="s">
        <v>7026</v>
      </c>
      <c r="C718" s="43" t="s">
        <v>1052</v>
      </c>
      <c r="D718" s="24" t="s">
        <v>2689</v>
      </c>
      <c r="E718" s="24" t="s">
        <v>97</v>
      </c>
      <c r="F718" s="30">
        <v>34340</v>
      </c>
      <c r="G718" s="24"/>
      <c r="H718" s="24" t="s">
        <v>3667</v>
      </c>
      <c r="I718" s="24" t="s">
        <v>129</v>
      </c>
      <c r="J718" s="24" t="s">
        <v>130</v>
      </c>
      <c r="K718" s="24" t="s">
        <v>27</v>
      </c>
      <c r="L718" s="24" t="s">
        <v>3703</v>
      </c>
      <c r="M718" s="24" t="s">
        <v>3707</v>
      </c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20.100000000000001" customHeight="1" x14ac:dyDescent="0.25">
      <c r="A719" s="64">
        <v>714</v>
      </c>
      <c r="B719" s="37" t="s">
        <v>7026</v>
      </c>
      <c r="C719" s="43" t="s">
        <v>1706</v>
      </c>
      <c r="D719" s="24" t="s">
        <v>593</v>
      </c>
      <c r="E719" s="24" t="s">
        <v>1359</v>
      </c>
      <c r="F719" s="30">
        <v>34342</v>
      </c>
      <c r="G719" s="24"/>
      <c r="H719" s="24" t="s">
        <v>3668</v>
      </c>
      <c r="I719" s="24" t="s">
        <v>3244</v>
      </c>
      <c r="J719" s="24" t="s">
        <v>3683</v>
      </c>
      <c r="K719" s="24" t="s">
        <v>27</v>
      </c>
      <c r="L719" s="24" t="s">
        <v>3704</v>
      </c>
      <c r="M719" s="24" t="s">
        <v>3707</v>
      </c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20.100000000000001" customHeight="1" x14ac:dyDescent="0.25">
      <c r="A720" s="64">
        <v>715</v>
      </c>
      <c r="B720" s="37" t="s">
        <v>7026</v>
      </c>
      <c r="C720" s="43" t="s">
        <v>1819</v>
      </c>
      <c r="D720" s="24" t="s">
        <v>3649</v>
      </c>
      <c r="E720" s="24" t="s">
        <v>3651</v>
      </c>
      <c r="F720" s="29" t="s">
        <v>7033</v>
      </c>
      <c r="G720" s="24"/>
      <c r="H720" s="24" t="s">
        <v>3669</v>
      </c>
      <c r="I720" s="24" t="s">
        <v>3679</v>
      </c>
      <c r="J720" s="24" t="s">
        <v>3682</v>
      </c>
      <c r="K720" s="24" t="s">
        <v>27</v>
      </c>
      <c r="L720" s="24" t="s">
        <v>3705</v>
      </c>
      <c r="M720" s="24" t="s">
        <v>3707</v>
      </c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20.100000000000001" customHeight="1" x14ac:dyDescent="0.25">
      <c r="A721" s="64">
        <v>716</v>
      </c>
      <c r="B721" s="37" t="s">
        <v>7026</v>
      </c>
      <c r="C721" s="43" t="s">
        <v>3641</v>
      </c>
      <c r="D721" s="24" t="s">
        <v>1085</v>
      </c>
      <c r="E721" s="24" t="s">
        <v>3650</v>
      </c>
      <c r="F721" s="30">
        <v>34555</v>
      </c>
      <c r="G721" s="24"/>
      <c r="H721" s="24" t="s">
        <v>3670</v>
      </c>
      <c r="I721" s="24" t="s">
        <v>3680</v>
      </c>
      <c r="J721" s="24" t="s">
        <v>3681</v>
      </c>
      <c r="K721" s="24" t="s">
        <v>27</v>
      </c>
      <c r="L721" s="24" t="s">
        <v>3706</v>
      </c>
      <c r="M721" s="24" t="s">
        <v>3707</v>
      </c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20.100000000000001" customHeight="1" x14ac:dyDescent="0.25">
      <c r="A722" s="64">
        <v>717</v>
      </c>
      <c r="B722" s="37" t="s">
        <v>7026</v>
      </c>
      <c r="C722" s="43" t="s">
        <v>3708</v>
      </c>
      <c r="D722" s="24" t="s">
        <v>3712</v>
      </c>
      <c r="E722" s="24" t="s">
        <v>1832</v>
      </c>
      <c r="F722" s="29" t="s">
        <v>7035</v>
      </c>
      <c r="G722" s="24"/>
      <c r="H722" s="35" t="s">
        <v>3723</v>
      </c>
      <c r="I722" s="35" t="s">
        <v>3740</v>
      </c>
      <c r="J722" s="35" t="s">
        <v>3757</v>
      </c>
      <c r="K722" s="35" t="s">
        <v>27</v>
      </c>
      <c r="L722" s="24" t="s">
        <v>3772</v>
      </c>
      <c r="M722" s="24" t="s">
        <v>3707</v>
      </c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20.100000000000001" customHeight="1" x14ac:dyDescent="0.25">
      <c r="A723" s="64">
        <v>718</v>
      </c>
      <c r="B723" s="37" t="s">
        <v>7026</v>
      </c>
      <c r="C723" s="43" t="s">
        <v>71</v>
      </c>
      <c r="D723" s="24" t="s">
        <v>722</v>
      </c>
      <c r="E723" s="24" t="s">
        <v>214</v>
      </c>
      <c r="F723" s="29" t="s">
        <v>7036</v>
      </c>
      <c r="G723" s="24"/>
      <c r="H723" s="24" t="s">
        <v>3724</v>
      </c>
      <c r="I723" s="35" t="s">
        <v>3741</v>
      </c>
      <c r="J723" s="35" t="s">
        <v>3758</v>
      </c>
      <c r="K723" s="35" t="s">
        <v>27</v>
      </c>
      <c r="L723" s="24" t="s">
        <v>3773</v>
      </c>
      <c r="M723" s="24" t="s">
        <v>3707</v>
      </c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20.100000000000001" customHeight="1" x14ac:dyDescent="0.25">
      <c r="A724" s="64">
        <v>719</v>
      </c>
      <c r="B724" s="37" t="s">
        <v>7026</v>
      </c>
      <c r="C724" s="43" t="s">
        <v>2244</v>
      </c>
      <c r="D724" s="24" t="s">
        <v>2169</v>
      </c>
      <c r="E724" s="24" t="s">
        <v>1369</v>
      </c>
      <c r="F724" s="30">
        <v>34523</v>
      </c>
      <c r="G724" s="24"/>
      <c r="H724" s="24" t="s">
        <v>3725</v>
      </c>
      <c r="I724" s="24" t="s">
        <v>3742</v>
      </c>
      <c r="J724" s="24" t="s">
        <v>1439</v>
      </c>
      <c r="K724" s="35" t="s">
        <v>27</v>
      </c>
      <c r="L724" s="24" t="s">
        <v>3774</v>
      </c>
      <c r="M724" s="24" t="s">
        <v>3707</v>
      </c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20.100000000000001" customHeight="1" x14ac:dyDescent="0.25">
      <c r="A725" s="64">
        <v>720</v>
      </c>
      <c r="B725" s="37" t="s">
        <v>7026</v>
      </c>
      <c r="C725" s="43" t="s">
        <v>1588</v>
      </c>
      <c r="D725" s="24" t="s">
        <v>1817</v>
      </c>
      <c r="E725" s="24" t="s">
        <v>2533</v>
      </c>
      <c r="F725" s="29" t="s">
        <v>7037</v>
      </c>
      <c r="G725" s="24"/>
      <c r="H725" s="24" t="s">
        <v>3726</v>
      </c>
      <c r="I725" s="24" t="s">
        <v>3743</v>
      </c>
      <c r="J725" s="24" t="s">
        <v>3759</v>
      </c>
      <c r="K725" s="35" t="s">
        <v>27</v>
      </c>
      <c r="L725" s="24" t="s">
        <v>3775</v>
      </c>
      <c r="M725" s="24" t="s">
        <v>3707</v>
      </c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20.100000000000001" customHeight="1" x14ac:dyDescent="0.25">
      <c r="A726" s="64">
        <v>721</v>
      </c>
      <c r="B726" s="37" t="s">
        <v>7026</v>
      </c>
      <c r="C726" s="43" t="s">
        <v>1776</v>
      </c>
      <c r="D726" s="24" t="s">
        <v>3713</v>
      </c>
      <c r="E726" s="24" t="s">
        <v>602</v>
      </c>
      <c r="F726" s="29" t="s">
        <v>7037</v>
      </c>
      <c r="G726" s="24"/>
      <c r="H726" s="24" t="s">
        <v>3727</v>
      </c>
      <c r="I726" s="24" t="s">
        <v>3744</v>
      </c>
      <c r="J726" s="24" t="s">
        <v>3760</v>
      </c>
      <c r="K726" s="35" t="s">
        <v>27</v>
      </c>
      <c r="L726" s="24" t="s">
        <v>3776</v>
      </c>
      <c r="M726" s="24" t="s">
        <v>3707</v>
      </c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20.100000000000001" customHeight="1" x14ac:dyDescent="0.25">
      <c r="A727" s="64">
        <v>722</v>
      </c>
      <c r="B727" s="37" t="s">
        <v>7026</v>
      </c>
      <c r="C727" s="43" t="s">
        <v>3709</v>
      </c>
      <c r="D727" s="24" t="s">
        <v>3714</v>
      </c>
      <c r="E727" s="24" t="s">
        <v>335</v>
      </c>
      <c r="F727" s="30">
        <v>34492</v>
      </c>
      <c r="G727" s="24"/>
      <c r="H727" s="24" t="s">
        <v>3728</v>
      </c>
      <c r="I727" s="24" t="s">
        <v>910</v>
      </c>
      <c r="J727" s="24" t="s">
        <v>3761</v>
      </c>
      <c r="K727" s="35" t="s">
        <v>27</v>
      </c>
      <c r="L727" s="24" t="s">
        <v>3777</v>
      </c>
      <c r="M727" s="24" t="s">
        <v>3707</v>
      </c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20.100000000000001" customHeight="1" x14ac:dyDescent="0.25">
      <c r="A728" s="64">
        <v>723</v>
      </c>
      <c r="B728" s="37" t="s">
        <v>7026</v>
      </c>
      <c r="C728" s="43" t="s">
        <v>3430</v>
      </c>
      <c r="D728" s="24" t="s">
        <v>2155</v>
      </c>
      <c r="E728" s="24" t="s">
        <v>1367</v>
      </c>
      <c r="F728" s="30">
        <v>34254</v>
      </c>
      <c r="G728" s="24"/>
      <c r="H728" s="24" t="s">
        <v>3729</v>
      </c>
      <c r="I728" s="24" t="s">
        <v>3745</v>
      </c>
      <c r="J728" s="24" t="s">
        <v>3762</v>
      </c>
      <c r="K728" s="35" t="s">
        <v>27</v>
      </c>
      <c r="L728" s="24" t="s">
        <v>3778</v>
      </c>
      <c r="M728" s="24" t="s">
        <v>3707</v>
      </c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20.100000000000001" customHeight="1" x14ac:dyDescent="0.25">
      <c r="A729" s="64">
        <v>724</v>
      </c>
      <c r="B729" s="37" t="s">
        <v>7026</v>
      </c>
      <c r="C729" s="43" t="s">
        <v>270</v>
      </c>
      <c r="D729" s="24" t="s">
        <v>3715</v>
      </c>
      <c r="E729" s="24" t="s">
        <v>3144</v>
      </c>
      <c r="F729" s="29" t="s">
        <v>6990</v>
      </c>
      <c r="G729" s="24"/>
      <c r="H729" s="24" t="s">
        <v>3730</v>
      </c>
      <c r="I729" s="24" t="s">
        <v>3746</v>
      </c>
      <c r="J729" s="24" t="s">
        <v>3180</v>
      </c>
      <c r="K729" s="35" t="s">
        <v>27</v>
      </c>
      <c r="L729" s="24" t="s">
        <v>3779</v>
      </c>
      <c r="M729" s="24" t="s">
        <v>3707</v>
      </c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20.100000000000001" customHeight="1" x14ac:dyDescent="0.25">
      <c r="A730" s="64">
        <v>725</v>
      </c>
      <c r="B730" s="37" t="s">
        <v>7026</v>
      </c>
      <c r="C730" s="43" t="s">
        <v>20</v>
      </c>
      <c r="D730" s="24" t="s">
        <v>302</v>
      </c>
      <c r="E730" s="24" t="s">
        <v>3717</v>
      </c>
      <c r="F730" s="29" t="s">
        <v>7018</v>
      </c>
      <c r="G730" s="24"/>
      <c r="H730" s="24" t="s">
        <v>3731</v>
      </c>
      <c r="I730" s="24" t="s">
        <v>3747</v>
      </c>
      <c r="J730" s="24" t="s">
        <v>3763</v>
      </c>
      <c r="K730" s="35" t="s">
        <v>27</v>
      </c>
      <c r="L730" s="24" t="s">
        <v>3780</v>
      </c>
      <c r="M730" s="24" t="s">
        <v>3707</v>
      </c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20.100000000000001" customHeight="1" x14ac:dyDescent="0.25">
      <c r="A731" s="64">
        <v>726</v>
      </c>
      <c r="B731" s="37" t="s">
        <v>7026</v>
      </c>
      <c r="C731" s="43" t="s">
        <v>2347</v>
      </c>
      <c r="D731" s="24" t="s">
        <v>362</v>
      </c>
      <c r="E731" s="24" t="s">
        <v>1367</v>
      </c>
      <c r="F731" s="29" t="s">
        <v>7038</v>
      </c>
      <c r="G731" s="24"/>
      <c r="H731" s="24" t="s">
        <v>3729</v>
      </c>
      <c r="I731" s="24" t="s">
        <v>3748</v>
      </c>
      <c r="J731" s="24" t="s">
        <v>3762</v>
      </c>
      <c r="K731" s="35" t="s">
        <v>27</v>
      </c>
      <c r="L731" s="24" t="s">
        <v>3268</v>
      </c>
      <c r="M731" s="24" t="s">
        <v>3707</v>
      </c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20.100000000000001" customHeight="1" x14ac:dyDescent="0.25">
      <c r="A732" s="64">
        <v>727</v>
      </c>
      <c r="B732" s="37" t="s">
        <v>7026</v>
      </c>
      <c r="C732" s="43" t="s">
        <v>3710</v>
      </c>
      <c r="D732" s="24" t="s">
        <v>1817</v>
      </c>
      <c r="E732" s="24" t="s">
        <v>3718</v>
      </c>
      <c r="F732" s="30">
        <v>34554</v>
      </c>
      <c r="G732" s="24"/>
      <c r="H732" s="24" t="s">
        <v>290</v>
      </c>
      <c r="I732" s="24" t="s">
        <v>3749</v>
      </c>
      <c r="J732" s="24" t="s">
        <v>3764</v>
      </c>
      <c r="K732" s="35" t="s">
        <v>27</v>
      </c>
      <c r="L732" s="24" t="s">
        <v>3781</v>
      </c>
      <c r="M732" s="24" t="s">
        <v>3707</v>
      </c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20.100000000000001" customHeight="1" x14ac:dyDescent="0.25">
      <c r="A733" s="64">
        <v>728</v>
      </c>
      <c r="B733" s="37" t="s">
        <v>7026</v>
      </c>
      <c r="C733" s="43" t="s">
        <v>356</v>
      </c>
      <c r="D733" s="24" t="s">
        <v>439</v>
      </c>
      <c r="E733" s="24" t="s">
        <v>1369</v>
      </c>
      <c r="F733" s="29" t="s">
        <v>7039</v>
      </c>
      <c r="G733" s="24"/>
      <c r="H733" s="24" t="s">
        <v>3732</v>
      </c>
      <c r="I733" s="24" t="s">
        <v>3750</v>
      </c>
      <c r="J733" s="24" t="s">
        <v>3765</v>
      </c>
      <c r="K733" s="35" t="s">
        <v>27</v>
      </c>
      <c r="L733" s="24" t="s">
        <v>3782</v>
      </c>
      <c r="M733" s="24" t="s">
        <v>3707</v>
      </c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20.100000000000001" customHeight="1" x14ac:dyDescent="0.25">
      <c r="A734" s="64">
        <v>729</v>
      </c>
      <c r="B734" s="37" t="s">
        <v>7026</v>
      </c>
      <c r="C734" s="43" t="s">
        <v>3044</v>
      </c>
      <c r="D734" s="24" t="s">
        <v>736</v>
      </c>
      <c r="E734" s="24" t="s">
        <v>2058</v>
      </c>
      <c r="F734" s="29" t="s">
        <v>7040</v>
      </c>
      <c r="G734" s="24"/>
      <c r="H734" s="24" t="s">
        <v>3733</v>
      </c>
      <c r="I734" s="24" t="s">
        <v>2100</v>
      </c>
      <c r="J734" s="24" t="s">
        <v>2117</v>
      </c>
      <c r="K734" s="35" t="s">
        <v>27</v>
      </c>
      <c r="L734" s="24" t="s">
        <v>3783</v>
      </c>
      <c r="M734" s="24" t="s">
        <v>3707</v>
      </c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20.100000000000001" customHeight="1" x14ac:dyDescent="0.25">
      <c r="A735" s="64">
        <v>730</v>
      </c>
      <c r="B735" s="37" t="s">
        <v>7026</v>
      </c>
      <c r="C735" s="43" t="s">
        <v>1776</v>
      </c>
      <c r="D735" s="24" t="s">
        <v>3716</v>
      </c>
      <c r="E735" s="24" t="s">
        <v>1950</v>
      </c>
      <c r="F735" s="29" t="s">
        <v>7041</v>
      </c>
      <c r="G735" s="24"/>
      <c r="H735" s="24" t="s">
        <v>3734</v>
      </c>
      <c r="I735" s="24" t="s">
        <v>3751</v>
      </c>
      <c r="J735" s="24" t="s">
        <v>3766</v>
      </c>
      <c r="K735" s="35" t="s">
        <v>27</v>
      </c>
      <c r="L735" s="24" t="s">
        <v>3784</v>
      </c>
      <c r="M735" s="24" t="s">
        <v>3707</v>
      </c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20.100000000000001" customHeight="1" x14ac:dyDescent="0.25">
      <c r="A736" s="64">
        <v>731</v>
      </c>
      <c r="B736" s="37" t="s">
        <v>7026</v>
      </c>
      <c r="C736" s="43" t="s">
        <v>3711</v>
      </c>
      <c r="D736" s="24" t="s">
        <v>737</v>
      </c>
      <c r="E736" s="24" t="s">
        <v>467</v>
      </c>
      <c r="F736" s="29" t="s">
        <v>7042</v>
      </c>
      <c r="G736" s="24"/>
      <c r="H736" s="24" t="s">
        <v>485</v>
      </c>
      <c r="I736" s="24" t="s">
        <v>503</v>
      </c>
      <c r="J736" s="24" t="s">
        <v>523</v>
      </c>
      <c r="K736" s="35" t="s">
        <v>27</v>
      </c>
      <c r="L736" s="24" t="s">
        <v>3785</v>
      </c>
      <c r="M736" s="24" t="s">
        <v>3707</v>
      </c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20.100000000000001" customHeight="1" x14ac:dyDescent="0.25">
      <c r="A737" s="64">
        <v>732</v>
      </c>
      <c r="B737" s="37" t="s">
        <v>7034</v>
      </c>
      <c r="C737" s="43" t="s">
        <v>724</v>
      </c>
      <c r="D737" s="24" t="s">
        <v>2260</v>
      </c>
      <c r="E737" s="24" t="s">
        <v>1726</v>
      </c>
      <c r="F737" s="29" t="s">
        <v>6999</v>
      </c>
      <c r="G737" s="24" t="s">
        <v>3722</v>
      </c>
      <c r="H737" s="24" t="s">
        <v>3735</v>
      </c>
      <c r="I737" s="24" t="s">
        <v>3752</v>
      </c>
      <c r="J737" s="24" t="s">
        <v>3767</v>
      </c>
      <c r="K737" s="35" t="s">
        <v>27</v>
      </c>
      <c r="L737" s="24" t="s">
        <v>3786</v>
      </c>
      <c r="M737" s="24" t="s">
        <v>3707</v>
      </c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20.100000000000001" customHeight="1" x14ac:dyDescent="0.25">
      <c r="A738" s="64">
        <v>733</v>
      </c>
      <c r="B738" s="37" t="s">
        <v>7034</v>
      </c>
      <c r="C738" s="43" t="s">
        <v>577</v>
      </c>
      <c r="D738" s="24" t="s">
        <v>979</v>
      </c>
      <c r="E738" s="24" t="s">
        <v>3719</v>
      </c>
      <c r="F738" s="30">
        <v>34493</v>
      </c>
      <c r="G738" s="24" t="s">
        <v>3722</v>
      </c>
      <c r="H738" s="24" t="s">
        <v>3736</v>
      </c>
      <c r="I738" s="24" t="s">
        <v>3753</v>
      </c>
      <c r="J738" s="24" t="s">
        <v>3768</v>
      </c>
      <c r="K738" s="35" t="s">
        <v>27</v>
      </c>
      <c r="L738" s="24" t="s">
        <v>3787</v>
      </c>
      <c r="M738" s="24" t="s">
        <v>3707</v>
      </c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20.100000000000001" customHeight="1" x14ac:dyDescent="0.25">
      <c r="A739" s="64">
        <v>734</v>
      </c>
      <c r="B739" s="37" t="s">
        <v>7034</v>
      </c>
      <c r="C739" s="43" t="s">
        <v>1351</v>
      </c>
      <c r="D739" s="24" t="s">
        <v>1482</v>
      </c>
      <c r="E739" s="24" t="s">
        <v>3720</v>
      </c>
      <c r="F739" s="29" t="s">
        <v>7043</v>
      </c>
      <c r="G739" s="24"/>
      <c r="H739" s="24" t="s">
        <v>3737</v>
      </c>
      <c r="I739" s="24" t="s">
        <v>3754</v>
      </c>
      <c r="J739" s="24" t="s">
        <v>3769</v>
      </c>
      <c r="K739" s="35" t="s">
        <v>27</v>
      </c>
      <c r="L739" s="24" t="s">
        <v>3788</v>
      </c>
      <c r="M739" s="24" t="s">
        <v>3707</v>
      </c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20.100000000000001" customHeight="1" x14ac:dyDescent="0.25">
      <c r="A740" s="64">
        <v>735</v>
      </c>
      <c r="B740" s="37" t="s">
        <v>7034</v>
      </c>
      <c r="C740" s="43" t="s">
        <v>2143</v>
      </c>
      <c r="D740" s="24" t="s">
        <v>3648</v>
      </c>
      <c r="E740" s="24" t="s">
        <v>3508</v>
      </c>
      <c r="F740" s="29" t="s">
        <v>7037</v>
      </c>
      <c r="G740" s="24"/>
      <c r="H740" s="24" t="s">
        <v>3738</v>
      </c>
      <c r="I740" s="24" t="s">
        <v>3755</v>
      </c>
      <c r="J740" s="24" t="s">
        <v>3770</v>
      </c>
      <c r="K740" s="35" t="s">
        <v>27</v>
      </c>
      <c r="L740" s="24" t="s">
        <v>3789</v>
      </c>
      <c r="M740" s="24" t="s">
        <v>3707</v>
      </c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20.100000000000001" customHeight="1" x14ac:dyDescent="0.25">
      <c r="A741" s="64">
        <v>736</v>
      </c>
      <c r="B741" s="37" t="s">
        <v>7034</v>
      </c>
      <c r="C741" s="43" t="s">
        <v>444</v>
      </c>
      <c r="D741" s="24" t="s">
        <v>2254</v>
      </c>
      <c r="E741" s="24" t="s">
        <v>3721</v>
      </c>
      <c r="F741" s="30">
        <v>34491</v>
      </c>
      <c r="G741" s="24"/>
      <c r="H741" s="24" t="s">
        <v>3739</v>
      </c>
      <c r="I741" s="24" t="s">
        <v>3756</v>
      </c>
      <c r="J741" s="24" t="s">
        <v>3771</v>
      </c>
      <c r="K741" s="35" t="s">
        <v>27</v>
      </c>
      <c r="L741" s="24" t="s">
        <v>3790</v>
      </c>
      <c r="M741" s="24" t="s">
        <v>3707</v>
      </c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20.100000000000001" customHeight="1" x14ac:dyDescent="0.25">
      <c r="A742" s="64">
        <v>737</v>
      </c>
      <c r="B742" s="37" t="s">
        <v>7034</v>
      </c>
      <c r="C742" s="43" t="s">
        <v>333</v>
      </c>
      <c r="D742" s="24" t="s">
        <v>341</v>
      </c>
      <c r="E742" s="24" t="s">
        <v>3808</v>
      </c>
      <c r="F742" s="29" t="s">
        <v>7049</v>
      </c>
      <c r="G742" s="24"/>
      <c r="H742" s="24" t="s">
        <v>3810</v>
      </c>
      <c r="I742" s="24" t="s">
        <v>3824</v>
      </c>
      <c r="J742" s="24" t="s">
        <v>3838</v>
      </c>
      <c r="K742" s="24" t="s">
        <v>27</v>
      </c>
      <c r="L742" s="24" t="s">
        <v>3850</v>
      </c>
      <c r="M742" s="24" t="s">
        <v>3707</v>
      </c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20.100000000000001" customHeight="1" x14ac:dyDescent="0.25">
      <c r="A743" s="64">
        <v>738</v>
      </c>
      <c r="B743" s="37" t="s">
        <v>7034</v>
      </c>
      <c r="C743" s="43" t="s">
        <v>444</v>
      </c>
      <c r="D743" s="24" t="s">
        <v>1605</v>
      </c>
      <c r="E743" s="24" t="s">
        <v>3807</v>
      </c>
      <c r="F743" s="29" t="s">
        <v>7020</v>
      </c>
      <c r="G743" s="24" t="s">
        <v>3722</v>
      </c>
      <c r="H743" s="24" t="s">
        <v>3811</v>
      </c>
      <c r="I743" s="24" t="s">
        <v>3825</v>
      </c>
      <c r="J743" s="35" t="s">
        <v>3839</v>
      </c>
      <c r="K743" s="24" t="s">
        <v>27</v>
      </c>
      <c r="L743" s="24" t="s">
        <v>3411</v>
      </c>
      <c r="M743" s="24" t="s">
        <v>3707</v>
      </c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20.100000000000001" customHeight="1" x14ac:dyDescent="0.25">
      <c r="A744" s="64">
        <v>739</v>
      </c>
      <c r="B744" s="37" t="s">
        <v>7034</v>
      </c>
      <c r="C744" s="43" t="s">
        <v>3791</v>
      </c>
      <c r="D744" s="24" t="s">
        <v>86</v>
      </c>
      <c r="E744" s="24" t="s">
        <v>3806</v>
      </c>
      <c r="F744" s="29" t="s">
        <v>7022</v>
      </c>
      <c r="G744" s="24"/>
      <c r="H744" s="24" t="s">
        <v>3812</v>
      </c>
      <c r="I744" s="24" t="s">
        <v>3826</v>
      </c>
      <c r="J744" s="24" t="s">
        <v>3836</v>
      </c>
      <c r="K744" s="24" t="s">
        <v>27</v>
      </c>
      <c r="L744" s="24" t="s">
        <v>3851</v>
      </c>
      <c r="M744" s="24" t="s">
        <v>3707</v>
      </c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20.100000000000001" customHeight="1" x14ac:dyDescent="0.25">
      <c r="A745" s="64">
        <v>740</v>
      </c>
      <c r="B745" s="37" t="s">
        <v>7034</v>
      </c>
      <c r="C745" s="43" t="s">
        <v>3358</v>
      </c>
      <c r="D745" s="24" t="s">
        <v>3795</v>
      </c>
      <c r="E745" s="24" t="s">
        <v>3805</v>
      </c>
      <c r="F745" s="29" t="s">
        <v>7050</v>
      </c>
      <c r="G745" s="24"/>
      <c r="H745" s="24" t="s">
        <v>3813</v>
      </c>
      <c r="I745" s="24" t="s">
        <v>3827</v>
      </c>
      <c r="J745" s="24" t="s">
        <v>3837</v>
      </c>
      <c r="K745" s="24" t="s">
        <v>27</v>
      </c>
      <c r="L745" s="24" t="s">
        <v>3852</v>
      </c>
      <c r="M745" s="24" t="s">
        <v>3707</v>
      </c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20.100000000000001" customHeight="1" x14ac:dyDescent="0.25">
      <c r="A746" s="64">
        <v>741</v>
      </c>
      <c r="B746" s="37" t="s">
        <v>7034</v>
      </c>
      <c r="C746" s="43" t="s">
        <v>356</v>
      </c>
      <c r="D746" s="24" t="s">
        <v>3796</v>
      </c>
      <c r="E746" s="24" t="s">
        <v>878</v>
      </c>
      <c r="F746" s="30">
        <v>34617</v>
      </c>
      <c r="G746" s="24"/>
      <c r="H746" s="24" t="s">
        <v>2094</v>
      </c>
      <c r="I746" s="24" t="s">
        <v>916</v>
      </c>
      <c r="J746" s="24" t="s">
        <v>934</v>
      </c>
      <c r="K746" s="24" t="s">
        <v>27</v>
      </c>
      <c r="L746" s="24" t="s">
        <v>3853</v>
      </c>
      <c r="M746" s="24" t="s">
        <v>3707</v>
      </c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20.100000000000001" customHeight="1" x14ac:dyDescent="0.25">
      <c r="A747" s="64">
        <v>742</v>
      </c>
      <c r="B747" s="37" t="s">
        <v>7044</v>
      </c>
      <c r="C747" s="43" t="s">
        <v>3792</v>
      </c>
      <c r="D747" s="24" t="s">
        <v>3797</v>
      </c>
      <c r="E747" s="24" t="s">
        <v>995</v>
      </c>
      <c r="F747" s="30">
        <v>34461</v>
      </c>
      <c r="G747" s="24"/>
      <c r="H747" s="24" t="s">
        <v>3814</v>
      </c>
      <c r="I747" s="24" t="s">
        <v>3828</v>
      </c>
      <c r="J747" s="24" t="s">
        <v>3841</v>
      </c>
      <c r="K747" s="24" t="s">
        <v>1167</v>
      </c>
      <c r="L747" s="24" t="s">
        <v>3854</v>
      </c>
      <c r="M747" s="24" t="s">
        <v>1805</v>
      </c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20.100000000000001" customHeight="1" x14ac:dyDescent="0.25">
      <c r="A748" s="64">
        <v>743</v>
      </c>
      <c r="B748" s="38">
        <v>34646</v>
      </c>
      <c r="C748" s="43" t="s">
        <v>2045</v>
      </c>
      <c r="D748" s="24" t="s">
        <v>3798</v>
      </c>
      <c r="E748" s="24" t="s">
        <v>96</v>
      </c>
      <c r="F748" s="29" t="s">
        <v>7051</v>
      </c>
      <c r="G748" s="24"/>
      <c r="H748" s="24" t="s">
        <v>3815</v>
      </c>
      <c r="I748" s="24" t="s">
        <v>328</v>
      </c>
      <c r="J748" s="24" t="s">
        <v>3842</v>
      </c>
      <c r="K748" s="24" t="s">
        <v>1167</v>
      </c>
      <c r="L748" s="24" t="s">
        <v>3855</v>
      </c>
      <c r="M748" s="24" t="s">
        <v>1805</v>
      </c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20.100000000000001" customHeight="1" x14ac:dyDescent="0.25">
      <c r="A749" s="64">
        <v>744</v>
      </c>
      <c r="B749" s="37" t="s">
        <v>7045</v>
      </c>
      <c r="C749" s="43" t="s">
        <v>3793</v>
      </c>
      <c r="D749" s="24" t="s">
        <v>38</v>
      </c>
      <c r="E749" s="24" t="s">
        <v>2792</v>
      </c>
      <c r="F749" s="29" t="s">
        <v>6990</v>
      </c>
      <c r="G749" s="24"/>
      <c r="H749" s="24" t="s">
        <v>3816</v>
      </c>
      <c r="I749" s="24" t="s">
        <v>3829</v>
      </c>
      <c r="J749" s="24" t="s">
        <v>2239</v>
      </c>
      <c r="K749" s="24" t="s">
        <v>1167</v>
      </c>
      <c r="L749" s="24" t="s">
        <v>3856</v>
      </c>
      <c r="M749" s="24" t="s">
        <v>1805</v>
      </c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20.100000000000001" customHeight="1" x14ac:dyDescent="0.25">
      <c r="A750" s="64">
        <v>745</v>
      </c>
      <c r="B750" s="37" t="s">
        <v>7046</v>
      </c>
      <c r="C750" s="43" t="s">
        <v>2148</v>
      </c>
      <c r="D750" s="24" t="s">
        <v>2964</v>
      </c>
      <c r="E750" s="24" t="s">
        <v>3804</v>
      </c>
      <c r="F750" s="29" t="s">
        <v>7033</v>
      </c>
      <c r="G750" s="24"/>
      <c r="H750" s="24" t="s">
        <v>2890</v>
      </c>
      <c r="I750" s="24" t="s">
        <v>3830</v>
      </c>
      <c r="J750" s="24" t="s">
        <v>3843</v>
      </c>
      <c r="K750" s="24" t="s">
        <v>1167</v>
      </c>
      <c r="L750" s="24" t="s">
        <v>3857</v>
      </c>
      <c r="M750" s="24" t="s">
        <v>1805</v>
      </c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20.100000000000001" customHeight="1" x14ac:dyDescent="0.25">
      <c r="A751" s="64">
        <v>746</v>
      </c>
      <c r="B751" s="37" t="s">
        <v>7046</v>
      </c>
      <c r="C751" s="43" t="s">
        <v>3358</v>
      </c>
      <c r="D751" s="24" t="s">
        <v>341</v>
      </c>
      <c r="E751" s="24" t="s">
        <v>3804</v>
      </c>
      <c r="F751" s="29" t="s">
        <v>7052</v>
      </c>
      <c r="G751" s="24"/>
      <c r="H751" s="24" t="s">
        <v>2890</v>
      </c>
      <c r="I751" s="24" t="s">
        <v>3830</v>
      </c>
      <c r="J751" s="24" t="s">
        <v>3843</v>
      </c>
      <c r="K751" s="24" t="s">
        <v>1167</v>
      </c>
      <c r="L751" s="24" t="s">
        <v>3858</v>
      </c>
      <c r="M751" s="24" t="s">
        <v>1805</v>
      </c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20.100000000000001" customHeight="1" x14ac:dyDescent="0.25">
      <c r="A752" s="64">
        <v>747</v>
      </c>
      <c r="B752" s="37" t="s">
        <v>7046</v>
      </c>
      <c r="C752" s="43" t="s">
        <v>80</v>
      </c>
      <c r="D752" s="24" t="s">
        <v>3799</v>
      </c>
      <c r="E752" s="24" t="s">
        <v>604</v>
      </c>
      <c r="F752" s="30">
        <v>34343</v>
      </c>
      <c r="G752" s="24"/>
      <c r="H752" s="24" t="s">
        <v>3817</v>
      </c>
      <c r="I752" s="24" t="s">
        <v>1531</v>
      </c>
      <c r="J752" s="24" t="s">
        <v>670</v>
      </c>
      <c r="K752" s="24" t="s">
        <v>1167</v>
      </c>
      <c r="L752" s="24" t="s">
        <v>1645</v>
      </c>
      <c r="M752" s="24" t="s">
        <v>1805</v>
      </c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20.100000000000001" customHeight="1" x14ac:dyDescent="0.25">
      <c r="A753" s="64">
        <v>748</v>
      </c>
      <c r="B753" s="37" t="s">
        <v>7047</v>
      </c>
      <c r="C753" s="43" t="s">
        <v>3711</v>
      </c>
      <c r="D753" s="24" t="s">
        <v>3800</v>
      </c>
      <c r="E753" s="24" t="s">
        <v>235</v>
      </c>
      <c r="F753" s="29" t="s">
        <v>7053</v>
      </c>
      <c r="G753" s="24"/>
      <c r="H753" s="24" t="s">
        <v>2473</v>
      </c>
      <c r="I753" s="24" t="s">
        <v>2488</v>
      </c>
      <c r="J753" s="24" t="s">
        <v>3844</v>
      </c>
      <c r="K753" s="24" t="s">
        <v>1167</v>
      </c>
      <c r="L753" s="24" t="s">
        <v>3859</v>
      </c>
      <c r="M753" s="24" t="s">
        <v>1805</v>
      </c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20.100000000000001" customHeight="1" x14ac:dyDescent="0.25">
      <c r="A754" s="64">
        <v>749</v>
      </c>
      <c r="B754" s="38">
        <v>33975</v>
      </c>
      <c r="C754" s="43" t="s">
        <v>345</v>
      </c>
      <c r="D754" s="24" t="s">
        <v>83</v>
      </c>
      <c r="E754" s="24" t="s">
        <v>264</v>
      </c>
      <c r="F754" s="30">
        <v>33886</v>
      </c>
      <c r="G754" s="24" t="s">
        <v>3722</v>
      </c>
      <c r="H754" s="24" t="s">
        <v>2890</v>
      </c>
      <c r="I754" s="24" t="s">
        <v>2905</v>
      </c>
      <c r="J754" s="24" t="s">
        <v>3845</v>
      </c>
      <c r="K754" s="24" t="s">
        <v>1167</v>
      </c>
      <c r="L754" s="24" t="s">
        <v>3860</v>
      </c>
      <c r="M754" s="24" t="s">
        <v>1805</v>
      </c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20.100000000000001" customHeight="1" x14ac:dyDescent="0.25">
      <c r="A755" s="64">
        <v>750</v>
      </c>
      <c r="B755" s="38">
        <v>34377</v>
      </c>
      <c r="C755" s="43" t="s">
        <v>2251</v>
      </c>
      <c r="D755" s="24" t="s">
        <v>3801</v>
      </c>
      <c r="E755" s="24" t="s">
        <v>3803</v>
      </c>
      <c r="F755" s="29" t="s">
        <v>7054</v>
      </c>
      <c r="G755" s="24" t="s">
        <v>3809</v>
      </c>
      <c r="H755" s="24" t="s">
        <v>3818</v>
      </c>
      <c r="I755" s="24" t="s">
        <v>3831</v>
      </c>
      <c r="J755" s="24" t="s">
        <v>3846</v>
      </c>
      <c r="K755" s="24" t="s">
        <v>1167</v>
      </c>
      <c r="L755" s="24" t="s">
        <v>3861</v>
      </c>
      <c r="M755" s="24" t="s">
        <v>3707</v>
      </c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20.100000000000001" customHeight="1" x14ac:dyDescent="0.25">
      <c r="A756" s="64">
        <v>751</v>
      </c>
      <c r="B756" s="37" t="s">
        <v>7048</v>
      </c>
      <c r="C756" s="43" t="s">
        <v>2052</v>
      </c>
      <c r="D756" s="24" t="s">
        <v>58</v>
      </c>
      <c r="E756" s="24" t="s">
        <v>3447</v>
      </c>
      <c r="F756" s="29" t="s">
        <v>5374</v>
      </c>
      <c r="G756" s="24" t="s">
        <v>3722</v>
      </c>
      <c r="H756" s="24" t="s">
        <v>3819</v>
      </c>
      <c r="I756" s="24" t="s">
        <v>3832</v>
      </c>
      <c r="J756" s="24" t="s">
        <v>3840</v>
      </c>
      <c r="K756" s="24" t="s">
        <v>27</v>
      </c>
      <c r="L756" s="24" t="s">
        <v>3862</v>
      </c>
      <c r="M756" s="24" t="s">
        <v>3707</v>
      </c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20.100000000000001" customHeight="1" x14ac:dyDescent="0.25">
      <c r="A757" s="64">
        <v>752</v>
      </c>
      <c r="B757" s="37" t="s">
        <v>7048</v>
      </c>
      <c r="C757" s="43" t="s">
        <v>3577</v>
      </c>
      <c r="D757" s="24" t="s">
        <v>1604</v>
      </c>
      <c r="E757" s="24" t="s">
        <v>1948</v>
      </c>
      <c r="F757" s="29" t="s">
        <v>7055</v>
      </c>
      <c r="G757" s="24" t="s">
        <v>3722</v>
      </c>
      <c r="H757" s="24" t="s">
        <v>3820</v>
      </c>
      <c r="I757" s="24" t="s">
        <v>3833</v>
      </c>
      <c r="J757" s="24" t="s">
        <v>3847</v>
      </c>
      <c r="K757" s="24" t="s">
        <v>27</v>
      </c>
      <c r="L757" s="24" t="s">
        <v>3863</v>
      </c>
      <c r="M757" s="24" t="s">
        <v>3707</v>
      </c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20.100000000000001" customHeight="1" x14ac:dyDescent="0.25">
      <c r="A758" s="64">
        <v>753</v>
      </c>
      <c r="B758" s="37" t="s">
        <v>7048</v>
      </c>
      <c r="C758" s="43" t="s">
        <v>2604</v>
      </c>
      <c r="D758" s="24" t="s">
        <v>184</v>
      </c>
      <c r="E758" s="24" t="s">
        <v>3802</v>
      </c>
      <c r="F758" s="29" t="s">
        <v>7056</v>
      </c>
      <c r="G758" s="24" t="s">
        <v>3722</v>
      </c>
      <c r="H758" s="24" t="s">
        <v>3821</v>
      </c>
      <c r="I758" s="24" t="s">
        <v>3834</v>
      </c>
      <c r="J758" s="24" t="s">
        <v>3848</v>
      </c>
      <c r="K758" s="24" t="s">
        <v>27</v>
      </c>
      <c r="L758" s="24" t="s">
        <v>3864</v>
      </c>
      <c r="M758" s="24" t="s">
        <v>3707</v>
      </c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20.100000000000001" customHeight="1" x14ac:dyDescent="0.25">
      <c r="A759" s="64">
        <v>754</v>
      </c>
      <c r="B759" s="37" t="s">
        <v>7048</v>
      </c>
      <c r="C759" s="43" t="s">
        <v>1037</v>
      </c>
      <c r="D759" s="24" t="s">
        <v>234</v>
      </c>
      <c r="E759" s="24" t="s">
        <v>3447</v>
      </c>
      <c r="F759" s="30">
        <v>34031</v>
      </c>
      <c r="G759" s="24" t="s">
        <v>3722</v>
      </c>
      <c r="H759" s="24" t="s">
        <v>3822</v>
      </c>
      <c r="I759" s="24" t="s">
        <v>3832</v>
      </c>
      <c r="J759" s="24" t="s">
        <v>3840</v>
      </c>
      <c r="K759" s="24" t="s">
        <v>27</v>
      </c>
      <c r="L759" s="24" t="s">
        <v>3865</v>
      </c>
      <c r="M759" s="24" t="s">
        <v>3707</v>
      </c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20.100000000000001" customHeight="1" x14ac:dyDescent="0.25">
      <c r="A760" s="64">
        <v>755</v>
      </c>
      <c r="B760" s="37" t="s">
        <v>7048</v>
      </c>
      <c r="C760" s="43" t="s">
        <v>3356</v>
      </c>
      <c r="D760" s="24" t="s">
        <v>38</v>
      </c>
      <c r="E760" s="24" t="s">
        <v>249</v>
      </c>
      <c r="F760" s="29" t="s">
        <v>7012</v>
      </c>
      <c r="G760" s="24" t="s">
        <v>3722</v>
      </c>
      <c r="H760" s="24" t="s">
        <v>2543</v>
      </c>
      <c r="I760" s="24" t="s">
        <v>2555</v>
      </c>
      <c r="J760" s="24" t="s">
        <v>2568</v>
      </c>
      <c r="K760" s="24" t="s">
        <v>27</v>
      </c>
      <c r="L760" s="24" t="s">
        <v>3866</v>
      </c>
      <c r="M760" s="24" t="s">
        <v>3707</v>
      </c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20.100000000000001" customHeight="1" x14ac:dyDescent="0.25">
      <c r="A761" s="64">
        <v>756</v>
      </c>
      <c r="B761" s="37" t="s">
        <v>7048</v>
      </c>
      <c r="C761" s="43" t="s">
        <v>3794</v>
      </c>
      <c r="D761" s="24" t="s">
        <v>3439</v>
      </c>
      <c r="E761" s="24" t="s">
        <v>97</v>
      </c>
      <c r="F761" s="29" t="s">
        <v>7057</v>
      </c>
      <c r="G761" s="24"/>
      <c r="H761" s="24" t="s">
        <v>3823</v>
      </c>
      <c r="I761" s="24" t="s">
        <v>3835</v>
      </c>
      <c r="J761" s="24" t="s">
        <v>3849</v>
      </c>
      <c r="K761" s="24" t="s">
        <v>27</v>
      </c>
      <c r="L761" s="24" t="s">
        <v>3867</v>
      </c>
      <c r="M761" s="24" t="s">
        <v>3707</v>
      </c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20.100000000000001" customHeight="1" x14ac:dyDescent="0.25">
      <c r="A762" s="64">
        <v>757</v>
      </c>
      <c r="B762" s="37" t="s">
        <v>7048</v>
      </c>
      <c r="C762" s="43" t="s">
        <v>72</v>
      </c>
      <c r="D762" s="24" t="s">
        <v>1941</v>
      </c>
      <c r="E762" s="24" t="s">
        <v>751</v>
      </c>
      <c r="F762" s="29" t="s">
        <v>7059</v>
      </c>
      <c r="G762" s="24" t="s">
        <v>3722</v>
      </c>
      <c r="H762" s="24" t="s">
        <v>290</v>
      </c>
      <c r="I762" s="24" t="s">
        <v>791</v>
      </c>
      <c r="J762" s="24" t="s">
        <v>3903</v>
      </c>
      <c r="K762" s="24" t="s">
        <v>27</v>
      </c>
      <c r="L762" s="24" t="s">
        <v>3914</v>
      </c>
      <c r="M762" s="24" t="s">
        <v>3707</v>
      </c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20.100000000000001" customHeight="1" x14ac:dyDescent="0.25">
      <c r="A763" s="64">
        <v>758</v>
      </c>
      <c r="B763" s="37" t="s">
        <v>7048</v>
      </c>
      <c r="C763" s="43" t="s">
        <v>1341</v>
      </c>
      <c r="D763" s="24" t="s">
        <v>2351</v>
      </c>
      <c r="E763" s="24" t="s">
        <v>3874</v>
      </c>
      <c r="F763" s="30">
        <v>34404</v>
      </c>
      <c r="G763" s="24" t="s">
        <v>3722</v>
      </c>
      <c r="H763" s="24" t="s">
        <v>3877</v>
      </c>
      <c r="I763" s="24" t="s">
        <v>3891</v>
      </c>
      <c r="J763" s="24" t="s">
        <v>3904</v>
      </c>
      <c r="K763" s="24" t="s">
        <v>27</v>
      </c>
      <c r="L763" s="24" t="s">
        <v>3915</v>
      </c>
      <c r="M763" s="24" t="s">
        <v>3707</v>
      </c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20.100000000000001" customHeight="1" x14ac:dyDescent="0.25">
      <c r="A764" s="64">
        <v>759</v>
      </c>
      <c r="B764" s="37" t="s">
        <v>7048</v>
      </c>
      <c r="C764" s="43" t="s">
        <v>75</v>
      </c>
      <c r="D764" s="24" t="s">
        <v>2155</v>
      </c>
      <c r="E764" s="24" t="s">
        <v>3875</v>
      </c>
      <c r="F764" s="30">
        <v>34616</v>
      </c>
      <c r="G764" s="24" t="s">
        <v>3722</v>
      </c>
      <c r="H764" s="24" t="s">
        <v>3878</v>
      </c>
      <c r="I764" s="24" t="s">
        <v>3892</v>
      </c>
      <c r="J764" s="24" t="s">
        <v>3905</v>
      </c>
      <c r="K764" s="24" t="s">
        <v>27</v>
      </c>
      <c r="L764" s="24" t="s">
        <v>3916</v>
      </c>
      <c r="M764" s="24" t="s">
        <v>3707</v>
      </c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20.100000000000001" customHeight="1" x14ac:dyDescent="0.25">
      <c r="A765" s="64">
        <v>760</v>
      </c>
      <c r="B765" s="37" t="s">
        <v>7048</v>
      </c>
      <c r="C765" s="43" t="s">
        <v>1819</v>
      </c>
      <c r="D765" s="24" t="s">
        <v>363</v>
      </c>
      <c r="E765" s="24" t="s">
        <v>97</v>
      </c>
      <c r="F765" s="29" t="s">
        <v>7060</v>
      </c>
      <c r="G765" s="24" t="s">
        <v>3722</v>
      </c>
      <c r="H765" s="24" t="s">
        <v>3879</v>
      </c>
      <c r="I765" s="24" t="s">
        <v>3893</v>
      </c>
      <c r="J765" s="24" t="s">
        <v>3906</v>
      </c>
      <c r="K765" s="24" t="s">
        <v>27</v>
      </c>
      <c r="L765" s="24" t="s">
        <v>20</v>
      </c>
      <c r="M765" s="24" t="s">
        <v>3707</v>
      </c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20.100000000000001" customHeight="1" x14ac:dyDescent="0.25">
      <c r="A766" s="64">
        <v>761</v>
      </c>
      <c r="B766" s="37" t="s">
        <v>7048</v>
      </c>
      <c r="C766" s="43" t="s">
        <v>3868</v>
      </c>
      <c r="D766" s="24" t="s">
        <v>176</v>
      </c>
      <c r="E766" s="24" t="s">
        <v>471</v>
      </c>
      <c r="F766" s="29" t="s">
        <v>7041</v>
      </c>
      <c r="G766" s="24" t="s">
        <v>3722</v>
      </c>
      <c r="H766" s="24" t="s">
        <v>3880</v>
      </c>
      <c r="I766" s="24" t="s">
        <v>3894</v>
      </c>
      <c r="J766" s="24" t="s">
        <v>3907</v>
      </c>
      <c r="K766" s="24" t="s">
        <v>27</v>
      </c>
      <c r="L766" s="24" t="s">
        <v>3917</v>
      </c>
      <c r="M766" s="24" t="s">
        <v>3707</v>
      </c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20.100000000000001" customHeight="1" x14ac:dyDescent="0.25">
      <c r="A767" s="64">
        <v>762</v>
      </c>
      <c r="B767" s="37" t="s">
        <v>7048</v>
      </c>
      <c r="C767" s="43" t="s">
        <v>3129</v>
      </c>
      <c r="D767" s="24" t="s">
        <v>1604</v>
      </c>
      <c r="E767" s="24" t="s">
        <v>3053</v>
      </c>
      <c r="F767" s="29" t="s">
        <v>7061</v>
      </c>
      <c r="G767" s="24" t="s">
        <v>3722</v>
      </c>
      <c r="H767" s="24" t="s">
        <v>3881</v>
      </c>
      <c r="I767" s="24" t="s">
        <v>3895</v>
      </c>
      <c r="J767" s="24" t="s">
        <v>3908</v>
      </c>
      <c r="K767" s="24" t="s">
        <v>27</v>
      </c>
      <c r="L767" s="24" t="s">
        <v>3767</v>
      </c>
      <c r="M767" s="24" t="s">
        <v>3707</v>
      </c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20.100000000000001" customHeight="1" x14ac:dyDescent="0.25">
      <c r="A768" s="64">
        <v>763</v>
      </c>
      <c r="B768" s="37" t="s">
        <v>7048</v>
      </c>
      <c r="C768" s="43" t="s">
        <v>2247</v>
      </c>
      <c r="D768" s="24" t="s">
        <v>31</v>
      </c>
      <c r="E768" s="24" t="s">
        <v>1370</v>
      </c>
      <c r="F768" s="30">
        <v>34525</v>
      </c>
      <c r="G768" s="24" t="s">
        <v>3722</v>
      </c>
      <c r="H768" s="24" t="s">
        <v>2625</v>
      </c>
      <c r="I768" s="24" t="s">
        <v>3896</v>
      </c>
      <c r="J768" s="24" t="s">
        <v>1440</v>
      </c>
      <c r="K768" s="24" t="s">
        <v>27</v>
      </c>
      <c r="L768" s="24" t="s">
        <v>3918</v>
      </c>
      <c r="M768" s="24" t="s">
        <v>3707</v>
      </c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20.100000000000001" customHeight="1" x14ac:dyDescent="0.25">
      <c r="A769" s="64">
        <v>764</v>
      </c>
      <c r="B769" s="37" t="s">
        <v>7048</v>
      </c>
      <c r="C769" s="43" t="s">
        <v>3869</v>
      </c>
      <c r="D769" s="24" t="s">
        <v>277</v>
      </c>
      <c r="E769" s="24" t="s">
        <v>2800</v>
      </c>
      <c r="F769" s="29" t="s">
        <v>7062</v>
      </c>
      <c r="G769" s="24" t="s">
        <v>3722</v>
      </c>
      <c r="H769" s="24" t="s">
        <v>2811</v>
      </c>
      <c r="I769" s="24" t="s">
        <v>3897</v>
      </c>
      <c r="J769" s="24" t="s">
        <v>2840</v>
      </c>
      <c r="K769" s="24" t="s">
        <v>27</v>
      </c>
      <c r="L769" s="24" t="s">
        <v>3919</v>
      </c>
      <c r="M769" s="24" t="s">
        <v>3707</v>
      </c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20.100000000000001" customHeight="1" x14ac:dyDescent="0.25">
      <c r="A770" s="64">
        <v>765</v>
      </c>
      <c r="B770" s="37" t="s">
        <v>7048</v>
      </c>
      <c r="C770" s="43" t="s">
        <v>719</v>
      </c>
      <c r="D770" s="24" t="s">
        <v>176</v>
      </c>
      <c r="E770" s="24" t="s">
        <v>2358</v>
      </c>
      <c r="F770" s="29" t="s">
        <v>7063</v>
      </c>
      <c r="G770" s="24" t="s">
        <v>3722</v>
      </c>
      <c r="H770" s="24" t="s">
        <v>2811</v>
      </c>
      <c r="I770" s="24" t="s">
        <v>653</v>
      </c>
      <c r="J770" s="24" t="s">
        <v>672</v>
      </c>
      <c r="K770" s="24" t="s">
        <v>27</v>
      </c>
      <c r="L770" s="24" t="s">
        <v>3920</v>
      </c>
      <c r="M770" s="24" t="s">
        <v>3707</v>
      </c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20.100000000000001" customHeight="1" x14ac:dyDescent="0.25">
      <c r="A771" s="64">
        <v>766</v>
      </c>
      <c r="B771" s="37" t="s">
        <v>7048</v>
      </c>
      <c r="C771" s="43" t="s">
        <v>3870</v>
      </c>
      <c r="D771" s="24" t="s">
        <v>589</v>
      </c>
      <c r="E771" s="24" t="s">
        <v>2061</v>
      </c>
      <c r="F771" s="29" t="s">
        <v>7013</v>
      </c>
      <c r="G771" s="24" t="s">
        <v>3722</v>
      </c>
      <c r="H771" s="24" t="s">
        <v>3882</v>
      </c>
      <c r="I771" s="24" t="s">
        <v>652</v>
      </c>
      <c r="J771" s="24" t="s">
        <v>671</v>
      </c>
      <c r="K771" s="24" t="s">
        <v>27</v>
      </c>
      <c r="L771" s="24" t="s">
        <v>3921</v>
      </c>
      <c r="M771" s="24" t="s">
        <v>3707</v>
      </c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20.100000000000001" customHeight="1" x14ac:dyDescent="0.25">
      <c r="A772" s="64">
        <v>767</v>
      </c>
      <c r="B772" s="37" t="s">
        <v>7048</v>
      </c>
      <c r="C772" s="43" t="s">
        <v>3428</v>
      </c>
      <c r="D772" s="24" t="s">
        <v>1822</v>
      </c>
      <c r="E772" s="24" t="s">
        <v>2695</v>
      </c>
      <c r="F772" s="30">
        <v>34644</v>
      </c>
      <c r="G772" s="24" t="s">
        <v>3722</v>
      </c>
      <c r="H772" s="24" t="s">
        <v>2808</v>
      </c>
      <c r="I772" s="24" t="s">
        <v>2734</v>
      </c>
      <c r="J772" s="24" t="s">
        <v>3909</v>
      </c>
      <c r="K772" s="24" t="s">
        <v>27</v>
      </c>
      <c r="L772" s="24" t="s">
        <v>3922</v>
      </c>
      <c r="M772" s="24" t="s">
        <v>3707</v>
      </c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20.100000000000001" customHeight="1" x14ac:dyDescent="0.25">
      <c r="A773" s="64">
        <v>768</v>
      </c>
      <c r="B773" s="37" t="s">
        <v>7048</v>
      </c>
      <c r="C773" s="43" t="s">
        <v>444</v>
      </c>
      <c r="D773" s="24" t="s">
        <v>1352</v>
      </c>
      <c r="E773" s="24" t="s">
        <v>249</v>
      </c>
      <c r="F773" s="30">
        <v>34618</v>
      </c>
      <c r="G773" s="24" t="s">
        <v>3722</v>
      </c>
      <c r="H773" s="24" t="s">
        <v>3735</v>
      </c>
      <c r="I773" s="24" t="s">
        <v>3898</v>
      </c>
      <c r="J773" s="24" t="s">
        <v>3033</v>
      </c>
      <c r="K773" s="24" t="s">
        <v>27</v>
      </c>
      <c r="L773" s="24" t="s">
        <v>3923</v>
      </c>
      <c r="M773" s="24" t="s">
        <v>3707</v>
      </c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20.100000000000001" customHeight="1" x14ac:dyDescent="0.25">
      <c r="A774" s="64">
        <v>769</v>
      </c>
      <c r="B774" s="37" t="s">
        <v>7048</v>
      </c>
      <c r="C774" s="43" t="s">
        <v>3871</v>
      </c>
      <c r="D774" s="24" t="s">
        <v>1817</v>
      </c>
      <c r="E774" s="24" t="s">
        <v>470</v>
      </c>
      <c r="F774" s="29" t="s">
        <v>7037</v>
      </c>
      <c r="G774" s="24" t="s">
        <v>3722</v>
      </c>
      <c r="H774" s="24" t="s">
        <v>3883</v>
      </c>
      <c r="I774" s="24" t="s">
        <v>506</v>
      </c>
      <c r="J774" s="24" t="s">
        <v>526</v>
      </c>
      <c r="K774" s="24" t="s">
        <v>27</v>
      </c>
      <c r="L774" s="24" t="s">
        <v>3025</v>
      </c>
      <c r="M774" s="24" t="s">
        <v>3707</v>
      </c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20.100000000000001" customHeight="1" x14ac:dyDescent="0.25">
      <c r="A775" s="64">
        <v>770</v>
      </c>
      <c r="B775" s="37" t="s">
        <v>7048</v>
      </c>
      <c r="C775" s="43" t="s">
        <v>586</v>
      </c>
      <c r="D775" s="24" t="s">
        <v>58</v>
      </c>
      <c r="E775" s="24" t="s">
        <v>235</v>
      </c>
      <c r="F775" s="29" t="s">
        <v>7050</v>
      </c>
      <c r="G775" s="24" t="s">
        <v>3722</v>
      </c>
      <c r="H775" s="24" t="s">
        <v>3884</v>
      </c>
      <c r="I775" s="24" t="s">
        <v>3899</v>
      </c>
      <c r="J775" s="24" t="s">
        <v>2853</v>
      </c>
      <c r="K775" s="24" t="s">
        <v>27</v>
      </c>
      <c r="L775" s="24" t="s">
        <v>3025</v>
      </c>
      <c r="M775" s="24" t="s">
        <v>3707</v>
      </c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20.100000000000001" customHeight="1" x14ac:dyDescent="0.25">
      <c r="A776" s="64">
        <v>771</v>
      </c>
      <c r="B776" s="37" t="s">
        <v>7048</v>
      </c>
      <c r="C776" s="43" t="s">
        <v>1819</v>
      </c>
      <c r="D776" s="24" t="s">
        <v>363</v>
      </c>
      <c r="E776" s="24" t="s">
        <v>3876</v>
      </c>
      <c r="F776" s="30">
        <v>34343</v>
      </c>
      <c r="G776" s="24" t="s">
        <v>3722</v>
      </c>
      <c r="H776" s="24" t="s">
        <v>3885</v>
      </c>
      <c r="I776" s="24" t="s">
        <v>3900</v>
      </c>
      <c r="J776" s="24" t="s">
        <v>3910</v>
      </c>
      <c r="K776" s="24" t="s">
        <v>27</v>
      </c>
      <c r="L776" s="24" t="s">
        <v>3924</v>
      </c>
      <c r="M776" s="24" t="s">
        <v>3707</v>
      </c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20.100000000000001" customHeight="1" x14ac:dyDescent="0.25">
      <c r="A777" s="64">
        <v>772</v>
      </c>
      <c r="B777" s="37" t="s">
        <v>7058</v>
      </c>
      <c r="C777" s="43" t="s">
        <v>448</v>
      </c>
      <c r="D777" s="24" t="s">
        <v>365</v>
      </c>
      <c r="E777" s="24" t="s">
        <v>2537</v>
      </c>
      <c r="F777" s="29" t="s">
        <v>7064</v>
      </c>
      <c r="G777" s="24" t="s">
        <v>3722</v>
      </c>
      <c r="H777" s="24" t="s">
        <v>3886</v>
      </c>
      <c r="I777" s="24" t="s">
        <v>313</v>
      </c>
      <c r="J777" s="24" t="s">
        <v>3490</v>
      </c>
      <c r="K777" s="24" t="s">
        <v>27</v>
      </c>
      <c r="L777" s="24" t="s">
        <v>3603</v>
      </c>
      <c r="M777" s="24" t="s">
        <v>3707</v>
      </c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20.100000000000001" customHeight="1" x14ac:dyDescent="0.25">
      <c r="A778" s="64">
        <v>773</v>
      </c>
      <c r="B778" s="37" t="s">
        <v>7058</v>
      </c>
      <c r="C778" s="43" t="s">
        <v>453</v>
      </c>
      <c r="D778" s="24" t="s">
        <v>1352</v>
      </c>
      <c r="E778" s="24" t="s">
        <v>309</v>
      </c>
      <c r="F778" s="47" t="s">
        <v>7066</v>
      </c>
      <c r="G778" s="24" t="s">
        <v>3722</v>
      </c>
      <c r="H778" s="24" t="s">
        <v>3887</v>
      </c>
      <c r="I778" s="24" t="s">
        <v>3901</v>
      </c>
      <c r="J778" s="24" t="s">
        <v>3911</v>
      </c>
      <c r="K778" s="24" t="s">
        <v>27</v>
      </c>
      <c r="L778" s="24" t="s">
        <v>3925</v>
      </c>
      <c r="M778" s="24" t="s">
        <v>3707</v>
      </c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20.100000000000001" customHeight="1" x14ac:dyDescent="0.25">
      <c r="A779" s="64">
        <v>774</v>
      </c>
      <c r="B779" s="37" t="s">
        <v>7058</v>
      </c>
      <c r="C779" s="43" t="s">
        <v>75</v>
      </c>
      <c r="D779" s="24" t="s">
        <v>191</v>
      </c>
      <c r="E779" s="24" t="s">
        <v>1368</v>
      </c>
      <c r="F779" s="30">
        <v>34648</v>
      </c>
      <c r="G779" s="24" t="s">
        <v>3722</v>
      </c>
      <c r="H779" s="24" t="s">
        <v>3888</v>
      </c>
      <c r="I779" s="24" t="s">
        <v>1420</v>
      </c>
      <c r="J779" s="24" t="s">
        <v>3912</v>
      </c>
      <c r="K779" s="24" t="s">
        <v>27</v>
      </c>
      <c r="L779" s="24" t="s">
        <v>3926</v>
      </c>
      <c r="M779" s="24" t="s">
        <v>3707</v>
      </c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20.100000000000001" customHeight="1" x14ac:dyDescent="0.25">
      <c r="A780" s="64">
        <v>775</v>
      </c>
      <c r="B780" s="37" t="s">
        <v>7058</v>
      </c>
      <c r="C780" s="43" t="s">
        <v>3872</v>
      </c>
      <c r="D780" s="24" t="s">
        <v>3873</v>
      </c>
      <c r="E780" s="24" t="s">
        <v>872</v>
      </c>
      <c r="F780" s="29" t="s">
        <v>7065</v>
      </c>
      <c r="G780" s="24" t="s">
        <v>3722</v>
      </c>
      <c r="H780" s="24" t="s">
        <v>3889</v>
      </c>
      <c r="I780" s="24" t="s">
        <v>3902</v>
      </c>
      <c r="J780" s="24" t="s">
        <v>3913</v>
      </c>
      <c r="K780" s="24" t="s">
        <v>27</v>
      </c>
      <c r="L780" s="24" t="s">
        <v>3927</v>
      </c>
      <c r="M780" s="24" t="s">
        <v>3707</v>
      </c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20.100000000000001" customHeight="1" x14ac:dyDescent="0.25">
      <c r="A781" s="64">
        <v>776</v>
      </c>
      <c r="B781" s="37" t="s">
        <v>7058</v>
      </c>
      <c r="C781" s="43" t="s">
        <v>2247</v>
      </c>
      <c r="D781" s="24" t="s">
        <v>363</v>
      </c>
      <c r="E781" s="24" t="s">
        <v>94</v>
      </c>
      <c r="F781" s="30">
        <v>34405</v>
      </c>
      <c r="G781" s="24" t="s">
        <v>3722</v>
      </c>
      <c r="H781" s="24" t="s">
        <v>3890</v>
      </c>
      <c r="I781" s="24" t="s">
        <v>123</v>
      </c>
      <c r="J781" s="24" t="s">
        <v>2569</v>
      </c>
      <c r="K781" s="24" t="s">
        <v>27</v>
      </c>
      <c r="L781" s="24" t="s">
        <v>3928</v>
      </c>
      <c r="M781" s="24" t="s">
        <v>3707</v>
      </c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20.100000000000001" customHeight="1" x14ac:dyDescent="0.25">
      <c r="A782" s="64">
        <v>777</v>
      </c>
      <c r="B782" s="37" t="s">
        <v>7058</v>
      </c>
      <c r="C782" s="43" t="s">
        <v>1706</v>
      </c>
      <c r="D782" s="24" t="s">
        <v>80</v>
      </c>
      <c r="E782" s="24" t="s">
        <v>2163</v>
      </c>
      <c r="F782" s="29" t="s">
        <v>7068</v>
      </c>
      <c r="G782" s="24" t="s">
        <v>3722</v>
      </c>
      <c r="H782" s="24" t="s">
        <v>3946</v>
      </c>
      <c r="I782" s="24" t="s">
        <v>3963</v>
      </c>
      <c r="J782" s="24" t="s">
        <v>3976</v>
      </c>
      <c r="K782" s="24" t="s">
        <v>27</v>
      </c>
      <c r="L782" s="24" t="s">
        <v>3991</v>
      </c>
      <c r="M782" s="24" t="s">
        <v>3707</v>
      </c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20.100000000000001" customHeight="1" x14ac:dyDescent="0.25">
      <c r="A783" s="64">
        <v>778</v>
      </c>
      <c r="B783" s="37" t="s">
        <v>7058</v>
      </c>
      <c r="C783" s="43" t="s">
        <v>3929</v>
      </c>
      <c r="D783" s="24" t="s">
        <v>3933</v>
      </c>
      <c r="E783" s="24" t="s">
        <v>3940</v>
      </c>
      <c r="F783" s="29" t="s">
        <v>7069</v>
      </c>
      <c r="G783" s="24" t="s">
        <v>3722</v>
      </c>
      <c r="H783" s="24" t="s">
        <v>3947</v>
      </c>
      <c r="I783" s="24" t="s">
        <v>3964</v>
      </c>
      <c r="J783" s="24" t="s">
        <v>3977</v>
      </c>
      <c r="K783" s="24" t="s">
        <v>27</v>
      </c>
      <c r="L783" s="24" t="s">
        <v>3992</v>
      </c>
      <c r="M783" s="24" t="s">
        <v>3707</v>
      </c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20.100000000000001" customHeight="1" x14ac:dyDescent="0.25">
      <c r="A784" s="64">
        <v>779</v>
      </c>
      <c r="B784" s="37" t="s">
        <v>7058</v>
      </c>
      <c r="C784" s="43" t="s">
        <v>3930</v>
      </c>
      <c r="D784" s="24" t="s">
        <v>1478</v>
      </c>
      <c r="E784" s="24" t="s">
        <v>3941</v>
      </c>
      <c r="F784" s="30">
        <v>34648</v>
      </c>
      <c r="G784" s="24" t="s">
        <v>3722</v>
      </c>
      <c r="H784" s="24" t="s">
        <v>3948</v>
      </c>
      <c r="I784" s="24" t="s">
        <v>3965</v>
      </c>
      <c r="J784" s="24" t="s">
        <v>3978</v>
      </c>
      <c r="K784" s="24" t="s">
        <v>27</v>
      </c>
      <c r="L784" s="24" t="s">
        <v>3993</v>
      </c>
      <c r="M784" s="24" t="s">
        <v>3707</v>
      </c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20.100000000000001" customHeight="1" x14ac:dyDescent="0.25">
      <c r="A785" s="64">
        <v>780</v>
      </c>
      <c r="B785" s="37" t="s">
        <v>7058</v>
      </c>
      <c r="C785" s="43" t="s">
        <v>2244</v>
      </c>
      <c r="D785" s="24" t="s">
        <v>363</v>
      </c>
      <c r="E785" s="24" t="s">
        <v>2356</v>
      </c>
      <c r="F785" s="30">
        <v>34494</v>
      </c>
      <c r="G785" s="24" t="s">
        <v>3722</v>
      </c>
      <c r="H785" s="24" t="s">
        <v>3949</v>
      </c>
      <c r="I785" s="24" t="s">
        <v>3966</v>
      </c>
      <c r="J785" s="24" t="s">
        <v>3979</v>
      </c>
      <c r="K785" s="24" t="s">
        <v>27</v>
      </c>
      <c r="L785" s="24" t="s">
        <v>3994</v>
      </c>
      <c r="M785" s="24" t="s">
        <v>3707</v>
      </c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20.100000000000001" customHeight="1" x14ac:dyDescent="0.25">
      <c r="A786" s="64">
        <v>781</v>
      </c>
      <c r="B786" s="37" t="s">
        <v>7058</v>
      </c>
      <c r="C786" s="43" t="s">
        <v>2244</v>
      </c>
      <c r="D786" s="24" t="s">
        <v>363</v>
      </c>
      <c r="E786" s="24" t="s">
        <v>2887</v>
      </c>
      <c r="F786" s="29" t="s">
        <v>7070</v>
      </c>
      <c r="G786" s="24" t="s">
        <v>3722</v>
      </c>
      <c r="H786" s="24" t="s">
        <v>3950</v>
      </c>
      <c r="I786" s="24" t="s">
        <v>3967</v>
      </c>
      <c r="J786" s="24" t="s">
        <v>3980</v>
      </c>
      <c r="K786" s="24" t="s">
        <v>27</v>
      </c>
      <c r="L786" s="24" t="s">
        <v>3995</v>
      </c>
      <c r="M786" s="24" t="s">
        <v>3707</v>
      </c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20.100000000000001" customHeight="1" x14ac:dyDescent="0.25">
      <c r="A787" s="64">
        <v>782</v>
      </c>
      <c r="B787" s="37" t="s">
        <v>7058</v>
      </c>
      <c r="C787" s="43" t="s">
        <v>983</v>
      </c>
      <c r="D787" s="24" t="s">
        <v>1476</v>
      </c>
      <c r="E787" s="24" t="s">
        <v>2457</v>
      </c>
      <c r="F787" s="29" t="s">
        <v>7059</v>
      </c>
      <c r="G787" s="24" t="s">
        <v>3722</v>
      </c>
      <c r="H787" s="24" t="s">
        <v>3951</v>
      </c>
      <c r="I787" s="24" t="s">
        <v>3968</v>
      </c>
      <c r="J787" s="24" t="s">
        <v>3981</v>
      </c>
      <c r="K787" s="24" t="s">
        <v>27</v>
      </c>
      <c r="L787" s="24" t="s">
        <v>3996</v>
      </c>
      <c r="M787" s="24" t="s">
        <v>3707</v>
      </c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20.100000000000001" customHeight="1" x14ac:dyDescent="0.25">
      <c r="A788" s="64">
        <v>783</v>
      </c>
      <c r="B788" s="37" t="s">
        <v>7058</v>
      </c>
      <c r="C788" s="43" t="s">
        <v>719</v>
      </c>
      <c r="D788" s="24" t="s">
        <v>730</v>
      </c>
      <c r="E788" s="24" t="s">
        <v>601</v>
      </c>
      <c r="F788" s="29" t="s">
        <v>7071</v>
      </c>
      <c r="G788" s="24" t="s">
        <v>3722</v>
      </c>
      <c r="H788" s="24" t="s">
        <v>3952</v>
      </c>
      <c r="I788" s="24" t="s">
        <v>3969</v>
      </c>
      <c r="J788" s="24" t="s">
        <v>3982</v>
      </c>
      <c r="K788" s="24" t="s">
        <v>27</v>
      </c>
      <c r="L788" s="24" t="s">
        <v>3997</v>
      </c>
      <c r="M788" s="24" t="s">
        <v>3707</v>
      </c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20.100000000000001" customHeight="1" x14ac:dyDescent="0.25">
      <c r="A789" s="64">
        <v>784</v>
      </c>
      <c r="B789" s="37" t="s">
        <v>7058</v>
      </c>
      <c r="C789" s="43" t="s">
        <v>3931</v>
      </c>
      <c r="D789" s="24" t="s">
        <v>363</v>
      </c>
      <c r="E789" s="24" t="s">
        <v>1358</v>
      </c>
      <c r="F789" s="29" t="s">
        <v>7072</v>
      </c>
      <c r="G789" s="24" t="s">
        <v>3722</v>
      </c>
      <c r="H789" s="24" t="s">
        <v>3953</v>
      </c>
      <c r="I789" s="24" t="s">
        <v>3970</v>
      </c>
      <c r="J789" s="24" t="s">
        <v>3983</v>
      </c>
      <c r="K789" s="24" t="s">
        <v>27</v>
      </c>
      <c r="L789" s="24" t="s">
        <v>3998</v>
      </c>
      <c r="M789" s="24" t="s">
        <v>3707</v>
      </c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20.100000000000001" customHeight="1" x14ac:dyDescent="0.25">
      <c r="A790" s="64">
        <v>785</v>
      </c>
      <c r="B790" s="37" t="s">
        <v>7058</v>
      </c>
      <c r="C790" s="43" t="s">
        <v>728</v>
      </c>
      <c r="D790" s="24" t="s">
        <v>296</v>
      </c>
      <c r="E790" s="24" t="s">
        <v>3942</v>
      </c>
      <c r="F790" s="29" t="s">
        <v>7073</v>
      </c>
      <c r="G790" s="24" t="s">
        <v>3722</v>
      </c>
      <c r="H790" s="24" t="s">
        <v>3954</v>
      </c>
      <c r="I790" s="24" t="s">
        <v>3971</v>
      </c>
      <c r="J790" s="24" t="s">
        <v>3984</v>
      </c>
      <c r="K790" s="24" t="s">
        <v>27</v>
      </c>
      <c r="L790" s="24" t="s">
        <v>3999</v>
      </c>
      <c r="M790" s="24" t="s">
        <v>3707</v>
      </c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20.100000000000001" customHeight="1" x14ac:dyDescent="0.25">
      <c r="A791" s="64">
        <v>786</v>
      </c>
      <c r="B791" s="37" t="s">
        <v>7058</v>
      </c>
      <c r="C791" s="43" t="s">
        <v>183</v>
      </c>
      <c r="D791" s="24" t="s">
        <v>368</v>
      </c>
      <c r="E791" s="24" t="s">
        <v>439</v>
      </c>
      <c r="F791" s="29" t="s">
        <v>7068</v>
      </c>
      <c r="G791" s="24" t="s">
        <v>3722</v>
      </c>
      <c r="H791" s="24" t="s">
        <v>3728</v>
      </c>
      <c r="I791" s="24" t="s">
        <v>3972</v>
      </c>
      <c r="J791" s="24" t="s">
        <v>3985</v>
      </c>
      <c r="K791" s="24" t="s">
        <v>27</v>
      </c>
      <c r="L791" s="24" t="s">
        <v>4000</v>
      </c>
      <c r="M791" s="24" t="s">
        <v>3707</v>
      </c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20.100000000000001" customHeight="1" x14ac:dyDescent="0.25">
      <c r="A792" s="64">
        <v>787</v>
      </c>
      <c r="B792" s="38">
        <v>34377</v>
      </c>
      <c r="C792" s="43" t="s">
        <v>1605</v>
      </c>
      <c r="D792" s="24" t="s">
        <v>3934</v>
      </c>
      <c r="E792" s="24" t="s">
        <v>3943</v>
      </c>
      <c r="F792" s="30">
        <v>34677</v>
      </c>
      <c r="G792" s="24" t="s">
        <v>3722</v>
      </c>
      <c r="H792" s="24" t="s">
        <v>3955</v>
      </c>
      <c r="I792" s="24" t="s">
        <v>3973</v>
      </c>
      <c r="J792" s="24" t="s">
        <v>3986</v>
      </c>
      <c r="K792" s="24" t="s">
        <v>1167</v>
      </c>
      <c r="L792" s="24" t="s">
        <v>4001</v>
      </c>
      <c r="M792" s="24" t="s">
        <v>2142</v>
      </c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20.100000000000001" customHeight="1" x14ac:dyDescent="0.25">
      <c r="A793" s="64">
        <v>788</v>
      </c>
      <c r="B793" s="38">
        <v>35004</v>
      </c>
      <c r="C793" s="43" t="s">
        <v>3931</v>
      </c>
      <c r="D793" s="24" t="s">
        <v>3935</v>
      </c>
      <c r="E793" s="24" t="s">
        <v>3944</v>
      </c>
      <c r="F793" s="29" t="s">
        <v>7069</v>
      </c>
      <c r="G793" s="24" t="s">
        <v>3722</v>
      </c>
      <c r="H793" s="24" t="s">
        <v>3956</v>
      </c>
      <c r="I793" s="24" t="s">
        <v>3974</v>
      </c>
      <c r="J793" s="24" t="s">
        <v>3987</v>
      </c>
      <c r="K793" s="24" t="s">
        <v>1167</v>
      </c>
      <c r="L793" s="24" t="s">
        <v>4008</v>
      </c>
      <c r="M793" s="24" t="s">
        <v>2142</v>
      </c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20.100000000000001" customHeight="1" x14ac:dyDescent="0.25">
      <c r="A794" s="64">
        <v>789</v>
      </c>
      <c r="B794" s="37" t="s">
        <v>7067</v>
      </c>
      <c r="C794" s="43" t="s">
        <v>3042</v>
      </c>
      <c r="D794" s="24" t="s">
        <v>720</v>
      </c>
      <c r="E794" s="24" t="s">
        <v>289</v>
      </c>
      <c r="F794" s="29" t="s">
        <v>7074</v>
      </c>
      <c r="G794" s="24" t="s">
        <v>3722</v>
      </c>
      <c r="H794" s="24" t="s">
        <v>2540</v>
      </c>
      <c r="I794" s="24" t="s">
        <v>2635</v>
      </c>
      <c r="J794" s="24" t="s">
        <v>2651</v>
      </c>
      <c r="K794" s="24" t="s">
        <v>27</v>
      </c>
      <c r="L794" s="24" t="s">
        <v>4002</v>
      </c>
      <c r="M794" s="24" t="s">
        <v>3707</v>
      </c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20.100000000000001" customHeight="1" x14ac:dyDescent="0.25">
      <c r="A795" s="64">
        <v>790</v>
      </c>
      <c r="B795" s="37" t="s">
        <v>7067</v>
      </c>
      <c r="C795" s="43" t="s">
        <v>3932</v>
      </c>
      <c r="D795" s="24" t="s">
        <v>3936</v>
      </c>
      <c r="E795" s="24" t="s">
        <v>473</v>
      </c>
      <c r="F795" s="29" t="s">
        <v>7075</v>
      </c>
      <c r="G795" s="24" t="s">
        <v>3722</v>
      </c>
      <c r="H795" s="24" t="s">
        <v>3957</v>
      </c>
      <c r="I795" s="24" t="s">
        <v>511</v>
      </c>
      <c r="J795" s="24" t="s">
        <v>531</v>
      </c>
      <c r="K795" s="24" t="s">
        <v>27</v>
      </c>
      <c r="L795" s="24" t="s">
        <v>4003</v>
      </c>
      <c r="M795" s="24" t="s">
        <v>3707</v>
      </c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20.100000000000001" customHeight="1" x14ac:dyDescent="0.25">
      <c r="A796" s="64">
        <v>791</v>
      </c>
      <c r="B796" s="37" t="s">
        <v>7067</v>
      </c>
      <c r="C796" s="43" t="s">
        <v>296</v>
      </c>
      <c r="D796" s="24" t="s">
        <v>729</v>
      </c>
      <c r="E796" s="24" t="s">
        <v>97</v>
      </c>
      <c r="F796" s="30">
        <v>34617</v>
      </c>
      <c r="G796" s="24" t="s">
        <v>3722</v>
      </c>
      <c r="H796" s="24" t="s">
        <v>3958</v>
      </c>
      <c r="I796" s="24" t="s">
        <v>131</v>
      </c>
      <c r="J796" s="24" t="s">
        <v>936</v>
      </c>
      <c r="K796" s="24" t="s">
        <v>27</v>
      </c>
      <c r="L796" s="24" t="s">
        <v>4004</v>
      </c>
      <c r="M796" s="24" t="s">
        <v>3707</v>
      </c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20.100000000000001" customHeight="1" x14ac:dyDescent="0.25">
      <c r="A797" s="64">
        <v>792</v>
      </c>
      <c r="B797" s="37" t="s">
        <v>7067</v>
      </c>
      <c r="C797" s="43" t="s">
        <v>1235</v>
      </c>
      <c r="D797" s="24" t="s">
        <v>367</v>
      </c>
      <c r="E797" s="24" t="s">
        <v>605</v>
      </c>
      <c r="F797" s="29" t="s">
        <v>7076</v>
      </c>
      <c r="G797" s="24" t="s">
        <v>3722</v>
      </c>
      <c r="H797" s="24" t="s">
        <v>3959</v>
      </c>
      <c r="I797" s="24" t="s">
        <v>954</v>
      </c>
      <c r="J797" s="24" t="s">
        <v>1889</v>
      </c>
      <c r="K797" s="24" t="s">
        <v>27</v>
      </c>
      <c r="L797" s="24" t="s">
        <v>4005</v>
      </c>
      <c r="M797" s="24" t="s">
        <v>3707</v>
      </c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20.100000000000001" customHeight="1" x14ac:dyDescent="0.25">
      <c r="A798" s="64">
        <v>793</v>
      </c>
      <c r="B798" s="37" t="s">
        <v>7067</v>
      </c>
      <c r="C798" s="43" t="s">
        <v>716</v>
      </c>
      <c r="D798" s="24" t="s">
        <v>3937</v>
      </c>
      <c r="E798" s="24" t="s">
        <v>1614</v>
      </c>
      <c r="F798" s="30">
        <v>34586</v>
      </c>
      <c r="G798" s="24" t="s">
        <v>3722</v>
      </c>
      <c r="H798" s="24" t="s">
        <v>3960</v>
      </c>
      <c r="I798" s="24" t="s">
        <v>1653</v>
      </c>
      <c r="J798" s="24" t="s">
        <v>3988</v>
      </c>
      <c r="K798" s="24" t="s">
        <v>27</v>
      </c>
      <c r="L798" s="24" t="s">
        <v>4006</v>
      </c>
      <c r="M798" s="24" t="s">
        <v>3707</v>
      </c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20.100000000000001" customHeight="1" x14ac:dyDescent="0.25">
      <c r="A799" s="64">
        <v>794</v>
      </c>
      <c r="B799" s="37" t="s">
        <v>7067</v>
      </c>
      <c r="C799" s="43" t="s">
        <v>75</v>
      </c>
      <c r="D799" s="24" t="s">
        <v>3938</v>
      </c>
      <c r="E799" s="24" t="s">
        <v>1614</v>
      </c>
      <c r="F799" s="30">
        <v>34344</v>
      </c>
      <c r="G799" s="24" t="s">
        <v>3722</v>
      </c>
      <c r="H799" s="24" t="s">
        <v>3961</v>
      </c>
      <c r="I799" s="24" t="s">
        <v>1653</v>
      </c>
      <c r="J799" s="24" t="s">
        <v>3988</v>
      </c>
      <c r="K799" s="24" t="s">
        <v>27</v>
      </c>
      <c r="L799" s="24" t="s">
        <v>1217</v>
      </c>
      <c r="M799" s="24" t="s">
        <v>3707</v>
      </c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20.100000000000001" customHeight="1" x14ac:dyDescent="0.25">
      <c r="A800" s="64">
        <v>795</v>
      </c>
      <c r="B800" s="37" t="s">
        <v>7067</v>
      </c>
      <c r="C800" s="43" t="s">
        <v>160</v>
      </c>
      <c r="D800" s="24" t="s">
        <v>277</v>
      </c>
      <c r="E800" s="24" t="s">
        <v>3945</v>
      </c>
      <c r="F800" s="30">
        <v>34405</v>
      </c>
      <c r="G800" s="24" t="s">
        <v>3722</v>
      </c>
      <c r="H800" s="24" t="s">
        <v>3962</v>
      </c>
      <c r="I800" s="24" t="s">
        <v>3975</v>
      </c>
      <c r="J800" s="24" t="s">
        <v>3989</v>
      </c>
      <c r="K800" s="24" t="s">
        <v>27</v>
      </c>
      <c r="L800" s="24" t="s">
        <v>788</v>
      </c>
      <c r="M800" s="24" t="s">
        <v>3707</v>
      </c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20.100000000000001" customHeight="1" x14ac:dyDescent="0.25">
      <c r="A801" s="64">
        <v>796</v>
      </c>
      <c r="B801" s="37" t="s">
        <v>7067</v>
      </c>
      <c r="C801" s="43" t="s">
        <v>1052</v>
      </c>
      <c r="D801" s="24" t="s">
        <v>3939</v>
      </c>
      <c r="E801" s="24" t="s">
        <v>283</v>
      </c>
      <c r="F801" s="29" t="s">
        <v>7077</v>
      </c>
      <c r="G801" s="24" t="s">
        <v>3722</v>
      </c>
      <c r="H801" s="24" t="s">
        <v>3885</v>
      </c>
      <c r="I801" s="24" t="s">
        <v>284</v>
      </c>
      <c r="J801" s="24" t="s">
        <v>3990</v>
      </c>
      <c r="K801" s="24" t="s">
        <v>27</v>
      </c>
      <c r="L801" s="24" t="s">
        <v>4007</v>
      </c>
      <c r="M801" s="24" t="s">
        <v>3707</v>
      </c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20.100000000000001" customHeight="1" x14ac:dyDescent="0.25">
      <c r="A802" s="64">
        <v>797</v>
      </c>
      <c r="B802" s="37" t="s">
        <v>7067</v>
      </c>
      <c r="C802" s="43" t="s">
        <v>3577</v>
      </c>
      <c r="D802" s="24" t="s">
        <v>720</v>
      </c>
      <c r="E802" s="24" t="s">
        <v>4024</v>
      </c>
      <c r="F802" s="29" t="s">
        <v>7079</v>
      </c>
      <c r="G802" s="24" t="s">
        <v>3722</v>
      </c>
      <c r="H802" s="24" t="s">
        <v>3881</v>
      </c>
      <c r="I802" s="24" t="s">
        <v>1140</v>
      </c>
      <c r="J802" s="24" t="s">
        <v>1199</v>
      </c>
      <c r="K802" s="24" t="s">
        <v>27</v>
      </c>
      <c r="L802" s="35" t="s">
        <v>4073</v>
      </c>
      <c r="M802" s="24" t="s">
        <v>3707</v>
      </c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20.100000000000001" customHeight="1" x14ac:dyDescent="0.25">
      <c r="A803" s="64">
        <v>798</v>
      </c>
      <c r="B803" s="37" t="s">
        <v>7067</v>
      </c>
      <c r="C803" s="43" t="s">
        <v>3129</v>
      </c>
      <c r="D803" s="24" t="s">
        <v>3644</v>
      </c>
      <c r="E803" s="24" t="s">
        <v>4025</v>
      </c>
      <c r="F803" s="30">
        <v>34376</v>
      </c>
      <c r="G803" s="24" t="s">
        <v>3722</v>
      </c>
      <c r="H803" s="24" t="s">
        <v>4042</v>
      </c>
      <c r="I803" s="24" t="s">
        <v>4056</v>
      </c>
      <c r="J803" s="24" t="s">
        <v>4066</v>
      </c>
      <c r="K803" s="24" t="s">
        <v>27</v>
      </c>
      <c r="L803" s="24" t="s">
        <v>4074</v>
      </c>
      <c r="M803" s="24" t="s">
        <v>3707</v>
      </c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20.100000000000001" customHeight="1" x14ac:dyDescent="0.25">
      <c r="A804" s="64">
        <v>799</v>
      </c>
      <c r="B804" s="37"/>
      <c r="C804" s="43" t="s">
        <v>1776</v>
      </c>
      <c r="D804" s="24" t="s">
        <v>1358</v>
      </c>
      <c r="E804" s="24" t="s">
        <v>4026</v>
      </c>
      <c r="F804" s="29" t="s">
        <v>7034</v>
      </c>
      <c r="G804" s="24" t="s">
        <v>3722</v>
      </c>
      <c r="H804" s="24" t="s">
        <v>4043</v>
      </c>
      <c r="I804" s="24" t="s">
        <v>4057</v>
      </c>
      <c r="J804" s="24" t="s">
        <v>4067</v>
      </c>
      <c r="K804" s="24" t="s">
        <v>1167</v>
      </c>
      <c r="L804" s="24" t="s">
        <v>4090</v>
      </c>
      <c r="M804" s="24" t="s">
        <v>1805</v>
      </c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20.100000000000001" customHeight="1" x14ac:dyDescent="0.25">
      <c r="A805" s="64">
        <v>800</v>
      </c>
      <c r="B805" s="37" t="s">
        <v>7022</v>
      </c>
      <c r="C805" s="43" t="s">
        <v>4009</v>
      </c>
      <c r="D805" s="24" t="s">
        <v>2792</v>
      </c>
      <c r="E805" s="24" t="s">
        <v>1731</v>
      </c>
      <c r="F805" s="29" t="s">
        <v>7080</v>
      </c>
      <c r="G805" s="24"/>
      <c r="H805" s="24" t="s">
        <v>2090</v>
      </c>
      <c r="I805" s="24" t="s">
        <v>4058</v>
      </c>
      <c r="J805" s="24" t="s">
        <v>4068</v>
      </c>
      <c r="K805" s="24" t="s">
        <v>1167</v>
      </c>
      <c r="L805" s="24" t="s">
        <v>4075</v>
      </c>
      <c r="M805" s="24" t="s">
        <v>1805</v>
      </c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20.100000000000001" customHeight="1" x14ac:dyDescent="0.25">
      <c r="A806" s="64">
        <v>801</v>
      </c>
      <c r="B806" s="37" t="s">
        <v>7078</v>
      </c>
      <c r="C806" s="43" t="s">
        <v>1714</v>
      </c>
      <c r="D806" s="24" t="s">
        <v>4016</v>
      </c>
      <c r="E806" s="24" t="s">
        <v>4027</v>
      </c>
      <c r="F806" s="29">
        <v>1982</v>
      </c>
      <c r="G806" s="24"/>
      <c r="H806" s="24" t="s">
        <v>4044</v>
      </c>
      <c r="I806" s="24" t="s">
        <v>4059</v>
      </c>
      <c r="J806" s="24" t="s">
        <v>4069</v>
      </c>
      <c r="K806" s="24" t="s">
        <v>27</v>
      </c>
      <c r="L806" s="24" t="s">
        <v>4076</v>
      </c>
      <c r="M806" s="24" t="s">
        <v>4091</v>
      </c>
      <c r="N806" s="24" t="s">
        <v>967</v>
      </c>
      <c r="O806" s="24" t="s">
        <v>4092</v>
      </c>
      <c r="P806" s="24" t="s">
        <v>3567</v>
      </c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20.100000000000001" customHeight="1" x14ac:dyDescent="0.25">
      <c r="A807" s="64">
        <v>802</v>
      </c>
      <c r="B807" s="37" t="s">
        <v>7078</v>
      </c>
      <c r="C807" s="43" t="s">
        <v>1714</v>
      </c>
      <c r="D807" s="24" t="s">
        <v>302</v>
      </c>
      <c r="E807" s="24" t="s">
        <v>3941</v>
      </c>
      <c r="F807" s="29" t="s">
        <v>7081</v>
      </c>
      <c r="G807" s="24" t="s">
        <v>4035</v>
      </c>
      <c r="H807" s="24" t="s">
        <v>4045</v>
      </c>
      <c r="I807" s="24" t="s">
        <v>360</v>
      </c>
      <c r="J807" s="24" t="s">
        <v>3042</v>
      </c>
      <c r="K807" s="24" t="s">
        <v>27</v>
      </c>
      <c r="L807" s="24" t="s">
        <v>4077</v>
      </c>
      <c r="M807" s="24" t="s">
        <v>4091</v>
      </c>
      <c r="N807" s="24" t="s">
        <v>967</v>
      </c>
      <c r="O807" s="24" t="s">
        <v>4092</v>
      </c>
      <c r="P807" s="24" t="s">
        <v>3567</v>
      </c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20.100000000000001" customHeight="1" x14ac:dyDescent="0.25">
      <c r="A808" s="64">
        <v>803</v>
      </c>
      <c r="B808" s="37" t="s">
        <v>7078</v>
      </c>
      <c r="C808" s="43" t="s">
        <v>4010</v>
      </c>
      <c r="D808" s="24" t="s">
        <v>184</v>
      </c>
      <c r="E808" s="24" t="s">
        <v>3053</v>
      </c>
      <c r="F808" s="29">
        <v>1982</v>
      </c>
      <c r="G808" s="24" t="s">
        <v>2281</v>
      </c>
      <c r="H808" s="24" t="s">
        <v>3466</v>
      </c>
      <c r="I808" s="24" t="s">
        <v>4060</v>
      </c>
      <c r="J808" s="24" t="s">
        <v>4061</v>
      </c>
      <c r="K808" s="24" t="s">
        <v>27</v>
      </c>
      <c r="L808" s="24" t="s">
        <v>4078</v>
      </c>
      <c r="M808" s="24" t="s">
        <v>4091</v>
      </c>
      <c r="N808" s="24" t="s">
        <v>967</v>
      </c>
      <c r="O808" s="24" t="s">
        <v>4092</v>
      </c>
      <c r="P808" s="24" t="s">
        <v>3567</v>
      </c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20.100000000000001" customHeight="1" x14ac:dyDescent="0.25">
      <c r="A809" s="64">
        <v>804</v>
      </c>
      <c r="B809" s="37" t="s">
        <v>7078</v>
      </c>
      <c r="C809" s="43" t="s">
        <v>444</v>
      </c>
      <c r="D809" s="24" t="s">
        <v>4017</v>
      </c>
      <c r="E809" s="24" t="s">
        <v>1487</v>
      </c>
      <c r="F809" s="46">
        <v>1981</v>
      </c>
      <c r="G809" s="24"/>
      <c r="H809" s="24" t="s">
        <v>4046</v>
      </c>
      <c r="I809" s="24" t="s">
        <v>4061</v>
      </c>
      <c r="J809" s="24"/>
      <c r="K809" s="24" t="s">
        <v>27</v>
      </c>
      <c r="L809" s="24"/>
      <c r="M809" s="24" t="s">
        <v>4091</v>
      </c>
      <c r="N809" s="24" t="s">
        <v>967</v>
      </c>
      <c r="O809" s="24" t="s">
        <v>4092</v>
      </c>
      <c r="P809" s="24" t="s">
        <v>3567</v>
      </c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20.100000000000001" customHeight="1" x14ac:dyDescent="0.25">
      <c r="A810" s="64">
        <v>805</v>
      </c>
      <c r="B810" s="37" t="s">
        <v>7078</v>
      </c>
      <c r="C810" s="43" t="s">
        <v>2598</v>
      </c>
      <c r="D810" s="24" t="s">
        <v>67</v>
      </c>
      <c r="E810" s="24" t="s">
        <v>4028</v>
      </c>
      <c r="F810" s="31">
        <v>31088</v>
      </c>
      <c r="G810" s="24" t="s">
        <v>4036</v>
      </c>
      <c r="H810" s="24" t="s">
        <v>3466</v>
      </c>
      <c r="I810" s="24" t="s">
        <v>4062</v>
      </c>
      <c r="J810" s="24" t="s">
        <v>4070</v>
      </c>
      <c r="K810" s="24" t="s">
        <v>27</v>
      </c>
      <c r="L810" s="24" t="s">
        <v>4089</v>
      </c>
      <c r="M810" s="24" t="s">
        <v>4091</v>
      </c>
      <c r="N810" s="24" t="s">
        <v>967</v>
      </c>
      <c r="O810" s="24" t="s">
        <v>4092</v>
      </c>
      <c r="P810" s="24" t="s">
        <v>3567</v>
      </c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20.100000000000001" customHeight="1" x14ac:dyDescent="0.25">
      <c r="A811" s="64">
        <v>806</v>
      </c>
      <c r="B811" s="37" t="s">
        <v>7078</v>
      </c>
      <c r="C811" s="43" t="s">
        <v>444</v>
      </c>
      <c r="D811" s="24" t="s">
        <v>2260</v>
      </c>
      <c r="E811" s="24" t="s">
        <v>235</v>
      </c>
      <c r="F811" s="30" t="s">
        <v>7088</v>
      </c>
      <c r="G811" s="24" t="s">
        <v>1387</v>
      </c>
      <c r="H811" s="24" t="s">
        <v>3464</v>
      </c>
      <c r="I811" s="24" t="s">
        <v>360</v>
      </c>
      <c r="J811" s="35" t="s">
        <v>3330</v>
      </c>
      <c r="K811" s="24" t="s">
        <v>27</v>
      </c>
      <c r="L811" s="24" t="s">
        <v>4088</v>
      </c>
      <c r="M811" s="24" t="s">
        <v>4091</v>
      </c>
      <c r="N811" s="24" t="s">
        <v>967</v>
      </c>
      <c r="O811" s="24" t="s">
        <v>4092</v>
      </c>
      <c r="P811" s="24" t="s">
        <v>3567</v>
      </c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20.100000000000001" customHeight="1" x14ac:dyDescent="0.25">
      <c r="A812" s="64">
        <v>807</v>
      </c>
      <c r="B812" s="37" t="s">
        <v>7078</v>
      </c>
      <c r="C812" s="43" t="s">
        <v>3207</v>
      </c>
      <c r="D812" s="24" t="s">
        <v>240</v>
      </c>
      <c r="E812" s="24" t="s">
        <v>2158</v>
      </c>
      <c r="F812" s="30" t="s">
        <v>7082</v>
      </c>
      <c r="G812" s="24" t="s">
        <v>4037</v>
      </c>
      <c r="H812" s="24" t="s">
        <v>4047</v>
      </c>
      <c r="I812" s="24" t="s">
        <v>4063</v>
      </c>
      <c r="J812" s="24" t="s">
        <v>70</v>
      </c>
      <c r="K812" s="24" t="s">
        <v>27</v>
      </c>
      <c r="L812" s="24" t="s">
        <v>4087</v>
      </c>
      <c r="M812" s="24" t="s">
        <v>4091</v>
      </c>
      <c r="N812" s="24" t="s">
        <v>967</v>
      </c>
      <c r="O812" s="24" t="s">
        <v>4092</v>
      </c>
      <c r="P812" s="24" t="s">
        <v>3567</v>
      </c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20.100000000000001" customHeight="1" x14ac:dyDescent="0.25">
      <c r="A813" s="64">
        <v>808</v>
      </c>
      <c r="B813" s="37" t="s">
        <v>7078</v>
      </c>
      <c r="C813" s="43" t="s">
        <v>4011</v>
      </c>
      <c r="D813" s="24" t="s">
        <v>4018</v>
      </c>
      <c r="E813" s="24" t="s">
        <v>4029</v>
      </c>
      <c r="F813" s="46">
        <v>1984</v>
      </c>
      <c r="G813" s="24" t="s">
        <v>4038</v>
      </c>
      <c r="H813" s="24" t="s">
        <v>4048</v>
      </c>
      <c r="I813" s="24" t="s">
        <v>4064</v>
      </c>
      <c r="J813" s="24" t="s">
        <v>2598</v>
      </c>
      <c r="K813" s="24" t="s">
        <v>27</v>
      </c>
      <c r="L813" s="24" t="s">
        <v>4086</v>
      </c>
      <c r="M813" s="24" t="s">
        <v>4091</v>
      </c>
      <c r="N813" s="24" t="s">
        <v>967</v>
      </c>
      <c r="O813" s="24" t="s">
        <v>4092</v>
      </c>
      <c r="P813" s="24" t="s">
        <v>3567</v>
      </c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20.100000000000001" customHeight="1" x14ac:dyDescent="0.25">
      <c r="A814" s="64">
        <v>809</v>
      </c>
      <c r="B814" s="37" t="s">
        <v>7078</v>
      </c>
      <c r="C814" s="43" t="s">
        <v>445</v>
      </c>
      <c r="D814" s="24" t="s">
        <v>4019</v>
      </c>
      <c r="E814" s="24" t="s">
        <v>4030</v>
      </c>
      <c r="F814" s="30">
        <v>29345</v>
      </c>
      <c r="G814" s="24" t="s">
        <v>4039</v>
      </c>
      <c r="H814" s="24" t="s">
        <v>4049</v>
      </c>
      <c r="I814" s="24" t="s">
        <v>4065</v>
      </c>
      <c r="J814" s="24" t="s">
        <v>435</v>
      </c>
      <c r="K814" s="24" t="s">
        <v>27</v>
      </c>
      <c r="L814" s="24" t="s">
        <v>1443</v>
      </c>
      <c r="M814" s="24" t="s">
        <v>4091</v>
      </c>
      <c r="N814" s="24" t="s">
        <v>967</v>
      </c>
      <c r="O814" s="24" t="s">
        <v>4092</v>
      </c>
      <c r="P814" s="24" t="s">
        <v>3567</v>
      </c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20.100000000000001" customHeight="1" x14ac:dyDescent="0.25">
      <c r="A815" s="64">
        <v>810</v>
      </c>
      <c r="B815" s="37" t="s">
        <v>7078</v>
      </c>
      <c r="C815" s="43" t="s">
        <v>3042</v>
      </c>
      <c r="D815" s="24" t="s">
        <v>341</v>
      </c>
      <c r="E815" s="24" t="s">
        <v>4031</v>
      </c>
      <c r="F815" s="29" t="s">
        <v>7087</v>
      </c>
      <c r="G815" s="24"/>
      <c r="H815" s="24" t="s">
        <v>1288</v>
      </c>
      <c r="I815" s="24" t="s">
        <v>725</v>
      </c>
      <c r="J815" s="24" t="s">
        <v>4071</v>
      </c>
      <c r="K815" s="24" t="s">
        <v>27</v>
      </c>
      <c r="L815" s="24" t="s">
        <v>4085</v>
      </c>
      <c r="M815" s="24" t="s">
        <v>4091</v>
      </c>
      <c r="N815" s="24" t="s">
        <v>967</v>
      </c>
      <c r="O815" s="24" t="s">
        <v>4092</v>
      </c>
      <c r="P815" s="24" t="s">
        <v>3567</v>
      </c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20.100000000000001" customHeight="1" x14ac:dyDescent="0.25">
      <c r="A816" s="64">
        <v>811</v>
      </c>
      <c r="B816" s="37" t="s">
        <v>7078</v>
      </c>
      <c r="C816" s="43" t="s">
        <v>4012</v>
      </c>
      <c r="D816" s="24" t="s">
        <v>4020</v>
      </c>
      <c r="E816" s="24" t="s">
        <v>1607</v>
      </c>
      <c r="F816" s="30">
        <v>30440</v>
      </c>
      <c r="G816" s="24" t="s">
        <v>613</v>
      </c>
      <c r="H816" s="24" t="s">
        <v>4050</v>
      </c>
      <c r="I816" s="24" t="s">
        <v>2245</v>
      </c>
      <c r="J816" s="24" t="s">
        <v>1243</v>
      </c>
      <c r="K816" s="24" t="s">
        <v>27</v>
      </c>
      <c r="L816" s="24" t="s">
        <v>4084</v>
      </c>
      <c r="M816" s="24" t="s">
        <v>4091</v>
      </c>
      <c r="N816" s="24" t="s">
        <v>967</v>
      </c>
      <c r="O816" s="24" t="s">
        <v>4092</v>
      </c>
      <c r="P816" s="24" t="s">
        <v>3567</v>
      </c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20.100000000000001" customHeight="1" x14ac:dyDescent="0.25">
      <c r="A817" s="64">
        <v>812</v>
      </c>
      <c r="B817" s="37" t="s">
        <v>7078</v>
      </c>
      <c r="C817" s="43" t="s">
        <v>4013</v>
      </c>
      <c r="D817" s="24" t="s">
        <v>4021</v>
      </c>
      <c r="E817" s="24" t="s">
        <v>2450</v>
      </c>
      <c r="F817" s="29" t="s">
        <v>7083</v>
      </c>
      <c r="G817" s="24" t="s">
        <v>759</v>
      </c>
      <c r="H817" s="24" t="s">
        <v>4051</v>
      </c>
      <c r="I817" s="24" t="s">
        <v>212</v>
      </c>
      <c r="J817" s="24" t="s">
        <v>2251</v>
      </c>
      <c r="K817" s="24" t="s">
        <v>27</v>
      </c>
      <c r="L817" s="24" t="s">
        <v>4083</v>
      </c>
      <c r="M817" s="24" t="s">
        <v>4091</v>
      </c>
      <c r="N817" s="24" t="s">
        <v>967</v>
      </c>
      <c r="O817" s="24" t="s">
        <v>4092</v>
      </c>
      <c r="P817" s="24" t="s">
        <v>3567</v>
      </c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20.100000000000001" customHeight="1" x14ac:dyDescent="0.25">
      <c r="A818" s="64">
        <v>813</v>
      </c>
      <c r="B818" s="37" t="s">
        <v>7078</v>
      </c>
      <c r="C818" s="43" t="s">
        <v>444</v>
      </c>
      <c r="D818" s="24" t="s">
        <v>1484</v>
      </c>
      <c r="E818" s="24" t="s">
        <v>4032</v>
      </c>
      <c r="F818" s="29" t="s">
        <v>7084</v>
      </c>
      <c r="G818" s="24" t="s">
        <v>4040</v>
      </c>
      <c r="H818" s="24" t="s">
        <v>4052</v>
      </c>
      <c r="I818" s="24" t="s">
        <v>160</v>
      </c>
      <c r="J818" s="24" t="s">
        <v>1941</v>
      </c>
      <c r="K818" s="24" t="s">
        <v>27</v>
      </c>
      <c r="L818" s="24" t="s">
        <v>4082</v>
      </c>
      <c r="M818" s="24" t="s">
        <v>4091</v>
      </c>
      <c r="N818" s="24" t="s">
        <v>967</v>
      </c>
      <c r="O818" s="24" t="s">
        <v>4092</v>
      </c>
      <c r="P818" s="24" t="s">
        <v>3567</v>
      </c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20.100000000000001" customHeight="1" x14ac:dyDescent="0.25">
      <c r="A819" s="64">
        <v>814</v>
      </c>
      <c r="B819" s="37" t="s">
        <v>7078</v>
      </c>
      <c r="C819" s="43" t="s">
        <v>4014</v>
      </c>
      <c r="D819" s="24" t="s">
        <v>4022</v>
      </c>
      <c r="E819" s="24" t="s">
        <v>4033</v>
      </c>
      <c r="F819" s="29" t="s">
        <v>7085</v>
      </c>
      <c r="G819" s="24"/>
      <c r="H819" s="24" t="s">
        <v>4053</v>
      </c>
      <c r="I819" s="24" t="s">
        <v>4027</v>
      </c>
      <c r="J819" s="24" t="s">
        <v>718</v>
      </c>
      <c r="K819" s="24" t="s">
        <v>27</v>
      </c>
      <c r="L819" s="24" t="s">
        <v>4081</v>
      </c>
      <c r="M819" s="24" t="s">
        <v>4091</v>
      </c>
      <c r="N819" s="24" t="s">
        <v>967</v>
      </c>
      <c r="O819" s="24" t="s">
        <v>4092</v>
      </c>
      <c r="P819" s="24" t="s">
        <v>3567</v>
      </c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20.100000000000001" customHeight="1" x14ac:dyDescent="0.25">
      <c r="A820" s="64">
        <v>815</v>
      </c>
      <c r="B820" s="37" t="s">
        <v>7078</v>
      </c>
      <c r="C820" s="43" t="s">
        <v>4015</v>
      </c>
      <c r="D820" s="24" t="s">
        <v>4023</v>
      </c>
      <c r="E820" s="24" t="s">
        <v>4034</v>
      </c>
      <c r="F820" s="30">
        <v>31026</v>
      </c>
      <c r="G820" s="24" t="s">
        <v>613</v>
      </c>
      <c r="H820" s="24" t="s">
        <v>4054</v>
      </c>
      <c r="I820" s="24" t="s">
        <v>345</v>
      </c>
      <c r="J820" s="24" t="s">
        <v>4072</v>
      </c>
      <c r="K820" s="24" t="s">
        <v>27</v>
      </c>
      <c r="L820" s="24" t="s">
        <v>4080</v>
      </c>
      <c r="M820" s="24" t="s">
        <v>4091</v>
      </c>
      <c r="N820" s="24" t="s">
        <v>967</v>
      </c>
      <c r="O820" s="24" t="s">
        <v>4092</v>
      </c>
      <c r="P820" s="24" t="s">
        <v>3567</v>
      </c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20.100000000000001" customHeight="1" x14ac:dyDescent="0.25">
      <c r="A821" s="64">
        <v>816</v>
      </c>
      <c r="B821" s="37" t="s">
        <v>7078</v>
      </c>
      <c r="C821" s="43" t="s">
        <v>2524</v>
      </c>
      <c r="D821" s="24" t="s">
        <v>3599</v>
      </c>
      <c r="E821" s="24" t="s">
        <v>1607</v>
      </c>
      <c r="F821" s="29" t="s">
        <v>7086</v>
      </c>
      <c r="G821" s="24" t="s">
        <v>4041</v>
      </c>
      <c r="H821" s="24" t="s">
        <v>4055</v>
      </c>
      <c r="I821" s="24" t="s">
        <v>4059</v>
      </c>
      <c r="J821" s="24" t="s">
        <v>3042</v>
      </c>
      <c r="K821" s="24" t="s">
        <v>27</v>
      </c>
      <c r="L821" s="24" t="s">
        <v>4079</v>
      </c>
      <c r="M821" s="24" t="s">
        <v>4091</v>
      </c>
      <c r="N821" s="24" t="s">
        <v>967</v>
      </c>
      <c r="O821" s="24" t="s">
        <v>4092</v>
      </c>
      <c r="P821" s="24" t="s">
        <v>3567</v>
      </c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20.100000000000001" customHeight="1" x14ac:dyDescent="0.25">
      <c r="A822" s="64">
        <v>817</v>
      </c>
      <c r="B822" s="37" t="s">
        <v>7078</v>
      </c>
      <c r="C822" s="43" t="s">
        <v>4093</v>
      </c>
      <c r="D822" s="24" t="s">
        <v>3138</v>
      </c>
      <c r="E822" s="24" t="s">
        <v>2450</v>
      </c>
      <c r="F822" s="30">
        <v>30328</v>
      </c>
      <c r="G822" s="24" t="s">
        <v>759</v>
      </c>
      <c r="H822" s="24" t="s">
        <v>4051</v>
      </c>
      <c r="I822" s="24" t="s">
        <v>212</v>
      </c>
      <c r="J822" s="24" t="s">
        <v>2251</v>
      </c>
      <c r="K822" s="24" t="s">
        <v>27</v>
      </c>
      <c r="L822" s="24" t="s">
        <v>4140</v>
      </c>
      <c r="M822" s="24" t="s">
        <v>4091</v>
      </c>
      <c r="N822" s="24" t="s">
        <v>967</v>
      </c>
      <c r="O822" s="24" t="s">
        <v>23</v>
      </c>
      <c r="P822" s="24" t="s">
        <v>1805</v>
      </c>
      <c r="Q822" s="24" t="s">
        <v>4156</v>
      </c>
      <c r="R822" s="24" t="s">
        <v>23</v>
      </c>
      <c r="S822" s="24" t="s">
        <v>4157</v>
      </c>
      <c r="T822" s="24"/>
      <c r="U822" s="24"/>
      <c r="V822" s="24"/>
      <c r="W822" s="24"/>
      <c r="X822" s="24"/>
      <c r="Y822" s="24"/>
      <c r="Z822" s="24"/>
    </row>
    <row r="823" spans="1:26" ht="20.100000000000001" customHeight="1" x14ac:dyDescent="0.25">
      <c r="A823" s="64">
        <v>818</v>
      </c>
      <c r="B823" s="37" t="s">
        <v>7078</v>
      </c>
      <c r="C823" s="43" t="s">
        <v>2144</v>
      </c>
      <c r="D823" s="24" t="s">
        <v>1072</v>
      </c>
      <c r="E823" s="24" t="s">
        <v>4106</v>
      </c>
      <c r="F823" s="30">
        <v>30108</v>
      </c>
      <c r="G823" s="24" t="s">
        <v>759</v>
      </c>
      <c r="H823" s="24" t="s">
        <v>4121</v>
      </c>
      <c r="I823" s="24" t="s">
        <v>3716</v>
      </c>
      <c r="J823" s="24" t="s">
        <v>70</v>
      </c>
      <c r="K823" s="24" t="s">
        <v>27</v>
      </c>
      <c r="L823" s="24" t="s">
        <v>4141</v>
      </c>
      <c r="M823" s="24" t="s">
        <v>4091</v>
      </c>
      <c r="N823" s="24" t="s">
        <v>967</v>
      </c>
      <c r="O823" s="24" t="s">
        <v>23</v>
      </c>
      <c r="P823" s="24" t="s">
        <v>1805</v>
      </c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20.100000000000001" customHeight="1" x14ac:dyDescent="0.25">
      <c r="A824" s="64">
        <v>819</v>
      </c>
      <c r="B824" s="37" t="s">
        <v>7078</v>
      </c>
      <c r="C824" s="43" t="s">
        <v>3401</v>
      </c>
      <c r="D824" s="24" t="s">
        <v>1072</v>
      </c>
      <c r="E824" s="24" t="s">
        <v>4107</v>
      </c>
      <c r="F824" s="29" t="s">
        <v>7089</v>
      </c>
      <c r="G824" s="24"/>
      <c r="H824" s="24" t="s">
        <v>4051</v>
      </c>
      <c r="I824" s="24" t="s">
        <v>1052</v>
      </c>
      <c r="J824" s="24" t="s">
        <v>718</v>
      </c>
      <c r="K824" s="24" t="s">
        <v>27</v>
      </c>
      <c r="L824" s="24" t="s">
        <v>4142</v>
      </c>
      <c r="M824" s="24" t="s">
        <v>4091</v>
      </c>
      <c r="N824" s="24" t="s">
        <v>967</v>
      </c>
      <c r="O824" s="24" t="s">
        <v>23</v>
      </c>
      <c r="P824" s="24" t="s">
        <v>1805</v>
      </c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20.100000000000001" customHeight="1" x14ac:dyDescent="0.25">
      <c r="A825" s="64">
        <v>820</v>
      </c>
      <c r="B825" s="37" t="s">
        <v>7078</v>
      </c>
      <c r="C825" s="43" t="s">
        <v>448</v>
      </c>
      <c r="D825" s="24" t="s">
        <v>4099</v>
      </c>
      <c r="E825" s="24" t="s">
        <v>4108</v>
      </c>
      <c r="F825" s="29" t="s">
        <v>7090</v>
      </c>
      <c r="G825" s="24"/>
      <c r="H825" s="24" t="s">
        <v>4122</v>
      </c>
      <c r="I825" s="24" t="s">
        <v>3326</v>
      </c>
      <c r="J825" s="24" t="s">
        <v>2148</v>
      </c>
      <c r="K825" s="24" t="s">
        <v>27</v>
      </c>
      <c r="L825" s="24" t="s">
        <v>4143</v>
      </c>
      <c r="M825" s="24" t="s">
        <v>4091</v>
      </c>
      <c r="N825" s="24" t="s">
        <v>967</v>
      </c>
      <c r="O825" s="24" t="s">
        <v>23</v>
      </c>
      <c r="P825" s="24" t="s">
        <v>1805</v>
      </c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20.100000000000001" customHeight="1" x14ac:dyDescent="0.25">
      <c r="A826" s="64">
        <v>821</v>
      </c>
      <c r="B826" s="37" t="s">
        <v>7078</v>
      </c>
      <c r="C826" s="43" t="s">
        <v>4094</v>
      </c>
      <c r="D826" s="24" t="s">
        <v>4100</v>
      </c>
      <c r="E826" s="24" t="s">
        <v>4108</v>
      </c>
      <c r="F826" s="29" t="s">
        <v>7091</v>
      </c>
      <c r="G826" s="24" t="s">
        <v>759</v>
      </c>
      <c r="H826" s="24" t="s">
        <v>4123</v>
      </c>
      <c r="I826" s="24" t="s">
        <v>3326</v>
      </c>
      <c r="J826" s="24" t="s">
        <v>2148</v>
      </c>
      <c r="K826" s="24" t="s">
        <v>27</v>
      </c>
      <c r="L826" s="24" t="s">
        <v>4144</v>
      </c>
      <c r="M826" s="24" t="s">
        <v>4091</v>
      </c>
      <c r="N826" s="24" t="s">
        <v>967</v>
      </c>
      <c r="O826" s="24" t="s">
        <v>23</v>
      </c>
      <c r="P826" s="24" t="s">
        <v>1805</v>
      </c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20.100000000000001" customHeight="1" x14ac:dyDescent="0.25">
      <c r="A827" s="64">
        <v>822</v>
      </c>
      <c r="B827" s="37" t="s">
        <v>7078</v>
      </c>
      <c r="C827" s="43" t="s">
        <v>444</v>
      </c>
      <c r="D827" s="24" t="s">
        <v>341</v>
      </c>
      <c r="E827" s="24" t="s">
        <v>4109</v>
      </c>
      <c r="F827" s="29" t="s">
        <v>7092</v>
      </c>
      <c r="G827" s="24"/>
      <c r="H827" s="24" t="s">
        <v>4124</v>
      </c>
      <c r="I827" s="24" t="s">
        <v>4134</v>
      </c>
      <c r="J827" s="24" t="s">
        <v>3687</v>
      </c>
      <c r="K827" s="24" t="s">
        <v>27</v>
      </c>
      <c r="L827" s="24" t="s">
        <v>4145</v>
      </c>
      <c r="M827" s="24" t="s">
        <v>4091</v>
      </c>
      <c r="N827" s="24" t="s">
        <v>967</v>
      </c>
      <c r="O827" s="24" t="s">
        <v>23</v>
      </c>
      <c r="P827" s="24" t="s">
        <v>1805</v>
      </c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20.100000000000001" customHeight="1" x14ac:dyDescent="0.25">
      <c r="A828" s="64">
        <v>823</v>
      </c>
      <c r="B828" s="37" t="s">
        <v>7078</v>
      </c>
      <c r="C828" s="43" t="s">
        <v>1818</v>
      </c>
      <c r="D828" s="24" t="s">
        <v>220</v>
      </c>
      <c r="E828" s="24" t="s">
        <v>2024</v>
      </c>
      <c r="F828" s="29">
        <v>1983</v>
      </c>
      <c r="G828" s="24" t="s">
        <v>4116</v>
      </c>
      <c r="H828" s="24" t="s">
        <v>1384</v>
      </c>
      <c r="I828" s="24" t="s">
        <v>4135</v>
      </c>
      <c r="J828" s="24" t="s">
        <v>317</v>
      </c>
      <c r="K828" s="24" t="s">
        <v>27</v>
      </c>
      <c r="L828" s="24" t="s">
        <v>313</v>
      </c>
      <c r="M828" s="24" t="s">
        <v>4091</v>
      </c>
      <c r="N828" s="24" t="s">
        <v>967</v>
      </c>
      <c r="O828" s="24" t="s">
        <v>23</v>
      </c>
      <c r="P828" s="24" t="s">
        <v>1805</v>
      </c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20.100000000000001" customHeight="1" x14ac:dyDescent="0.25">
      <c r="A829" s="64">
        <v>824</v>
      </c>
      <c r="B829" s="37" t="s">
        <v>7078</v>
      </c>
      <c r="C829" s="43" t="s">
        <v>4095</v>
      </c>
      <c r="D829" s="24" t="s">
        <v>4101</v>
      </c>
      <c r="E829" s="24" t="s">
        <v>1491</v>
      </c>
      <c r="F829" s="29">
        <v>1983</v>
      </c>
      <c r="G829" s="24" t="s">
        <v>2281</v>
      </c>
      <c r="H829" s="24" t="s">
        <v>4125</v>
      </c>
      <c r="I829" s="24" t="s">
        <v>3597</v>
      </c>
      <c r="J829" s="24" t="s">
        <v>582</v>
      </c>
      <c r="K829" s="24" t="s">
        <v>27</v>
      </c>
      <c r="L829" s="24" t="s">
        <v>313</v>
      </c>
      <c r="M829" s="24" t="s">
        <v>4091</v>
      </c>
      <c r="N829" s="24" t="s">
        <v>967</v>
      </c>
      <c r="O829" s="24" t="s">
        <v>23</v>
      </c>
      <c r="P829" s="24" t="s">
        <v>1805</v>
      </c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20.100000000000001" customHeight="1" x14ac:dyDescent="0.25">
      <c r="A830" s="64">
        <v>825</v>
      </c>
      <c r="B830" s="37" t="s">
        <v>7078</v>
      </c>
      <c r="C830" s="43" t="s">
        <v>71</v>
      </c>
      <c r="D830" s="24" t="s">
        <v>993</v>
      </c>
      <c r="E830" s="24" t="s">
        <v>96</v>
      </c>
      <c r="F830" s="29" t="s">
        <v>7093</v>
      </c>
      <c r="G830" s="24" t="s">
        <v>4117</v>
      </c>
      <c r="H830" s="24" t="s">
        <v>3956</v>
      </c>
      <c r="I830" s="24" t="s">
        <v>4136</v>
      </c>
      <c r="J830" s="24" t="s">
        <v>62</v>
      </c>
      <c r="K830" s="24" t="s">
        <v>27</v>
      </c>
      <c r="L830" s="24" t="s">
        <v>4146</v>
      </c>
      <c r="M830" s="24" t="s">
        <v>4091</v>
      </c>
      <c r="N830" s="24" t="s">
        <v>967</v>
      </c>
      <c r="O830" s="24" t="s">
        <v>23</v>
      </c>
      <c r="P830" s="24" t="s">
        <v>1805</v>
      </c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20.100000000000001" customHeight="1" x14ac:dyDescent="0.25">
      <c r="A831" s="64">
        <v>826</v>
      </c>
      <c r="B831" s="37" t="s">
        <v>7078</v>
      </c>
      <c r="C831" s="43" t="s">
        <v>435</v>
      </c>
      <c r="D831" s="24" t="s">
        <v>1072</v>
      </c>
      <c r="E831" s="24" t="s">
        <v>605</v>
      </c>
      <c r="F831" s="29">
        <v>1979</v>
      </c>
      <c r="G831" s="24" t="s">
        <v>4118</v>
      </c>
      <c r="H831" s="24" t="s">
        <v>4126</v>
      </c>
      <c r="I831" s="24" t="s">
        <v>4063</v>
      </c>
      <c r="J831" s="24" t="s">
        <v>70</v>
      </c>
      <c r="K831" s="24" t="s">
        <v>27</v>
      </c>
      <c r="L831" s="24" t="s">
        <v>4147</v>
      </c>
      <c r="M831" s="24" t="s">
        <v>4091</v>
      </c>
      <c r="N831" s="24" t="s">
        <v>967</v>
      </c>
      <c r="O831" s="24" t="s">
        <v>23</v>
      </c>
      <c r="P831" s="24" t="s">
        <v>1805</v>
      </c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20.100000000000001" customHeight="1" x14ac:dyDescent="0.25">
      <c r="A832" s="64">
        <v>827</v>
      </c>
      <c r="B832" s="37" t="s">
        <v>7078</v>
      </c>
      <c r="C832" s="43" t="s">
        <v>4096</v>
      </c>
      <c r="D832" s="24" t="s">
        <v>591</v>
      </c>
      <c r="E832" s="24" t="s">
        <v>249</v>
      </c>
      <c r="F832" s="29" t="s">
        <v>7094</v>
      </c>
      <c r="G832" s="24" t="s">
        <v>4119</v>
      </c>
      <c r="H832" s="24" t="s">
        <v>4127</v>
      </c>
      <c r="I832" s="24" t="s">
        <v>4137</v>
      </c>
      <c r="J832" s="24" t="s">
        <v>62</v>
      </c>
      <c r="K832" s="24" t="s">
        <v>27</v>
      </c>
      <c r="L832" s="24" t="s">
        <v>4148</v>
      </c>
      <c r="M832" s="24" t="s">
        <v>4091</v>
      </c>
      <c r="N832" s="24" t="s">
        <v>967</v>
      </c>
      <c r="O832" s="24" t="s">
        <v>23</v>
      </c>
      <c r="P832" s="24" t="s">
        <v>1805</v>
      </c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20.100000000000001" customHeight="1" x14ac:dyDescent="0.25">
      <c r="A833" s="64">
        <v>828</v>
      </c>
      <c r="B833" s="37" t="s">
        <v>7078</v>
      </c>
      <c r="C833" s="43" t="s">
        <v>4097</v>
      </c>
      <c r="D833" s="24" t="s">
        <v>38</v>
      </c>
      <c r="E833" s="24" t="s">
        <v>4110</v>
      </c>
      <c r="F833" s="29">
        <v>1982</v>
      </c>
      <c r="G833" s="24" t="s">
        <v>613</v>
      </c>
      <c r="H833" s="24" t="s">
        <v>4128</v>
      </c>
      <c r="I833" s="24" t="s">
        <v>71</v>
      </c>
      <c r="J833" s="24" t="s">
        <v>1588</v>
      </c>
      <c r="K833" s="24" t="s">
        <v>27</v>
      </c>
      <c r="L833" s="24" t="s">
        <v>4149</v>
      </c>
      <c r="M833" s="24" t="s">
        <v>4091</v>
      </c>
      <c r="N833" s="24" t="s">
        <v>967</v>
      </c>
      <c r="O833" s="24" t="s">
        <v>23</v>
      </c>
      <c r="P833" s="24" t="s">
        <v>1805</v>
      </c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20.100000000000001" customHeight="1" x14ac:dyDescent="0.25">
      <c r="A834" s="64">
        <v>829</v>
      </c>
      <c r="B834" s="37" t="s">
        <v>7078</v>
      </c>
      <c r="C834" s="43" t="s">
        <v>856</v>
      </c>
      <c r="D834" s="24" t="s">
        <v>4102</v>
      </c>
      <c r="E834" s="24" t="s">
        <v>4111</v>
      </c>
      <c r="F834" s="29">
        <v>1979</v>
      </c>
      <c r="G834" s="24"/>
      <c r="H834" s="24" t="s">
        <v>4129</v>
      </c>
      <c r="I834" s="35" t="s">
        <v>2040</v>
      </c>
      <c r="J834" s="24" t="s">
        <v>929</v>
      </c>
      <c r="K834" s="24" t="s">
        <v>27</v>
      </c>
      <c r="L834" s="24" t="s">
        <v>4150</v>
      </c>
      <c r="M834" s="24" t="s">
        <v>4091</v>
      </c>
      <c r="N834" s="24" t="s">
        <v>967</v>
      </c>
      <c r="O834" s="24" t="s">
        <v>23</v>
      </c>
      <c r="P834" s="24" t="s">
        <v>1805</v>
      </c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20.100000000000001" customHeight="1" x14ac:dyDescent="0.25">
      <c r="A835" s="64">
        <v>830</v>
      </c>
      <c r="B835" s="37" t="s">
        <v>7078</v>
      </c>
      <c r="C835" s="43" t="s">
        <v>1052</v>
      </c>
      <c r="D835" s="24" t="s">
        <v>4103</v>
      </c>
      <c r="E835" s="24" t="s">
        <v>4111</v>
      </c>
      <c r="F835" s="29">
        <v>1981</v>
      </c>
      <c r="G835" s="24"/>
      <c r="H835" s="24" t="s">
        <v>4129</v>
      </c>
      <c r="I835" s="24" t="s">
        <v>2040</v>
      </c>
      <c r="J835" s="24" t="s">
        <v>929</v>
      </c>
      <c r="K835" s="24" t="s">
        <v>27</v>
      </c>
      <c r="L835" s="24" t="s">
        <v>4151</v>
      </c>
      <c r="M835" s="24" t="s">
        <v>4091</v>
      </c>
      <c r="N835" s="24" t="s">
        <v>967</v>
      </c>
      <c r="O835" s="24" t="s">
        <v>23</v>
      </c>
      <c r="P835" s="24" t="s">
        <v>1805</v>
      </c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20.100000000000001" customHeight="1" x14ac:dyDescent="0.25">
      <c r="A836" s="64">
        <v>831</v>
      </c>
      <c r="B836" s="37" t="s">
        <v>7078</v>
      </c>
      <c r="C836" s="43" t="s">
        <v>1238</v>
      </c>
      <c r="D836" s="24" t="s">
        <v>3437</v>
      </c>
      <c r="E836" s="24" t="s">
        <v>4112</v>
      </c>
      <c r="F836" s="29">
        <v>1982</v>
      </c>
      <c r="G836" s="24" t="s">
        <v>613</v>
      </c>
      <c r="H836" s="24" t="s">
        <v>4130</v>
      </c>
      <c r="I836" s="24" t="s">
        <v>849</v>
      </c>
      <c r="J836" s="24" t="s">
        <v>276</v>
      </c>
      <c r="K836" s="24" t="s">
        <v>27</v>
      </c>
      <c r="L836" s="24" t="s">
        <v>4152</v>
      </c>
      <c r="M836" s="24" t="s">
        <v>4091</v>
      </c>
      <c r="N836" s="24" t="s">
        <v>967</v>
      </c>
      <c r="O836" s="24" t="s">
        <v>23</v>
      </c>
      <c r="P836" s="24" t="s">
        <v>1805</v>
      </c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20.100000000000001" customHeight="1" x14ac:dyDescent="0.25">
      <c r="A837" s="64">
        <v>832</v>
      </c>
      <c r="B837" s="37" t="s">
        <v>7078</v>
      </c>
      <c r="C837" s="43" t="s">
        <v>4098</v>
      </c>
      <c r="D837" s="24" t="s">
        <v>736</v>
      </c>
      <c r="E837" s="24" t="s">
        <v>4113</v>
      </c>
      <c r="F837" s="30">
        <v>31413</v>
      </c>
      <c r="G837" s="24"/>
      <c r="H837" s="24" t="s">
        <v>3385</v>
      </c>
      <c r="I837" s="24" t="s">
        <v>3871</v>
      </c>
      <c r="J837" s="24" t="s">
        <v>3331</v>
      </c>
      <c r="K837" s="24" t="s">
        <v>27</v>
      </c>
      <c r="L837" s="24" t="s">
        <v>4153</v>
      </c>
      <c r="M837" s="24" t="s">
        <v>4091</v>
      </c>
      <c r="N837" s="24" t="s">
        <v>967</v>
      </c>
      <c r="O837" s="24" t="s">
        <v>23</v>
      </c>
      <c r="P837" s="24" t="s">
        <v>1805</v>
      </c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20.100000000000001" customHeight="1" x14ac:dyDescent="0.25">
      <c r="A838" s="64">
        <v>833</v>
      </c>
      <c r="B838" s="37" t="s">
        <v>7078</v>
      </c>
      <c r="C838" s="43" t="s">
        <v>444</v>
      </c>
      <c r="D838" s="24" t="s">
        <v>363</v>
      </c>
      <c r="E838" s="24" t="s">
        <v>4114</v>
      </c>
      <c r="F838" s="29" t="s">
        <v>7095</v>
      </c>
      <c r="G838" s="24"/>
      <c r="H838" s="24" t="s">
        <v>4131</v>
      </c>
      <c r="I838" s="24" t="s">
        <v>356</v>
      </c>
      <c r="J838" s="24" t="s">
        <v>70</v>
      </c>
      <c r="K838" s="24" t="s">
        <v>27</v>
      </c>
      <c r="L838" s="24"/>
      <c r="M838" s="24" t="s">
        <v>4091</v>
      </c>
      <c r="N838" s="24" t="s">
        <v>967</v>
      </c>
      <c r="O838" s="24" t="s">
        <v>23</v>
      </c>
      <c r="P838" s="24" t="s">
        <v>1805</v>
      </c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20.100000000000001" customHeight="1" x14ac:dyDescent="0.25">
      <c r="A839" s="64">
        <v>834</v>
      </c>
      <c r="B839" s="37" t="s">
        <v>7078</v>
      </c>
      <c r="C839" s="43" t="s">
        <v>2685</v>
      </c>
      <c r="D839" s="24" t="s">
        <v>4104</v>
      </c>
      <c r="E839" s="24" t="s">
        <v>3053</v>
      </c>
      <c r="F839" s="29" t="s">
        <v>7096</v>
      </c>
      <c r="G839" s="24" t="s">
        <v>4120</v>
      </c>
      <c r="H839" s="24" t="s">
        <v>2186</v>
      </c>
      <c r="I839" s="24" t="s">
        <v>4138</v>
      </c>
      <c r="J839" s="24" t="s">
        <v>4139</v>
      </c>
      <c r="K839" s="24" t="s">
        <v>27</v>
      </c>
      <c r="L839" s="24" t="s">
        <v>4154</v>
      </c>
      <c r="M839" s="24" t="s">
        <v>4091</v>
      </c>
      <c r="N839" s="24" t="s">
        <v>967</v>
      </c>
      <c r="O839" s="24" t="s">
        <v>23</v>
      </c>
      <c r="P839" s="24" t="s">
        <v>1805</v>
      </c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20.100000000000001" customHeight="1" x14ac:dyDescent="0.25">
      <c r="A840" s="64">
        <v>835</v>
      </c>
      <c r="B840" s="37" t="s">
        <v>7078</v>
      </c>
      <c r="C840" s="43" t="s">
        <v>982</v>
      </c>
      <c r="D840" s="24" t="s">
        <v>4105</v>
      </c>
      <c r="E840" s="24" t="s">
        <v>4111</v>
      </c>
      <c r="F840" s="29">
        <v>1976</v>
      </c>
      <c r="G840" s="24"/>
      <c r="H840" s="24" t="s">
        <v>4132</v>
      </c>
      <c r="I840" s="24" t="s">
        <v>2040</v>
      </c>
      <c r="J840" s="24" t="s">
        <v>929</v>
      </c>
      <c r="K840" s="24" t="s">
        <v>27</v>
      </c>
      <c r="L840" s="24" t="s">
        <v>270</v>
      </c>
      <c r="M840" s="24" t="s">
        <v>4091</v>
      </c>
      <c r="N840" s="24" t="s">
        <v>967</v>
      </c>
      <c r="O840" s="24" t="s">
        <v>23</v>
      </c>
      <c r="P840" s="24" t="s">
        <v>1805</v>
      </c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20.100000000000001" customHeight="1" x14ac:dyDescent="0.25">
      <c r="A841" s="64">
        <v>836</v>
      </c>
      <c r="B841" s="37" t="s">
        <v>7078</v>
      </c>
      <c r="C841" s="43" t="s">
        <v>30</v>
      </c>
      <c r="D841" s="24" t="s">
        <v>3715</v>
      </c>
      <c r="E841" s="24" t="s">
        <v>4115</v>
      </c>
      <c r="F841" s="30">
        <v>30227</v>
      </c>
      <c r="G841" s="24" t="s">
        <v>2093</v>
      </c>
      <c r="H841" s="24" t="s">
        <v>4133</v>
      </c>
      <c r="I841" s="24" t="s">
        <v>3328</v>
      </c>
      <c r="J841" s="24" t="s">
        <v>856</v>
      </c>
      <c r="K841" s="24" t="s">
        <v>27</v>
      </c>
      <c r="L841" s="24" t="s">
        <v>4155</v>
      </c>
      <c r="M841" s="24" t="s">
        <v>4091</v>
      </c>
      <c r="N841" s="24" t="s">
        <v>967</v>
      </c>
      <c r="O841" s="24" t="s">
        <v>23</v>
      </c>
      <c r="P841" s="24" t="s">
        <v>1805</v>
      </c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20.100000000000001" customHeight="1" x14ac:dyDescent="0.25">
      <c r="A842" s="64">
        <v>837</v>
      </c>
      <c r="B842" s="37" t="s">
        <v>7078</v>
      </c>
      <c r="C842" s="43" t="s">
        <v>444</v>
      </c>
      <c r="D842" s="24" t="s">
        <v>4163</v>
      </c>
      <c r="E842" s="24" t="s">
        <v>97</v>
      </c>
      <c r="F842" s="29">
        <v>1981</v>
      </c>
      <c r="G842" s="24" t="s">
        <v>4188</v>
      </c>
      <c r="H842" s="35" t="s">
        <v>4189</v>
      </c>
      <c r="I842" s="24" t="s">
        <v>4059</v>
      </c>
      <c r="J842" s="35" t="s">
        <v>4212</v>
      </c>
      <c r="K842" s="24" t="s">
        <v>27</v>
      </c>
      <c r="L842" s="24" t="s">
        <v>4213</v>
      </c>
      <c r="M842" s="24" t="s">
        <v>4091</v>
      </c>
      <c r="N842" s="24" t="s">
        <v>967</v>
      </c>
      <c r="O842" s="24" t="s">
        <v>23</v>
      </c>
      <c r="P842" s="24" t="s">
        <v>1805</v>
      </c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20.100000000000001" customHeight="1" x14ac:dyDescent="0.25">
      <c r="A843" s="64">
        <v>838</v>
      </c>
      <c r="B843" s="37" t="s">
        <v>7078</v>
      </c>
      <c r="C843" s="43" t="s">
        <v>582</v>
      </c>
      <c r="D843" s="24" t="s">
        <v>1072</v>
      </c>
      <c r="E843" s="24" t="s">
        <v>4168</v>
      </c>
      <c r="F843" s="29" t="s">
        <v>7099</v>
      </c>
      <c r="G843" s="24" t="s">
        <v>4187</v>
      </c>
      <c r="H843" s="24" t="s">
        <v>4190</v>
      </c>
      <c r="I843" s="24" t="s">
        <v>4203</v>
      </c>
      <c r="J843" s="24" t="s">
        <v>4164</v>
      </c>
      <c r="K843" s="24" t="s">
        <v>27</v>
      </c>
      <c r="L843" s="24" t="s">
        <v>4214</v>
      </c>
      <c r="M843" s="24" t="s">
        <v>4091</v>
      </c>
      <c r="N843" s="24" t="s">
        <v>967</v>
      </c>
      <c r="O843" s="24" t="s">
        <v>23</v>
      </c>
      <c r="P843" s="24" t="s">
        <v>1805</v>
      </c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20.100000000000001" customHeight="1" x14ac:dyDescent="0.25">
      <c r="A844" s="64">
        <v>839</v>
      </c>
      <c r="B844" s="37" t="s">
        <v>7078</v>
      </c>
      <c r="C844" s="43" t="s">
        <v>444</v>
      </c>
      <c r="D844" s="24" t="s">
        <v>1072</v>
      </c>
      <c r="E844" s="24" t="s">
        <v>235</v>
      </c>
      <c r="F844" s="50">
        <v>29768</v>
      </c>
      <c r="G844" s="24" t="s">
        <v>1851</v>
      </c>
      <c r="H844" s="24" t="s">
        <v>4191</v>
      </c>
      <c r="I844" s="24" t="s">
        <v>160</v>
      </c>
      <c r="J844" s="24" t="s">
        <v>2148</v>
      </c>
      <c r="K844" s="24" t="s">
        <v>27</v>
      </c>
      <c r="L844" s="24" t="s">
        <v>4215</v>
      </c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20.100000000000001" customHeight="1" x14ac:dyDescent="0.25">
      <c r="A845" s="64">
        <v>840</v>
      </c>
      <c r="B845" s="37" t="s">
        <v>7078</v>
      </c>
      <c r="C845" s="43" t="s">
        <v>1588</v>
      </c>
      <c r="D845" s="24" t="s">
        <v>4164</v>
      </c>
      <c r="E845" s="24" t="s">
        <v>4169</v>
      </c>
      <c r="F845" s="29">
        <v>1978</v>
      </c>
      <c r="G845" s="24"/>
      <c r="H845" s="24" t="s">
        <v>4192</v>
      </c>
      <c r="I845" s="24" t="s">
        <v>4204</v>
      </c>
      <c r="J845" s="24"/>
      <c r="K845" s="24" t="s">
        <v>27</v>
      </c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20.100000000000001" customHeight="1" x14ac:dyDescent="0.25">
      <c r="A846" s="64">
        <v>841</v>
      </c>
      <c r="B846" s="37" t="s">
        <v>7078</v>
      </c>
      <c r="C846" s="43" t="s">
        <v>3330</v>
      </c>
      <c r="D846" s="24" t="s">
        <v>4165</v>
      </c>
      <c r="E846" s="24" t="s">
        <v>192</v>
      </c>
      <c r="F846" s="29">
        <v>1973</v>
      </c>
      <c r="G846" s="24"/>
      <c r="H846" s="24" t="s">
        <v>4193</v>
      </c>
      <c r="I846" s="24" t="s">
        <v>3286</v>
      </c>
      <c r="J846" s="24" t="s">
        <v>435</v>
      </c>
      <c r="K846" s="24" t="s">
        <v>27</v>
      </c>
      <c r="L846" s="24" t="s">
        <v>1828</v>
      </c>
      <c r="M846" s="24" t="s">
        <v>3707</v>
      </c>
      <c r="N846" s="24" t="s">
        <v>967</v>
      </c>
      <c r="O846" s="24" t="s">
        <v>23</v>
      </c>
      <c r="P846" s="24" t="s">
        <v>1805</v>
      </c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20.100000000000001" customHeight="1" x14ac:dyDescent="0.25">
      <c r="A847" s="64">
        <v>842</v>
      </c>
      <c r="B847" s="37" t="s">
        <v>7097</v>
      </c>
      <c r="C847" s="43" t="s">
        <v>276</v>
      </c>
      <c r="D847" s="24" t="s">
        <v>3439</v>
      </c>
      <c r="E847" s="24" t="s">
        <v>4170</v>
      </c>
      <c r="F847" s="29" t="s">
        <v>7100</v>
      </c>
      <c r="G847" s="24" t="s">
        <v>4176</v>
      </c>
      <c r="H847" s="24" t="s">
        <v>3064</v>
      </c>
      <c r="I847" s="24" t="s">
        <v>4205</v>
      </c>
      <c r="J847" s="24" t="s">
        <v>4211</v>
      </c>
      <c r="K847" s="24" t="s">
        <v>1167</v>
      </c>
      <c r="L847" s="24" t="s">
        <v>4216</v>
      </c>
      <c r="M847" s="24" t="s">
        <v>3707</v>
      </c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20.100000000000001" customHeight="1" x14ac:dyDescent="0.25">
      <c r="A848" s="64">
        <v>843</v>
      </c>
      <c r="B848" s="37" t="s">
        <v>7098</v>
      </c>
      <c r="C848" s="43" t="s">
        <v>4158</v>
      </c>
      <c r="D848" s="24" t="s">
        <v>1589</v>
      </c>
      <c r="E848" s="24" t="s">
        <v>742</v>
      </c>
      <c r="F848" s="30">
        <v>34647</v>
      </c>
      <c r="G848" s="24" t="s">
        <v>1505</v>
      </c>
      <c r="H848" s="24" t="s">
        <v>4201</v>
      </c>
      <c r="I848" s="24" t="s">
        <v>3326</v>
      </c>
      <c r="J848" s="24" t="s">
        <v>1474</v>
      </c>
      <c r="K848" s="24" t="s">
        <v>27</v>
      </c>
      <c r="L848" s="24" t="s">
        <v>4217</v>
      </c>
      <c r="M848" s="24" t="s">
        <v>3707</v>
      </c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20.100000000000001" customHeight="1" x14ac:dyDescent="0.25">
      <c r="A849" s="64">
        <v>844</v>
      </c>
      <c r="B849" s="37" t="s">
        <v>7098</v>
      </c>
      <c r="C849" s="43" t="s">
        <v>4159</v>
      </c>
      <c r="D849" s="24" t="s">
        <v>2691</v>
      </c>
      <c r="E849" s="24" t="s">
        <v>2061</v>
      </c>
      <c r="F849" s="30">
        <v>34793</v>
      </c>
      <c r="G849" s="24" t="s">
        <v>4186</v>
      </c>
      <c r="H849" s="24" t="s">
        <v>4202</v>
      </c>
      <c r="I849" s="24" t="s">
        <v>3598</v>
      </c>
      <c r="J849" s="24" t="s">
        <v>4210</v>
      </c>
      <c r="K849" s="24" t="s">
        <v>27</v>
      </c>
      <c r="L849" s="24" t="s">
        <v>2671</v>
      </c>
      <c r="M849" s="24" t="s">
        <v>3707</v>
      </c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20.100000000000001" customHeight="1" x14ac:dyDescent="0.25">
      <c r="A850" s="64">
        <v>845</v>
      </c>
      <c r="B850" s="37" t="s">
        <v>7098</v>
      </c>
      <c r="C850" s="43" t="s">
        <v>20</v>
      </c>
      <c r="D850" s="24" t="s">
        <v>296</v>
      </c>
      <c r="E850" s="24" t="s">
        <v>39</v>
      </c>
      <c r="F850" s="29" t="s">
        <v>7101</v>
      </c>
      <c r="G850" s="24" t="s">
        <v>4185</v>
      </c>
      <c r="H850" s="24" t="s">
        <v>4194</v>
      </c>
      <c r="I850" s="24" t="s">
        <v>859</v>
      </c>
      <c r="J850" s="24" t="s">
        <v>4209</v>
      </c>
      <c r="K850" s="24" t="s">
        <v>27</v>
      </c>
      <c r="L850" s="24" t="s">
        <v>4218</v>
      </c>
      <c r="M850" s="24" t="s">
        <v>3707</v>
      </c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20.100000000000001" customHeight="1" x14ac:dyDescent="0.25">
      <c r="A851" s="64">
        <v>846</v>
      </c>
      <c r="B851" s="37" t="s">
        <v>7098</v>
      </c>
      <c r="C851" s="43" t="s">
        <v>4160</v>
      </c>
      <c r="D851" s="24" t="s">
        <v>2260</v>
      </c>
      <c r="E851" s="24" t="s">
        <v>605</v>
      </c>
      <c r="F851" s="29" t="s">
        <v>7102</v>
      </c>
      <c r="G851" s="24" t="s">
        <v>4184</v>
      </c>
      <c r="H851" s="24" t="s">
        <v>4195</v>
      </c>
      <c r="I851" s="24" t="s">
        <v>4206</v>
      </c>
      <c r="J851" s="24" t="s">
        <v>1235</v>
      </c>
      <c r="K851" s="24" t="s">
        <v>27</v>
      </c>
      <c r="L851" s="24" t="s">
        <v>4219</v>
      </c>
      <c r="M851" s="24" t="s">
        <v>3707</v>
      </c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20.100000000000001" customHeight="1" x14ac:dyDescent="0.25">
      <c r="A852" s="64">
        <v>847</v>
      </c>
      <c r="B852" s="37" t="s">
        <v>7098</v>
      </c>
      <c r="C852" s="43" t="s">
        <v>982</v>
      </c>
      <c r="D852" s="24" t="s">
        <v>4166</v>
      </c>
      <c r="E852" s="24" t="s">
        <v>4171</v>
      </c>
      <c r="F852" s="29" t="s">
        <v>7103</v>
      </c>
      <c r="G852" s="24" t="s">
        <v>4183</v>
      </c>
      <c r="H852" s="24" t="s">
        <v>4196</v>
      </c>
      <c r="I852" s="24" t="s">
        <v>356</v>
      </c>
      <c r="J852" s="24" t="s">
        <v>3039</v>
      </c>
      <c r="K852" s="24" t="s">
        <v>27</v>
      </c>
      <c r="L852" s="24" t="s">
        <v>4220</v>
      </c>
      <c r="M852" s="24" t="s">
        <v>3707</v>
      </c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20.100000000000001" customHeight="1" x14ac:dyDescent="0.25">
      <c r="A853" s="64">
        <v>848</v>
      </c>
      <c r="B853" s="37" t="s">
        <v>7098</v>
      </c>
      <c r="C853" s="43" t="s">
        <v>982</v>
      </c>
      <c r="D853" s="24" t="s">
        <v>3213</v>
      </c>
      <c r="E853" s="24" t="s">
        <v>347</v>
      </c>
      <c r="F853" s="29" t="s">
        <v>7104</v>
      </c>
      <c r="G853" s="24" t="s">
        <v>4182</v>
      </c>
      <c r="H853" s="24" t="s">
        <v>4197</v>
      </c>
      <c r="I853" s="24" t="s">
        <v>1052</v>
      </c>
      <c r="J853" s="24" t="s">
        <v>587</v>
      </c>
      <c r="K853" s="24" t="s">
        <v>27</v>
      </c>
      <c r="L853" s="24" t="s">
        <v>4221</v>
      </c>
      <c r="M853" s="24" t="s">
        <v>3707</v>
      </c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20.100000000000001" customHeight="1" x14ac:dyDescent="0.25">
      <c r="A854" s="64">
        <v>849</v>
      </c>
      <c r="B854" s="37" t="s">
        <v>7098</v>
      </c>
      <c r="C854" s="43" t="s">
        <v>183</v>
      </c>
      <c r="D854" s="24" t="s">
        <v>184</v>
      </c>
      <c r="E854" s="24" t="s">
        <v>4172</v>
      </c>
      <c r="F854" s="29" t="s">
        <v>7034</v>
      </c>
      <c r="G854" s="24" t="s">
        <v>4181</v>
      </c>
      <c r="H854" s="24" t="s">
        <v>4198</v>
      </c>
      <c r="I854" s="24" t="s">
        <v>3433</v>
      </c>
      <c r="J854" s="24" t="s">
        <v>582</v>
      </c>
      <c r="K854" s="24" t="s">
        <v>27</v>
      </c>
      <c r="L854" s="24" t="s">
        <v>4222</v>
      </c>
      <c r="M854" s="24" t="s">
        <v>3707</v>
      </c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20.100000000000001" customHeight="1" x14ac:dyDescent="0.25">
      <c r="A855" s="64">
        <v>850</v>
      </c>
      <c r="B855" s="37" t="s">
        <v>7098</v>
      </c>
      <c r="C855" s="43" t="s">
        <v>288</v>
      </c>
      <c r="D855" s="24" t="s">
        <v>1484</v>
      </c>
      <c r="E855" s="24" t="s">
        <v>4173</v>
      </c>
      <c r="F855" s="29" t="s">
        <v>7102</v>
      </c>
      <c r="G855" s="24" t="s">
        <v>1288</v>
      </c>
      <c r="H855" s="24" t="s">
        <v>1288</v>
      </c>
      <c r="I855" s="24" t="s">
        <v>725</v>
      </c>
      <c r="J855" s="24" t="s">
        <v>3042</v>
      </c>
      <c r="K855" s="24" t="s">
        <v>27</v>
      </c>
      <c r="L855" s="24" t="s">
        <v>4223</v>
      </c>
      <c r="M855" s="24" t="s">
        <v>3707</v>
      </c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20.100000000000001" customHeight="1" x14ac:dyDescent="0.25">
      <c r="A856" s="64">
        <v>851</v>
      </c>
      <c r="B856" s="37" t="s">
        <v>7098</v>
      </c>
      <c r="C856" s="43" t="s">
        <v>4161</v>
      </c>
      <c r="D856" s="24" t="s">
        <v>992</v>
      </c>
      <c r="E856" s="24" t="s">
        <v>309</v>
      </c>
      <c r="F856" s="30">
        <v>34549</v>
      </c>
      <c r="G856" s="24" t="s">
        <v>4180</v>
      </c>
      <c r="H856" s="24" t="s">
        <v>904</v>
      </c>
      <c r="I856" s="24" t="s">
        <v>2245</v>
      </c>
      <c r="J856" s="24" t="s">
        <v>4208</v>
      </c>
      <c r="K856" s="24" t="s">
        <v>27</v>
      </c>
      <c r="L856" s="24" t="s">
        <v>4224</v>
      </c>
      <c r="M856" s="24" t="s">
        <v>3707</v>
      </c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20.100000000000001" customHeight="1" x14ac:dyDescent="0.25">
      <c r="A857" s="64">
        <v>852</v>
      </c>
      <c r="B857" s="37" t="s">
        <v>7098</v>
      </c>
      <c r="C857" s="43" t="s">
        <v>975</v>
      </c>
      <c r="D857" s="24" t="s">
        <v>4167</v>
      </c>
      <c r="E857" s="24" t="s">
        <v>1726</v>
      </c>
      <c r="F857" s="29" t="s">
        <v>7105</v>
      </c>
      <c r="G857" s="24" t="s">
        <v>4179</v>
      </c>
      <c r="H857" s="24" t="s">
        <v>4199</v>
      </c>
      <c r="I857" s="24" t="s">
        <v>853</v>
      </c>
      <c r="J857" s="24" t="s">
        <v>1592</v>
      </c>
      <c r="K857" s="24" t="s">
        <v>27</v>
      </c>
      <c r="L857" s="24" t="s">
        <v>4225</v>
      </c>
      <c r="M857" s="24" t="s">
        <v>3707</v>
      </c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20.100000000000001" customHeight="1" x14ac:dyDescent="0.25">
      <c r="A858" s="64">
        <v>853</v>
      </c>
      <c r="B858" s="37" t="s">
        <v>7098</v>
      </c>
      <c r="C858" s="43" t="s">
        <v>4162</v>
      </c>
      <c r="D858" s="24" t="s">
        <v>38</v>
      </c>
      <c r="E858" s="24" t="s">
        <v>1087</v>
      </c>
      <c r="F858" s="29" t="s">
        <v>7106</v>
      </c>
      <c r="G858" s="24" t="s">
        <v>4178</v>
      </c>
      <c r="H858" s="35" t="s">
        <v>1976</v>
      </c>
      <c r="I858" s="24" t="s">
        <v>1346</v>
      </c>
      <c r="J858" s="24" t="s">
        <v>3405</v>
      </c>
      <c r="K858" s="24" t="s">
        <v>27</v>
      </c>
      <c r="L858" s="24" t="s">
        <v>4226</v>
      </c>
      <c r="M858" s="24" t="s">
        <v>3707</v>
      </c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20.100000000000001" customHeight="1" x14ac:dyDescent="0.25">
      <c r="A859" s="64">
        <v>854</v>
      </c>
      <c r="B859" s="37" t="s">
        <v>7098</v>
      </c>
      <c r="C859" s="43" t="s">
        <v>1776</v>
      </c>
      <c r="D859" s="24" t="s">
        <v>3644</v>
      </c>
      <c r="E859" s="24" t="s">
        <v>249</v>
      </c>
      <c r="F859" s="30">
        <v>34760</v>
      </c>
      <c r="G859" s="24" t="s">
        <v>4177</v>
      </c>
      <c r="H859" s="24" t="s">
        <v>4200</v>
      </c>
      <c r="I859" s="24" t="s">
        <v>3328</v>
      </c>
      <c r="J859" s="24" t="s">
        <v>70</v>
      </c>
      <c r="K859" s="24" t="s">
        <v>27</v>
      </c>
      <c r="L859" s="24" t="s">
        <v>4227</v>
      </c>
      <c r="M859" s="24" t="s">
        <v>3707</v>
      </c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20.100000000000001" customHeight="1" x14ac:dyDescent="0.25">
      <c r="A860" s="64">
        <v>855</v>
      </c>
      <c r="B860" s="37" t="s">
        <v>7098</v>
      </c>
      <c r="C860" s="43" t="s">
        <v>1701</v>
      </c>
      <c r="D860" s="24" t="s">
        <v>365</v>
      </c>
      <c r="E860" s="24" t="s">
        <v>4174</v>
      </c>
      <c r="F860" s="30">
        <v>34760</v>
      </c>
      <c r="G860" s="24" t="s">
        <v>4176</v>
      </c>
      <c r="H860" s="24" t="s">
        <v>2093</v>
      </c>
      <c r="I860" s="24" t="s">
        <v>1701</v>
      </c>
      <c r="J860" s="24" t="s">
        <v>2241</v>
      </c>
      <c r="K860" s="24" t="s">
        <v>27</v>
      </c>
      <c r="L860" s="24" t="s">
        <v>4228</v>
      </c>
      <c r="M860" s="24" t="s">
        <v>3707</v>
      </c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20.100000000000001" customHeight="1" x14ac:dyDescent="0.25">
      <c r="A861" s="64">
        <v>856</v>
      </c>
      <c r="B861" s="37" t="s">
        <v>7098</v>
      </c>
      <c r="C861" s="43" t="s">
        <v>3355</v>
      </c>
      <c r="D861" s="24" t="s">
        <v>458</v>
      </c>
      <c r="E861" s="24" t="s">
        <v>100</v>
      </c>
      <c r="F861" s="29"/>
      <c r="G861" s="24" t="s">
        <v>4175</v>
      </c>
      <c r="H861" s="24" t="s">
        <v>762</v>
      </c>
      <c r="I861" s="24" t="s">
        <v>3386</v>
      </c>
      <c r="J861" s="24" t="s">
        <v>4207</v>
      </c>
      <c r="K861" s="24" t="s">
        <v>27</v>
      </c>
      <c r="L861" s="24" t="s">
        <v>4229</v>
      </c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20.100000000000001" customHeight="1" x14ac:dyDescent="0.25">
      <c r="A862" s="64">
        <v>857</v>
      </c>
      <c r="B862" s="37" t="s">
        <v>7098</v>
      </c>
      <c r="C862" s="43" t="s">
        <v>4009</v>
      </c>
      <c r="D862" s="24" t="s">
        <v>2961</v>
      </c>
      <c r="E862" s="24" t="s">
        <v>2360</v>
      </c>
      <c r="F862" s="29" t="s">
        <v>7110</v>
      </c>
      <c r="G862" s="24" t="s">
        <v>1104</v>
      </c>
      <c r="H862" s="24" t="s">
        <v>4257</v>
      </c>
      <c r="I862" s="24" t="s">
        <v>4267</v>
      </c>
      <c r="J862" s="24" t="s">
        <v>3039</v>
      </c>
      <c r="K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20.100000000000001" customHeight="1" x14ac:dyDescent="0.25">
      <c r="A863" s="64">
        <v>858</v>
      </c>
      <c r="B863" s="37" t="s">
        <v>7098</v>
      </c>
      <c r="C863" s="43" t="s">
        <v>2042</v>
      </c>
      <c r="D863" s="24" t="s">
        <v>590</v>
      </c>
      <c r="E863" s="24" t="s">
        <v>4232</v>
      </c>
      <c r="F863" s="29" t="s">
        <v>7111</v>
      </c>
      <c r="G863" s="24" t="s">
        <v>4251</v>
      </c>
      <c r="H863" s="24" t="s">
        <v>2460</v>
      </c>
      <c r="I863" s="24" t="s">
        <v>4268</v>
      </c>
      <c r="J863" s="24" t="s">
        <v>2249</v>
      </c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20.100000000000001" customHeight="1" x14ac:dyDescent="0.25">
      <c r="A864" s="64">
        <v>859</v>
      </c>
      <c r="B864" s="37" t="s">
        <v>7098</v>
      </c>
      <c r="C864" s="43" t="s">
        <v>718</v>
      </c>
      <c r="D864" s="24" t="s">
        <v>4233</v>
      </c>
      <c r="E864" s="24" t="s">
        <v>4232</v>
      </c>
      <c r="F864" s="29" t="s">
        <v>7112</v>
      </c>
      <c r="G864" s="24" t="s">
        <v>4251</v>
      </c>
      <c r="H864" s="24" t="s">
        <v>2460</v>
      </c>
      <c r="I864" s="24" t="s">
        <v>4269</v>
      </c>
      <c r="J864" s="24" t="s">
        <v>4278</v>
      </c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20.100000000000001" customHeight="1" x14ac:dyDescent="0.25">
      <c r="A865" s="64">
        <v>860</v>
      </c>
      <c r="B865" s="37" t="s">
        <v>7098</v>
      </c>
      <c r="C865" s="43" t="s">
        <v>71</v>
      </c>
      <c r="D865" s="24" t="s">
        <v>4234</v>
      </c>
      <c r="E865" s="24" t="s">
        <v>4250</v>
      </c>
      <c r="F865" s="30">
        <v>34187</v>
      </c>
      <c r="G865" s="24" t="s">
        <v>4252</v>
      </c>
      <c r="H865" s="24" t="s">
        <v>4258</v>
      </c>
      <c r="I865" s="24" t="s">
        <v>1818</v>
      </c>
      <c r="J865" s="24" t="s">
        <v>62</v>
      </c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20.100000000000001" customHeight="1" x14ac:dyDescent="0.25">
      <c r="A866" s="64">
        <v>861</v>
      </c>
      <c r="B866" s="37" t="s">
        <v>7098</v>
      </c>
      <c r="C866" s="43" t="s">
        <v>2957</v>
      </c>
      <c r="D866" s="24" t="s">
        <v>241</v>
      </c>
      <c r="E866" s="24" t="s">
        <v>335</v>
      </c>
      <c r="F866" s="30">
        <v>34648</v>
      </c>
      <c r="G866" s="24" t="s">
        <v>4251</v>
      </c>
      <c r="H866" s="24" t="s">
        <v>40</v>
      </c>
      <c r="I866" s="24" t="s">
        <v>1059</v>
      </c>
      <c r="J866" s="24" t="s">
        <v>3330</v>
      </c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20.100000000000001" customHeight="1" x14ac:dyDescent="0.25">
      <c r="A867" s="64">
        <v>862</v>
      </c>
      <c r="B867" s="37" t="s">
        <v>7098</v>
      </c>
      <c r="C867" s="43" t="s">
        <v>976</v>
      </c>
      <c r="D867" s="24" t="s">
        <v>2169</v>
      </c>
      <c r="E867" s="24" t="s">
        <v>4249</v>
      </c>
      <c r="F867" s="30">
        <v>34852</v>
      </c>
      <c r="G867" s="24" t="s">
        <v>613</v>
      </c>
      <c r="H867" s="24" t="s">
        <v>762</v>
      </c>
      <c r="I867" s="24" t="s">
        <v>4270</v>
      </c>
      <c r="J867" s="24" t="s">
        <v>333</v>
      </c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20.100000000000001" customHeight="1" x14ac:dyDescent="0.25">
      <c r="A868" s="64">
        <v>863</v>
      </c>
      <c r="B868" s="37" t="s">
        <v>7098</v>
      </c>
      <c r="C868" s="43" t="s">
        <v>1776</v>
      </c>
      <c r="D868" s="24" t="s">
        <v>1589</v>
      </c>
      <c r="E868" s="24" t="s">
        <v>742</v>
      </c>
      <c r="F868" s="30">
        <v>34647</v>
      </c>
      <c r="G868" s="24" t="s">
        <v>613</v>
      </c>
      <c r="H868" s="24" t="s">
        <v>4259</v>
      </c>
      <c r="I868" s="24" t="s">
        <v>3326</v>
      </c>
      <c r="J868" s="24" t="s">
        <v>1474</v>
      </c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20.100000000000001" customHeight="1" x14ac:dyDescent="0.25">
      <c r="A869" s="64">
        <v>864</v>
      </c>
      <c r="B869" s="37" t="s">
        <v>7098</v>
      </c>
      <c r="C869" s="43" t="s">
        <v>2526</v>
      </c>
      <c r="D869" s="24" t="s">
        <v>2691</v>
      </c>
      <c r="E869" s="24" t="s">
        <v>2061</v>
      </c>
      <c r="F869" s="30">
        <v>34793</v>
      </c>
      <c r="G869" s="24" t="s">
        <v>4253</v>
      </c>
      <c r="H869" s="24" t="s">
        <v>54</v>
      </c>
      <c r="I869" s="24" t="s">
        <v>3598</v>
      </c>
      <c r="J869" s="24" t="s">
        <v>4210</v>
      </c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20.100000000000001" customHeight="1" x14ac:dyDescent="0.25">
      <c r="A870" s="64">
        <v>865</v>
      </c>
      <c r="B870" s="37" t="s">
        <v>7098</v>
      </c>
      <c r="C870" s="43" t="s">
        <v>4230</v>
      </c>
      <c r="D870" s="24" t="s">
        <v>589</v>
      </c>
      <c r="E870" s="24" t="s">
        <v>1073</v>
      </c>
      <c r="F870" s="29" t="s">
        <v>7102</v>
      </c>
      <c r="G870" s="24" t="s">
        <v>4177</v>
      </c>
      <c r="H870" s="24" t="s">
        <v>4260</v>
      </c>
      <c r="I870" s="24" t="s">
        <v>4270</v>
      </c>
      <c r="J870" s="24" t="s">
        <v>3042</v>
      </c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20.100000000000001" customHeight="1" x14ac:dyDescent="0.25">
      <c r="A871" s="64">
        <v>866</v>
      </c>
      <c r="B871" s="37" t="s">
        <v>7098</v>
      </c>
      <c r="C871" s="43" t="s">
        <v>856</v>
      </c>
      <c r="D871" s="24" t="s">
        <v>2156</v>
      </c>
      <c r="E871" s="24" t="s">
        <v>4248</v>
      </c>
      <c r="F871" s="29" t="s">
        <v>7113</v>
      </c>
      <c r="G871" s="24" t="s">
        <v>4254</v>
      </c>
      <c r="H871" s="24" t="s">
        <v>4261</v>
      </c>
      <c r="I871" s="24" t="s">
        <v>4271</v>
      </c>
      <c r="J871" s="24" t="s">
        <v>51</v>
      </c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20.100000000000001" customHeight="1" x14ac:dyDescent="0.25">
      <c r="A872" s="64">
        <v>867</v>
      </c>
      <c r="B872" s="38">
        <v>34947</v>
      </c>
      <c r="C872" s="43" t="s">
        <v>4231</v>
      </c>
      <c r="D872" s="24" t="s">
        <v>4235</v>
      </c>
      <c r="E872" s="24" t="s">
        <v>289</v>
      </c>
      <c r="F872" s="29" t="s">
        <v>7113</v>
      </c>
      <c r="G872" s="24" t="s">
        <v>3453</v>
      </c>
      <c r="H872" s="24" t="s">
        <v>904</v>
      </c>
      <c r="I872" s="24" t="s">
        <v>4272</v>
      </c>
      <c r="J872" s="24" t="s">
        <v>4279</v>
      </c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20.100000000000001" customHeight="1" x14ac:dyDescent="0.25">
      <c r="A873" s="64">
        <v>868</v>
      </c>
      <c r="B873" s="37" t="s">
        <v>7107</v>
      </c>
      <c r="C873" s="43" t="s">
        <v>2244</v>
      </c>
      <c r="D873" s="24" t="s">
        <v>4236</v>
      </c>
      <c r="E873" s="24" t="s">
        <v>4247</v>
      </c>
      <c r="F873" s="29" t="s">
        <v>7114</v>
      </c>
      <c r="G873" s="24"/>
      <c r="H873" s="24" t="s">
        <v>4262</v>
      </c>
      <c r="I873" s="24" t="s">
        <v>4273</v>
      </c>
      <c r="J873" s="24" t="s">
        <v>4280</v>
      </c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20.100000000000001" customHeight="1" x14ac:dyDescent="0.25">
      <c r="A874" s="64">
        <v>869</v>
      </c>
      <c r="B874" s="38">
        <v>35038</v>
      </c>
      <c r="C874" s="43" t="s">
        <v>3355</v>
      </c>
      <c r="D874" s="24" t="s">
        <v>4237</v>
      </c>
      <c r="E874" s="24" t="s">
        <v>4246</v>
      </c>
      <c r="F874" s="29" t="s">
        <v>7115</v>
      </c>
      <c r="G874" s="24" t="s">
        <v>903</v>
      </c>
      <c r="H874" s="24" t="s">
        <v>4263</v>
      </c>
      <c r="I874" s="24" t="s">
        <v>4274</v>
      </c>
      <c r="J874" s="24" t="s">
        <v>4281</v>
      </c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20.100000000000001" customHeight="1" x14ac:dyDescent="0.25">
      <c r="A875" s="64">
        <v>870</v>
      </c>
      <c r="B875" s="37"/>
      <c r="C875" s="43" t="s">
        <v>3711</v>
      </c>
      <c r="D875" s="24" t="s">
        <v>4238</v>
      </c>
      <c r="E875" s="24" t="s">
        <v>4245</v>
      </c>
      <c r="F875" s="30">
        <v>28462</v>
      </c>
      <c r="G875" s="24" t="s">
        <v>4255</v>
      </c>
      <c r="H875" s="24" t="s">
        <v>4264</v>
      </c>
      <c r="I875" s="24" t="s">
        <v>4275</v>
      </c>
      <c r="J875" s="24" t="s">
        <v>4282</v>
      </c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20.100000000000001" customHeight="1" x14ac:dyDescent="0.25">
      <c r="A876" s="64">
        <v>871</v>
      </c>
      <c r="B876" s="37" t="s">
        <v>7108</v>
      </c>
      <c r="C876" s="43" t="s">
        <v>3577</v>
      </c>
      <c r="D876" s="24" t="s">
        <v>730</v>
      </c>
      <c r="E876" s="24" t="s">
        <v>472</v>
      </c>
      <c r="F876" s="30">
        <v>34945</v>
      </c>
      <c r="G876" s="24" t="s">
        <v>4256</v>
      </c>
      <c r="H876" s="24" t="s">
        <v>634</v>
      </c>
      <c r="I876" s="24" t="s">
        <v>448</v>
      </c>
      <c r="J876" s="24" t="s">
        <v>929</v>
      </c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20.100000000000001" customHeight="1" x14ac:dyDescent="0.25">
      <c r="A877" s="64">
        <v>872</v>
      </c>
      <c r="B877" s="37" t="s">
        <v>7108</v>
      </c>
      <c r="C877" s="43" t="s">
        <v>2526</v>
      </c>
      <c r="D877" s="24" t="s">
        <v>213</v>
      </c>
      <c r="E877" s="24" t="s">
        <v>4244</v>
      </c>
      <c r="F877" s="29" t="s">
        <v>7116</v>
      </c>
      <c r="G877" s="24" t="s">
        <v>4256</v>
      </c>
      <c r="H877" s="24" t="s">
        <v>4265</v>
      </c>
      <c r="I877" s="24" t="s">
        <v>2242</v>
      </c>
      <c r="J877" s="24" t="s">
        <v>718</v>
      </c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20.100000000000001" customHeight="1" x14ac:dyDescent="0.25">
      <c r="A878" s="64">
        <v>873</v>
      </c>
      <c r="B878" s="37" t="s">
        <v>7108</v>
      </c>
      <c r="C878" s="43" t="s">
        <v>3042</v>
      </c>
      <c r="D878" s="24" t="s">
        <v>363</v>
      </c>
      <c r="E878" s="24" t="s">
        <v>4243</v>
      </c>
      <c r="F878" s="30">
        <v>35007</v>
      </c>
      <c r="G878" s="24" t="s">
        <v>4256</v>
      </c>
      <c r="H878" s="24"/>
      <c r="I878" s="24" t="s">
        <v>1701</v>
      </c>
      <c r="J878" s="24" t="s">
        <v>3330</v>
      </c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20.100000000000001" customHeight="1" x14ac:dyDescent="0.25">
      <c r="A879" s="64">
        <v>874</v>
      </c>
      <c r="B879" s="37" t="s">
        <v>7108</v>
      </c>
      <c r="C879" s="43" t="s">
        <v>972</v>
      </c>
      <c r="D879" s="24" t="s">
        <v>4239</v>
      </c>
      <c r="E879" s="24" t="s">
        <v>4242</v>
      </c>
      <c r="F879" s="29" t="s">
        <v>7117</v>
      </c>
      <c r="G879" s="24" t="s">
        <v>4256</v>
      </c>
      <c r="H879" s="24" t="s">
        <v>3585</v>
      </c>
      <c r="I879" s="24" t="s">
        <v>725</v>
      </c>
      <c r="J879" s="24" t="s">
        <v>2598</v>
      </c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20.100000000000001" customHeight="1" x14ac:dyDescent="0.25">
      <c r="A880" s="64">
        <v>875</v>
      </c>
      <c r="B880" s="37" t="s">
        <v>7109</v>
      </c>
      <c r="C880" s="43" t="s">
        <v>3577</v>
      </c>
      <c r="D880" s="24" t="s">
        <v>2156</v>
      </c>
      <c r="E880" s="24" t="s">
        <v>4241</v>
      </c>
      <c r="F880" s="29">
        <v>1975</v>
      </c>
      <c r="G880" s="24"/>
      <c r="H880" s="24"/>
      <c r="I880" s="24" t="s">
        <v>4276</v>
      </c>
      <c r="J880" s="24" t="s">
        <v>1243</v>
      </c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20.100000000000001" customHeight="1" x14ac:dyDescent="0.25">
      <c r="A881" s="64">
        <v>876</v>
      </c>
      <c r="B881" s="37" t="s">
        <v>7026</v>
      </c>
      <c r="C881" s="43" t="s">
        <v>3042</v>
      </c>
      <c r="D881" s="24" t="s">
        <v>3439</v>
      </c>
      <c r="E881" s="24" t="s">
        <v>4240</v>
      </c>
      <c r="F881" s="30">
        <v>34064</v>
      </c>
      <c r="G881" s="24" t="s">
        <v>3453</v>
      </c>
      <c r="H881" s="24" t="s">
        <v>4266</v>
      </c>
      <c r="I881" s="24" t="s">
        <v>4277</v>
      </c>
      <c r="J881" s="24" t="s">
        <v>4283</v>
      </c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20.100000000000001" customHeight="1" x14ac:dyDescent="0.25">
      <c r="A882" s="64">
        <v>877</v>
      </c>
      <c r="B882" s="37" t="s">
        <v>7058</v>
      </c>
      <c r="C882" s="43" t="s">
        <v>1059</v>
      </c>
      <c r="D882" s="24" t="s">
        <v>862</v>
      </c>
      <c r="E882" s="24" t="s">
        <v>90</v>
      </c>
      <c r="F882" s="29" t="s">
        <v>7120</v>
      </c>
      <c r="G882" s="24" t="s">
        <v>4308</v>
      </c>
      <c r="H882" s="35" t="s">
        <v>4312</v>
      </c>
      <c r="I882" s="24" t="s">
        <v>4326</v>
      </c>
      <c r="J882" s="24" t="s">
        <v>4336</v>
      </c>
      <c r="K882" s="24" t="s">
        <v>27</v>
      </c>
      <c r="L882" s="24" t="s">
        <v>4342</v>
      </c>
      <c r="M882" s="24" t="s">
        <v>3707</v>
      </c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20.100000000000001" customHeight="1" x14ac:dyDescent="0.25">
      <c r="A883" s="64">
        <v>878</v>
      </c>
      <c r="B883" s="38">
        <v>34764</v>
      </c>
      <c r="C883" s="43" t="s">
        <v>4284</v>
      </c>
      <c r="D883" s="24" t="s">
        <v>4289</v>
      </c>
      <c r="E883" s="24" t="s">
        <v>607</v>
      </c>
      <c r="F883" s="30">
        <v>34762</v>
      </c>
      <c r="G883" s="24" t="s">
        <v>759</v>
      </c>
      <c r="H883" s="24" t="s">
        <v>4313</v>
      </c>
      <c r="I883" s="24" t="s">
        <v>4328</v>
      </c>
      <c r="J883" s="24" t="s">
        <v>3042</v>
      </c>
      <c r="K883" s="24" t="s">
        <v>1167</v>
      </c>
      <c r="L883" s="24" t="s">
        <v>4343</v>
      </c>
      <c r="M883" s="24" t="s">
        <v>2142</v>
      </c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20.100000000000001" customHeight="1" x14ac:dyDescent="0.25">
      <c r="A884" s="64">
        <v>879</v>
      </c>
      <c r="B884" s="38">
        <v>34948</v>
      </c>
      <c r="C884" s="43" t="s">
        <v>573</v>
      </c>
      <c r="D884" s="24" t="s">
        <v>4302</v>
      </c>
      <c r="E884" s="24" t="s">
        <v>4303</v>
      </c>
      <c r="F884" s="29" t="s">
        <v>7069</v>
      </c>
      <c r="G884" s="24"/>
      <c r="H884" s="24" t="s">
        <v>4314</v>
      </c>
      <c r="I884" s="24" t="s">
        <v>4329</v>
      </c>
      <c r="J884" s="24" t="s">
        <v>4337</v>
      </c>
      <c r="K884" s="24" t="s">
        <v>1167</v>
      </c>
      <c r="L884" s="24" t="s">
        <v>4344</v>
      </c>
      <c r="M884" s="24" t="s">
        <v>3569</v>
      </c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20.100000000000001" customHeight="1" x14ac:dyDescent="0.25">
      <c r="A885" s="64">
        <v>880</v>
      </c>
      <c r="B885" s="37" t="s">
        <v>7118</v>
      </c>
      <c r="C885" s="43" t="s">
        <v>3687</v>
      </c>
      <c r="D885" s="24" t="s">
        <v>738</v>
      </c>
      <c r="E885" s="24" t="s">
        <v>4304</v>
      </c>
      <c r="F885" s="29" t="s">
        <v>7121</v>
      </c>
      <c r="G885" s="24" t="s">
        <v>185</v>
      </c>
      <c r="H885" s="24" t="s">
        <v>2281</v>
      </c>
      <c r="I885" s="24" t="s">
        <v>4330</v>
      </c>
      <c r="J885" s="24" t="s">
        <v>4338</v>
      </c>
      <c r="K885" s="24" t="s">
        <v>27</v>
      </c>
      <c r="L885" s="24" t="s">
        <v>159</v>
      </c>
      <c r="M885" s="24" t="s">
        <v>3569</v>
      </c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20.100000000000001" customHeight="1" x14ac:dyDescent="0.25">
      <c r="A886" s="64">
        <v>881</v>
      </c>
      <c r="B886" s="37" t="s">
        <v>7118</v>
      </c>
      <c r="C886" s="43" t="s">
        <v>1031</v>
      </c>
      <c r="D886" s="24" t="s">
        <v>1073</v>
      </c>
      <c r="E886" s="24" t="s">
        <v>4304</v>
      </c>
      <c r="F886" s="29" t="s">
        <v>7122</v>
      </c>
      <c r="G886" s="24" t="s">
        <v>185</v>
      </c>
      <c r="H886" s="24" t="s">
        <v>2281</v>
      </c>
      <c r="I886" s="24" t="s">
        <v>4330</v>
      </c>
      <c r="J886" s="24" t="s">
        <v>341</v>
      </c>
      <c r="K886" s="24" t="s">
        <v>27</v>
      </c>
      <c r="L886" s="24" t="s">
        <v>3787</v>
      </c>
      <c r="M886" s="24" t="s">
        <v>3569</v>
      </c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20.100000000000001" customHeight="1" x14ac:dyDescent="0.25">
      <c r="A887" s="64">
        <v>882</v>
      </c>
      <c r="B887" s="37" t="s">
        <v>7118</v>
      </c>
      <c r="C887" s="43" t="s">
        <v>3869</v>
      </c>
      <c r="D887" s="24" t="s">
        <v>4301</v>
      </c>
      <c r="E887" s="24" t="s">
        <v>242</v>
      </c>
      <c r="F887" s="29" t="s">
        <v>6883</v>
      </c>
      <c r="G887" s="24" t="s">
        <v>185</v>
      </c>
      <c r="H887" s="24" t="s">
        <v>4315</v>
      </c>
      <c r="I887" s="24" t="s">
        <v>4331</v>
      </c>
      <c r="J887" s="24" t="s">
        <v>2241</v>
      </c>
      <c r="K887" s="24" t="s">
        <v>27</v>
      </c>
      <c r="L887" s="24" t="s">
        <v>4345</v>
      </c>
      <c r="M887" s="24" t="s">
        <v>3569</v>
      </c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20.100000000000001" customHeight="1" x14ac:dyDescent="0.25">
      <c r="A888" s="64">
        <v>883</v>
      </c>
      <c r="B888" s="37" t="s">
        <v>7118</v>
      </c>
      <c r="C888" s="43" t="s">
        <v>4012</v>
      </c>
      <c r="D888" s="24" t="s">
        <v>317</v>
      </c>
      <c r="E888" s="24" t="s">
        <v>242</v>
      </c>
      <c r="F888" s="29" t="s">
        <v>7056</v>
      </c>
      <c r="G888" s="24" t="s">
        <v>185</v>
      </c>
      <c r="H888" s="24" t="s">
        <v>4316</v>
      </c>
      <c r="I888" s="24" t="s">
        <v>719</v>
      </c>
      <c r="J888" s="24" t="s">
        <v>2241</v>
      </c>
      <c r="K888" s="24" t="s">
        <v>27</v>
      </c>
      <c r="L888" s="24" t="s">
        <v>159</v>
      </c>
      <c r="M888" s="24" t="s">
        <v>3569</v>
      </c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20.100000000000001" customHeight="1" x14ac:dyDescent="0.25">
      <c r="A889" s="64">
        <v>884</v>
      </c>
      <c r="B889" s="37" t="s">
        <v>7118</v>
      </c>
      <c r="C889" s="43" t="s">
        <v>856</v>
      </c>
      <c r="D889" s="24" t="s">
        <v>4290</v>
      </c>
      <c r="E889" s="24" t="s">
        <v>4305</v>
      </c>
      <c r="F889" s="29" t="s">
        <v>7123</v>
      </c>
      <c r="G889" s="24" t="s">
        <v>613</v>
      </c>
      <c r="H889" s="24" t="s">
        <v>4317</v>
      </c>
      <c r="I889" s="24" t="s">
        <v>212</v>
      </c>
      <c r="J889" s="24" t="s">
        <v>3039</v>
      </c>
      <c r="K889" s="24" t="s">
        <v>27</v>
      </c>
      <c r="L889" s="24" t="s">
        <v>4346</v>
      </c>
      <c r="M889" s="24" t="s">
        <v>3707</v>
      </c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20.100000000000001" customHeight="1" x14ac:dyDescent="0.25">
      <c r="A890" s="64">
        <v>885</v>
      </c>
      <c r="B890" s="37" t="s">
        <v>7118</v>
      </c>
      <c r="C890" s="43" t="s">
        <v>4162</v>
      </c>
      <c r="D890" s="24" t="s">
        <v>4291</v>
      </c>
      <c r="E890" s="24" t="s">
        <v>1087</v>
      </c>
      <c r="F890" s="29" t="s">
        <v>7062</v>
      </c>
      <c r="G890" s="24" t="s">
        <v>4309</v>
      </c>
      <c r="H890" s="24" t="s">
        <v>1976</v>
      </c>
      <c r="I890" s="24" t="s">
        <v>1346</v>
      </c>
      <c r="J890" s="24" t="s">
        <v>3405</v>
      </c>
      <c r="K890" s="24" t="s">
        <v>27</v>
      </c>
      <c r="L890" s="24" t="s">
        <v>4226</v>
      </c>
      <c r="M890" s="24" t="s">
        <v>3707</v>
      </c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20.100000000000001" customHeight="1" x14ac:dyDescent="0.25">
      <c r="A891" s="64">
        <v>886</v>
      </c>
      <c r="B891" s="37" t="s">
        <v>7118</v>
      </c>
      <c r="C891" s="43" t="s">
        <v>724</v>
      </c>
      <c r="D891" s="24" t="s">
        <v>4292</v>
      </c>
      <c r="E891" s="24" t="s">
        <v>4306</v>
      </c>
      <c r="F891" s="29" t="s">
        <v>7096</v>
      </c>
      <c r="G891" s="24" t="s">
        <v>904</v>
      </c>
      <c r="H891" s="24" t="s">
        <v>40</v>
      </c>
      <c r="I891" s="24" t="s">
        <v>4306</v>
      </c>
      <c r="J891" s="24" t="s">
        <v>4339</v>
      </c>
      <c r="K891" s="24" t="s">
        <v>27</v>
      </c>
      <c r="L891" s="24"/>
      <c r="M891" s="24" t="s">
        <v>3707</v>
      </c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20.100000000000001" customHeight="1" x14ac:dyDescent="0.25">
      <c r="A892" s="64">
        <v>887</v>
      </c>
      <c r="B892" s="37" t="s">
        <v>7118</v>
      </c>
      <c r="C892" s="43" t="s">
        <v>4285</v>
      </c>
      <c r="D892" s="24" t="s">
        <v>4293</v>
      </c>
      <c r="E892" s="24" t="s">
        <v>2618</v>
      </c>
      <c r="F892" s="29" t="s">
        <v>7124</v>
      </c>
      <c r="G892" s="24" t="s">
        <v>4310</v>
      </c>
      <c r="H892" s="24" t="s">
        <v>4318</v>
      </c>
      <c r="I892" s="24" t="s">
        <v>1031</v>
      </c>
      <c r="J892" s="24" t="s">
        <v>2251</v>
      </c>
      <c r="K892" s="24" t="s">
        <v>27</v>
      </c>
      <c r="L892" s="24" t="s">
        <v>4347</v>
      </c>
      <c r="M892" s="24" t="s">
        <v>3707</v>
      </c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20.100000000000001" customHeight="1" x14ac:dyDescent="0.25">
      <c r="A893" s="64">
        <v>888</v>
      </c>
      <c r="B893" s="37" t="s">
        <v>7118</v>
      </c>
      <c r="C893" s="43" t="s">
        <v>4286</v>
      </c>
      <c r="D893" s="24" t="s">
        <v>4294</v>
      </c>
      <c r="E893" s="24" t="s">
        <v>4307</v>
      </c>
      <c r="F893" s="30">
        <v>35006</v>
      </c>
      <c r="G893" s="24" t="s">
        <v>185</v>
      </c>
      <c r="H893" s="24" t="s">
        <v>1288</v>
      </c>
      <c r="I893" s="24" t="s">
        <v>4332</v>
      </c>
      <c r="J893" s="24" t="s">
        <v>2949</v>
      </c>
      <c r="K893" s="24" t="s">
        <v>27</v>
      </c>
      <c r="L893" s="24" t="s">
        <v>4348</v>
      </c>
      <c r="M893" s="24" t="s">
        <v>3707</v>
      </c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20.100000000000001" customHeight="1" x14ac:dyDescent="0.25">
      <c r="A894" s="64">
        <v>889</v>
      </c>
      <c r="B894" s="37" t="s">
        <v>7118</v>
      </c>
      <c r="C894" s="43" t="s">
        <v>856</v>
      </c>
      <c r="D894" s="24" t="s">
        <v>1604</v>
      </c>
      <c r="E894" s="24" t="s">
        <v>309</v>
      </c>
      <c r="F894" s="29" t="s">
        <v>7125</v>
      </c>
      <c r="G894" s="24" t="s">
        <v>185</v>
      </c>
      <c r="H894" s="24" t="s">
        <v>4319</v>
      </c>
      <c r="I894" s="24" t="s">
        <v>1031</v>
      </c>
      <c r="J894" s="24" t="s">
        <v>62</v>
      </c>
      <c r="K894" s="24" t="s">
        <v>27</v>
      </c>
      <c r="L894" s="24" t="s">
        <v>4349</v>
      </c>
      <c r="M894" s="24" t="s">
        <v>3707</v>
      </c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20.100000000000001" customHeight="1" x14ac:dyDescent="0.25">
      <c r="A895" s="64">
        <v>890</v>
      </c>
      <c r="B895" s="37" t="s">
        <v>7118</v>
      </c>
      <c r="C895" s="43" t="s">
        <v>4161</v>
      </c>
      <c r="D895" s="24" t="s">
        <v>31</v>
      </c>
      <c r="E895" s="24" t="s">
        <v>3447</v>
      </c>
      <c r="F895" s="30">
        <v>34731</v>
      </c>
      <c r="G895" s="24" t="s">
        <v>3453</v>
      </c>
      <c r="H895" s="24" t="s">
        <v>4320</v>
      </c>
      <c r="I895" s="24" t="s">
        <v>3832</v>
      </c>
      <c r="J895" s="24" t="s">
        <v>70</v>
      </c>
      <c r="K895" s="24" t="s">
        <v>27</v>
      </c>
      <c r="L895" s="24" t="s">
        <v>4350</v>
      </c>
      <c r="M895" s="24" t="s">
        <v>3707</v>
      </c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20.100000000000001" customHeight="1" x14ac:dyDescent="0.25">
      <c r="A896" s="64">
        <v>891</v>
      </c>
      <c r="B896" s="37" t="s">
        <v>7118</v>
      </c>
      <c r="C896" s="43" t="s">
        <v>3472</v>
      </c>
      <c r="D896" s="24" t="s">
        <v>4295</v>
      </c>
      <c r="E896" s="24" t="s">
        <v>4298</v>
      </c>
      <c r="F896" s="29" t="s">
        <v>7026</v>
      </c>
      <c r="G896" s="24" t="s">
        <v>185</v>
      </c>
      <c r="H896" s="24" t="s">
        <v>4321</v>
      </c>
      <c r="I896" s="24" t="s">
        <v>2947</v>
      </c>
      <c r="J896" s="24" t="s">
        <v>3402</v>
      </c>
      <c r="K896" s="24" t="s">
        <v>27</v>
      </c>
      <c r="L896" s="24" t="s">
        <v>3968</v>
      </c>
      <c r="M896" s="24" t="s">
        <v>3707</v>
      </c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20.100000000000001" customHeight="1" x14ac:dyDescent="0.25">
      <c r="A897" s="64">
        <v>892</v>
      </c>
      <c r="B897" s="37" t="s">
        <v>7118</v>
      </c>
      <c r="C897" s="43" t="s">
        <v>1540</v>
      </c>
      <c r="D897" s="24" t="s">
        <v>213</v>
      </c>
      <c r="E897" s="24" t="s">
        <v>4297</v>
      </c>
      <c r="F897" s="30">
        <v>33941</v>
      </c>
      <c r="G897" s="24" t="s">
        <v>185</v>
      </c>
      <c r="H897" s="24" t="s">
        <v>4322</v>
      </c>
      <c r="I897" s="24" t="s">
        <v>1472</v>
      </c>
      <c r="J897" s="24" t="s">
        <v>724</v>
      </c>
      <c r="K897" s="24" t="s">
        <v>27</v>
      </c>
      <c r="L897" s="24" t="s">
        <v>4351</v>
      </c>
      <c r="M897" s="24" t="s">
        <v>3707</v>
      </c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20.100000000000001" customHeight="1" x14ac:dyDescent="0.25">
      <c r="A898" s="64">
        <v>893</v>
      </c>
      <c r="B898" s="37" t="s">
        <v>7118</v>
      </c>
      <c r="C898" s="43" t="s">
        <v>3284</v>
      </c>
      <c r="D898" s="24" t="s">
        <v>3051</v>
      </c>
      <c r="E898" s="24" t="s">
        <v>4297</v>
      </c>
      <c r="F898" s="29" t="s">
        <v>7126</v>
      </c>
      <c r="G898" s="24" t="s">
        <v>185</v>
      </c>
      <c r="H898" s="24" t="s">
        <v>2175</v>
      </c>
      <c r="I898" s="24" t="s">
        <v>1472</v>
      </c>
      <c r="J898" s="24" t="s">
        <v>724</v>
      </c>
      <c r="K898" s="24" t="s">
        <v>27</v>
      </c>
      <c r="L898" s="24" t="s">
        <v>4352</v>
      </c>
      <c r="M898" s="24" t="s">
        <v>3707</v>
      </c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20.100000000000001" customHeight="1" x14ac:dyDescent="0.25">
      <c r="A899" s="64">
        <v>894</v>
      </c>
      <c r="B899" s="37" t="s">
        <v>7067</v>
      </c>
      <c r="C899" s="43" t="s">
        <v>2243</v>
      </c>
      <c r="D899" s="24" t="s">
        <v>4300</v>
      </c>
      <c r="E899" s="24" t="s">
        <v>97</v>
      </c>
      <c r="F899" s="30">
        <v>34549</v>
      </c>
      <c r="G899" s="24" t="s">
        <v>1274</v>
      </c>
      <c r="H899" s="24" t="s">
        <v>4323</v>
      </c>
      <c r="I899" s="24" t="s">
        <v>4333</v>
      </c>
      <c r="J899" s="24" t="s">
        <v>4340</v>
      </c>
      <c r="K899" s="24" t="s">
        <v>27</v>
      </c>
      <c r="L899" s="24" t="s">
        <v>4353</v>
      </c>
      <c r="M899" s="24" t="s">
        <v>3707</v>
      </c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20.100000000000001" customHeight="1" x14ac:dyDescent="0.25">
      <c r="A900" s="64">
        <v>895</v>
      </c>
      <c r="B900" s="37" t="s">
        <v>7118</v>
      </c>
      <c r="C900" s="43" t="s">
        <v>4287</v>
      </c>
      <c r="D900" s="24" t="s">
        <v>4293</v>
      </c>
      <c r="E900" s="24" t="s">
        <v>4115</v>
      </c>
      <c r="F900" s="29" t="s">
        <v>7127</v>
      </c>
      <c r="G900" s="24" t="s">
        <v>4178</v>
      </c>
      <c r="H900" s="24" t="s">
        <v>4324</v>
      </c>
      <c r="I900" s="24" t="s">
        <v>4334</v>
      </c>
      <c r="J900" s="24" t="s">
        <v>3545</v>
      </c>
      <c r="K900" s="24" t="s">
        <v>27</v>
      </c>
      <c r="L900" s="24" t="s">
        <v>4354</v>
      </c>
      <c r="M900" s="24" t="s">
        <v>3707</v>
      </c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20.100000000000001" customHeight="1" x14ac:dyDescent="0.25">
      <c r="A901" s="64">
        <v>896</v>
      </c>
      <c r="B901" s="37" t="s">
        <v>7119</v>
      </c>
      <c r="C901" s="43" t="s">
        <v>4288</v>
      </c>
      <c r="D901" s="24" t="s">
        <v>4299</v>
      </c>
      <c r="E901" s="24" t="s">
        <v>4296</v>
      </c>
      <c r="F901" s="29" t="s">
        <v>7128</v>
      </c>
      <c r="G901" s="24" t="s">
        <v>4311</v>
      </c>
      <c r="H901" s="24" t="s">
        <v>4325</v>
      </c>
      <c r="I901" s="24" t="s">
        <v>4335</v>
      </c>
      <c r="J901" s="24" t="s">
        <v>4341</v>
      </c>
      <c r="K901" s="24" t="s">
        <v>1167</v>
      </c>
      <c r="L901" s="24" t="s">
        <v>4355</v>
      </c>
      <c r="M901" s="24" t="s">
        <v>3707</v>
      </c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20.100000000000001" customHeight="1" x14ac:dyDescent="0.25">
      <c r="A902" s="68">
        <v>897</v>
      </c>
      <c r="B902" s="37" t="s">
        <v>7058</v>
      </c>
      <c r="C902" s="43" t="s">
        <v>4356</v>
      </c>
      <c r="D902" s="24" t="s">
        <v>591</v>
      </c>
      <c r="E902" s="24" t="s">
        <v>4371</v>
      </c>
      <c r="F902" s="29" t="s">
        <v>7132</v>
      </c>
      <c r="G902" s="24" t="s">
        <v>4379</v>
      </c>
      <c r="H902" s="24" t="s">
        <v>2707</v>
      </c>
      <c r="I902" s="24" t="s">
        <v>3597</v>
      </c>
      <c r="J902" s="24" t="s">
        <v>718</v>
      </c>
      <c r="K902" s="24" t="s">
        <v>27</v>
      </c>
      <c r="L902" s="24" t="s">
        <v>4417</v>
      </c>
      <c r="M902" s="24" t="s">
        <v>3707</v>
      </c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20.100000000000001" customHeight="1" x14ac:dyDescent="0.25">
      <c r="A903" s="68">
        <v>898</v>
      </c>
      <c r="B903" s="38">
        <v>33729</v>
      </c>
      <c r="C903" s="43" t="s">
        <v>4357</v>
      </c>
      <c r="D903" s="24" t="s">
        <v>992</v>
      </c>
      <c r="E903" s="24" t="s">
        <v>2166</v>
      </c>
      <c r="F903" s="29" t="s">
        <v>7133</v>
      </c>
      <c r="G903" s="24" t="s">
        <v>759</v>
      </c>
      <c r="H903" s="24" t="s">
        <v>4386</v>
      </c>
      <c r="I903" s="24" t="s">
        <v>4400</v>
      </c>
      <c r="J903" s="24" t="s">
        <v>4411</v>
      </c>
      <c r="K903" s="24" t="s">
        <v>27</v>
      </c>
      <c r="L903" s="24" t="s">
        <v>4418</v>
      </c>
      <c r="M903" s="24" t="s">
        <v>1805</v>
      </c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20.100000000000001" customHeight="1" x14ac:dyDescent="0.25">
      <c r="A904" s="68">
        <v>899</v>
      </c>
      <c r="B904" s="37" t="s">
        <v>7129</v>
      </c>
      <c r="C904" s="43" t="s">
        <v>4212</v>
      </c>
      <c r="D904" s="24" t="s">
        <v>84</v>
      </c>
      <c r="E904" s="24" t="s">
        <v>4372</v>
      </c>
      <c r="F904" s="29" t="s">
        <v>7134</v>
      </c>
      <c r="G904" s="24" t="s">
        <v>4380</v>
      </c>
      <c r="H904" s="24" t="s">
        <v>4387</v>
      </c>
      <c r="I904" s="24" t="s">
        <v>1776</v>
      </c>
      <c r="J904" s="24" t="s">
        <v>4412</v>
      </c>
      <c r="K904" s="24" t="s">
        <v>1167</v>
      </c>
      <c r="L904" s="24" t="s">
        <v>4419</v>
      </c>
      <c r="M904" s="24" t="s">
        <v>4435</v>
      </c>
      <c r="N904" s="24" t="s">
        <v>967</v>
      </c>
      <c r="O904" s="24" t="s">
        <v>4436</v>
      </c>
      <c r="P904" s="24" t="s">
        <v>1805</v>
      </c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20.100000000000001" customHeight="1" x14ac:dyDescent="0.25">
      <c r="A905" s="68">
        <v>900</v>
      </c>
      <c r="B905" s="37" t="s">
        <v>7130</v>
      </c>
      <c r="C905" s="43" t="s">
        <v>976</v>
      </c>
      <c r="D905" s="24" t="s">
        <v>80</v>
      </c>
      <c r="E905" s="24" t="s">
        <v>96</v>
      </c>
      <c r="F905" s="29" t="s">
        <v>7135</v>
      </c>
      <c r="G905" s="24" t="s">
        <v>4381</v>
      </c>
      <c r="H905" s="24" t="s">
        <v>3658</v>
      </c>
      <c r="I905" s="24" t="s">
        <v>3677</v>
      </c>
      <c r="J905" s="24" t="s">
        <v>3129</v>
      </c>
      <c r="K905" s="24" t="s">
        <v>27</v>
      </c>
      <c r="L905" s="24" t="s">
        <v>4420</v>
      </c>
      <c r="M905" s="24" t="s">
        <v>4435</v>
      </c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20.100000000000001" customHeight="1" x14ac:dyDescent="0.25">
      <c r="A906" s="68">
        <v>901</v>
      </c>
      <c r="B906" s="37" t="s">
        <v>7130</v>
      </c>
      <c r="C906" s="43" t="s">
        <v>183</v>
      </c>
      <c r="D906" s="24" t="s">
        <v>4364</v>
      </c>
      <c r="E906" s="24" t="s">
        <v>472</v>
      </c>
      <c r="F906" s="29" t="s">
        <v>5381</v>
      </c>
      <c r="G906" s="24" t="s">
        <v>4382</v>
      </c>
      <c r="H906" s="24" t="s">
        <v>3658</v>
      </c>
      <c r="I906" s="24" t="s">
        <v>4401</v>
      </c>
      <c r="J906" s="24" t="s">
        <v>4412</v>
      </c>
      <c r="K906" s="24" t="s">
        <v>27</v>
      </c>
      <c r="L906" s="24" t="s">
        <v>4421</v>
      </c>
      <c r="M906" s="24" t="s">
        <v>4435</v>
      </c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20.100000000000001" customHeight="1" x14ac:dyDescent="0.25">
      <c r="A907" s="68">
        <v>902</v>
      </c>
      <c r="B907" s="37" t="s">
        <v>7130</v>
      </c>
      <c r="C907" s="43" t="s">
        <v>4358</v>
      </c>
      <c r="D907" s="24" t="s">
        <v>4365</v>
      </c>
      <c r="E907" s="24" t="s">
        <v>4373</v>
      </c>
      <c r="F907" s="29" t="s">
        <v>7114</v>
      </c>
      <c r="G907" s="24" t="s">
        <v>3453</v>
      </c>
      <c r="H907" s="24" t="s">
        <v>901</v>
      </c>
      <c r="I907" s="24" t="s">
        <v>1464</v>
      </c>
      <c r="J907" s="24" t="s">
        <v>3042</v>
      </c>
      <c r="K907" s="24" t="s">
        <v>27</v>
      </c>
      <c r="L907" s="24" t="s">
        <v>4422</v>
      </c>
      <c r="M907" s="24" t="s">
        <v>4435</v>
      </c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20.100000000000001" customHeight="1" x14ac:dyDescent="0.25">
      <c r="A908" s="68">
        <v>903</v>
      </c>
      <c r="B908" s="37" t="s">
        <v>7130</v>
      </c>
      <c r="C908" s="43" t="s">
        <v>1059</v>
      </c>
      <c r="D908" s="24" t="s">
        <v>454</v>
      </c>
      <c r="E908" s="24" t="s">
        <v>4374</v>
      </c>
      <c r="F908" s="29" t="s">
        <v>7136</v>
      </c>
      <c r="G908" s="24" t="s">
        <v>4379</v>
      </c>
      <c r="H908" s="24" t="s">
        <v>4388</v>
      </c>
      <c r="I908" s="24" t="s">
        <v>3326</v>
      </c>
      <c r="J908" s="24" t="s">
        <v>1932</v>
      </c>
      <c r="K908" s="24" t="s">
        <v>27</v>
      </c>
      <c r="L908" s="24" t="s">
        <v>4423</v>
      </c>
      <c r="M908" s="24" t="s">
        <v>4435</v>
      </c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20.100000000000001" customHeight="1" x14ac:dyDescent="0.25">
      <c r="A909" s="68">
        <v>904</v>
      </c>
      <c r="B909" s="37" t="s">
        <v>7130</v>
      </c>
      <c r="C909" s="43" t="s">
        <v>4359</v>
      </c>
      <c r="D909" s="24" t="s">
        <v>1817</v>
      </c>
      <c r="E909" s="24" t="s">
        <v>1606</v>
      </c>
      <c r="F909" s="30">
        <v>34820</v>
      </c>
      <c r="G909" s="24" t="s">
        <v>4383</v>
      </c>
      <c r="H909" s="24" t="s">
        <v>901</v>
      </c>
      <c r="I909" s="24" t="s">
        <v>4402</v>
      </c>
      <c r="J909" s="24" t="s">
        <v>728</v>
      </c>
      <c r="K909" s="24" t="s">
        <v>27</v>
      </c>
      <c r="L909" s="24" t="s">
        <v>4424</v>
      </c>
      <c r="M909" s="24" t="s">
        <v>4435</v>
      </c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20.100000000000001" customHeight="1" x14ac:dyDescent="0.25">
      <c r="A910" s="68">
        <v>905</v>
      </c>
      <c r="B910" s="37" t="s">
        <v>7130</v>
      </c>
      <c r="C910" s="43" t="s">
        <v>4360</v>
      </c>
      <c r="D910" s="24" t="s">
        <v>4366</v>
      </c>
      <c r="E910" s="24" t="s">
        <v>877</v>
      </c>
      <c r="F910" s="30">
        <v>35007</v>
      </c>
      <c r="G910" s="24" t="s">
        <v>613</v>
      </c>
      <c r="H910" s="24" t="s">
        <v>4389</v>
      </c>
      <c r="I910" s="24" t="s">
        <v>4403</v>
      </c>
      <c r="J910" s="24" t="s">
        <v>3497</v>
      </c>
      <c r="K910" s="24" t="s">
        <v>27</v>
      </c>
      <c r="L910" s="24" t="s">
        <v>4425</v>
      </c>
      <c r="M910" s="24" t="s">
        <v>4435</v>
      </c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20.100000000000001" customHeight="1" x14ac:dyDescent="0.25">
      <c r="A911" s="68">
        <v>906</v>
      </c>
      <c r="B911" s="37" t="s">
        <v>7130</v>
      </c>
      <c r="C911" s="43" t="s">
        <v>444</v>
      </c>
      <c r="D911" s="24" t="s">
        <v>4367</v>
      </c>
      <c r="E911" s="24" t="s">
        <v>1487</v>
      </c>
      <c r="F911" s="30">
        <v>34466</v>
      </c>
      <c r="G911" s="24" t="s">
        <v>4310</v>
      </c>
      <c r="H911" s="24" t="s">
        <v>4390</v>
      </c>
      <c r="I911" s="24" t="s">
        <v>1052</v>
      </c>
      <c r="J911" s="24" t="s">
        <v>4413</v>
      </c>
      <c r="K911" s="24" t="s">
        <v>27</v>
      </c>
      <c r="L911" s="24" t="s">
        <v>4426</v>
      </c>
      <c r="M911" s="24" t="s">
        <v>4435</v>
      </c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20.100000000000001" customHeight="1" x14ac:dyDescent="0.25">
      <c r="A912" s="68">
        <v>907</v>
      </c>
      <c r="B912" s="37" t="s">
        <v>7130</v>
      </c>
      <c r="C912" s="43" t="s">
        <v>2143</v>
      </c>
      <c r="D912" s="24" t="s">
        <v>4368</v>
      </c>
      <c r="E912" s="24" t="s">
        <v>1949</v>
      </c>
      <c r="F912" s="29" t="s">
        <v>7100</v>
      </c>
      <c r="G912" s="24" t="s">
        <v>4384</v>
      </c>
      <c r="H912" s="24" t="s">
        <v>4391</v>
      </c>
      <c r="I912" s="24" t="s">
        <v>1344</v>
      </c>
      <c r="J912" s="24" t="s">
        <v>2683</v>
      </c>
      <c r="K912" s="24" t="s">
        <v>27</v>
      </c>
      <c r="L912" s="24" t="s">
        <v>4427</v>
      </c>
      <c r="M912" s="24" t="s">
        <v>4435</v>
      </c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20.100000000000001" customHeight="1" x14ac:dyDescent="0.25">
      <c r="A913" s="68">
        <v>908</v>
      </c>
      <c r="B913" s="37" t="s">
        <v>7130</v>
      </c>
      <c r="C913" s="43" t="s">
        <v>441</v>
      </c>
      <c r="D913" s="24" t="s">
        <v>4288</v>
      </c>
      <c r="E913" s="24" t="s">
        <v>4375</v>
      </c>
      <c r="F913" s="29" t="s">
        <v>7137</v>
      </c>
      <c r="G913" s="24" t="s">
        <v>4381</v>
      </c>
      <c r="H913" s="24" t="s">
        <v>4392</v>
      </c>
      <c r="I913" s="24" t="s">
        <v>4404</v>
      </c>
      <c r="J913" s="24" t="s">
        <v>3356</v>
      </c>
      <c r="K913" s="24" t="s">
        <v>27</v>
      </c>
      <c r="L913" s="24" t="s">
        <v>4428</v>
      </c>
      <c r="M913" s="24" t="s">
        <v>4435</v>
      </c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20.100000000000001" customHeight="1" x14ac:dyDescent="0.25">
      <c r="A914" s="68">
        <v>909</v>
      </c>
      <c r="B914" s="37" t="s">
        <v>7130</v>
      </c>
      <c r="C914" s="43" t="s">
        <v>4361</v>
      </c>
      <c r="D914" s="24" t="s">
        <v>317</v>
      </c>
      <c r="E914" s="24" t="s">
        <v>4376</v>
      </c>
      <c r="F914" s="47" t="s">
        <v>7079</v>
      </c>
      <c r="G914" s="24" t="s">
        <v>4310</v>
      </c>
      <c r="H914" s="24" t="s">
        <v>4393</v>
      </c>
      <c r="I914" s="24" t="s">
        <v>448</v>
      </c>
      <c r="J914" s="24" t="s">
        <v>1235</v>
      </c>
      <c r="K914" s="24" t="s">
        <v>27</v>
      </c>
      <c r="L914" s="24" t="s">
        <v>4429</v>
      </c>
      <c r="M914" s="24" t="s">
        <v>4435</v>
      </c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20.100000000000001" customHeight="1" x14ac:dyDescent="0.25">
      <c r="A915" s="68">
        <v>910</v>
      </c>
      <c r="B915" s="37" t="s">
        <v>7131</v>
      </c>
      <c r="C915" s="43" t="s">
        <v>1701</v>
      </c>
      <c r="D915" s="24" t="s">
        <v>3644</v>
      </c>
      <c r="E915" s="24" t="s">
        <v>472</v>
      </c>
      <c r="F915" s="29" t="s">
        <v>7138</v>
      </c>
      <c r="G915" s="24" t="s">
        <v>4385</v>
      </c>
      <c r="H915" s="24" t="s">
        <v>3229</v>
      </c>
      <c r="I915" s="24" t="s">
        <v>586</v>
      </c>
      <c r="J915" s="24" t="s">
        <v>4230</v>
      </c>
      <c r="K915" s="24" t="s">
        <v>27</v>
      </c>
      <c r="L915" s="24" t="s">
        <v>4430</v>
      </c>
      <c r="M915" s="24" t="s">
        <v>4435</v>
      </c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20.100000000000001" customHeight="1" x14ac:dyDescent="0.25">
      <c r="A916" s="68">
        <v>911</v>
      </c>
      <c r="B916" s="37" t="s">
        <v>7131</v>
      </c>
      <c r="C916" s="43" t="s">
        <v>4362</v>
      </c>
      <c r="D916" s="24" t="s">
        <v>4293</v>
      </c>
      <c r="E916" s="24" t="s">
        <v>3215</v>
      </c>
      <c r="F916" s="30">
        <v>34794</v>
      </c>
      <c r="G916" s="24" t="s">
        <v>613</v>
      </c>
      <c r="H916" s="24" t="s">
        <v>4394</v>
      </c>
      <c r="I916" s="24" t="s">
        <v>4405</v>
      </c>
      <c r="J916" s="24" t="s">
        <v>1588</v>
      </c>
      <c r="K916" s="24" t="s">
        <v>27</v>
      </c>
      <c r="L916" s="24" t="s">
        <v>4431</v>
      </c>
      <c r="M916" s="24" t="s">
        <v>4435</v>
      </c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20.100000000000001" customHeight="1" x14ac:dyDescent="0.25">
      <c r="A917" s="68">
        <v>912</v>
      </c>
      <c r="B917" s="37" t="s">
        <v>7131</v>
      </c>
      <c r="C917" s="43" t="s">
        <v>1464</v>
      </c>
      <c r="D917" s="24" t="s">
        <v>367</v>
      </c>
      <c r="E917" s="24" t="s">
        <v>470</v>
      </c>
      <c r="F917" s="30">
        <v>34854</v>
      </c>
      <c r="G917" s="24" t="s">
        <v>185</v>
      </c>
      <c r="H917" s="24" t="s">
        <v>4395</v>
      </c>
      <c r="I917" s="24" t="s">
        <v>3871</v>
      </c>
      <c r="J917" s="24" t="s">
        <v>1474</v>
      </c>
      <c r="K917" s="24" t="s">
        <v>27</v>
      </c>
      <c r="L917" s="24" t="s">
        <v>4432</v>
      </c>
      <c r="M917" s="24" t="s">
        <v>4435</v>
      </c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20.100000000000001" customHeight="1" x14ac:dyDescent="0.25">
      <c r="A918" s="68">
        <v>913</v>
      </c>
      <c r="B918" s="37" t="s">
        <v>7058</v>
      </c>
      <c r="C918" s="43" t="s">
        <v>4363</v>
      </c>
      <c r="D918" s="24" t="s">
        <v>729</v>
      </c>
      <c r="E918" s="24" t="s">
        <v>1832</v>
      </c>
      <c r="F918" s="30">
        <v>34344</v>
      </c>
      <c r="G918" s="24" t="s">
        <v>4381</v>
      </c>
      <c r="H918" s="24" t="s">
        <v>4396</v>
      </c>
      <c r="I918" s="24" t="s">
        <v>4407</v>
      </c>
      <c r="J918" s="24" t="s">
        <v>4414</v>
      </c>
      <c r="K918" s="24" t="s">
        <v>27</v>
      </c>
      <c r="L918" s="24" t="s">
        <v>4433</v>
      </c>
      <c r="M918" s="24" t="s">
        <v>4435</v>
      </c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20.100000000000001" customHeight="1" x14ac:dyDescent="0.25">
      <c r="A919" s="68">
        <v>914</v>
      </c>
      <c r="B919" s="37" t="s">
        <v>7058</v>
      </c>
      <c r="C919" s="43" t="s">
        <v>727</v>
      </c>
      <c r="D919" s="24" t="s">
        <v>4369</v>
      </c>
      <c r="E919" s="24" t="s">
        <v>100</v>
      </c>
      <c r="F919" s="30">
        <v>34436</v>
      </c>
      <c r="G919" s="24" t="s">
        <v>4381</v>
      </c>
      <c r="H919" s="24" t="s">
        <v>4397</v>
      </c>
      <c r="I919" s="24" t="s">
        <v>4408</v>
      </c>
      <c r="J919" s="24" t="s">
        <v>4415</v>
      </c>
      <c r="K919" s="24" t="s">
        <v>27</v>
      </c>
      <c r="L919" s="24" t="s">
        <v>3704</v>
      </c>
      <c r="M919" s="24" t="s">
        <v>4435</v>
      </c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20.100000000000001" customHeight="1" x14ac:dyDescent="0.25">
      <c r="A920" s="68">
        <v>915</v>
      </c>
      <c r="B920" s="37" t="s">
        <v>7058</v>
      </c>
      <c r="C920" s="43" t="s">
        <v>728</v>
      </c>
      <c r="D920" s="24" t="s">
        <v>84</v>
      </c>
      <c r="E920" s="24" t="s">
        <v>4377</v>
      </c>
      <c r="F920" s="30">
        <v>34679</v>
      </c>
      <c r="G920" s="24" t="s">
        <v>4381</v>
      </c>
      <c r="H920" s="24" t="s">
        <v>4398</v>
      </c>
      <c r="I920" s="24" t="s">
        <v>4409</v>
      </c>
      <c r="J920" s="24" t="s">
        <v>4416</v>
      </c>
      <c r="K920" s="24" t="s">
        <v>27</v>
      </c>
      <c r="L920" s="24" t="s">
        <v>4434</v>
      </c>
      <c r="M920" s="24" t="s">
        <v>4435</v>
      </c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20.100000000000001" customHeight="1" x14ac:dyDescent="0.25">
      <c r="A921" s="68">
        <v>916</v>
      </c>
      <c r="B921" s="37" t="s">
        <v>7058</v>
      </c>
      <c r="C921" s="43" t="s">
        <v>586</v>
      </c>
      <c r="D921" s="24" t="s">
        <v>4370</v>
      </c>
      <c r="E921" s="24" t="s">
        <v>4378</v>
      </c>
      <c r="F921" s="30">
        <v>34676</v>
      </c>
      <c r="G921" s="24" t="s">
        <v>4381</v>
      </c>
      <c r="H921" s="24" t="s">
        <v>4399</v>
      </c>
      <c r="I921" s="24" t="s">
        <v>4410</v>
      </c>
      <c r="J921" s="24" t="s">
        <v>435</v>
      </c>
      <c r="K921" s="24" t="s">
        <v>27</v>
      </c>
      <c r="L921" s="24" t="s">
        <v>4326</v>
      </c>
      <c r="M921" s="24" t="s">
        <v>4435</v>
      </c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20.100000000000001" customHeight="1" x14ac:dyDescent="0.25">
      <c r="A922" s="68">
        <v>917</v>
      </c>
      <c r="B922" s="37" t="s">
        <v>7058</v>
      </c>
      <c r="C922" s="43" t="s">
        <v>2143</v>
      </c>
      <c r="D922" s="24" t="s">
        <v>1817</v>
      </c>
      <c r="E922" s="24" t="s">
        <v>96</v>
      </c>
      <c r="F922" s="30">
        <v>34497</v>
      </c>
      <c r="G922" s="24" t="s">
        <v>4381</v>
      </c>
      <c r="H922" s="24" t="s">
        <v>156</v>
      </c>
      <c r="I922" s="35" t="s">
        <v>4466</v>
      </c>
      <c r="J922" s="35" t="s">
        <v>4471</v>
      </c>
      <c r="K922" s="24" t="s">
        <v>27</v>
      </c>
      <c r="L922" s="24" t="s">
        <v>3693</v>
      </c>
      <c r="M922" s="24" t="s">
        <v>4486</v>
      </c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20.100000000000001" customHeight="1" x14ac:dyDescent="0.25">
      <c r="A923" s="68">
        <v>918</v>
      </c>
      <c r="B923" s="37" t="s">
        <v>7058</v>
      </c>
      <c r="C923" s="43" t="s">
        <v>1819</v>
      </c>
      <c r="D923" s="24" t="s">
        <v>1602</v>
      </c>
      <c r="E923" s="24" t="s">
        <v>4445</v>
      </c>
      <c r="F923" s="30">
        <v>34552</v>
      </c>
      <c r="G923" s="24" t="s">
        <v>4381</v>
      </c>
      <c r="H923" s="24" t="s">
        <v>208</v>
      </c>
      <c r="I923" s="24" t="s">
        <v>4467</v>
      </c>
      <c r="J923" s="24" t="s">
        <v>4472</v>
      </c>
      <c r="K923" s="24" t="s">
        <v>27</v>
      </c>
      <c r="L923" s="24" t="s">
        <v>4476</v>
      </c>
      <c r="M923" s="24" t="s">
        <v>4486</v>
      </c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20.100000000000001" customHeight="1" x14ac:dyDescent="0.25">
      <c r="A924" s="68">
        <v>919</v>
      </c>
      <c r="B924" s="37" t="s">
        <v>7139</v>
      </c>
      <c r="C924" s="43" t="s">
        <v>4437</v>
      </c>
      <c r="D924" s="24" t="s">
        <v>4442</v>
      </c>
      <c r="E924" s="24" t="s">
        <v>4446</v>
      </c>
      <c r="F924" s="30">
        <v>34979</v>
      </c>
      <c r="G924" s="24" t="s">
        <v>4453</v>
      </c>
      <c r="H924" s="24" t="s">
        <v>4458</v>
      </c>
      <c r="I924" s="24" t="s">
        <v>1595</v>
      </c>
      <c r="J924" s="24" t="s">
        <v>983</v>
      </c>
      <c r="K924" s="24" t="s">
        <v>27</v>
      </c>
      <c r="L924" s="24"/>
      <c r="M924" s="24" t="s">
        <v>4486</v>
      </c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20.100000000000001" customHeight="1" x14ac:dyDescent="0.25">
      <c r="A925" s="68">
        <v>920</v>
      </c>
      <c r="B925" s="37" t="s">
        <v>7139</v>
      </c>
      <c r="C925" s="43" t="s">
        <v>4438</v>
      </c>
      <c r="D925" s="24" t="s">
        <v>992</v>
      </c>
      <c r="E925" s="24" t="s">
        <v>2618</v>
      </c>
      <c r="F925" s="29" t="s">
        <v>7140</v>
      </c>
      <c r="G925" s="24" t="s">
        <v>759</v>
      </c>
      <c r="H925" s="24" t="s">
        <v>4459</v>
      </c>
      <c r="I925" s="24" t="s">
        <v>4137</v>
      </c>
      <c r="J925" s="24" t="s">
        <v>3130</v>
      </c>
      <c r="K925" s="24" t="s">
        <v>27</v>
      </c>
      <c r="L925" s="24" t="s">
        <v>4477</v>
      </c>
      <c r="M925" s="24" t="s">
        <v>4486</v>
      </c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20.100000000000001" customHeight="1" x14ac:dyDescent="0.25">
      <c r="A926" s="68">
        <v>921</v>
      </c>
      <c r="B926" s="37" t="s">
        <v>7139</v>
      </c>
      <c r="C926" s="43" t="s">
        <v>719</v>
      </c>
      <c r="D926" s="24" t="s">
        <v>176</v>
      </c>
      <c r="E926" s="24" t="s">
        <v>4447</v>
      </c>
      <c r="F926" s="29"/>
      <c r="G926" s="24" t="s">
        <v>4381</v>
      </c>
      <c r="H926" s="24" t="s">
        <v>4460</v>
      </c>
      <c r="I926" s="24" t="s">
        <v>1776</v>
      </c>
      <c r="J926" s="24" t="s">
        <v>3331</v>
      </c>
      <c r="K926" s="24" t="s">
        <v>27</v>
      </c>
      <c r="L926" s="24" t="s">
        <v>4478</v>
      </c>
      <c r="M926" s="24" t="s">
        <v>4486</v>
      </c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20.100000000000001" customHeight="1" x14ac:dyDescent="0.25">
      <c r="A927" s="68">
        <v>922</v>
      </c>
      <c r="B927" s="37" t="s">
        <v>7139</v>
      </c>
      <c r="C927" s="43" t="s">
        <v>1307</v>
      </c>
      <c r="D927" s="24" t="s">
        <v>2156</v>
      </c>
      <c r="E927" s="24" t="s">
        <v>4447</v>
      </c>
      <c r="F927" s="29"/>
      <c r="G927" s="24" t="s">
        <v>4381</v>
      </c>
      <c r="H927" s="24" t="s">
        <v>4460</v>
      </c>
      <c r="I927" s="24" t="s">
        <v>1776</v>
      </c>
      <c r="J927" s="24" t="s">
        <v>3331</v>
      </c>
      <c r="K927" s="24" t="s">
        <v>27</v>
      </c>
      <c r="L927" s="24" t="s">
        <v>4479</v>
      </c>
      <c r="M927" s="24" t="s">
        <v>4486</v>
      </c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20.100000000000001" customHeight="1" x14ac:dyDescent="0.25">
      <c r="A928" s="68">
        <v>923</v>
      </c>
      <c r="B928" s="37" t="s">
        <v>7139</v>
      </c>
      <c r="C928" s="43" t="s">
        <v>4439</v>
      </c>
      <c r="D928" s="24" t="s">
        <v>2156</v>
      </c>
      <c r="E928" s="24" t="s">
        <v>4448</v>
      </c>
      <c r="F928" s="29" t="s">
        <v>7141</v>
      </c>
      <c r="G928" s="24" t="s">
        <v>4454</v>
      </c>
      <c r="H928" s="24" t="s">
        <v>102</v>
      </c>
      <c r="I928" s="24" t="s">
        <v>4468</v>
      </c>
      <c r="J928" s="24" t="s">
        <v>2241</v>
      </c>
      <c r="K928" s="24" t="s">
        <v>27</v>
      </c>
      <c r="L928" s="24" t="s">
        <v>4480</v>
      </c>
      <c r="M928" s="24" t="s">
        <v>4486</v>
      </c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20.100000000000001" customHeight="1" x14ac:dyDescent="0.25">
      <c r="A929" s="68">
        <v>924</v>
      </c>
      <c r="B929" s="37" t="s">
        <v>7139</v>
      </c>
      <c r="C929" s="43" t="s">
        <v>983</v>
      </c>
      <c r="D929" s="24" t="s">
        <v>4443</v>
      </c>
      <c r="E929" s="24" t="s">
        <v>4449</v>
      </c>
      <c r="F929" s="29" t="s">
        <v>7142</v>
      </c>
      <c r="G929" s="24" t="s">
        <v>4310</v>
      </c>
      <c r="H929" s="24" t="s">
        <v>4461</v>
      </c>
      <c r="I929" s="24" t="s">
        <v>4405</v>
      </c>
      <c r="J929" s="24" t="s">
        <v>1243</v>
      </c>
      <c r="K929" s="24" t="s">
        <v>27</v>
      </c>
      <c r="L929" s="24" t="s">
        <v>4481</v>
      </c>
      <c r="M929" s="24" t="s">
        <v>4486</v>
      </c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20.100000000000001" customHeight="1" x14ac:dyDescent="0.25">
      <c r="A930" s="68">
        <v>925</v>
      </c>
      <c r="B930" s="37"/>
      <c r="C930" s="43" t="s">
        <v>4440</v>
      </c>
      <c r="D930" s="24" t="s">
        <v>2052</v>
      </c>
      <c r="E930" s="24" t="s">
        <v>4450</v>
      </c>
      <c r="F930" s="29" t="s">
        <v>7143</v>
      </c>
      <c r="G930" s="24" t="s">
        <v>4381</v>
      </c>
      <c r="H930" s="24" t="s">
        <v>634</v>
      </c>
      <c r="I930" s="24" t="s">
        <v>4330</v>
      </c>
      <c r="J930" s="24" t="s">
        <v>3042</v>
      </c>
      <c r="K930" s="24" t="s">
        <v>27</v>
      </c>
      <c r="L930" s="24" t="s">
        <v>689</v>
      </c>
      <c r="M930" s="24" t="s">
        <v>4486</v>
      </c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20.100000000000001" customHeight="1" x14ac:dyDescent="0.25">
      <c r="A931" s="68">
        <v>926</v>
      </c>
      <c r="B931" s="37"/>
      <c r="C931" s="43" t="s">
        <v>4406</v>
      </c>
      <c r="D931" s="24" t="s">
        <v>1076</v>
      </c>
      <c r="E931" s="24" t="s">
        <v>4451</v>
      </c>
      <c r="F931" s="30">
        <v>32182</v>
      </c>
      <c r="G931" s="24" t="s">
        <v>4455</v>
      </c>
      <c r="H931" s="24" t="s">
        <v>4456</v>
      </c>
      <c r="I931" s="24" t="s">
        <v>4469</v>
      </c>
      <c r="J931" s="24" t="s">
        <v>1592</v>
      </c>
      <c r="K931" s="24" t="s">
        <v>27</v>
      </c>
      <c r="L931" s="24"/>
      <c r="M931" s="24" t="s">
        <v>4486</v>
      </c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20.100000000000001" customHeight="1" x14ac:dyDescent="0.25">
      <c r="A932" s="68">
        <v>927</v>
      </c>
      <c r="B932" s="37"/>
      <c r="C932" s="43" t="s">
        <v>3533</v>
      </c>
      <c r="D932" s="24" t="s">
        <v>736</v>
      </c>
      <c r="E932" s="24" t="s">
        <v>4451</v>
      </c>
      <c r="F932" s="30">
        <v>32912</v>
      </c>
      <c r="G932" s="24" t="s">
        <v>4455</v>
      </c>
      <c r="H932" s="24" t="s">
        <v>4456</v>
      </c>
      <c r="I932" s="24" t="s">
        <v>4469</v>
      </c>
      <c r="J932" s="24" t="s">
        <v>1592</v>
      </c>
      <c r="K932" s="24" t="s">
        <v>27</v>
      </c>
      <c r="L932" s="24"/>
      <c r="M932" s="24" t="s">
        <v>4486</v>
      </c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20.100000000000001" customHeight="1" x14ac:dyDescent="0.25">
      <c r="A933" s="68">
        <v>928</v>
      </c>
      <c r="B933" s="37"/>
      <c r="C933" s="43" t="s">
        <v>4441</v>
      </c>
      <c r="D933" s="24" t="s">
        <v>2448</v>
      </c>
      <c r="E933" s="24" t="s">
        <v>4451</v>
      </c>
      <c r="F933" s="29" t="s">
        <v>7144</v>
      </c>
      <c r="G933" s="24" t="s">
        <v>4456</v>
      </c>
      <c r="H933" s="24" t="s">
        <v>4456</v>
      </c>
      <c r="I933" s="24" t="s">
        <v>4469</v>
      </c>
      <c r="J933" s="24" t="s">
        <v>1592</v>
      </c>
      <c r="K933" s="24" t="s">
        <v>27</v>
      </c>
      <c r="L933" s="24"/>
      <c r="M933" s="24" t="s">
        <v>4486</v>
      </c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20.100000000000001" customHeight="1" x14ac:dyDescent="0.25">
      <c r="A934" s="68">
        <v>929</v>
      </c>
      <c r="B934" s="37"/>
      <c r="C934" s="43" t="s">
        <v>976</v>
      </c>
      <c r="D934" s="24" t="s">
        <v>80</v>
      </c>
      <c r="E934" s="24" t="s">
        <v>4451</v>
      </c>
      <c r="F934" s="29" t="s">
        <v>7145</v>
      </c>
      <c r="H934" s="24" t="s">
        <v>4456</v>
      </c>
      <c r="I934" s="24" t="s">
        <v>4469</v>
      </c>
      <c r="J934" s="24" t="s">
        <v>1592</v>
      </c>
      <c r="K934" s="24" t="s">
        <v>27</v>
      </c>
      <c r="L934" s="24"/>
      <c r="M934" s="24" t="s">
        <v>4486</v>
      </c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20.100000000000001" customHeight="1" x14ac:dyDescent="0.25">
      <c r="A935" s="68">
        <v>930</v>
      </c>
      <c r="B935" s="37" t="s">
        <v>7139</v>
      </c>
      <c r="C935" s="43" t="s">
        <v>719</v>
      </c>
      <c r="D935" s="24" t="s">
        <v>176</v>
      </c>
      <c r="E935" s="24" t="s">
        <v>2157</v>
      </c>
      <c r="F935" s="29" t="s">
        <v>7146</v>
      </c>
      <c r="G935" s="24" t="s">
        <v>1273</v>
      </c>
      <c r="H935" s="24" t="s">
        <v>2281</v>
      </c>
      <c r="I935" s="24" t="s">
        <v>3716</v>
      </c>
      <c r="J935" s="24" t="s">
        <v>4473</v>
      </c>
      <c r="K935" s="24" t="s">
        <v>27</v>
      </c>
      <c r="L935" s="24" t="s">
        <v>4482</v>
      </c>
      <c r="M935" s="24" t="s">
        <v>4486</v>
      </c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20.100000000000001" customHeight="1" x14ac:dyDescent="0.25">
      <c r="A936" s="68">
        <v>931</v>
      </c>
      <c r="B936" s="37" t="s">
        <v>7139</v>
      </c>
      <c r="C936" s="43" t="s">
        <v>3355</v>
      </c>
      <c r="D936" s="24" t="s">
        <v>277</v>
      </c>
      <c r="E936" s="24" t="s">
        <v>53</v>
      </c>
      <c r="F936" s="29" t="s">
        <v>7147</v>
      </c>
      <c r="G936" s="24" t="s">
        <v>1273</v>
      </c>
      <c r="H936" s="24" t="s">
        <v>379</v>
      </c>
      <c r="I936" s="24" t="s">
        <v>4470</v>
      </c>
      <c r="J936" s="24" t="s">
        <v>582</v>
      </c>
      <c r="K936" s="24" t="s">
        <v>27</v>
      </c>
      <c r="L936" s="24" t="s">
        <v>1916</v>
      </c>
      <c r="M936" s="24" t="s">
        <v>4486</v>
      </c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20.100000000000001" customHeight="1" x14ac:dyDescent="0.25">
      <c r="A937" s="68">
        <v>932</v>
      </c>
      <c r="B937" s="37" t="s">
        <v>7139</v>
      </c>
      <c r="C937" s="43" t="s">
        <v>1776</v>
      </c>
      <c r="D937" s="24" t="s">
        <v>992</v>
      </c>
      <c r="E937" s="24" t="s">
        <v>4452</v>
      </c>
      <c r="F937" s="29" t="s">
        <v>7097</v>
      </c>
      <c r="G937" s="24" t="s">
        <v>1750</v>
      </c>
      <c r="H937" s="24" t="s">
        <v>4462</v>
      </c>
      <c r="I937" s="24" t="s">
        <v>719</v>
      </c>
      <c r="J937" s="24" t="s">
        <v>435</v>
      </c>
      <c r="K937" s="24" t="s">
        <v>27</v>
      </c>
      <c r="L937" s="24" t="s">
        <v>4483</v>
      </c>
      <c r="M937" s="24" t="s">
        <v>4486</v>
      </c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20.100000000000001" customHeight="1" x14ac:dyDescent="0.25">
      <c r="A938" s="68">
        <v>933</v>
      </c>
      <c r="B938" s="37" t="s">
        <v>7139</v>
      </c>
      <c r="C938" s="43" t="s">
        <v>71</v>
      </c>
      <c r="D938" s="24" t="s">
        <v>4444</v>
      </c>
      <c r="E938" s="24" t="s">
        <v>39</v>
      </c>
      <c r="F938" s="29" t="s">
        <v>7102</v>
      </c>
      <c r="G938" s="24" t="s">
        <v>1274</v>
      </c>
      <c r="H938" s="24" t="s">
        <v>4463</v>
      </c>
      <c r="I938" s="24" t="s">
        <v>1818</v>
      </c>
      <c r="J938" s="24" t="s">
        <v>1588</v>
      </c>
      <c r="K938" s="24" t="s">
        <v>27</v>
      </c>
      <c r="L938" s="24" t="s">
        <v>2638</v>
      </c>
      <c r="M938" s="24" t="s">
        <v>4486</v>
      </c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20.100000000000001" customHeight="1" x14ac:dyDescent="0.25">
      <c r="A939" s="68">
        <v>934</v>
      </c>
      <c r="B939" s="37" t="s">
        <v>7139</v>
      </c>
      <c r="C939" s="43" t="s">
        <v>1347</v>
      </c>
      <c r="D939" s="24" t="s">
        <v>67</v>
      </c>
      <c r="E939" s="24" t="s">
        <v>192</v>
      </c>
      <c r="F939" s="29" t="s">
        <v>7148</v>
      </c>
      <c r="G939" s="24" t="s">
        <v>1274</v>
      </c>
      <c r="H939" s="24" t="s">
        <v>4464</v>
      </c>
      <c r="I939" s="24" t="s">
        <v>2245</v>
      </c>
      <c r="J939" s="24" t="s">
        <v>4474</v>
      </c>
      <c r="K939" s="24" t="s">
        <v>27</v>
      </c>
      <c r="L939" s="24" t="s">
        <v>4484</v>
      </c>
      <c r="M939" s="24" t="s">
        <v>4486</v>
      </c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20.100000000000001" customHeight="1" x14ac:dyDescent="0.25">
      <c r="A940" s="68">
        <v>935</v>
      </c>
      <c r="B940" s="37" t="s">
        <v>7139</v>
      </c>
      <c r="C940" s="43" t="s">
        <v>3577</v>
      </c>
      <c r="D940" s="24" t="s">
        <v>4293</v>
      </c>
      <c r="E940" s="24" t="s">
        <v>97</v>
      </c>
      <c r="F940" s="30">
        <v>35009</v>
      </c>
      <c r="G940" s="24" t="s">
        <v>1274</v>
      </c>
      <c r="H940" s="24" t="s">
        <v>4465</v>
      </c>
      <c r="I940" s="24" t="s">
        <v>1037</v>
      </c>
      <c r="J940" s="24" t="s">
        <v>1243</v>
      </c>
      <c r="K940" s="24" t="s">
        <v>27</v>
      </c>
      <c r="L940" s="24" t="s">
        <v>1682</v>
      </c>
      <c r="M940" s="24" t="s">
        <v>4486</v>
      </c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20.100000000000001" customHeight="1" x14ac:dyDescent="0.25">
      <c r="A941" s="68">
        <v>936</v>
      </c>
      <c r="B941" s="37" t="s">
        <v>7139</v>
      </c>
      <c r="C941" s="43" t="s">
        <v>219</v>
      </c>
      <c r="D941" s="35" t="s">
        <v>234</v>
      </c>
      <c r="E941" s="24" t="s">
        <v>97</v>
      </c>
      <c r="F941" s="30">
        <v>34278</v>
      </c>
      <c r="G941" s="24" t="s">
        <v>4457</v>
      </c>
      <c r="H941" s="24" t="s">
        <v>4465</v>
      </c>
      <c r="I941" s="24" t="s">
        <v>1037</v>
      </c>
      <c r="J941" s="24" t="s">
        <v>1243</v>
      </c>
      <c r="K941" s="24" t="s">
        <v>27</v>
      </c>
      <c r="L941" s="24" t="s">
        <v>4485</v>
      </c>
      <c r="M941" s="24" t="s">
        <v>4486</v>
      </c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20.100000000000001" customHeight="1" x14ac:dyDescent="0.25">
      <c r="A942" s="68">
        <v>937</v>
      </c>
      <c r="B942" s="37" t="s">
        <v>7139</v>
      </c>
      <c r="C942" s="43" t="s">
        <v>2600</v>
      </c>
      <c r="D942" s="35" t="s">
        <v>573</v>
      </c>
      <c r="E942" s="35" t="s">
        <v>214</v>
      </c>
      <c r="F942" s="30">
        <v>34761</v>
      </c>
      <c r="G942" s="24" t="s">
        <v>4454</v>
      </c>
      <c r="H942" s="24" t="s">
        <v>4506</v>
      </c>
      <c r="I942" s="24" t="s">
        <v>4517</v>
      </c>
      <c r="J942" s="24" t="s">
        <v>333</v>
      </c>
      <c r="K942" s="24" t="s">
        <v>27</v>
      </c>
      <c r="L942" s="24" t="s">
        <v>4532</v>
      </c>
      <c r="M942" s="24" t="s">
        <v>3707</v>
      </c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20.100000000000001" customHeight="1" x14ac:dyDescent="0.25">
      <c r="A943" s="68">
        <v>938</v>
      </c>
      <c r="B943" s="37" t="s">
        <v>7139</v>
      </c>
      <c r="C943" s="43" t="s">
        <v>4487</v>
      </c>
      <c r="D943" s="24" t="s">
        <v>988</v>
      </c>
      <c r="E943" s="24" t="s">
        <v>3059</v>
      </c>
      <c r="F943" s="30">
        <v>34974</v>
      </c>
      <c r="G943" s="24" t="s">
        <v>1274</v>
      </c>
      <c r="H943" s="24" t="s">
        <v>4507</v>
      </c>
      <c r="I943" s="24" t="s">
        <v>1927</v>
      </c>
      <c r="J943" s="24" t="s">
        <v>3042</v>
      </c>
      <c r="K943" s="24" t="s">
        <v>27</v>
      </c>
      <c r="L943" s="24" t="s">
        <v>4533</v>
      </c>
      <c r="M943" s="24" t="s">
        <v>3707</v>
      </c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20.100000000000001" customHeight="1" x14ac:dyDescent="0.25">
      <c r="A944" s="68">
        <v>939</v>
      </c>
      <c r="B944" s="37" t="s">
        <v>7139</v>
      </c>
      <c r="C944" s="43" t="s">
        <v>198</v>
      </c>
      <c r="D944" s="24" t="s">
        <v>1817</v>
      </c>
      <c r="E944" s="24" t="s">
        <v>4494</v>
      </c>
      <c r="F944" s="30">
        <v>34702</v>
      </c>
      <c r="G944" s="24" t="s">
        <v>1274</v>
      </c>
      <c r="H944" s="24" t="s">
        <v>4508</v>
      </c>
      <c r="I944" s="24" t="s">
        <v>1704</v>
      </c>
      <c r="J944" s="24" t="s">
        <v>1932</v>
      </c>
      <c r="K944" s="24" t="s">
        <v>27</v>
      </c>
      <c r="L944" s="24" t="s">
        <v>4534</v>
      </c>
      <c r="M944" s="24" t="s">
        <v>3707</v>
      </c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20.100000000000001" customHeight="1" x14ac:dyDescent="0.25">
      <c r="A945" s="68">
        <v>940</v>
      </c>
      <c r="B945" s="37" t="s">
        <v>7139</v>
      </c>
      <c r="C945" s="43" t="s">
        <v>2247</v>
      </c>
      <c r="D945" s="24" t="s">
        <v>366</v>
      </c>
      <c r="E945" s="24" t="s">
        <v>4495</v>
      </c>
      <c r="F945" s="29" t="s">
        <v>7149</v>
      </c>
      <c r="G945" s="24" t="s">
        <v>4251</v>
      </c>
      <c r="H945" s="24" t="s">
        <v>40</v>
      </c>
      <c r="I945" s="24" t="s">
        <v>4518</v>
      </c>
      <c r="J945" s="24" t="s">
        <v>1345</v>
      </c>
      <c r="K945" s="24" t="s">
        <v>27</v>
      </c>
      <c r="L945" s="24" t="s">
        <v>4536</v>
      </c>
      <c r="M945" s="24" t="s">
        <v>3707</v>
      </c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20.100000000000001" customHeight="1" x14ac:dyDescent="0.25">
      <c r="A946" s="68">
        <v>941</v>
      </c>
      <c r="B946" s="37" t="s">
        <v>7139</v>
      </c>
      <c r="C946" s="43" t="s">
        <v>4488</v>
      </c>
      <c r="D946" s="24"/>
      <c r="E946" s="24" t="s">
        <v>4496</v>
      </c>
      <c r="F946" s="30">
        <v>34761</v>
      </c>
      <c r="G946" s="24" t="s">
        <v>4504</v>
      </c>
      <c r="H946" s="24" t="s">
        <v>4509</v>
      </c>
      <c r="I946" s="24" t="s">
        <v>4519</v>
      </c>
      <c r="J946" s="24" t="s">
        <v>62</v>
      </c>
      <c r="K946" s="24" t="s">
        <v>27</v>
      </c>
      <c r="L946" s="24" t="s">
        <v>649</v>
      </c>
      <c r="M946" s="24" t="s">
        <v>3707</v>
      </c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20.100000000000001" customHeight="1" x14ac:dyDescent="0.25">
      <c r="A947" s="68">
        <v>942</v>
      </c>
      <c r="B947" s="37" t="s">
        <v>7139</v>
      </c>
      <c r="C947" s="43" t="s">
        <v>183</v>
      </c>
      <c r="D947" s="24" t="s">
        <v>439</v>
      </c>
      <c r="E947" s="24" t="s">
        <v>4497</v>
      </c>
      <c r="F947" s="30">
        <v>32662</v>
      </c>
      <c r="G947" s="24" t="s">
        <v>1274</v>
      </c>
      <c r="H947" s="24" t="s">
        <v>4510</v>
      </c>
      <c r="I947" s="24" t="s">
        <v>1052</v>
      </c>
      <c r="J947" s="24" t="s">
        <v>3284</v>
      </c>
      <c r="K947" s="24" t="s">
        <v>27</v>
      </c>
      <c r="L947" s="24" t="s">
        <v>649</v>
      </c>
      <c r="M947" s="24" t="s">
        <v>3707</v>
      </c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20.100000000000001" customHeight="1" x14ac:dyDescent="0.25">
      <c r="A948" s="68">
        <v>943</v>
      </c>
      <c r="B948" s="37" t="s">
        <v>7139</v>
      </c>
      <c r="C948" s="43" t="s">
        <v>1345</v>
      </c>
      <c r="D948" s="24" t="s">
        <v>1935</v>
      </c>
      <c r="E948" s="24" t="s">
        <v>4497</v>
      </c>
      <c r="F948" s="29" t="s">
        <v>7150</v>
      </c>
      <c r="G948" s="24"/>
      <c r="H948" s="24" t="s">
        <v>4510</v>
      </c>
      <c r="I948" s="24" t="s">
        <v>1052</v>
      </c>
      <c r="J948" s="24" t="s">
        <v>3284</v>
      </c>
      <c r="K948" s="24" t="s">
        <v>27</v>
      </c>
      <c r="L948" s="24" t="s">
        <v>3775</v>
      </c>
      <c r="M948" s="24" t="s">
        <v>3707</v>
      </c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20.100000000000001" customHeight="1" x14ac:dyDescent="0.25">
      <c r="A949" s="68">
        <v>944</v>
      </c>
      <c r="B949" s="37" t="s">
        <v>7139</v>
      </c>
      <c r="C949" s="43" t="s">
        <v>191</v>
      </c>
      <c r="D949" s="24" t="s">
        <v>3716</v>
      </c>
      <c r="E949" s="24" t="s">
        <v>1726</v>
      </c>
      <c r="F949" s="29" t="s">
        <v>7151</v>
      </c>
      <c r="G949" s="24"/>
      <c r="H949" s="24" t="s">
        <v>3226</v>
      </c>
      <c r="I949" s="24"/>
      <c r="J949" s="24"/>
      <c r="K949" s="24" t="s">
        <v>27</v>
      </c>
      <c r="L949" s="24"/>
      <c r="M949" s="24" t="s">
        <v>3707</v>
      </c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20.100000000000001" customHeight="1" x14ac:dyDescent="0.25">
      <c r="A950" s="68">
        <v>945</v>
      </c>
      <c r="B950" s="37" t="s">
        <v>7067</v>
      </c>
      <c r="C950" s="43" t="s">
        <v>586</v>
      </c>
      <c r="D950" s="24" t="s">
        <v>459</v>
      </c>
      <c r="E950" s="24" t="s">
        <v>4498</v>
      </c>
      <c r="F950" s="30">
        <v>34679</v>
      </c>
      <c r="G950" s="24" t="s">
        <v>1274</v>
      </c>
      <c r="H950" s="24" t="s">
        <v>4511</v>
      </c>
      <c r="I950" s="24" t="s">
        <v>4520</v>
      </c>
      <c r="J950" s="24" t="s">
        <v>4528</v>
      </c>
      <c r="K950" s="24" t="s">
        <v>27</v>
      </c>
      <c r="L950" s="24" t="s">
        <v>4537</v>
      </c>
      <c r="M950" s="24" t="s">
        <v>3707</v>
      </c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20.100000000000001" customHeight="1" x14ac:dyDescent="0.25">
      <c r="A951" s="68">
        <v>946</v>
      </c>
      <c r="B951" s="38">
        <v>35042</v>
      </c>
      <c r="C951" s="43" t="s">
        <v>586</v>
      </c>
      <c r="D951" s="24" t="s">
        <v>4491</v>
      </c>
      <c r="E951" s="24" t="s">
        <v>4499</v>
      </c>
      <c r="F951" s="30">
        <v>34579</v>
      </c>
      <c r="G951" s="24" t="s">
        <v>4379</v>
      </c>
      <c r="H951" s="24" t="s">
        <v>4512</v>
      </c>
      <c r="I951" s="24" t="s">
        <v>4521</v>
      </c>
      <c r="J951" s="24" t="s">
        <v>4529</v>
      </c>
      <c r="K951" s="24" t="s">
        <v>27</v>
      </c>
      <c r="L951" s="24" t="s">
        <v>1577</v>
      </c>
      <c r="M951" s="24" t="s">
        <v>3707</v>
      </c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20.100000000000001" customHeight="1" x14ac:dyDescent="0.25">
      <c r="A952" s="68">
        <v>947</v>
      </c>
      <c r="B952" s="38">
        <v>35042</v>
      </c>
      <c r="C952" s="43" t="s">
        <v>4489</v>
      </c>
      <c r="D952" s="24" t="s">
        <v>176</v>
      </c>
      <c r="E952" s="24" t="s">
        <v>4500</v>
      </c>
      <c r="F952" s="30">
        <v>35010</v>
      </c>
      <c r="G952" s="24" t="s">
        <v>613</v>
      </c>
      <c r="H952" s="24" t="s">
        <v>4513</v>
      </c>
      <c r="I952" s="24" t="s">
        <v>4522</v>
      </c>
      <c r="J952" s="24" t="s">
        <v>3397</v>
      </c>
      <c r="K952" s="24" t="s">
        <v>27</v>
      </c>
      <c r="L952" s="24" t="s">
        <v>4538</v>
      </c>
      <c r="M952" s="24" t="s">
        <v>3707</v>
      </c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20.100000000000001" customHeight="1" x14ac:dyDescent="0.25">
      <c r="A953" s="68">
        <v>948</v>
      </c>
      <c r="B953" s="38">
        <v>35042</v>
      </c>
      <c r="C953" s="43" t="s">
        <v>4490</v>
      </c>
      <c r="D953" s="24" t="s">
        <v>729</v>
      </c>
      <c r="E953" s="24" t="s">
        <v>3508</v>
      </c>
      <c r="F953" s="29" t="s">
        <v>7152</v>
      </c>
      <c r="G953" s="24" t="s">
        <v>4379</v>
      </c>
      <c r="H953" s="24" t="s">
        <v>634</v>
      </c>
      <c r="I953" s="24" t="s">
        <v>2682</v>
      </c>
      <c r="J953" s="24" t="s">
        <v>3431</v>
      </c>
      <c r="K953" s="24" t="s">
        <v>27</v>
      </c>
      <c r="L953" s="24" t="s">
        <v>4539</v>
      </c>
      <c r="M953" s="24" t="s">
        <v>3707</v>
      </c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20.100000000000001" customHeight="1" x14ac:dyDescent="0.25">
      <c r="A954" s="68">
        <v>949</v>
      </c>
      <c r="B954" s="38">
        <v>35042</v>
      </c>
      <c r="C954" s="43" t="s">
        <v>1714</v>
      </c>
      <c r="D954" s="24" t="s">
        <v>989</v>
      </c>
      <c r="E954" s="24" t="s">
        <v>4303</v>
      </c>
      <c r="F954" s="30">
        <v>34974</v>
      </c>
      <c r="G954" s="24" t="s">
        <v>4505</v>
      </c>
      <c r="H954" s="24" t="s">
        <v>4505</v>
      </c>
      <c r="I954" s="24" t="s">
        <v>2245</v>
      </c>
      <c r="J954" s="24" t="s">
        <v>1313</v>
      </c>
      <c r="K954" s="24" t="s">
        <v>27</v>
      </c>
      <c r="L954" s="24" t="s">
        <v>4540</v>
      </c>
      <c r="M954" s="24" t="s">
        <v>3707</v>
      </c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20.100000000000001" customHeight="1" x14ac:dyDescent="0.25">
      <c r="A955" s="68">
        <v>950</v>
      </c>
      <c r="B955" s="38">
        <v>35042</v>
      </c>
      <c r="C955" s="43" t="s">
        <v>725</v>
      </c>
      <c r="D955" s="24" t="s">
        <v>365</v>
      </c>
      <c r="E955" s="24" t="s">
        <v>4303</v>
      </c>
      <c r="F955" s="30">
        <v>33971</v>
      </c>
      <c r="G955" s="24"/>
      <c r="H955" s="24" t="s">
        <v>4505</v>
      </c>
      <c r="I955" s="24" t="s">
        <v>2245</v>
      </c>
      <c r="J955" s="24" t="s">
        <v>1313</v>
      </c>
      <c r="K955" s="24" t="s">
        <v>27</v>
      </c>
      <c r="L955" s="24" t="s">
        <v>4540</v>
      </c>
      <c r="M955" s="24" t="s">
        <v>3707</v>
      </c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20.100000000000001" customHeight="1" x14ac:dyDescent="0.25">
      <c r="A956" s="68">
        <v>951</v>
      </c>
      <c r="B956" s="38">
        <v>35042</v>
      </c>
      <c r="C956" s="43" t="s">
        <v>1704</v>
      </c>
      <c r="D956" s="24" t="s">
        <v>4233</v>
      </c>
      <c r="E956" s="24" t="s">
        <v>342</v>
      </c>
      <c r="F956" s="29" t="s">
        <v>7153</v>
      </c>
      <c r="G956" s="24" t="s">
        <v>1288</v>
      </c>
      <c r="H956" s="24" t="s">
        <v>1288</v>
      </c>
      <c r="I956" s="24" t="s">
        <v>1818</v>
      </c>
      <c r="J956" s="24" t="s">
        <v>70</v>
      </c>
      <c r="K956" s="24" t="s">
        <v>27</v>
      </c>
      <c r="L956" s="24" t="s">
        <v>2901</v>
      </c>
      <c r="M956" s="24" t="s">
        <v>3707</v>
      </c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20.100000000000001" customHeight="1" x14ac:dyDescent="0.25">
      <c r="A957" s="68">
        <v>952</v>
      </c>
      <c r="B957" s="38">
        <v>35042</v>
      </c>
      <c r="C957" s="43" t="s">
        <v>444</v>
      </c>
      <c r="D957" s="24" t="s">
        <v>458</v>
      </c>
      <c r="E957" s="24" t="s">
        <v>4501</v>
      </c>
      <c r="F957" s="29" t="s">
        <v>7154</v>
      </c>
      <c r="G957" s="24" t="s">
        <v>4454</v>
      </c>
      <c r="H957" s="24" t="s">
        <v>4514</v>
      </c>
      <c r="I957" s="24" t="s">
        <v>4523</v>
      </c>
      <c r="J957" s="24" t="s">
        <v>4208</v>
      </c>
      <c r="K957" s="24" t="s">
        <v>27</v>
      </c>
      <c r="L957" s="24" t="s">
        <v>4541</v>
      </c>
      <c r="M957" s="24" t="s">
        <v>3707</v>
      </c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20.100000000000001" customHeight="1" x14ac:dyDescent="0.25">
      <c r="A958" s="68">
        <v>953</v>
      </c>
      <c r="B958" s="38">
        <v>35042</v>
      </c>
      <c r="C958" s="43" t="s">
        <v>71</v>
      </c>
      <c r="D958" s="24" t="s">
        <v>4492</v>
      </c>
      <c r="E958" s="24" t="s">
        <v>4240</v>
      </c>
      <c r="F958" s="29" t="s">
        <v>7066</v>
      </c>
      <c r="G958" s="24" t="s">
        <v>4454</v>
      </c>
      <c r="H958" s="24" t="s">
        <v>4515</v>
      </c>
      <c r="I958" s="24" t="s">
        <v>4524</v>
      </c>
      <c r="J958" s="24" t="s">
        <v>4283</v>
      </c>
      <c r="K958" s="24" t="s">
        <v>27</v>
      </c>
      <c r="L958" s="24" t="s">
        <v>4542</v>
      </c>
      <c r="M958" s="24" t="s">
        <v>3707</v>
      </c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20.100000000000001" customHeight="1" x14ac:dyDescent="0.25">
      <c r="A959" s="68">
        <v>954</v>
      </c>
      <c r="B959" s="38">
        <v>35042</v>
      </c>
      <c r="C959" s="43" t="s">
        <v>2243</v>
      </c>
      <c r="D959" s="24" t="s">
        <v>1602</v>
      </c>
      <c r="E959" s="24" t="s">
        <v>4502</v>
      </c>
      <c r="F959" s="29" t="s">
        <v>7155</v>
      </c>
      <c r="G959" s="24"/>
      <c r="H959" s="24" t="s">
        <v>102</v>
      </c>
      <c r="I959" s="24" t="s">
        <v>4525</v>
      </c>
      <c r="J959" s="24" t="s">
        <v>4530</v>
      </c>
      <c r="K959" s="24" t="s">
        <v>27</v>
      </c>
      <c r="L959" s="24" t="s">
        <v>4543</v>
      </c>
      <c r="M959" s="24" t="s">
        <v>3707</v>
      </c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20.100000000000001" customHeight="1" x14ac:dyDescent="0.25">
      <c r="A960" s="68">
        <v>955</v>
      </c>
      <c r="B960" s="38">
        <v>35042</v>
      </c>
      <c r="C960" s="43" t="s">
        <v>3687</v>
      </c>
      <c r="D960" s="24" t="s">
        <v>4493</v>
      </c>
      <c r="E960" s="24" t="s">
        <v>4503</v>
      </c>
      <c r="F960" s="29" t="s">
        <v>7156</v>
      </c>
      <c r="G960" s="24" t="s">
        <v>759</v>
      </c>
      <c r="H960" s="24" t="s">
        <v>4516</v>
      </c>
      <c r="I960" s="24" t="s">
        <v>4526</v>
      </c>
      <c r="J960" s="24" t="s">
        <v>1588</v>
      </c>
      <c r="K960" s="24" t="s">
        <v>27</v>
      </c>
      <c r="L960" s="24" t="s">
        <v>4544</v>
      </c>
      <c r="M960" s="24" t="s">
        <v>3707</v>
      </c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20.100000000000001" customHeight="1" x14ac:dyDescent="0.25">
      <c r="A961" s="68">
        <v>956</v>
      </c>
      <c r="B961" s="38">
        <v>35042</v>
      </c>
      <c r="C961" s="43" t="s">
        <v>4490</v>
      </c>
      <c r="D961" s="24" t="s">
        <v>1476</v>
      </c>
      <c r="E961" s="24" t="s">
        <v>347</v>
      </c>
      <c r="F961" s="30">
        <v>33910</v>
      </c>
      <c r="G961" s="24" t="s">
        <v>4454</v>
      </c>
      <c r="H961" s="24" t="s">
        <v>1288</v>
      </c>
      <c r="I961" s="24" t="s">
        <v>4527</v>
      </c>
      <c r="J961" s="24" t="s">
        <v>4531</v>
      </c>
      <c r="K961" s="24" t="s">
        <v>27</v>
      </c>
      <c r="L961" s="24" t="s">
        <v>4545</v>
      </c>
      <c r="M961" s="24" t="s">
        <v>3707</v>
      </c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20.100000000000001" customHeight="1" x14ac:dyDescent="0.25">
      <c r="A962" s="68">
        <v>957</v>
      </c>
      <c r="B962" s="38">
        <v>35042</v>
      </c>
      <c r="C962" s="43" t="s">
        <v>4546</v>
      </c>
      <c r="D962" s="24" t="s">
        <v>2606</v>
      </c>
      <c r="E962" s="24" t="s">
        <v>249</v>
      </c>
      <c r="F962" s="30">
        <v>35008</v>
      </c>
      <c r="G962" s="35" t="s">
        <v>4310</v>
      </c>
      <c r="H962" s="24" t="s">
        <v>4460</v>
      </c>
      <c r="I962" s="24" t="s">
        <v>1031</v>
      </c>
      <c r="J962" s="24" t="s">
        <v>1592</v>
      </c>
      <c r="K962" s="24" t="s">
        <v>27</v>
      </c>
      <c r="L962" s="24" t="s">
        <v>4587</v>
      </c>
      <c r="M962" s="24" t="s">
        <v>3707</v>
      </c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20.100000000000001" customHeight="1" x14ac:dyDescent="0.25">
      <c r="A963" s="68">
        <v>958</v>
      </c>
      <c r="B963" s="38">
        <v>35042</v>
      </c>
      <c r="C963" s="43" t="s">
        <v>288</v>
      </c>
      <c r="D963" s="24" t="s">
        <v>1939</v>
      </c>
      <c r="E963" s="24" t="s">
        <v>2693</v>
      </c>
      <c r="F963" s="30">
        <v>34978</v>
      </c>
      <c r="G963" s="24" t="s">
        <v>4563</v>
      </c>
      <c r="H963" s="24" t="s">
        <v>762</v>
      </c>
      <c r="I963" s="24" t="s">
        <v>448</v>
      </c>
      <c r="J963" s="24" t="s">
        <v>2249</v>
      </c>
      <c r="K963" s="24" t="s">
        <v>27</v>
      </c>
      <c r="L963" s="24" t="s">
        <v>4588</v>
      </c>
      <c r="M963" s="24" t="s">
        <v>3707</v>
      </c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20.100000000000001" customHeight="1" x14ac:dyDescent="0.25">
      <c r="A964" s="68">
        <v>959</v>
      </c>
      <c r="B964" s="38">
        <v>35042</v>
      </c>
      <c r="C964" s="43" t="s">
        <v>4547</v>
      </c>
      <c r="D964" s="24" t="s">
        <v>176</v>
      </c>
      <c r="E964" s="24" t="s">
        <v>4558</v>
      </c>
      <c r="F964" s="29" t="s">
        <v>7159</v>
      </c>
      <c r="G964" s="24" t="s">
        <v>4564</v>
      </c>
      <c r="H964" s="24" t="s">
        <v>4570</v>
      </c>
      <c r="I964" s="24" t="s">
        <v>2789</v>
      </c>
      <c r="J964" s="24" t="s">
        <v>3543</v>
      </c>
      <c r="K964" s="24" t="s">
        <v>27</v>
      </c>
      <c r="L964" s="24" t="s">
        <v>4589</v>
      </c>
      <c r="M964" s="24" t="s">
        <v>3707</v>
      </c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20.100000000000001" customHeight="1" x14ac:dyDescent="0.25">
      <c r="A965" s="68">
        <v>960</v>
      </c>
      <c r="B965" s="38">
        <v>35042</v>
      </c>
      <c r="C965" s="43" t="s">
        <v>3687</v>
      </c>
      <c r="D965" s="24" t="s">
        <v>2961</v>
      </c>
      <c r="E965" s="24" t="s">
        <v>2609</v>
      </c>
      <c r="F965" s="29" t="s">
        <v>7160</v>
      </c>
      <c r="G965" s="24" t="s">
        <v>759</v>
      </c>
      <c r="H965" s="24" t="s">
        <v>4394</v>
      </c>
      <c r="I965" s="24" t="s">
        <v>1059</v>
      </c>
      <c r="J965" s="24" t="s">
        <v>3687</v>
      </c>
      <c r="K965" s="24" t="s">
        <v>27</v>
      </c>
      <c r="L965" s="24" t="s">
        <v>4590</v>
      </c>
      <c r="M965" s="24" t="s">
        <v>3707</v>
      </c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20.100000000000001" customHeight="1" x14ac:dyDescent="0.25">
      <c r="A966" s="68">
        <v>961</v>
      </c>
      <c r="B966" s="38">
        <v>35042</v>
      </c>
      <c r="C966" s="43" t="s">
        <v>288</v>
      </c>
      <c r="D966" s="24" t="s">
        <v>978</v>
      </c>
      <c r="E966" s="24" t="s">
        <v>4559</v>
      </c>
      <c r="F966" s="29" t="s">
        <v>7161</v>
      </c>
      <c r="G966" s="24"/>
      <c r="H966" s="24" t="s">
        <v>4506</v>
      </c>
      <c r="I966" s="24" t="s">
        <v>356</v>
      </c>
      <c r="J966" s="24" t="s">
        <v>2117</v>
      </c>
      <c r="K966" s="24" t="s">
        <v>27</v>
      </c>
      <c r="L966" s="24" t="s">
        <v>4591</v>
      </c>
      <c r="M966" s="24" t="s">
        <v>3707</v>
      </c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20.100000000000001" customHeight="1" x14ac:dyDescent="0.25">
      <c r="A967" s="68">
        <v>962</v>
      </c>
      <c r="B967" s="38">
        <v>35042</v>
      </c>
      <c r="C967" s="43" t="s">
        <v>728</v>
      </c>
      <c r="D967" s="24" t="s">
        <v>3715</v>
      </c>
      <c r="E967" s="24" t="s">
        <v>4560</v>
      </c>
      <c r="F967" s="29" t="s">
        <v>7075</v>
      </c>
      <c r="G967" s="24" t="s">
        <v>4310</v>
      </c>
      <c r="H967" s="24" t="s">
        <v>179</v>
      </c>
      <c r="I967" s="24" t="s">
        <v>1344</v>
      </c>
      <c r="J967" s="24" t="s">
        <v>198</v>
      </c>
      <c r="K967" s="24" t="s">
        <v>27</v>
      </c>
      <c r="L967" s="24" t="s">
        <v>4592</v>
      </c>
      <c r="M967" s="24" t="s">
        <v>3707</v>
      </c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20.100000000000001" customHeight="1" x14ac:dyDescent="0.25">
      <c r="A968" s="68">
        <v>963</v>
      </c>
      <c r="B968" s="38">
        <v>35042</v>
      </c>
      <c r="C968" s="43" t="s">
        <v>2144</v>
      </c>
      <c r="D968" s="24" t="s">
        <v>1476</v>
      </c>
      <c r="E968" s="24" t="s">
        <v>467</v>
      </c>
      <c r="F968" s="29" t="s">
        <v>6983</v>
      </c>
      <c r="G968" s="24" t="s">
        <v>2093</v>
      </c>
      <c r="H968" s="24" t="s">
        <v>2281</v>
      </c>
      <c r="I968" s="24" t="s">
        <v>1052</v>
      </c>
      <c r="J968" s="24" t="s">
        <v>4279</v>
      </c>
      <c r="K968" s="24" t="s">
        <v>27</v>
      </c>
      <c r="L968" s="24" t="s">
        <v>4593</v>
      </c>
      <c r="M968" s="24" t="s">
        <v>3707</v>
      </c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20.100000000000001" customHeight="1" x14ac:dyDescent="0.25">
      <c r="A969" s="68">
        <v>964</v>
      </c>
      <c r="B969" s="37" t="s">
        <v>7157</v>
      </c>
      <c r="C969" s="43" t="s">
        <v>4278</v>
      </c>
      <c r="D969" s="24" t="s">
        <v>296</v>
      </c>
      <c r="E969" s="24" t="s">
        <v>4298</v>
      </c>
      <c r="F969" s="30">
        <v>34856</v>
      </c>
      <c r="G969" s="24" t="s">
        <v>101</v>
      </c>
      <c r="H969" s="24" t="s">
        <v>4262</v>
      </c>
      <c r="I969" s="24" t="s">
        <v>4578</v>
      </c>
      <c r="J969" s="24" t="s">
        <v>1345</v>
      </c>
      <c r="K969" s="24" t="s">
        <v>1167</v>
      </c>
      <c r="L969" s="24" t="s">
        <v>4594</v>
      </c>
      <c r="M969" s="24" t="s">
        <v>3707</v>
      </c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20.100000000000001" customHeight="1" x14ac:dyDescent="0.25">
      <c r="A970" s="68">
        <v>965</v>
      </c>
      <c r="B970" s="37" t="s">
        <v>7157</v>
      </c>
      <c r="C970" s="43" t="s">
        <v>2247</v>
      </c>
      <c r="D970" s="24" t="s">
        <v>4553</v>
      </c>
      <c r="E970" s="24" t="s">
        <v>39</v>
      </c>
      <c r="F970" s="30">
        <v>34618</v>
      </c>
      <c r="G970" s="24" t="s">
        <v>101</v>
      </c>
      <c r="H970" s="24" t="s">
        <v>4262</v>
      </c>
      <c r="I970" s="24" t="s">
        <v>1059</v>
      </c>
      <c r="J970" s="24" t="s">
        <v>2045</v>
      </c>
      <c r="K970" s="24" t="s">
        <v>1167</v>
      </c>
      <c r="L970" s="24" t="s">
        <v>4595</v>
      </c>
      <c r="M970" s="24" t="s">
        <v>3707</v>
      </c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20.100000000000001" customHeight="1" x14ac:dyDescent="0.25">
      <c r="A971" s="68">
        <v>966</v>
      </c>
      <c r="B971" s="38">
        <v>34860</v>
      </c>
      <c r="C971" s="43" t="s">
        <v>4548</v>
      </c>
      <c r="D971" s="24" t="s">
        <v>4554</v>
      </c>
      <c r="E971" s="24" t="s">
        <v>4561</v>
      </c>
      <c r="F971" s="29">
        <v>1964</v>
      </c>
      <c r="G971" s="24" t="s">
        <v>4565</v>
      </c>
      <c r="H971" s="24" t="s">
        <v>4571</v>
      </c>
      <c r="I971" s="24" t="s">
        <v>4548</v>
      </c>
      <c r="J971" s="24" t="s">
        <v>671</v>
      </c>
      <c r="K971" s="24" t="s">
        <v>1167</v>
      </c>
      <c r="L971" s="24" t="s">
        <v>4596</v>
      </c>
      <c r="M971" s="24" t="s">
        <v>3707</v>
      </c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20.100000000000001" customHeight="1" x14ac:dyDescent="0.25">
      <c r="A972" s="68">
        <v>967</v>
      </c>
      <c r="B972" s="37" t="s">
        <v>7058</v>
      </c>
      <c r="C972" s="43" t="s">
        <v>4549</v>
      </c>
      <c r="D972" s="24" t="s">
        <v>3715</v>
      </c>
      <c r="E972" s="24" t="s">
        <v>309</v>
      </c>
      <c r="F972" s="29" t="s">
        <v>7019</v>
      </c>
      <c r="G972" s="24" t="s">
        <v>4176</v>
      </c>
      <c r="H972" s="24" t="s">
        <v>4572</v>
      </c>
      <c r="I972" s="24" t="s">
        <v>4579</v>
      </c>
      <c r="J972" s="24" t="s">
        <v>1675</v>
      </c>
      <c r="K972" s="24" t="s">
        <v>27</v>
      </c>
      <c r="L972" s="24" t="s">
        <v>4597</v>
      </c>
      <c r="M972" s="24" t="s">
        <v>3707</v>
      </c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20.100000000000001" customHeight="1" x14ac:dyDescent="0.25">
      <c r="A973" s="68">
        <v>968</v>
      </c>
      <c r="B973" s="37" t="s">
        <v>7158</v>
      </c>
      <c r="C973" s="43" t="s">
        <v>2528</v>
      </c>
      <c r="D973" s="24" t="s">
        <v>1234</v>
      </c>
      <c r="E973" s="24" t="s">
        <v>3215</v>
      </c>
      <c r="F973" s="29" t="s">
        <v>7108</v>
      </c>
      <c r="G973" s="24" t="s">
        <v>185</v>
      </c>
      <c r="H973" s="24" t="s">
        <v>2186</v>
      </c>
      <c r="I973" s="24" t="s">
        <v>4580</v>
      </c>
      <c r="J973" s="24" t="s">
        <v>4585</v>
      </c>
      <c r="K973" s="24" t="s">
        <v>27</v>
      </c>
      <c r="L973" s="24" t="s">
        <v>4598</v>
      </c>
      <c r="M973" s="24" t="s">
        <v>3707</v>
      </c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20.100000000000001" customHeight="1" x14ac:dyDescent="0.25">
      <c r="A974" s="68">
        <v>969</v>
      </c>
      <c r="B974" s="37" t="s">
        <v>7158</v>
      </c>
      <c r="C974" s="43" t="s">
        <v>4550</v>
      </c>
      <c r="D974" s="24" t="s">
        <v>367</v>
      </c>
      <c r="E974" s="24" t="s">
        <v>2886</v>
      </c>
      <c r="F974" s="29" t="s">
        <v>7162</v>
      </c>
      <c r="G974" s="24" t="s">
        <v>185</v>
      </c>
      <c r="H974" s="24" t="s">
        <v>904</v>
      </c>
      <c r="I974" s="24" t="s">
        <v>4581</v>
      </c>
      <c r="J974" s="24" t="s">
        <v>2783</v>
      </c>
      <c r="K974" s="24" t="s">
        <v>27</v>
      </c>
      <c r="L974" s="24" t="s">
        <v>4599</v>
      </c>
      <c r="M974" s="24" t="s">
        <v>3707</v>
      </c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20.100000000000001" customHeight="1" x14ac:dyDescent="0.25">
      <c r="A975" s="68">
        <v>970</v>
      </c>
      <c r="B975" s="37" t="s">
        <v>7158</v>
      </c>
      <c r="C975" s="43" t="s">
        <v>2251</v>
      </c>
      <c r="D975" s="24" t="s">
        <v>2606</v>
      </c>
      <c r="E975" s="24" t="s">
        <v>3057</v>
      </c>
      <c r="F975" s="30">
        <v>34704</v>
      </c>
      <c r="G975" s="24" t="s">
        <v>4566</v>
      </c>
      <c r="H975" s="24" t="s">
        <v>4573</v>
      </c>
      <c r="I975" s="24" t="s">
        <v>1031</v>
      </c>
      <c r="J975" s="24" t="s">
        <v>1588</v>
      </c>
      <c r="K975" s="24" t="s">
        <v>27</v>
      </c>
      <c r="L975" s="24" t="s">
        <v>4600</v>
      </c>
      <c r="M975" s="24" t="s">
        <v>3707</v>
      </c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20.100000000000001" customHeight="1" x14ac:dyDescent="0.25">
      <c r="A976" s="68">
        <v>971</v>
      </c>
      <c r="B976" s="37" t="s">
        <v>7158</v>
      </c>
      <c r="C976" s="43" t="s">
        <v>4551</v>
      </c>
      <c r="D976" s="24" t="s">
        <v>4555</v>
      </c>
      <c r="E976" s="24" t="s">
        <v>3368</v>
      </c>
      <c r="F976" s="30">
        <v>35039</v>
      </c>
      <c r="G976" s="24" t="s">
        <v>613</v>
      </c>
      <c r="H976" s="24" t="s">
        <v>4574</v>
      </c>
      <c r="I976" s="24" t="s">
        <v>4582</v>
      </c>
      <c r="J976" s="24" t="s">
        <v>2960</v>
      </c>
      <c r="K976" s="24" t="s">
        <v>27</v>
      </c>
      <c r="L976" s="24" t="s">
        <v>4601</v>
      </c>
      <c r="M976" s="24" t="s">
        <v>3707</v>
      </c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20.100000000000001" customHeight="1" x14ac:dyDescent="0.25">
      <c r="A977" s="68">
        <v>972</v>
      </c>
      <c r="B977" s="37" t="s">
        <v>7158</v>
      </c>
      <c r="C977" s="43" t="s">
        <v>1776</v>
      </c>
      <c r="D977" s="24" t="s">
        <v>1358</v>
      </c>
      <c r="E977" s="24" t="s">
        <v>249</v>
      </c>
      <c r="F977" s="29" t="s">
        <v>7163</v>
      </c>
      <c r="G977" s="24" t="s">
        <v>4567</v>
      </c>
      <c r="H977" s="24" t="s">
        <v>4575</v>
      </c>
      <c r="I977" s="24" t="s">
        <v>3352</v>
      </c>
      <c r="J977" s="24" t="s">
        <v>4416</v>
      </c>
      <c r="K977" s="24" t="s">
        <v>27</v>
      </c>
      <c r="L977" s="24" t="s">
        <v>2555</v>
      </c>
      <c r="M977" s="24" t="s">
        <v>3707</v>
      </c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20.100000000000001" customHeight="1" x14ac:dyDescent="0.25">
      <c r="A978" s="68">
        <v>973</v>
      </c>
      <c r="B978" s="37" t="s">
        <v>7158</v>
      </c>
      <c r="C978" s="43" t="s">
        <v>1923</v>
      </c>
      <c r="D978" s="24" t="s">
        <v>992</v>
      </c>
      <c r="E978" s="24" t="s">
        <v>744</v>
      </c>
      <c r="F978" s="29" t="s">
        <v>7164</v>
      </c>
      <c r="G978" s="24" t="s">
        <v>4568</v>
      </c>
      <c r="H978" s="24" t="s">
        <v>4506</v>
      </c>
      <c r="I978" s="24" t="s">
        <v>4583</v>
      </c>
      <c r="J978" s="24" t="s">
        <v>1476</v>
      </c>
      <c r="K978" s="24" t="s">
        <v>27</v>
      </c>
      <c r="L978" s="24" t="s">
        <v>4602</v>
      </c>
      <c r="M978" s="24" t="s">
        <v>3707</v>
      </c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20.100000000000001" customHeight="1" x14ac:dyDescent="0.25">
      <c r="A979" s="68">
        <v>974</v>
      </c>
      <c r="B979" s="37" t="s">
        <v>7158</v>
      </c>
      <c r="C979" s="43" t="s">
        <v>1776</v>
      </c>
      <c r="D979" s="24" t="s">
        <v>456</v>
      </c>
      <c r="E979" s="24" t="s">
        <v>214</v>
      </c>
      <c r="F979" s="29" t="s">
        <v>7147</v>
      </c>
      <c r="G979" s="24" t="s">
        <v>4310</v>
      </c>
      <c r="H979" s="24" t="s">
        <v>4576</v>
      </c>
      <c r="I979" s="24" t="s">
        <v>3716</v>
      </c>
      <c r="J979" s="24" t="s">
        <v>62</v>
      </c>
      <c r="K979" s="24" t="s">
        <v>27</v>
      </c>
      <c r="L979" s="24" t="s">
        <v>4603</v>
      </c>
      <c r="M979" s="24" t="s">
        <v>3707</v>
      </c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20.100000000000001" customHeight="1" x14ac:dyDescent="0.25">
      <c r="A980" s="68">
        <v>975</v>
      </c>
      <c r="B980" s="37" t="s">
        <v>7158</v>
      </c>
      <c r="C980" s="43" t="s">
        <v>1474</v>
      </c>
      <c r="D980" s="24" t="s">
        <v>4556</v>
      </c>
      <c r="E980" s="24" t="s">
        <v>4562</v>
      </c>
      <c r="F980" s="30">
        <v>35040</v>
      </c>
      <c r="G980" s="24" t="s">
        <v>3303</v>
      </c>
      <c r="H980" s="24" t="s">
        <v>4577</v>
      </c>
      <c r="I980" s="24" t="s">
        <v>1776</v>
      </c>
      <c r="J980" s="24" t="s">
        <v>1313</v>
      </c>
      <c r="K980" s="24" t="s">
        <v>27</v>
      </c>
      <c r="L980" s="24" t="s">
        <v>4604</v>
      </c>
      <c r="M980" s="24" t="s">
        <v>3707</v>
      </c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20.100000000000001" customHeight="1" x14ac:dyDescent="0.25">
      <c r="A981" s="68">
        <v>976</v>
      </c>
      <c r="B981" s="37" t="s">
        <v>7158</v>
      </c>
      <c r="C981" s="43" t="s">
        <v>4552</v>
      </c>
      <c r="D981" s="24" t="s">
        <v>4557</v>
      </c>
      <c r="E981" s="24" t="s">
        <v>2792</v>
      </c>
      <c r="F981" s="29" t="s">
        <v>7165</v>
      </c>
      <c r="G981" s="24" t="s">
        <v>4569</v>
      </c>
      <c r="H981" s="24" t="s">
        <v>1288</v>
      </c>
      <c r="I981" s="24" t="s">
        <v>4584</v>
      </c>
      <c r="J981" s="24" t="s">
        <v>4586</v>
      </c>
      <c r="K981" s="24" t="s">
        <v>27</v>
      </c>
      <c r="L981" s="24" t="s">
        <v>4605</v>
      </c>
      <c r="M981" s="24" t="s">
        <v>3707</v>
      </c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20.100000000000001" customHeight="1" x14ac:dyDescent="0.25">
      <c r="A982" s="68">
        <v>977</v>
      </c>
      <c r="B982" s="37" t="s">
        <v>7158</v>
      </c>
      <c r="C982" s="43" t="s">
        <v>983</v>
      </c>
      <c r="D982" s="24" t="s">
        <v>1072</v>
      </c>
      <c r="E982" s="24" t="s">
        <v>92</v>
      </c>
      <c r="F982" s="30">
        <v>34765</v>
      </c>
      <c r="G982" s="24" t="s">
        <v>185</v>
      </c>
      <c r="H982" s="24" t="s">
        <v>4629</v>
      </c>
      <c r="I982" s="24" t="s">
        <v>4470</v>
      </c>
      <c r="J982" s="24" t="s">
        <v>1588</v>
      </c>
      <c r="K982" s="24" t="s">
        <v>27</v>
      </c>
      <c r="L982" s="24" t="s">
        <v>4648</v>
      </c>
      <c r="M982" s="24" t="s">
        <v>3707</v>
      </c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20.100000000000001" customHeight="1" x14ac:dyDescent="0.25">
      <c r="A983" s="68">
        <v>978</v>
      </c>
      <c r="B983" s="37" t="s">
        <v>7158</v>
      </c>
      <c r="C983" s="43" t="s">
        <v>4606</v>
      </c>
      <c r="D983" s="24" t="s">
        <v>4611</v>
      </c>
      <c r="E983" s="24" t="s">
        <v>2617</v>
      </c>
      <c r="F983" s="29" t="s">
        <v>7161</v>
      </c>
      <c r="G983" s="24" t="s">
        <v>1505</v>
      </c>
      <c r="H983" s="24" t="s">
        <v>4261</v>
      </c>
      <c r="I983" s="24" t="s">
        <v>4642</v>
      </c>
      <c r="J983" s="24" t="s">
        <v>2241</v>
      </c>
      <c r="K983" s="24" t="s">
        <v>27</v>
      </c>
      <c r="L983" s="24" t="s">
        <v>4649</v>
      </c>
      <c r="M983" s="24" t="s">
        <v>3707</v>
      </c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20.100000000000001" customHeight="1" x14ac:dyDescent="0.25">
      <c r="A984" s="68">
        <v>979</v>
      </c>
      <c r="B984" s="37" t="s">
        <v>7158</v>
      </c>
      <c r="C984" s="43" t="s">
        <v>3577</v>
      </c>
      <c r="D984" s="24" t="s">
        <v>4612</v>
      </c>
      <c r="E984" s="24" t="s">
        <v>192</v>
      </c>
      <c r="F984" s="30">
        <v>35012</v>
      </c>
      <c r="G984" s="24" t="s">
        <v>1750</v>
      </c>
      <c r="H984" s="24" t="s">
        <v>4630</v>
      </c>
      <c r="I984" s="24" t="s">
        <v>4643</v>
      </c>
      <c r="J984" s="24" t="s">
        <v>718</v>
      </c>
      <c r="K984" s="24" t="s">
        <v>27</v>
      </c>
      <c r="L984" s="24" t="s">
        <v>4650</v>
      </c>
      <c r="M984" s="24" t="s">
        <v>3707</v>
      </c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20.100000000000001" customHeight="1" x14ac:dyDescent="0.25">
      <c r="A985" s="68">
        <v>980</v>
      </c>
      <c r="B985" s="37" t="s">
        <v>7158</v>
      </c>
      <c r="C985" s="43" t="s">
        <v>4440</v>
      </c>
      <c r="D985" s="24" t="s">
        <v>4613</v>
      </c>
      <c r="E985" s="24" t="s">
        <v>4450</v>
      </c>
      <c r="F985" s="29" t="s">
        <v>7167</v>
      </c>
      <c r="G985" s="24" t="s">
        <v>185</v>
      </c>
      <c r="H985" s="24" t="s">
        <v>634</v>
      </c>
      <c r="I985" s="24" t="s">
        <v>4330</v>
      </c>
      <c r="J985" s="24" t="s">
        <v>3042</v>
      </c>
      <c r="K985" s="24" t="s">
        <v>27</v>
      </c>
      <c r="L985" s="24" t="s">
        <v>689</v>
      </c>
      <c r="M985" s="24" t="s">
        <v>3707</v>
      </c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20.100000000000001" customHeight="1" x14ac:dyDescent="0.25">
      <c r="A986" s="68">
        <v>981</v>
      </c>
      <c r="B986" s="37" t="s">
        <v>7158</v>
      </c>
      <c r="C986" s="43" t="s">
        <v>983</v>
      </c>
      <c r="D986" s="24" t="s">
        <v>4614</v>
      </c>
      <c r="E986" s="24" t="s">
        <v>4622</v>
      </c>
      <c r="F986" s="29" t="s">
        <v>7168</v>
      </c>
      <c r="G986" s="24" t="s">
        <v>185</v>
      </c>
      <c r="H986" s="24" t="s">
        <v>4191</v>
      </c>
      <c r="I986" s="24" t="s">
        <v>160</v>
      </c>
      <c r="J986" s="24" t="s">
        <v>2148</v>
      </c>
      <c r="K986" s="24" t="s">
        <v>27</v>
      </c>
      <c r="L986" s="24" t="s">
        <v>4651</v>
      </c>
      <c r="M986" s="24" t="s">
        <v>3707</v>
      </c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20.100000000000001" customHeight="1" x14ac:dyDescent="0.25">
      <c r="A987" s="68">
        <v>982</v>
      </c>
      <c r="B987" s="37" t="s">
        <v>7158</v>
      </c>
      <c r="C987" s="43" t="s">
        <v>4607</v>
      </c>
      <c r="D987" s="24" t="s">
        <v>277</v>
      </c>
      <c r="E987" s="24" t="s">
        <v>4623</v>
      </c>
      <c r="F987" s="29" t="s">
        <v>7156</v>
      </c>
      <c r="G987" s="24" t="s">
        <v>4627</v>
      </c>
      <c r="H987" s="24" t="s">
        <v>4631</v>
      </c>
      <c r="I987" s="24" t="s">
        <v>4644</v>
      </c>
      <c r="J987" s="24" t="s">
        <v>1585</v>
      </c>
      <c r="K987" s="24" t="s">
        <v>27</v>
      </c>
      <c r="L987" s="24" t="s">
        <v>4652</v>
      </c>
      <c r="M987" s="24" t="s">
        <v>3707</v>
      </c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20.100000000000001" customHeight="1" x14ac:dyDescent="0.25">
      <c r="A988" s="68">
        <v>983</v>
      </c>
      <c r="B988" s="37" t="s">
        <v>7158</v>
      </c>
      <c r="C988" s="43" t="s">
        <v>4608</v>
      </c>
      <c r="D988" s="24" t="s">
        <v>992</v>
      </c>
      <c r="E988" s="24" t="s">
        <v>2694</v>
      </c>
      <c r="F988" s="30">
        <v>34036</v>
      </c>
      <c r="G988" s="24" t="s">
        <v>185</v>
      </c>
      <c r="H988" s="24" t="s">
        <v>4633</v>
      </c>
      <c r="I988" s="24" t="s">
        <v>160</v>
      </c>
      <c r="J988" s="24" t="s">
        <v>4645</v>
      </c>
      <c r="K988" s="24" t="s">
        <v>27</v>
      </c>
      <c r="L988" s="24" t="s">
        <v>4653</v>
      </c>
      <c r="M988" s="24" t="s">
        <v>3707</v>
      </c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20.100000000000001" customHeight="1" x14ac:dyDescent="0.25">
      <c r="A989" s="68">
        <v>984</v>
      </c>
      <c r="B989" s="37" t="s">
        <v>7158</v>
      </c>
      <c r="C989" s="43" t="s">
        <v>3577</v>
      </c>
      <c r="D989" s="24" t="s">
        <v>4612</v>
      </c>
      <c r="E989" s="24" t="s">
        <v>192</v>
      </c>
      <c r="F989" s="30">
        <v>35012</v>
      </c>
      <c r="G989" s="24" t="s">
        <v>759</v>
      </c>
      <c r="H989" s="24" t="s">
        <v>4634</v>
      </c>
      <c r="I989" s="24" t="s">
        <v>4643</v>
      </c>
      <c r="J989" s="24" t="s">
        <v>718</v>
      </c>
      <c r="K989" s="24" t="s">
        <v>27</v>
      </c>
      <c r="L989" s="24" t="s">
        <v>4654</v>
      </c>
      <c r="M989" s="24" t="s">
        <v>3707</v>
      </c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20.100000000000001" customHeight="1" x14ac:dyDescent="0.25">
      <c r="A990" s="68">
        <v>985</v>
      </c>
      <c r="B990" s="37" t="s">
        <v>7158</v>
      </c>
      <c r="C990" s="43" t="s">
        <v>2347</v>
      </c>
      <c r="D990" s="24" t="s">
        <v>4615</v>
      </c>
      <c r="E990" s="24" t="s">
        <v>2612</v>
      </c>
      <c r="F990" s="30">
        <v>34792</v>
      </c>
      <c r="G990" s="24" t="s">
        <v>1274</v>
      </c>
      <c r="H990" s="24" t="s">
        <v>4635</v>
      </c>
      <c r="I990" s="24" t="s">
        <v>859</v>
      </c>
      <c r="J990" s="24" t="s">
        <v>4646</v>
      </c>
      <c r="K990" s="24" t="s">
        <v>27</v>
      </c>
      <c r="L990" s="24" t="s">
        <v>4655</v>
      </c>
      <c r="M990" s="24" t="s">
        <v>3707</v>
      </c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20.100000000000001" customHeight="1" x14ac:dyDescent="0.25">
      <c r="A991" s="68">
        <v>986</v>
      </c>
      <c r="B991" s="37" t="s">
        <v>7158</v>
      </c>
      <c r="C991" s="43" t="s">
        <v>4440</v>
      </c>
      <c r="D991" s="24" t="s">
        <v>4616</v>
      </c>
      <c r="E991" s="24" t="s">
        <v>309</v>
      </c>
      <c r="F991" s="29" t="s">
        <v>7169</v>
      </c>
      <c r="G991" s="24" t="s">
        <v>4310</v>
      </c>
      <c r="H991" s="24" t="s">
        <v>4636</v>
      </c>
      <c r="I991" s="24" t="s">
        <v>3964</v>
      </c>
      <c r="J991" s="24" t="s">
        <v>4647</v>
      </c>
      <c r="K991" s="24" t="s">
        <v>27</v>
      </c>
      <c r="L991" s="24" t="s">
        <v>4656</v>
      </c>
      <c r="M991" s="24" t="s">
        <v>3707</v>
      </c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20.100000000000001" customHeight="1" x14ac:dyDescent="0.25">
      <c r="A992" s="68">
        <v>987</v>
      </c>
      <c r="B992" s="37" t="s">
        <v>7158</v>
      </c>
      <c r="C992" s="43" t="s">
        <v>1714</v>
      </c>
      <c r="D992" s="24" t="s">
        <v>4302</v>
      </c>
      <c r="E992" s="24" t="s">
        <v>309</v>
      </c>
      <c r="F992" s="47" t="s">
        <v>7171</v>
      </c>
      <c r="G992" s="24" t="s">
        <v>4310</v>
      </c>
      <c r="H992" s="24" t="s">
        <v>4637</v>
      </c>
      <c r="I992" s="24" t="s">
        <v>74</v>
      </c>
      <c r="J992" s="24" t="s">
        <v>3547</v>
      </c>
      <c r="K992" s="24" t="s">
        <v>27</v>
      </c>
      <c r="L992" s="24" t="s">
        <v>4657</v>
      </c>
      <c r="M992" s="24" t="s">
        <v>3707</v>
      </c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20.100000000000001" customHeight="1" x14ac:dyDescent="0.25">
      <c r="A993" s="68">
        <v>988</v>
      </c>
      <c r="B993" s="37" t="s">
        <v>7158</v>
      </c>
      <c r="C993" s="43" t="s">
        <v>444</v>
      </c>
      <c r="D993" s="24" t="s">
        <v>4617</v>
      </c>
      <c r="E993" s="24" t="s">
        <v>4624</v>
      </c>
      <c r="F993" s="30">
        <v>34735</v>
      </c>
      <c r="G993" s="24" t="s">
        <v>4251</v>
      </c>
      <c r="H993" s="24" t="s">
        <v>4395</v>
      </c>
      <c r="I993" s="24" t="s">
        <v>3598</v>
      </c>
      <c r="J993" s="24" t="s">
        <v>3039</v>
      </c>
      <c r="K993" s="24" t="s">
        <v>27</v>
      </c>
      <c r="L993" s="24" t="s">
        <v>4658</v>
      </c>
      <c r="M993" s="24" t="s">
        <v>3707</v>
      </c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20.100000000000001" customHeight="1" x14ac:dyDescent="0.25">
      <c r="A994" s="68">
        <v>989</v>
      </c>
      <c r="B994" s="37" t="s">
        <v>7158</v>
      </c>
      <c r="C994" s="43" t="s">
        <v>4609</v>
      </c>
      <c r="D994" s="24" t="s">
        <v>2448</v>
      </c>
      <c r="E994" s="24" t="s">
        <v>4625</v>
      </c>
      <c r="F994" s="29" t="s">
        <v>7170</v>
      </c>
      <c r="G994" s="24" t="s">
        <v>185</v>
      </c>
      <c r="H994" s="24" t="s">
        <v>4638</v>
      </c>
      <c r="I994" s="24" t="s">
        <v>4469</v>
      </c>
      <c r="J994" s="24" t="s">
        <v>1592</v>
      </c>
      <c r="K994" s="24" t="s">
        <v>27</v>
      </c>
      <c r="L994" s="24" t="s">
        <v>4659</v>
      </c>
      <c r="M994" s="24" t="s">
        <v>3707</v>
      </c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20.100000000000001" customHeight="1" x14ac:dyDescent="0.25">
      <c r="A995" s="68">
        <v>990</v>
      </c>
      <c r="B995" s="37" t="s">
        <v>7158</v>
      </c>
      <c r="C995" s="43" t="s">
        <v>3533</v>
      </c>
      <c r="D995" s="24" t="s">
        <v>317</v>
      </c>
      <c r="E995" s="24" t="s">
        <v>4625</v>
      </c>
      <c r="F995" s="30">
        <v>32912</v>
      </c>
      <c r="G995" s="24" t="s">
        <v>185</v>
      </c>
      <c r="H995" s="24" t="s">
        <v>4638</v>
      </c>
      <c r="I995" s="24" t="s">
        <v>4469</v>
      </c>
      <c r="J995" s="24" t="s">
        <v>1592</v>
      </c>
      <c r="K995" s="24" t="s">
        <v>27</v>
      </c>
      <c r="L995" s="24" t="s">
        <v>4660</v>
      </c>
      <c r="M995" s="24" t="s">
        <v>3707</v>
      </c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20.100000000000001" customHeight="1" x14ac:dyDescent="0.25">
      <c r="A996" s="68">
        <v>991</v>
      </c>
      <c r="B996" s="37" t="s">
        <v>7158</v>
      </c>
      <c r="C996" s="43" t="s">
        <v>3577</v>
      </c>
      <c r="D996" s="24" t="s">
        <v>80</v>
      </c>
      <c r="E996" s="35" t="s">
        <v>4625</v>
      </c>
      <c r="F996" s="29" t="s">
        <v>7145</v>
      </c>
      <c r="G996" s="24" t="s">
        <v>185</v>
      </c>
      <c r="H996" s="24" t="s">
        <v>4639</v>
      </c>
      <c r="I996" s="24" t="s">
        <v>4469</v>
      </c>
      <c r="J996" s="24" t="s">
        <v>1592</v>
      </c>
      <c r="K996" s="24" t="s">
        <v>27</v>
      </c>
      <c r="L996" s="24" t="s">
        <v>4661</v>
      </c>
      <c r="M996" s="24" t="s">
        <v>3707</v>
      </c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20.100000000000001" customHeight="1" x14ac:dyDescent="0.25">
      <c r="A997" s="68">
        <v>992</v>
      </c>
      <c r="B997" s="37" t="s">
        <v>7158</v>
      </c>
      <c r="C997" s="43" t="s">
        <v>71</v>
      </c>
      <c r="D997" s="24" t="s">
        <v>2349</v>
      </c>
      <c r="E997" s="24" t="s">
        <v>3718</v>
      </c>
      <c r="F997" s="30">
        <v>34734</v>
      </c>
      <c r="G997" s="24" t="s">
        <v>4251</v>
      </c>
      <c r="H997" s="24" t="s">
        <v>904</v>
      </c>
      <c r="I997" s="24" t="s">
        <v>859</v>
      </c>
      <c r="J997" s="24" t="s">
        <v>1941</v>
      </c>
      <c r="K997" s="24" t="s">
        <v>27</v>
      </c>
      <c r="L997" s="24" t="s">
        <v>4662</v>
      </c>
      <c r="M997" s="24" t="s">
        <v>3707</v>
      </c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20.100000000000001" customHeight="1" x14ac:dyDescent="0.25">
      <c r="A998" s="68">
        <v>993</v>
      </c>
      <c r="B998" s="37"/>
      <c r="C998" s="43" t="s">
        <v>2045</v>
      </c>
      <c r="D998" s="24" t="s">
        <v>31</v>
      </c>
      <c r="E998" s="24" t="s">
        <v>3053</v>
      </c>
      <c r="F998" s="30">
        <v>26309</v>
      </c>
      <c r="G998" s="24"/>
      <c r="H998" s="24" t="s">
        <v>4640</v>
      </c>
      <c r="I998" s="24" t="s">
        <v>3474</v>
      </c>
      <c r="J998" s="24" t="s">
        <v>4212</v>
      </c>
      <c r="K998" s="24" t="s">
        <v>27</v>
      </c>
      <c r="L998" s="24" t="s">
        <v>1675</v>
      </c>
      <c r="M998" s="24" t="s">
        <v>3707</v>
      </c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20.100000000000001" customHeight="1" x14ac:dyDescent="0.25">
      <c r="A999" s="68">
        <v>994</v>
      </c>
      <c r="B999" s="37" t="s">
        <v>7166</v>
      </c>
      <c r="C999" s="43" t="s">
        <v>2789</v>
      </c>
      <c r="D999" s="24" t="s">
        <v>439</v>
      </c>
      <c r="E999" s="24" t="s">
        <v>4626</v>
      </c>
      <c r="F999" s="29" t="s">
        <v>7172</v>
      </c>
      <c r="G999" s="24" t="s">
        <v>4628</v>
      </c>
      <c r="H999" s="24" t="s">
        <v>4641</v>
      </c>
      <c r="I999" s="24" t="s">
        <v>212</v>
      </c>
      <c r="J999" s="24" t="s">
        <v>2244</v>
      </c>
      <c r="K999" s="24" t="s">
        <v>27</v>
      </c>
      <c r="L999" s="24" t="s">
        <v>4663</v>
      </c>
      <c r="M999" s="24" t="s">
        <v>3707</v>
      </c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20.100000000000001" customHeight="1" x14ac:dyDescent="0.25">
      <c r="A1000" s="68">
        <v>995</v>
      </c>
      <c r="B1000" s="37" t="s">
        <v>7166</v>
      </c>
      <c r="C1000" s="43" t="s">
        <v>1776</v>
      </c>
      <c r="D1000" s="24" t="s">
        <v>1817</v>
      </c>
      <c r="E1000" s="24" t="s">
        <v>53</v>
      </c>
      <c r="F1000" s="29" t="s">
        <v>7173</v>
      </c>
      <c r="G1000" s="24" t="s">
        <v>4628</v>
      </c>
      <c r="H1000" s="24" t="s">
        <v>4641</v>
      </c>
      <c r="I1000" s="24" t="s">
        <v>1052</v>
      </c>
      <c r="J1000" s="24" t="s">
        <v>2251</v>
      </c>
      <c r="K1000" s="24" t="s">
        <v>27</v>
      </c>
      <c r="L1000" s="24" t="s">
        <v>4664</v>
      </c>
      <c r="M1000" s="24" t="s">
        <v>3707</v>
      </c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ht="20.100000000000001" customHeight="1" x14ac:dyDescent="0.25">
      <c r="A1001" s="68">
        <v>996</v>
      </c>
      <c r="B1001" s="37" t="s">
        <v>7166</v>
      </c>
      <c r="C1001" s="43" t="s">
        <v>1714</v>
      </c>
      <c r="D1001" s="24" t="s">
        <v>213</v>
      </c>
      <c r="E1001" s="24" t="s">
        <v>53</v>
      </c>
      <c r="F1001" s="29" t="s">
        <v>7174</v>
      </c>
      <c r="G1001" s="24" t="s">
        <v>4628</v>
      </c>
      <c r="H1001" s="24" t="s">
        <v>4641</v>
      </c>
      <c r="I1001" s="24" t="s">
        <v>1052</v>
      </c>
      <c r="J1001" s="35" t="s">
        <v>2251</v>
      </c>
      <c r="K1001" s="24" t="s">
        <v>27</v>
      </c>
      <c r="L1001" s="35" t="s">
        <v>4665</v>
      </c>
      <c r="M1001" s="24" t="s">
        <v>3707</v>
      </c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spans="1:26" ht="20.100000000000001" customHeight="1" x14ac:dyDescent="0.25">
      <c r="A1002" s="69">
        <v>966</v>
      </c>
      <c r="B1002" s="37" t="s">
        <v>7166</v>
      </c>
      <c r="C1002" s="43" t="s">
        <v>4610</v>
      </c>
      <c r="D1002" s="24" t="s">
        <v>80</v>
      </c>
      <c r="E1002" s="24" t="s">
        <v>97</v>
      </c>
      <c r="F1002" s="29"/>
      <c r="G1002" s="24" t="s">
        <v>759</v>
      </c>
      <c r="H1002" s="24" t="s">
        <v>4618</v>
      </c>
      <c r="I1002" s="24" t="s">
        <v>4619</v>
      </c>
      <c r="J1002" s="24" t="s">
        <v>4620</v>
      </c>
      <c r="K1002" s="24" t="s">
        <v>27</v>
      </c>
      <c r="L1002" s="24" t="s">
        <v>4621</v>
      </c>
      <c r="M1002" s="24" t="s">
        <v>2335</v>
      </c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 spans="1:26" ht="20.100000000000001" customHeight="1" x14ac:dyDescent="0.25">
      <c r="A1003" s="68">
        <v>997</v>
      </c>
      <c r="B1003" s="37" t="s">
        <v>7166</v>
      </c>
      <c r="C1003" s="43" t="s">
        <v>4666</v>
      </c>
      <c r="D1003" s="24" t="s">
        <v>864</v>
      </c>
      <c r="E1003" s="24" t="s">
        <v>4672</v>
      </c>
      <c r="F1003" s="29" t="s">
        <v>7175</v>
      </c>
      <c r="G1003" s="24" t="s">
        <v>4679</v>
      </c>
      <c r="H1003" s="24" t="s">
        <v>4687</v>
      </c>
      <c r="I1003" s="24" t="s">
        <v>4696</v>
      </c>
      <c r="J1003" s="24" t="s">
        <v>1470</v>
      </c>
      <c r="K1003" s="24" t="s">
        <v>27</v>
      </c>
      <c r="L1003" s="24" t="s">
        <v>1903</v>
      </c>
      <c r="M1003" s="24" t="s">
        <v>3707</v>
      </c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 spans="1:26" ht="20.100000000000001" customHeight="1" x14ac:dyDescent="0.25">
      <c r="A1004" s="68">
        <v>998</v>
      </c>
      <c r="B1004" s="37" t="s">
        <v>7166</v>
      </c>
      <c r="C1004" s="43"/>
      <c r="D1004" s="24" t="s">
        <v>4670</v>
      </c>
      <c r="E1004" s="24" t="s">
        <v>4674</v>
      </c>
      <c r="F1004" s="29" t="s">
        <v>7176</v>
      </c>
      <c r="G1004" s="24" t="s">
        <v>4680</v>
      </c>
      <c r="H1004" s="24" t="s">
        <v>2280</v>
      </c>
      <c r="I1004" s="24" t="s">
        <v>3493</v>
      </c>
      <c r="J1004" s="24" t="s">
        <v>585</v>
      </c>
      <c r="K1004" s="24" t="s">
        <v>27</v>
      </c>
      <c r="L1004" s="24"/>
      <c r="M1004" s="24" t="s">
        <v>3707</v>
      </c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 spans="1:26" ht="20.100000000000001" customHeight="1" x14ac:dyDescent="0.25">
      <c r="A1005" s="68">
        <v>999</v>
      </c>
      <c r="B1005" s="37" t="s">
        <v>7166</v>
      </c>
      <c r="C1005" s="43" t="s">
        <v>1714</v>
      </c>
      <c r="D1005" s="24" t="s">
        <v>2792</v>
      </c>
      <c r="E1005" s="24" t="s">
        <v>4675</v>
      </c>
      <c r="F1005" s="29" t="s">
        <v>7177</v>
      </c>
      <c r="G1005" s="24" t="s">
        <v>4681</v>
      </c>
      <c r="H1005" s="24" t="s">
        <v>4688</v>
      </c>
      <c r="I1005" s="24" t="s">
        <v>74</v>
      </c>
      <c r="J1005" s="24" t="s">
        <v>4212</v>
      </c>
      <c r="K1005" s="24" t="s">
        <v>27</v>
      </c>
      <c r="L1005" s="24" t="s">
        <v>4700</v>
      </c>
      <c r="M1005" s="24" t="s">
        <v>3707</v>
      </c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 spans="1:26" ht="20.100000000000001" customHeight="1" x14ac:dyDescent="0.25">
      <c r="A1006" s="68">
        <v>1000</v>
      </c>
      <c r="B1006" s="37" t="s">
        <v>7166</v>
      </c>
      <c r="C1006" s="43" t="s">
        <v>4586</v>
      </c>
      <c r="D1006" s="24" t="s">
        <v>3715</v>
      </c>
      <c r="E1006" s="24" t="s">
        <v>4676</v>
      </c>
      <c r="F1006" s="30">
        <v>34857</v>
      </c>
      <c r="G1006" s="24" t="s">
        <v>4681</v>
      </c>
      <c r="H1006" s="24" t="s">
        <v>4689</v>
      </c>
      <c r="I1006" s="24" t="s">
        <v>74</v>
      </c>
      <c r="J1006" s="24" t="s">
        <v>3577</v>
      </c>
      <c r="K1006" s="24" t="s">
        <v>27</v>
      </c>
      <c r="L1006" s="24" t="s">
        <v>4701</v>
      </c>
      <c r="M1006" s="24" t="s">
        <v>3707</v>
      </c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 spans="1:26" ht="20.100000000000001" customHeight="1" x14ac:dyDescent="0.25">
      <c r="A1007" s="68">
        <v>1001</v>
      </c>
      <c r="B1007" s="37" t="s">
        <v>7166</v>
      </c>
      <c r="C1007" s="43" t="s">
        <v>1345</v>
      </c>
      <c r="D1007" s="24" t="s">
        <v>4671</v>
      </c>
      <c r="E1007" s="24" t="s">
        <v>3294</v>
      </c>
      <c r="F1007" s="29" t="s">
        <v>7178</v>
      </c>
      <c r="G1007" s="24" t="s">
        <v>4682</v>
      </c>
      <c r="H1007" s="24" t="s">
        <v>4690</v>
      </c>
      <c r="I1007" s="24" t="s">
        <v>1776</v>
      </c>
      <c r="J1007" s="24" t="s">
        <v>2251</v>
      </c>
      <c r="K1007" s="24" t="s">
        <v>27</v>
      </c>
      <c r="L1007" s="24" t="s">
        <v>4702</v>
      </c>
      <c r="M1007" s="24" t="s">
        <v>3707</v>
      </c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 spans="1:26" ht="20.100000000000001" customHeight="1" x14ac:dyDescent="0.25">
      <c r="A1008" s="68">
        <v>1002</v>
      </c>
      <c r="B1008" s="37" t="s">
        <v>7166</v>
      </c>
      <c r="C1008" s="43" t="s">
        <v>2244</v>
      </c>
      <c r="D1008" s="24" t="s">
        <v>67</v>
      </c>
      <c r="E1008" s="24" t="s">
        <v>100</v>
      </c>
      <c r="F1008" s="29" t="s">
        <v>7179</v>
      </c>
      <c r="G1008" s="24" t="s">
        <v>4683</v>
      </c>
      <c r="H1008" s="24" t="s">
        <v>4691</v>
      </c>
      <c r="I1008" s="24" t="s">
        <v>1595</v>
      </c>
      <c r="J1008" s="24" t="s">
        <v>4412</v>
      </c>
      <c r="K1008" s="24" t="s">
        <v>27</v>
      </c>
      <c r="L1008" s="24" t="s">
        <v>4703</v>
      </c>
      <c r="M1008" s="24" t="s">
        <v>3707</v>
      </c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 spans="1:26" ht="20.100000000000001" customHeight="1" x14ac:dyDescent="0.25">
      <c r="A1009" s="68">
        <v>1003</v>
      </c>
      <c r="B1009" s="37" t="s">
        <v>7166</v>
      </c>
      <c r="C1009" s="43"/>
      <c r="D1009" s="24" t="s">
        <v>365</v>
      </c>
      <c r="E1009" s="24" t="s">
        <v>472</v>
      </c>
      <c r="F1009" s="30">
        <v>33703</v>
      </c>
      <c r="G1009" s="24" t="s">
        <v>1104</v>
      </c>
      <c r="H1009" s="24" t="s">
        <v>634</v>
      </c>
      <c r="I1009" s="24" t="s">
        <v>4697</v>
      </c>
      <c r="J1009" s="24" t="s">
        <v>3330</v>
      </c>
      <c r="K1009" s="24" t="s">
        <v>27</v>
      </c>
      <c r="L1009" s="24" t="s">
        <v>4704</v>
      </c>
      <c r="M1009" s="24" t="s">
        <v>3707</v>
      </c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 spans="1:26" ht="20.100000000000001" customHeight="1" x14ac:dyDescent="0.25">
      <c r="A1010" s="68">
        <v>1004</v>
      </c>
      <c r="B1010" s="37" t="s">
        <v>7166</v>
      </c>
      <c r="C1010" s="43"/>
      <c r="D1010" s="24" t="s">
        <v>161</v>
      </c>
      <c r="E1010" s="24" t="s">
        <v>472</v>
      </c>
      <c r="F1010" s="30">
        <v>34827</v>
      </c>
      <c r="G1010" s="24" t="s">
        <v>4684</v>
      </c>
      <c r="H1010" s="24" t="s">
        <v>634</v>
      </c>
      <c r="I1010" s="24" t="s">
        <v>4697</v>
      </c>
      <c r="J1010" s="24" t="s">
        <v>3330</v>
      </c>
      <c r="K1010" s="24" t="s">
        <v>27</v>
      </c>
      <c r="L1010" s="24" t="s">
        <v>528</v>
      </c>
      <c r="M1010" s="24" t="s">
        <v>3707</v>
      </c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 spans="1:26" ht="20.100000000000001" customHeight="1" x14ac:dyDescent="0.25">
      <c r="A1011" s="68">
        <v>1005</v>
      </c>
      <c r="B1011" s="37" t="s">
        <v>7166</v>
      </c>
      <c r="C1011" s="43" t="s">
        <v>3872</v>
      </c>
      <c r="D1011" s="24" t="s">
        <v>1817</v>
      </c>
      <c r="E1011" s="24" t="s">
        <v>97</v>
      </c>
      <c r="F1011" s="29" t="s">
        <v>7180</v>
      </c>
      <c r="G1011" s="24" t="s">
        <v>1750</v>
      </c>
      <c r="H1011" s="24" t="s">
        <v>4692</v>
      </c>
      <c r="I1011" s="24" t="s">
        <v>1237</v>
      </c>
      <c r="J1011" s="24" t="s">
        <v>3284</v>
      </c>
      <c r="K1011" s="24" t="s">
        <v>27</v>
      </c>
      <c r="L1011" s="24" t="s">
        <v>4705</v>
      </c>
      <c r="M1011" s="24" t="s">
        <v>3707</v>
      </c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 spans="1:26" ht="20.100000000000001" customHeight="1" x14ac:dyDescent="0.25">
      <c r="A1012" s="68">
        <v>1006</v>
      </c>
      <c r="B1012" s="37" t="s">
        <v>7166</v>
      </c>
      <c r="C1012" s="43" t="s">
        <v>3577</v>
      </c>
      <c r="D1012" s="24" t="s">
        <v>992</v>
      </c>
      <c r="E1012" s="24" t="s">
        <v>2801</v>
      </c>
      <c r="F1012" s="29" t="s">
        <v>7181</v>
      </c>
      <c r="G1012" s="24" t="s">
        <v>4454</v>
      </c>
      <c r="H1012" s="24" t="s">
        <v>1288</v>
      </c>
      <c r="I1012" s="24" t="s">
        <v>74</v>
      </c>
      <c r="J1012" s="24" t="s">
        <v>2249</v>
      </c>
      <c r="K1012" s="24" t="s">
        <v>27</v>
      </c>
      <c r="L1012" s="24" t="s">
        <v>4706</v>
      </c>
      <c r="M1012" s="24" t="s">
        <v>3707</v>
      </c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 spans="1:26" ht="20.100000000000001" customHeight="1" x14ac:dyDescent="0.25">
      <c r="A1013" s="68">
        <v>1007</v>
      </c>
      <c r="B1013" s="37" t="s">
        <v>7166</v>
      </c>
      <c r="C1013" s="43" t="s">
        <v>4667</v>
      </c>
      <c r="D1013" s="24" t="s">
        <v>593</v>
      </c>
      <c r="E1013" s="24" t="s">
        <v>4677</v>
      </c>
      <c r="F1013" s="29" t="s">
        <v>7182</v>
      </c>
      <c r="G1013" s="24" t="s">
        <v>613</v>
      </c>
      <c r="H1013" s="24" t="s">
        <v>4693</v>
      </c>
      <c r="I1013" s="24" t="s">
        <v>719</v>
      </c>
      <c r="J1013" s="24" t="s">
        <v>4416</v>
      </c>
      <c r="K1013" s="24" t="s">
        <v>27</v>
      </c>
      <c r="L1013" s="24" t="s">
        <v>4707</v>
      </c>
      <c r="M1013" s="24" t="s">
        <v>3707</v>
      </c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 spans="1:26" ht="20.100000000000001" customHeight="1" x14ac:dyDescent="0.25">
      <c r="A1014" s="68">
        <v>1008</v>
      </c>
      <c r="B1014" s="37" t="s">
        <v>7166</v>
      </c>
      <c r="C1014" s="43" t="s">
        <v>4546</v>
      </c>
      <c r="D1014" s="24" t="s">
        <v>2606</v>
      </c>
      <c r="E1014" s="24" t="s">
        <v>96</v>
      </c>
      <c r="F1014" s="30">
        <v>34981</v>
      </c>
      <c r="G1014" s="24" t="s">
        <v>613</v>
      </c>
      <c r="H1014" s="24" t="s">
        <v>3229</v>
      </c>
      <c r="I1014" s="24" t="s">
        <v>3473</v>
      </c>
      <c r="J1014" s="24" t="s">
        <v>1922</v>
      </c>
      <c r="K1014" s="24" t="s">
        <v>27</v>
      </c>
      <c r="L1014" s="24" t="s">
        <v>3545</v>
      </c>
      <c r="M1014" s="24" t="s">
        <v>3707</v>
      </c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 spans="1:26" ht="20.100000000000001" customHeight="1" x14ac:dyDescent="0.25">
      <c r="A1015" s="68">
        <v>1009</v>
      </c>
      <c r="B1015" s="37" t="s">
        <v>7166</v>
      </c>
      <c r="C1015" s="43" t="s">
        <v>1776</v>
      </c>
      <c r="D1015" s="24" t="s">
        <v>365</v>
      </c>
      <c r="E1015" s="24" t="s">
        <v>249</v>
      </c>
      <c r="F1015" s="30">
        <v>34919</v>
      </c>
      <c r="G1015" s="24" t="s">
        <v>4681</v>
      </c>
      <c r="H1015" s="24" t="s">
        <v>4196</v>
      </c>
      <c r="I1015" s="24" t="s">
        <v>3326</v>
      </c>
      <c r="J1015" s="24" t="s">
        <v>51</v>
      </c>
      <c r="K1015" s="24" t="s">
        <v>27</v>
      </c>
      <c r="L1015" s="24" t="s">
        <v>4708</v>
      </c>
      <c r="M1015" s="24" t="s">
        <v>3707</v>
      </c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 spans="1:26" ht="20.100000000000001" customHeight="1" x14ac:dyDescent="0.25">
      <c r="A1016" s="68">
        <v>1010</v>
      </c>
      <c r="B1016" s="37" t="s">
        <v>7166</v>
      </c>
      <c r="C1016" s="43" t="s">
        <v>1464</v>
      </c>
      <c r="D1016" s="24" t="s">
        <v>1817</v>
      </c>
      <c r="E1016" s="24" t="s">
        <v>3215</v>
      </c>
      <c r="F1016" s="29" t="s">
        <v>7176</v>
      </c>
      <c r="G1016" s="24" t="s">
        <v>4685</v>
      </c>
      <c r="H1016" s="24" t="s">
        <v>2186</v>
      </c>
      <c r="I1016" s="24" t="s">
        <v>4698</v>
      </c>
      <c r="J1016" s="24" t="s">
        <v>3481</v>
      </c>
      <c r="K1016" s="24" t="s">
        <v>27</v>
      </c>
      <c r="L1016" s="24" t="s">
        <v>4709</v>
      </c>
      <c r="M1016" s="24" t="s">
        <v>3707</v>
      </c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  <row r="1017" spans="1:26" ht="20.100000000000001" customHeight="1" x14ac:dyDescent="0.25">
      <c r="A1017" s="68">
        <v>1011</v>
      </c>
      <c r="B1017" s="37" t="s">
        <v>7166</v>
      </c>
      <c r="C1017" s="43" t="s">
        <v>4015</v>
      </c>
      <c r="D1017" s="24" t="s">
        <v>85</v>
      </c>
      <c r="E1017" s="24" t="s">
        <v>3448</v>
      </c>
      <c r="F1017" s="29" t="s">
        <v>7153</v>
      </c>
      <c r="G1017" s="24" t="s">
        <v>759</v>
      </c>
      <c r="H1017" s="24" t="s">
        <v>4694</v>
      </c>
      <c r="I1017" s="24" t="s">
        <v>1818</v>
      </c>
      <c r="J1017" s="24" t="s">
        <v>44</v>
      </c>
      <c r="K1017" s="24" t="s">
        <v>27</v>
      </c>
      <c r="L1017" s="24" t="s">
        <v>4710</v>
      </c>
      <c r="M1017" s="24" t="s">
        <v>3707</v>
      </c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</row>
    <row r="1018" spans="1:26" ht="20.100000000000001" customHeight="1" x14ac:dyDescent="0.25">
      <c r="A1018" s="68">
        <v>1012</v>
      </c>
      <c r="B1018" s="37" t="s">
        <v>7166</v>
      </c>
      <c r="C1018" s="43" t="s">
        <v>2525</v>
      </c>
      <c r="D1018" s="24" t="s">
        <v>2254</v>
      </c>
      <c r="E1018" s="24" t="s">
        <v>53</v>
      </c>
      <c r="F1018" s="30">
        <v>35040</v>
      </c>
      <c r="G1018" s="24" t="s">
        <v>759</v>
      </c>
      <c r="H1018" s="24" t="s">
        <v>2461</v>
      </c>
      <c r="I1018" s="24" t="s">
        <v>4330</v>
      </c>
      <c r="J1018" s="24" t="s">
        <v>51</v>
      </c>
      <c r="K1018" s="24" t="s">
        <v>27</v>
      </c>
      <c r="L1018" s="24" t="s">
        <v>268</v>
      </c>
      <c r="M1018" s="24" t="s">
        <v>3707</v>
      </c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</row>
    <row r="1019" spans="1:26" ht="20.100000000000001" customHeight="1" x14ac:dyDescent="0.25">
      <c r="A1019" s="68">
        <v>1013</v>
      </c>
      <c r="B1019" s="37" t="s">
        <v>7166</v>
      </c>
      <c r="C1019" s="43" t="s">
        <v>4668</v>
      </c>
      <c r="D1019" s="24" t="s">
        <v>4293</v>
      </c>
      <c r="E1019" s="24" t="s">
        <v>309</v>
      </c>
      <c r="F1019" s="29" t="s">
        <v>7183</v>
      </c>
      <c r="G1019" s="24"/>
      <c r="H1019" s="24" t="s">
        <v>4695</v>
      </c>
      <c r="I1019" s="24" t="s">
        <v>2947</v>
      </c>
      <c r="J1019" s="24" t="s">
        <v>3355</v>
      </c>
      <c r="K1019" s="24" t="s">
        <v>27</v>
      </c>
      <c r="L1019" s="24" t="s">
        <v>4711</v>
      </c>
      <c r="M1019" s="24" t="s">
        <v>3707</v>
      </c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</row>
    <row r="1020" spans="1:26" ht="20.100000000000001" customHeight="1" x14ac:dyDescent="0.25">
      <c r="A1020" s="68">
        <v>1014</v>
      </c>
      <c r="B1020" s="37" t="s">
        <v>7166</v>
      </c>
      <c r="C1020" s="43" t="s">
        <v>2947</v>
      </c>
      <c r="D1020" s="24" t="s">
        <v>1589</v>
      </c>
      <c r="E1020" s="24" t="s">
        <v>309</v>
      </c>
      <c r="F1020" s="29" t="s">
        <v>7183</v>
      </c>
      <c r="G1020" s="24"/>
      <c r="H1020" s="24" t="s">
        <v>4695</v>
      </c>
      <c r="I1020" s="24" t="s">
        <v>2947</v>
      </c>
      <c r="J1020" s="24" t="s">
        <v>3355</v>
      </c>
      <c r="K1020" s="24" t="s">
        <v>27</v>
      </c>
      <c r="L1020" s="24" t="s">
        <v>4712</v>
      </c>
      <c r="M1020" s="24" t="s">
        <v>3707</v>
      </c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</row>
    <row r="1021" spans="1:26" ht="20.100000000000001" customHeight="1" x14ac:dyDescent="0.25">
      <c r="A1021" s="68">
        <v>1015</v>
      </c>
      <c r="B1021" s="37" t="s">
        <v>7166</v>
      </c>
      <c r="C1021" s="43" t="s">
        <v>4669</v>
      </c>
      <c r="D1021" s="24" t="s">
        <v>1605</v>
      </c>
      <c r="E1021" s="24" t="s">
        <v>4678</v>
      </c>
      <c r="F1021" s="30">
        <v>34889</v>
      </c>
      <c r="G1021" s="24" t="s">
        <v>4686</v>
      </c>
      <c r="H1021" s="24" t="s">
        <v>4506</v>
      </c>
      <c r="I1021" s="24" t="s">
        <v>3677</v>
      </c>
      <c r="J1021" s="24" t="s">
        <v>3356</v>
      </c>
      <c r="K1021" s="24" t="s">
        <v>27</v>
      </c>
      <c r="L1021" s="24" t="s">
        <v>4713</v>
      </c>
      <c r="M1021" s="24" t="s">
        <v>3707</v>
      </c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</row>
    <row r="1022" spans="1:26" ht="20.100000000000001" customHeight="1" x14ac:dyDescent="0.25">
      <c r="A1022" s="68">
        <v>1016</v>
      </c>
      <c r="B1022" s="37" t="s">
        <v>7166</v>
      </c>
      <c r="C1022" s="43" t="s">
        <v>160</v>
      </c>
      <c r="D1022" s="24" t="s">
        <v>234</v>
      </c>
      <c r="E1022" s="24" t="s">
        <v>53</v>
      </c>
      <c r="F1022" s="29" t="s">
        <v>7184</v>
      </c>
      <c r="G1022" s="24" t="s">
        <v>4381</v>
      </c>
      <c r="H1022" s="24" t="s">
        <v>40</v>
      </c>
      <c r="I1022" s="24" t="s">
        <v>160</v>
      </c>
      <c r="J1022" s="24" t="s">
        <v>4699</v>
      </c>
      <c r="K1022" s="24" t="s">
        <v>27</v>
      </c>
      <c r="L1022" s="24" t="s">
        <v>4714</v>
      </c>
      <c r="M1022" s="24" t="s">
        <v>3707</v>
      </c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</row>
    <row r="1023" spans="1:26" ht="20.100000000000001" customHeight="1" x14ac:dyDescent="0.25">
      <c r="A1023" s="68">
        <v>1017</v>
      </c>
      <c r="B1023" s="38">
        <v>35045</v>
      </c>
      <c r="C1023" s="43" t="s">
        <v>1464</v>
      </c>
      <c r="D1023" s="24" t="s">
        <v>247</v>
      </c>
      <c r="E1023" s="24" t="s">
        <v>4723</v>
      </c>
      <c r="F1023" s="29" t="s">
        <v>7185</v>
      </c>
      <c r="G1023" s="24" t="s">
        <v>759</v>
      </c>
      <c r="H1023" s="24" t="s">
        <v>904</v>
      </c>
      <c r="I1023" s="24" t="s">
        <v>1031</v>
      </c>
      <c r="J1023" s="24" t="s">
        <v>4753</v>
      </c>
      <c r="K1023" s="24" t="s">
        <v>27</v>
      </c>
      <c r="L1023" s="24" t="s">
        <v>4756</v>
      </c>
      <c r="M1023" s="24" t="s">
        <v>3707</v>
      </c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</row>
    <row r="1024" spans="1:26" ht="20.100000000000001" customHeight="1" x14ac:dyDescent="0.25">
      <c r="A1024" s="68">
        <v>1018</v>
      </c>
      <c r="B1024" s="38">
        <v>35045</v>
      </c>
      <c r="C1024" s="43" t="s">
        <v>2241</v>
      </c>
      <c r="D1024" s="24" t="s">
        <v>81</v>
      </c>
      <c r="E1024" s="24" t="s">
        <v>309</v>
      </c>
      <c r="F1024" s="30">
        <v>34921</v>
      </c>
      <c r="G1024" s="24" t="s">
        <v>759</v>
      </c>
      <c r="H1024" s="24" t="s">
        <v>4734</v>
      </c>
      <c r="I1024" s="24" t="s">
        <v>4750</v>
      </c>
      <c r="J1024" s="24" t="s">
        <v>2241</v>
      </c>
      <c r="K1024" s="24" t="s">
        <v>27</v>
      </c>
      <c r="L1024" s="24" t="s">
        <v>1891</v>
      </c>
      <c r="M1024" s="24" t="s">
        <v>3707</v>
      </c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</row>
    <row r="1025" spans="1:26" ht="20.100000000000001" customHeight="1" x14ac:dyDescent="0.25">
      <c r="A1025" s="68">
        <v>1019</v>
      </c>
      <c r="B1025" s="38">
        <v>35045</v>
      </c>
      <c r="C1025" s="43" t="s">
        <v>1598</v>
      </c>
      <c r="D1025" s="24" t="s">
        <v>1817</v>
      </c>
      <c r="E1025" s="24" t="s">
        <v>4678</v>
      </c>
      <c r="F1025" s="29" t="s">
        <v>7186</v>
      </c>
      <c r="G1025" s="24" t="s">
        <v>4681</v>
      </c>
      <c r="H1025" s="24" t="s">
        <v>4735</v>
      </c>
      <c r="I1025" s="24" t="s">
        <v>1776</v>
      </c>
      <c r="J1025" s="24" t="s">
        <v>1313</v>
      </c>
      <c r="K1025" s="24" t="s">
        <v>27</v>
      </c>
      <c r="L1025" s="24" t="s">
        <v>4757</v>
      </c>
      <c r="M1025" s="24" t="s">
        <v>3707</v>
      </c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</row>
    <row r="1026" spans="1:26" ht="20.100000000000001" customHeight="1" x14ac:dyDescent="0.25">
      <c r="A1026" s="68">
        <v>1020</v>
      </c>
      <c r="B1026" s="38">
        <v>35045</v>
      </c>
      <c r="C1026" s="43" t="s">
        <v>219</v>
      </c>
      <c r="D1026" s="24" t="s">
        <v>2686</v>
      </c>
      <c r="E1026" s="24" t="s">
        <v>1607</v>
      </c>
      <c r="F1026" s="30">
        <v>34890</v>
      </c>
      <c r="G1026" s="24" t="s">
        <v>4681</v>
      </c>
      <c r="H1026" s="24" t="s">
        <v>4736</v>
      </c>
      <c r="I1026" s="24" t="s">
        <v>4696</v>
      </c>
      <c r="J1026" s="24" t="s">
        <v>70</v>
      </c>
      <c r="K1026" s="24" t="s">
        <v>27</v>
      </c>
      <c r="L1026" s="24" t="s">
        <v>4758</v>
      </c>
      <c r="M1026" s="24" t="s">
        <v>3707</v>
      </c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</row>
    <row r="1027" spans="1:26" ht="20.100000000000001" customHeight="1" x14ac:dyDescent="0.25">
      <c r="A1027" s="68">
        <v>1021</v>
      </c>
      <c r="B1027" s="38">
        <v>35045</v>
      </c>
      <c r="C1027" s="43" t="s">
        <v>725</v>
      </c>
      <c r="D1027" s="24" t="s">
        <v>2260</v>
      </c>
      <c r="E1027" s="24" t="s">
        <v>4724</v>
      </c>
      <c r="F1027" s="29" t="s">
        <v>7176</v>
      </c>
      <c r="G1027" s="24" t="s">
        <v>4681</v>
      </c>
      <c r="H1027" s="24" t="s">
        <v>40</v>
      </c>
      <c r="I1027" s="24" t="s">
        <v>859</v>
      </c>
      <c r="J1027" s="24" t="s">
        <v>2568</v>
      </c>
      <c r="K1027" s="24" t="s">
        <v>27</v>
      </c>
      <c r="L1027" s="24" t="s">
        <v>4759</v>
      </c>
      <c r="M1027" s="24" t="s">
        <v>3707</v>
      </c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</row>
    <row r="1028" spans="1:26" ht="20.100000000000001" customHeight="1" x14ac:dyDescent="0.25">
      <c r="A1028" s="68">
        <v>1022</v>
      </c>
      <c r="B1028" s="38">
        <v>35045</v>
      </c>
      <c r="C1028" s="43" t="s">
        <v>1922</v>
      </c>
      <c r="D1028" s="24" t="s">
        <v>1817</v>
      </c>
      <c r="E1028" s="24" t="s">
        <v>1947</v>
      </c>
      <c r="F1028" s="29"/>
      <c r="G1028" s="24" t="s">
        <v>759</v>
      </c>
      <c r="H1028" s="24" t="s">
        <v>4737</v>
      </c>
      <c r="I1028" s="24" t="s">
        <v>2143</v>
      </c>
      <c r="J1028" s="24" t="s">
        <v>587</v>
      </c>
      <c r="K1028" s="24" t="s">
        <v>27</v>
      </c>
      <c r="L1028" s="24" t="s">
        <v>4760</v>
      </c>
      <c r="M1028" s="24" t="s">
        <v>3707</v>
      </c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</row>
    <row r="1029" spans="1:26" ht="20.100000000000001" customHeight="1" x14ac:dyDescent="0.25">
      <c r="A1029" s="68">
        <v>1023</v>
      </c>
      <c r="B1029" s="38">
        <v>35045</v>
      </c>
      <c r="C1029" s="43" t="s">
        <v>2247</v>
      </c>
      <c r="D1029" s="24" t="s">
        <v>296</v>
      </c>
      <c r="E1029" s="24" t="s">
        <v>4725</v>
      </c>
      <c r="F1029" s="30">
        <v>34951</v>
      </c>
      <c r="G1029" s="24" t="s">
        <v>4681</v>
      </c>
      <c r="H1029" s="24" t="s">
        <v>4738</v>
      </c>
      <c r="I1029" s="24" t="s">
        <v>309</v>
      </c>
      <c r="J1029" s="24" t="s">
        <v>4754</v>
      </c>
      <c r="K1029" s="24" t="s">
        <v>27</v>
      </c>
      <c r="L1029" s="24" t="s">
        <v>4761</v>
      </c>
      <c r="M1029" s="24" t="s">
        <v>3707</v>
      </c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</row>
    <row r="1030" spans="1:26" ht="20.100000000000001" customHeight="1" x14ac:dyDescent="0.25">
      <c r="A1030" s="68">
        <v>1024</v>
      </c>
      <c r="B1030" s="38">
        <v>35045</v>
      </c>
      <c r="C1030" s="43" t="s">
        <v>4715</v>
      </c>
      <c r="D1030" s="24" t="s">
        <v>1476</v>
      </c>
      <c r="E1030" s="24" t="s">
        <v>4726</v>
      </c>
      <c r="F1030" s="29" t="s">
        <v>7187</v>
      </c>
      <c r="G1030" s="24" t="s">
        <v>4731</v>
      </c>
      <c r="H1030" s="24" t="s">
        <v>4731</v>
      </c>
      <c r="I1030" s="24" t="s">
        <v>2245</v>
      </c>
      <c r="J1030" s="24" t="s">
        <v>716</v>
      </c>
      <c r="K1030" s="24" t="s">
        <v>27</v>
      </c>
      <c r="L1030" s="24" t="s">
        <v>4762</v>
      </c>
      <c r="M1030" s="24" t="s">
        <v>3707</v>
      </c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</row>
    <row r="1031" spans="1:26" ht="20.100000000000001" customHeight="1" x14ac:dyDescent="0.25">
      <c r="A1031" s="68">
        <v>1025</v>
      </c>
      <c r="B1031" s="38">
        <v>35045</v>
      </c>
      <c r="C1031" s="43" t="s">
        <v>444</v>
      </c>
      <c r="D1031" s="24" t="s">
        <v>2254</v>
      </c>
      <c r="E1031" s="24" t="s">
        <v>1085</v>
      </c>
      <c r="F1031" s="29" t="s">
        <v>7188</v>
      </c>
      <c r="G1031" s="24" t="s">
        <v>4732</v>
      </c>
      <c r="H1031" s="24" t="s">
        <v>4739</v>
      </c>
      <c r="I1031" s="24" t="s">
        <v>71</v>
      </c>
      <c r="J1031" s="24" t="s">
        <v>582</v>
      </c>
      <c r="K1031" s="24" t="s">
        <v>27</v>
      </c>
      <c r="L1031" s="24" t="s">
        <v>4763</v>
      </c>
      <c r="M1031" s="24" t="s">
        <v>3707</v>
      </c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</row>
    <row r="1032" spans="1:26" ht="20.100000000000001" customHeight="1" x14ac:dyDescent="0.25">
      <c r="A1032" s="68">
        <v>1026</v>
      </c>
      <c r="B1032" s="38">
        <v>35045</v>
      </c>
      <c r="C1032" s="43" t="s">
        <v>3129</v>
      </c>
      <c r="D1032" s="24" t="s">
        <v>1604</v>
      </c>
      <c r="E1032" s="24" t="s">
        <v>3053</v>
      </c>
      <c r="F1032" s="29" t="s">
        <v>7061</v>
      </c>
      <c r="G1032" s="24" t="s">
        <v>1274</v>
      </c>
      <c r="H1032" s="24" t="s">
        <v>4740</v>
      </c>
      <c r="I1032" s="24" t="s">
        <v>1052</v>
      </c>
      <c r="J1032" s="24" t="s">
        <v>62</v>
      </c>
      <c r="K1032" s="24" t="s">
        <v>27</v>
      </c>
      <c r="L1032" s="24" t="s">
        <v>3767</v>
      </c>
      <c r="M1032" s="24" t="s">
        <v>3707</v>
      </c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</row>
    <row r="1033" spans="1:26" ht="20.100000000000001" customHeight="1" x14ac:dyDescent="0.25">
      <c r="A1033" s="68">
        <v>1027</v>
      </c>
      <c r="B1033" s="38">
        <v>35045</v>
      </c>
      <c r="C1033" s="43" t="s">
        <v>3284</v>
      </c>
      <c r="D1033" s="24" t="s">
        <v>4236</v>
      </c>
      <c r="E1033" s="24" t="s">
        <v>97</v>
      </c>
      <c r="F1033" s="30">
        <v>34887</v>
      </c>
      <c r="G1033" s="24" t="s">
        <v>1274</v>
      </c>
      <c r="H1033" s="24" t="s">
        <v>4741</v>
      </c>
      <c r="I1033" s="24" t="s">
        <v>3326</v>
      </c>
      <c r="J1033" s="24" t="s">
        <v>1592</v>
      </c>
      <c r="K1033" s="24" t="s">
        <v>27</v>
      </c>
      <c r="L1033" s="24" t="s">
        <v>4764</v>
      </c>
      <c r="M1033" s="24" t="s">
        <v>3707</v>
      </c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</row>
    <row r="1034" spans="1:26" ht="20.100000000000001" customHeight="1" x14ac:dyDescent="0.25">
      <c r="A1034" s="68">
        <v>1028</v>
      </c>
      <c r="B1034" s="38">
        <v>35045</v>
      </c>
      <c r="C1034" s="43" t="s">
        <v>863</v>
      </c>
      <c r="D1034" s="24" t="s">
        <v>4720</v>
      </c>
      <c r="E1034" s="24" t="s">
        <v>4674</v>
      </c>
      <c r="F1034" s="29" t="s">
        <v>7176</v>
      </c>
      <c r="G1034" s="24" t="s">
        <v>759</v>
      </c>
      <c r="H1034" s="24" t="s">
        <v>4742</v>
      </c>
      <c r="I1034" s="24" t="s">
        <v>4670</v>
      </c>
      <c r="J1034" s="24" t="s">
        <v>585</v>
      </c>
      <c r="K1034" s="24" t="s">
        <v>27</v>
      </c>
      <c r="L1034" s="24" t="s">
        <v>4765</v>
      </c>
      <c r="M1034" s="24" t="s">
        <v>3707</v>
      </c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</row>
    <row r="1035" spans="1:26" ht="20.100000000000001" customHeight="1" x14ac:dyDescent="0.25">
      <c r="A1035" s="68">
        <v>1029</v>
      </c>
      <c r="B1035" s="38">
        <v>35045</v>
      </c>
      <c r="C1035" s="43" t="s">
        <v>1714</v>
      </c>
      <c r="D1035" s="24" t="s">
        <v>1605</v>
      </c>
      <c r="E1035" s="24" t="s">
        <v>4727</v>
      </c>
      <c r="F1035" s="30">
        <v>34826</v>
      </c>
      <c r="G1035" s="24" t="s">
        <v>1505</v>
      </c>
      <c r="H1035" s="24" t="s">
        <v>4743</v>
      </c>
      <c r="I1035" s="24" t="s">
        <v>3677</v>
      </c>
      <c r="J1035" s="24" t="s">
        <v>1585</v>
      </c>
      <c r="K1035" s="24" t="s">
        <v>27</v>
      </c>
      <c r="L1035" s="24" t="s">
        <v>4766</v>
      </c>
      <c r="M1035" s="24" t="s">
        <v>3707</v>
      </c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</row>
    <row r="1036" spans="1:26" ht="20.100000000000001" customHeight="1" x14ac:dyDescent="0.25">
      <c r="A1036" s="68">
        <v>1030</v>
      </c>
      <c r="B1036" s="38">
        <v>35045</v>
      </c>
      <c r="C1036" s="43" t="s">
        <v>4716</v>
      </c>
      <c r="D1036" s="24" t="s">
        <v>220</v>
      </c>
      <c r="E1036" s="24" t="s">
        <v>1612</v>
      </c>
      <c r="F1036" s="29" t="s">
        <v>7189</v>
      </c>
      <c r="G1036" s="24" t="s">
        <v>4681</v>
      </c>
      <c r="H1036" s="24" t="s">
        <v>4744</v>
      </c>
      <c r="I1036" s="24" t="s">
        <v>3044</v>
      </c>
      <c r="J1036" s="24" t="s">
        <v>44</v>
      </c>
      <c r="K1036" s="24" t="s">
        <v>27</v>
      </c>
      <c r="L1036" s="24" t="s">
        <v>4767</v>
      </c>
      <c r="M1036" s="24" t="s">
        <v>3707</v>
      </c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</row>
    <row r="1037" spans="1:26" ht="20.100000000000001" customHeight="1" x14ac:dyDescent="0.25">
      <c r="A1037" s="68">
        <v>1031</v>
      </c>
      <c r="B1037" s="38">
        <v>35045</v>
      </c>
      <c r="C1037" s="43" t="s">
        <v>3331</v>
      </c>
      <c r="D1037" s="24" t="s">
        <v>2606</v>
      </c>
      <c r="E1037" s="24" t="s">
        <v>1828</v>
      </c>
      <c r="F1037" s="30">
        <v>34951</v>
      </c>
      <c r="G1037" s="24" t="s">
        <v>4681</v>
      </c>
      <c r="H1037" s="24" t="s">
        <v>4395</v>
      </c>
      <c r="I1037" s="24" t="s">
        <v>4751</v>
      </c>
      <c r="J1037" s="24" t="s">
        <v>4412</v>
      </c>
      <c r="K1037" s="24" t="s">
        <v>27</v>
      </c>
      <c r="L1037" s="24" t="s">
        <v>4768</v>
      </c>
      <c r="M1037" s="24" t="s">
        <v>3707</v>
      </c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</row>
    <row r="1038" spans="1:26" ht="20.100000000000001" customHeight="1" x14ac:dyDescent="0.25">
      <c r="A1038" s="68">
        <v>1032</v>
      </c>
      <c r="B1038" s="38">
        <v>35045</v>
      </c>
      <c r="C1038" s="43" t="s">
        <v>71</v>
      </c>
      <c r="D1038" s="24" t="s">
        <v>4721</v>
      </c>
      <c r="E1038" s="24" t="s">
        <v>4728</v>
      </c>
      <c r="F1038" s="29" t="s">
        <v>7158</v>
      </c>
      <c r="G1038" s="24" t="s">
        <v>4681</v>
      </c>
      <c r="H1038" s="24" t="s">
        <v>4745</v>
      </c>
      <c r="I1038" s="24" t="s">
        <v>2600</v>
      </c>
      <c r="J1038" s="24" t="s">
        <v>1588</v>
      </c>
      <c r="K1038" s="24" t="s">
        <v>27</v>
      </c>
      <c r="L1038" s="24" t="s">
        <v>4769</v>
      </c>
      <c r="M1038" s="24" t="s">
        <v>3707</v>
      </c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</row>
    <row r="1039" spans="1:26" ht="20.100000000000001" customHeight="1" x14ac:dyDescent="0.25">
      <c r="A1039" s="68">
        <v>1033</v>
      </c>
      <c r="B1039" s="38">
        <v>35045</v>
      </c>
      <c r="C1039" s="43" t="s">
        <v>982</v>
      </c>
      <c r="D1039" s="24" t="s">
        <v>363</v>
      </c>
      <c r="E1039" s="24" t="s">
        <v>4729</v>
      </c>
      <c r="F1039" s="30">
        <v>35011</v>
      </c>
      <c r="G1039" s="24" t="s">
        <v>4733</v>
      </c>
      <c r="H1039" s="24" t="s">
        <v>4746</v>
      </c>
      <c r="I1039" s="24" t="s">
        <v>586</v>
      </c>
      <c r="J1039" s="24" t="s">
        <v>2683</v>
      </c>
      <c r="K1039" s="24" t="s">
        <v>27</v>
      </c>
      <c r="L1039" s="24" t="s">
        <v>4770</v>
      </c>
      <c r="M1039" s="24" t="s">
        <v>3707</v>
      </c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</row>
    <row r="1040" spans="1:26" ht="20.100000000000001" customHeight="1" x14ac:dyDescent="0.25">
      <c r="A1040" s="68">
        <v>1034</v>
      </c>
      <c r="B1040" s="38">
        <v>35045</v>
      </c>
      <c r="C1040" s="43" t="s">
        <v>4717</v>
      </c>
      <c r="D1040" s="24" t="s">
        <v>4722</v>
      </c>
      <c r="E1040" s="24" t="s">
        <v>4730</v>
      </c>
      <c r="F1040" s="29" t="s">
        <v>7190</v>
      </c>
      <c r="G1040" s="24" t="s">
        <v>759</v>
      </c>
      <c r="H1040" s="24" t="s">
        <v>4747</v>
      </c>
      <c r="I1040" s="24" t="s">
        <v>356</v>
      </c>
      <c r="J1040" s="24" t="s">
        <v>4755</v>
      </c>
      <c r="K1040" s="24" t="s">
        <v>27</v>
      </c>
      <c r="L1040" s="24" t="s">
        <v>4771</v>
      </c>
      <c r="M1040" s="24" t="s">
        <v>3707</v>
      </c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</row>
    <row r="1041" spans="1:26" ht="20.100000000000001" customHeight="1" x14ac:dyDescent="0.25">
      <c r="A1041" s="68">
        <v>1035</v>
      </c>
      <c r="B1041" s="38">
        <v>35045</v>
      </c>
      <c r="C1041" s="43" t="s">
        <v>4718</v>
      </c>
      <c r="D1041" s="24" t="s">
        <v>2254</v>
      </c>
      <c r="E1041" s="24" t="s">
        <v>1613</v>
      </c>
      <c r="F1041" s="30">
        <v>35014</v>
      </c>
      <c r="G1041" s="24" t="s">
        <v>759</v>
      </c>
      <c r="H1041" s="24" t="s">
        <v>4748</v>
      </c>
      <c r="I1041" s="24" t="s">
        <v>4752</v>
      </c>
      <c r="J1041" s="24" t="s">
        <v>1588</v>
      </c>
      <c r="K1041" s="24" t="s">
        <v>27</v>
      </c>
      <c r="L1041" s="24" t="s">
        <v>1320</v>
      </c>
      <c r="M1041" s="24" t="s">
        <v>3707</v>
      </c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</row>
    <row r="1042" spans="1:26" ht="20.100000000000001" customHeight="1" x14ac:dyDescent="0.25">
      <c r="A1042" s="68">
        <v>1036</v>
      </c>
      <c r="B1042" s="38">
        <v>35045</v>
      </c>
      <c r="C1042" s="43" t="s">
        <v>4719</v>
      </c>
      <c r="D1042" s="24" t="s">
        <v>2254</v>
      </c>
      <c r="E1042" s="24" t="s">
        <v>1084</v>
      </c>
      <c r="F1042" s="30">
        <v>34769</v>
      </c>
      <c r="G1042" s="24" t="s">
        <v>613</v>
      </c>
      <c r="H1042" s="24" t="s">
        <v>4749</v>
      </c>
      <c r="I1042" s="24" t="s">
        <v>356</v>
      </c>
      <c r="J1042" s="24" t="s">
        <v>728</v>
      </c>
      <c r="K1042" s="24" t="s">
        <v>27</v>
      </c>
      <c r="L1042" s="24" t="s">
        <v>4772</v>
      </c>
      <c r="M1042" s="24" t="s">
        <v>3707</v>
      </c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</row>
    <row r="1043" spans="1:26" ht="20.100000000000001" customHeight="1" x14ac:dyDescent="0.25">
      <c r="A1043" s="68">
        <v>1037</v>
      </c>
      <c r="B1043" s="38">
        <v>35045</v>
      </c>
      <c r="C1043" s="43" t="s">
        <v>2863</v>
      </c>
      <c r="D1043" s="24" t="s">
        <v>58</v>
      </c>
      <c r="E1043" s="24" t="s">
        <v>4781</v>
      </c>
      <c r="F1043" s="30">
        <v>34459</v>
      </c>
      <c r="G1043" s="24"/>
      <c r="H1043" s="24" t="s">
        <v>904</v>
      </c>
      <c r="I1043" s="24" t="s">
        <v>4800</v>
      </c>
      <c r="J1043" s="24" t="s">
        <v>1588</v>
      </c>
      <c r="K1043" s="24" t="s">
        <v>27</v>
      </c>
      <c r="L1043" s="24" t="s">
        <v>4810</v>
      </c>
      <c r="M1043" s="24" t="s">
        <v>3707</v>
      </c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</row>
    <row r="1044" spans="1:26" ht="20.100000000000001" customHeight="1" x14ac:dyDescent="0.25">
      <c r="A1044" s="68">
        <v>1038</v>
      </c>
      <c r="B1044" s="38">
        <v>35045</v>
      </c>
      <c r="C1044" s="43" t="s">
        <v>2347</v>
      </c>
      <c r="D1044" s="24" t="s">
        <v>992</v>
      </c>
      <c r="E1044" s="24" t="s">
        <v>472</v>
      </c>
      <c r="F1044" s="30">
        <v>34646</v>
      </c>
      <c r="G1044" s="24" t="s">
        <v>759</v>
      </c>
      <c r="H1044" s="24" t="s">
        <v>1525</v>
      </c>
      <c r="I1044" s="24" t="s">
        <v>3326</v>
      </c>
      <c r="J1044" s="24" t="s">
        <v>435</v>
      </c>
      <c r="K1044" s="24" t="s">
        <v>27</v>
      </c>
      <c r="L1044" s="24" t="s">
        <v>4811</v>
      </c>
      <c r="M1044" s="24" t="s">
        <v>3707</v>
      </c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</row>
    <row r="1045" spans="1:26" ht="20.100000000000001" customHeight="1" x14ac:dyDescent="0.25">
      <c r="A1045" s="68">
        <v>1039</v>
      </c>
      <c r="B1045" s="38">
        <v>35045</v>
      </c>
      <c r="C1045" s="43" t="s">
        <v>2602</v>
      </c>
      <c r="D1045" s="24" t="s">
        <v>4776</v>
      </c>
      <c r="E1045" s="24" t="s">
        <v>4782</v>
      </c>
      <c r="F1045" s="30">
        <v>34953</v>
      </c>
      <c r="G1045" s="24" t="s">
        <v>759</v>
      </c>
      <c r="H1045" s="24" t="s">
        <v>4795</v>
      </c>
      <c r="I1045" s="24" t="s">
        <v>3472</v>
      </c>
      <c r="J1045" s="24" t="s">
        <v>936</v>
      </c>
      <c r="K1045" s="24" t="s">
        <v>27</v>
      </c>
      <c r="L1045" s="24" t="s">
        <v>4812</v>
      </c>
      <c r="M1045" s="24" t="s">
        <v>3707</v>
      </c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</row>
    <row r="1046" spans="1:26" ht="20.100000000000001" customHeight="1" x14ac:dyDescent="0.25">
      <c r="A1046" s="68">
        <v>1040</v>
      </c>
      <c r="B1046" s="38">
        <v>35045</v>
      </c>
      <c r="C1046" s="43" t="s">
        <v>448</v>
      </c>
      <c r="D1046" s="24" t="s">
        <v>988</v>
      </c>
      <c r="E1046" s="24" t="s">
        <v>249</v>
      </c>
      <c r="F1046" s="29" t="s">
        <v>7193</v>
      </c>
      <c r="G1046" s="24" t="s">
        <v>759</v>
      </c>
      <c r="H1046" s="24" t="s">
        <v>2169</v>
      </c>
      <c r="I1046" s="24" t="s">
        <v>719</v>
      </c>
      <c r="J1046" s="24" t="s">
        <v>333</v>
      </c>
      <c r="K1046" s="24" t="s">
        <v>27</v>
      </c>
      <c r="L1046" s="24" t="s">
        <v>4813</v>
      </c>
      <c r="M1046" s="24" t="s">
        <v>3707</v>
      </c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</row>
    <row r="1047" spans="1:26" ht="20.100000000000001" customHeight="1" x14ac:dyDescent="0.25">
      <c r="A1047" s="68">
        <v>1041</v>
      </c>
      <c r="B1047" s="38">
        <v>35045</v>
      </c>
      <c r="C1047" s="43" t="s">
        <v>4012</v>
      </c>
      <c r="D1047" s="24" t="s">
        <v>277</v>
      </c>
      <c r="E1047" s="24" t="s">
        <v>4783</v>
      </c>
      <c r="F1047" s="29" t="s">
        <v>7189</v>
      </c>
      <c r="G1047" s="24" t="s">
        <v>759</v>
      </c>
      <c r="H1047" s="24" t="s">
        <v>4796</v>
      </c>
      <c r="I1047" s="24" t="s">
        <v>1776</v>
      </c>
      <c r="J1047" s="24" t="s">
        <v>3285</v>
      </c>
      <c r="K1047" s="24" t="s">
        <v>27</v>
      </c>
      <c r="L1047" s="24" t="s">
        <v>4814</v>
      </c>
      <c r="M1047" s="24" t="s">
        <v>3707</v>
      </c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</row>
    <row r="1048" spans="1:26" ht="20.100000000000001" customHeight="1" x14ac:dyDescent="0.25">
      <c r="A1048" s="68">
        <v>1042</v>
      </c>
      <c r="B1048" s="38">
        <v>35045</v>
      </c>
      <c r="C1048" s="43" t="s">
        <v>1714</v>
      </c>
      <c r="D1048" s="24" t="s">
        <v>2260</v>
      </c>
      <c r="E1048" s="24" t="s">
        <v>2887</v>
      </c>
      <c r="F1048" s="29" t="s">
        <v>7194</v>
      </c>
      <c r="G1048" s="24" t="s">
        <v>4793</v>
      </c>
      <c r="H1048" s="24" t="s">
        <v>4797</v>
      </c>
      <c r="I1048" s="24" t="s">
        <v>3597</v>
      </c>
      <c r="J1048" s="24" t="s">
        <v>51</v>
      </c>
      <c r="K1048" s="24" t="s">
        <v>27</v>
      </c>
      <c r="L1048" s="24" t="s">
        <v>3122</v>
      </c>
      <c r="M1048" s="24" t="s">
        <v>3707</v>
      </c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</row>
    <row r="1049" spans="1:26" ht="20.100000000000001" customHeight="1" x14ac:dyDescent="0.25">
      <c r="A1049" s="68">
        <v>1043</v>
      </c>
      <c r="B1049" s="38">
        <v>35045</v>
      </c>
      <c r="C1049" s="43" t="s">
        <v>2247</v>
      </c>
      <c r="D1049" s="24" t="s">
        <v>1939</v>
      </c>
      <c r="E1049" s="24" t="s">
        <v>4784</v>
      </c>
      <c r="F1049" s="29" t="s">
        <v>7195</v>
      </c>
      <c r="G1049" s="24" t="s">
        <v>759</v>
      </c>
      <c r="H1049" s="24" t="s">
        <v>3072</v>
      </c>
      <c r="I1049" s="24" t="s">
        <v>4470</v>
      </c>
      <c r="J1049" s="24" t="s">
        <v>270</v>
      </c>
      <c r="K1049" s="24" t="s">
        <v>27</v>
      </c>
      <c r="L1049" s="24" t="s">
        <v>4815</v>
      </c>
      <c r="M1049" s="24" t="s">
        <v>3707</v>
      </c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</row>
    <row r="1050" spans="1:26" ht="20.100000000000001" customHeight="1" x14ac:dyDescent="0.25">
      <c r="A1050" s="68">
        <v>1044</v>
      </c>
      <c r="B1050" s="38">
        <v>35045</v>
      </c>
      <c r="C1050" s="43" t="s">
        <v>1776</v>
      </c>
      <c r="D1050" s="24" t="s">
        <v>31</v>
      </c>
      <c r="E1050" s="24" t="s">
        <v>4785</v>
      </c>
      <c r="F1050" s="29" t="s">
        <v>7158</v>
      </c>
      <c r="G1050" s="24" t="s">
        <v>759</v>
      </c>
      <c r="H1050" s="24" t="s">
        <v>4798</v>
      </c>
      <c r="I1050" s="24" t="s">
        <v>4801</v>
      </c>
      <c r="J1050" s="24" t="s">
        <v>4807</v>
      </c>
      <c r="K1050" s="24" t="s">
        <v>27</v>
      </c>
      <c r="L1050" s="24" t="s">
        <v>4816</v>
      </c>
      <c r="M1050" s="24" t="s">
        <v>3707</v>
      </c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</row>
    <row r="1051" spans="1:26" ht="20.100000000000001" customHeight="1" x14ac:dyDescent="0.25">
      <c r="A1051" s="68">
        <v>1045</v>
      </c>
      <c r="B1051" s="38">
        <v>35045</v>
      </c>
      <c r="C1051" s="43" t="s">
        <v>1344</v>
      </c>
      <c r="D1051" s="24" t="s">
        <v>4777</v>
      </c>
      <c r="E1051" s="24" t="s">
        <v>4786</v>
      </c>
      <c r="F1051" s="29" t="s">
        <v>7159</v>
      </c>
      <c r="G1051" s="24" t="s">
        <v>759</v>
      </c>
      <c r="H1051" s="24" t="s">
        <v>4799</v>
      </c>
      <c r="I1051" s="24" t="s">
        <v>356</v>
      </c>
      <c r="J1051" s="24" t="s">
        <v>1591</v>
      </c>
      <c r="K1051" s="24" t="s">
        <v>27</v>
      </c>
      <c r="L1051" s="24" t="s">
        <v>4817</v>
      </c>
      <c r="M1051" s="24" t="s">
        <v>3707</v>
      </c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</row>
    <row r="1052" spans="1:26" ht="20.100000000000001" customHeight="1" x14ac:dyDescent="0.25">
      <c r="A1052" s="68">
        <v>1046</v>
      </c>
      <c r="B1052" s="38">
        <v>35045</v>
      </c>
      <c r="C1052" s="43" t="s">
        <v>4773</v>
      </c>
      <c r="D1052" s="24" t="s">
        <v>308</v>
      </c>
      <c r="E1052" s="24" t="s">
        <v>4787</v>
      </c>
      <c r="F1052" s="30">
        <v>34709</v>
      </c>
      <c r="G1052" s="24" t="s">
        <v>759</v>
      </c>
      <c r="H1052" s="24" t="s">
        <v>4799</v>
      </c>
      <c r="I1052" s="24" t="s">
        <v>4404</v>
      </c>
      <c r="J1052" s="24" t="s">
        <v>1708</v>
      </c>
      <c r="K1052" s="24" t="s">
        <v>27</v>
      </c>
      <c r="L1052" s="24" t="s">
        <v>4818</v>
      </c>
      <c r="M1052" s="24" t="s">
        <v>3707</v>
      </c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</row>
    <row r="1053" spans="1:26" ht="20.100000000000001" customHeight="1" x14ac:dyDescent="0.25">
      <c r="A1053" s="68">
        <v>1047</v>
      </c>
      <c r="B1053" s="38">
        <v>35045</v>
      </c>
      <c r="C1053" s="43" t="s">
        <v>3577</v>
      </c>
      <c r="D1053" s="24" t="s">
        <v>3214</v>
      </c>
      <c r="E1053" s="24" t="s">
        <v>4788</v>
      </c>
      <c r="F1053" s="29" t="s">
        <v>7196</v>
      </c>
      <c r="G1053" s="24" t="s">
        <v>759</v>
      </c>
      <c r="H1053" s="24" t="s">
        <v>3316</v>
      </c>
      <c r="I1053" s="24" t="s">
        <v>3329</v>
      </c>
      <c r="J1053" s="24" t="s">
        <v>2249</v>
      </c>
      <c r="K1053" s="24" t="s">
        <v>27</v>
      </c>
      <c r="L1053" s="24" t="s">
        <v>4819</v>
      </c>
      <c r="M1053" s="24" t="s">
        <v>3707</v>
      </c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</row>
    <row r="1054" spans="1:26" ht="20.100000000000001" customHeight="1" x14ac:dyDescent="0.25">
      <c r="A1054" s="68">
        <v>1048</v>
      </c>
      <c r="B1054" s="38">
        <v>35045</v>
      </c>
      <c r="C1054" s="43" t="s">
        <v>160</v>
      </c>
      <c r="D1054" s="24" t="s">
        <v>1817</v>
      </c>
      <c r="E1054" s="24" t="s">
        <v>4789</v>
      </c>
      <c r="F1054" s="29" t="s">
        <v>7176</v>
      </c>
      <c r="G1054" s="24" t="s">
        <v>759</v>
      </c>
      <c r="H1054" s="24" t="s">
        <v>2174</v>
      </c>
      <c r="I1054" s="24" t="s">
        <v>4802</v>
      </c>
      <c r="J1054" s="24" t="s">
        <v>4412</v>
      </c>
      <c r="K1054" s="24" t="s">
        <v>27</v>
      </c>
      <c r="L1054" s="24" t="s">
        <v>4700</v>
      </c>
      <c r="M1054" s="24" t="s">
        <v>3707</v>
      </c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</row>
    <row r="1055" spans="1:26" ht="20.100000000000001" customHeight="1" x14ac:dyDescent="0.25">
      <c r="A1055" s="68">
        <v>1049</v>
      </c>
      <c r="B1055" s="38">
        <v>35045</v>
      </c>
      <c r="C1055" s="43" t="s">
        <v>1714</v>
      </c>
      <c r="D1055" s="24" t="s">
        <v>2792</v>
      </c>
      <c r="E1055" s="24" t="s">
        <v>4675</v>
      </c>
      <c r="F1055" s="29" t="s">
        <v>7197</v>
      </c>
      <c r="G1055" s="24"/>
      <c r="H1055" s="24" t="s">
        <v>1288</v>
      </c>
      <c r="I1055" s="24" t="s">
        <v>74</v>
      </c>
      <c r="J1055" s="24" t="s">
        <v>4212</v>
      </c>
      <c r="K1055" s="24" t="s">
        <v>27</v>
      </c>
      <c r="L1055" s="24" t="s">
        <v>4820</v>
      </c>
      <c r="M1055" s="24" t="s">
        <v>3707</v>
      </c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</row>
    <row r="1056" spans="1:26" ht="20.100000000000001" customHeight="1" x14ac:dyDescent="0.25">
      <c r="A1056" s="68">
        <v>1050</v>
      </c>
      <c r="B1056" s="38">
        <v>35045</v>
      </c>
      <c r="C1056" s="43" t="s">
        <v>1052</v>
      </c>
      <c r="D1056" s="24" t="s">
        <v>277</v>
      </c>
      <c r="E1056" s="24" t="s">
        <v>1828</v>
      </c>
      <c r="F1056" s="29" t="s">
        <v>7162</v>
      </c>
      <c r="G1056" s="24" t="s">
        <v>759</v>
      </c>
      <c r="H1056" s="24" t="s">
        <v>1288</v>
      </c>
      <c r="I1056" s="24" t="s">
        <v>4803</v>
      </c>
      <c r="J1056" s="24" t="s">
        <v>62</v>
      </c>
      <c r="K1056" s="24" t="s">
        <v>27</v>
      </c>
      <c r="L1056" s="24" t="s">
        <v>4821</v>
      </c>
      <c r="M1056" s="24" t="s">
        <v>2772</v>
      </c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</row>
    <row r="1057" spans="1:26" ht="20.100000000000001" customHeight="1" x14ac:dyDescent="0.25">
      <c r="A1057" s="68">
        <v>1051</v>
      </c>
      <c r="B1057" s="37" t="s">
        <v>7191</v>
      </c>
      <c r="C1057" s="43" t="s">
        <v>1819</v>
      </c>
      <c r="D1057" s="24" t="s">
        <v>4778</v>
      </c>
      <c r="E1057" s="24" t="s">
        <v>3055</v>
      </c>
      <c r="F1057" s="29" t="s">
        <v>6989</v>
      </c>
      <c r="G1057" s="24" t="s">
        <v>1750</v>
      </c>
      <c r="H1057" s="24" t="s">
        <v>3072</v>
      </c>
      <c r="I1057" s="24" t="s">
        <v>4137</v>
      </c>
      <c r="J1057" s="24" t="s">
        <v>4808</v>
      </c>
      <c r="K1057" s="24" t="s">
        <v>27</v>
      </c>
      <c r="L1057" s="24" t="s">
        <v>4763</v>
      </c>
      <c r="M1057" s="24" t="s">
        <v>3707</v>
      </c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</row>
    <row r="1058" spans="1:26" ht="20.100000000000001" customHeight="1" x14ac:dyDescent="0.25">
      <c r="A1058" s="68">
        <v>1052</v>
      </c>
      <c r="B1058" s="37" t="s">
        <v>7058</v>
      </c>
      <c r="C1058" s="43" t="s">
        <v>4774</v>
      </c>
      <c r="D1058" s="24" t="s">
        <v>1602</v>
      </c>
      <c r="E1058" s="24" t="s">
        <v>4790</v>
      </c>
      <c r="F1058" s="29" t="s">
        <v>7198</v>
      </c>
      <c r="G1058" s="24" t="s">
        <v>613</v>
      </c>
      <c r="H1058" s="24" t="s">
        <v>156</v>
      </c>
      <c r="I1058" s="24" t="s">
        <v>4804</v>
      </c>
      <c r="J1058" s="24" t="s">
        <v>1169</v>
      </c>
      <c r="K1058" s="24" t="s">
        <v>27</v>
      </c>
      <c r="L1058" s="24" t="s">
        <v>4822</v>
      </c>
      <c r="M1058" s="24" t="s">
        <v>3707</v>
      </c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</row>
    <row r="1059" spans="1:26" ht="20.100000000000001" customHeight="1" x14ac:dyDescent="0.25">
      <c r="A1059" s="68">
        <v>1053</v>
      </c>
      <c r="B1059" s="37" t="s">
        <v>7058</v>
      </c>
      <c r="C1059" s="43" t="s">
        <v>4775</v>
      </c>
      <c r="D1059" s="24" t="s">
        <v>458</v>
      </c>
      <c r="E1059" s="24" t="s">
        <v>4791</v>
      </c>
      <c r="F1059" s="29" t="s">
        <v>7199</v>
      </c>
      <c r="G1059" s="24" t="s">
        <v>4794</v>
      </c>
      <c r="H1059" s="24" t="s">
        <v>4794</v>
      </c>
      <c r="I1059" s="24" t="s">
        <v>4805</v>
      </c>
      <c r="J1059" s="24" t="s">
        <v>4809</v>
      </c>
      <c r="K1059" s="24" t="s">
        <v>27</v>
      </c>
      <c r="L1059" s="24"/>
      <c r="M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</row>
    <row r="1060" spans="1:26" ht="20.100000000000001" customHeight="1" x14ac:dyDescent="0.25">
      <c r="A1060" s="68">
        <v>1054</v>
      </c>
      <c r="B1060" s="37" t="s">
        <v>7192</v>
      </c>
      <c r="C1060" s="43" t="s">
        <v>1818</v>
      </c>
      <c r="D1060" s="24" t="s">
        <v>4779</v>
      </c>
      <c r="E1060" s="24" t="s">
        <v>4792</v>
      </c>
      <c r="F1060" s="29" t="s">
        <v>7096</v>
      </c>
      <c r="G1060" s="24"/>
      <c r="H1060" s="24"/>
      <c r="I1060" s="24" t="s">
        <v>4806</v>
      </c>
      <c r="J1060" s="24"/>
      <c r="K1060" s="24" t="s">
        <v>27</v>
      </c>
      <c r="L1060" s="24"/>
      <c r="M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</row>
    <row r="1061" spans="1:26" ht="20.100000000000001" customHeight="1" x14ac:dyDescent="0.25">
      <c r="A1061" s="68">
        <v>1055</v>
      </c>
      <c r="B1061" s="37" t="s">
        <v>7192</v>
      </c>
      <c r="C1061" s="43" t="s">
        <v>582</v>
      </c>
      <c r="D1061" s="24"/>
      <c r="E1061" s="24" t="s">
        <v>3940</v>
      </c>
      <c r="F1061" s="29"/>
      <c r="G1061" s="24"/>
      <c r="H1061" s="24"/>
      <c r="I1061" s="24"/>
      <c r="J1061" s="24"/>
      <c r="K1061" s="24" t="s">
        <v>27</v>
      </c>
      <c r="L1061" s="24"/>
      <c r="M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</row>
    <row r="1062" spans="1:26" ht="20.100000000000001" customHeight="1" x14ac:dyDescent="0.25">
      <c r="A1062" s="68">
        <v>1056</v>
      </c>
      <c r="B1062" s="37"/>
      <c r="C1062" s="43" t="s">
        <v>2245</v>
      </c>
      <c r="D1062" s="24" t="s">
        <v>4780</v>
      </c>
      <c r="E1062" s="24" t="s">
        <v>2612</v>
      </c>
      <c r="F1062" s="29"/>
      <c r="G1062" s="24"/>
      <c r="H1062" s="24"/>
      <c r="I1062" s="24"/>
      <c r="J1062" s="24"/>
      <c r="K1062" s="24" t="s">
        <v>27</v>
      </c>
      <c r="L1062" s="24"/>
      <c r="M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</row>
    <row r="1063" spans="1:26" ht="20.100000000000001" customHeight="1" x14ac:dyDescent="0.25">
      <c r="A1063" s="68">
        <v>1057</v>
      </c>
      <c r="B1063" s="37" t="s">
        <v>7192</v>
      </c>
      <c r="C1063" s="43" t="s">
        <v>2245</v>
      </c>
      <c r="D1063" s="24" t="s">
        <v>4830</v>
      </c>
      <c r="E1063" s="24" t="s">
        <v>192</v>
      </c>
      <c r="F1063" s="29"/>
      <c r="G1063" s="24"/>
      <c r="H1063" s="24"/>
      <c r="I1063" s="24"/>
      <c r="J1063" s="24"/>
      <c r="K1063" s="24"/>
      <c r="L1063" s="24"/>
      <c r="M1063" s="24" t="s">
        <v>3707</v>
      </c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</row>
    <row r="1064" spans="1:26" ht="20.100000000000001" customHeight="1" x14ac:dyDescent="0.25">
      <c r="A1064" s="68">
        <v>1058</v>
      </c>
      <c r="B1064" s="37" t="s">
        <v>7192</v>
      </c>
      <c r="C1064" s="43" t="s">
        <v>983</v>
      </c>
      <c r="D1064" s="24" t="s">
        <v>1938</v>
      </c>
      <c r="E1064" s="24" t="s">
        <v>4836</v>
      </c>
      <c r="F1064" s="29"/>
      <c r="G1064" s="24"/>
      <c r="H1064" s="24"/>
      <c r="I1064" s="24"/>
      <c r="J1064" s="24"/>
      <c r="K1064" s="24"/>
      <c r="L1064" s="24"/>
      <c r="M1064" s="24" t="s">
        <v>3707</v>
      </c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</row>
    <row r="1065" spans="1:26" ht="20.100000000000001" customHeight="1" x14ac:dyDescent="0.25">
      <c r="A1065" s="68">
        <v>1059</v>
      </c>
      <c r="B1065" s="37" t="s">
        <v>7192</v>
      </c>
      <c r="C1065" s="43" t="s">
        <v>2143</v>
      </c>
      <c r="D1065" s="24" t="s">
        <v>4831</v>
      </c>
      <c r="E1065" s="24" t="s">
        <v>744</v>
      </c>
      <c r="F1065" s="29"/>
      <c r="G1065" s="24"/>
      <c r="H1065" s="24"/>
      <c r="I1065" s="24"/>
      <c r="J1065" s="24"/>
      <c r="K1065" s="24"/>
      <c r="L1065" s="24"/>
      <c r="M1065" s="24" t="s">
        <v>3707</v>
      </c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</row>
    <row r="1066" spans="1:26" ht="20.100000000000001" customHeight="1" x14ac:dyDescent="0.25">
      <c r="A1066" s="68">
        <v>1060</v>
      </c>
      <c r="B1066" s="37" t="s">
        <v>7192</v>
      </c>
      <c r="C1066" s="43" t="s">
        <v>4823</v>
      </c>
      <c r="D1066" s="24" t="s">
        <v>1234</v>
      </c>
      <c r="E1066" s="24" t="s">
        <v>3368</v>
      </c>
      <c r="F1066" s="29"/>
      <c r="G1066" s="24"/>
      <c r="H1066" s="24"/>
      <c r="I1066" s="24"/>
      <c r="J1066" s="24"/>
      <c r="K1066" s="24"/>
      <c r="L1066" s="24"/>
      <c r="M1066" s="24" t="s">
        <v>3707</v>
      </c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</row>
    <row r="1067" spans="1:26" ht="20.100000000000001" customHeight="1" x14ac:dyDescent="0.25">
      <c r="A1067" s="68">
        <v>1061</v>
      </c>
      <c r="B1067" s="37" t="s">
        <v>7192</v>
      </c>
      <c r="C1067" s="43" t="s">
        <v>4824</v>
      </c>
      <c r="D1067" s="24" t="s">
        <v>4832</v>
      </c>
      <c r="E1067" s="24" t="s">
        <v>249</v>
      </c>
      <c r="F1067" s="29"/>
      <c r="G1067" s="24"/>
      <c r="H1067" s="24"/>
      <c r="I1067" s="24"/>
      <c r="J1067" s="24"/>
      <c r="K1067" s="24"/>
      <c r="L1067" s="24"/>
      <c r="M1067" s="24" t="s">
        <v>3707</v>
      </c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</row>
    <row r="1068" spans="1:26" ht="20.100000000000001" customHeight="1" x14ac:dyDescent="0.25">
      <c r="A1068" s="68">
        <v>1062</v>
      </c>
      <c r="B1068" s="37" t="s">
        <v>7192</v>
      </c>
      <c r="C1068" s="43" t="s">
        <v>2148</v>
      </c>
      <c r="D1068" s="24" t="s">
        <v>4833</v>
      </c>
      <c r="E1068" s="24" t="s">
        <v>4837</v>
      </c>
      <c r="F1068" s="29"/>
      <c r="G1068" s="24"/>
      <c r="H1068" s="24"/>
      <c r="I1068" s="24"/>
      <c r="J1068" s="24"/>
      <c r="K1068" s="24"/>
      <c r="L1068" s="24"/>
      <c r="M1068" s="24" t="s">
        <v>3707</v>
      </c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</row>
    <row r="1069" spans="1:26" ht="20.100000000000001" customHeight="1" x14ac:dyDescent="0.25">
      <c r="A1069" s="68">
        <v>1063</v>
      </c>
      <c r="B1069" s="37" t="s">
        <v>7200</v>
      </c>
      <c r="C1069" s="43" t="s">
        <v>2683</v>
      </c>
      <c r="D1069" s="24" t="s">
        <v>1601</v>
      </c>
      <c r="E1069" s="24" t="s">
        <v>4838</v>
      </c>
      <c r="F1069" s="29">
        <v>1979</v>
      </c>
      <c r="G1069" s="24" t="s">
        <v>4845</v>
      </c>
      <c r="H1069" s="24" t="s">
        <v>4850</v>
      </c>
      <c r="I1069" s="24" t="s">
        <v>4858</v>
      </c>
      <c r="J1069" s="24" t="s">
        <v>70</v>
      </c>
      <c r="K1069" s="35" t="s">
        <v>27</v>
      </c>
      <c r="L1069" s="24" t="s">
        <v>4865</v>
      </c>
      <c r="M1069" s="24" t="s">
        <v>4878</v>
      </c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</row>
    <row r="1070" spans="1:26" ht="20.100000000000001" customHeight="1" x14ac:dyDescent="0.25">
      <c r="A1070" s="68">
        <v>1064</v>
      </c>
      <c r="B1070" s="37" t="s">
        <v>7200</v>
      </c>
      <c r="C1070" s="43" t="s">
        <v>2247</v>
      </c>
      <c r="D1070" s="24" t="s">
        <v>1072</v>
      </c>
      <c r="E1070" s="24" t="s">
        <v>4839</v>
      </c>
      <c r="F1070" s="29">
        <v>1980</v>
      </c>
      <c r="G1070" s="24" t="s">
        <v>2280</v>
      </c>
      <c r="H1070" s="24" t="s">
        <v>2280</v>
      </c>
      <c r="I1070" s="24" t="s">
        <v>4839</v>
      </c>
      <c r="J1070" s="24" t="s">
        <v>1313</v>
      </c>
      <c r="K1070" s="35" t="s">
        <v>27</v>
      </c>
      <c r="L1070" s="24" t="s">
        <v>4866</v>
      </c>
      <c r="M1070" s="24" t="s">
        <v>4878</v>
      </c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</row>
    <row r="1071" spans="1:26" ht="20.100000000000001" customHeight="1" x14ac:dyDescent="0.25">
      <c r="A1071" s="68">
        <v>1065</v>
      </c>
      <c r="B1071" s="37" t="s">
        <v>7200</v>
      </c>
      <c r="C1071" s="43" t="s">
        <v>3042</v>
      </c>
      <c r="D1071" s="24" t="s">
        <v>978</v>
      </c>
      <c r="E1071" s="24" t="s">
        <v>4840</v>
      </c>
      <c r="F1071" s="29">
        <v>1982</v>
      </c>
      <c r="G1071" s="24" t="s">
        <v>759</v>
      </c>
      <c r="H1071" s="24" t="s">
        <v>4851</v>
      </c>
      <c r="I1071" s="24" t="s">
        <v>4859</v>
      </c>
      <c r="J1071" s="24" t="s">
        <v>341</v>
      </c>
      <c r="K1071" s="35" t="s">
        <v>27</v>
      </c>
      <c r="L1071" s="24" t="s">
        <v>4867</v>
      </c>
      <c r="M1071" s="24" t="s">
        <v>4878</v>
      </c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</row>
    <row r="1072" spans="1:26" ht="20.100000000000001" customHeight="1" x14ac:dyDescent="0.25">
      <c r="A1072" s="68">
        <v>1066</v>
      </c>
      <c r="B1072" s="37" t="s">
        <v>7200</v>
      </c>
      <c r="C1072" s="43" t="s">
        <v>30</v>
      </c>
      <c r="D1072" s="24" t="s">
        <v>4834</v>
      </c>
      <c r="E1072" s="24" t="s">
        <v>4841</v>
      </c>
      <c r="F1072" s="29" t="s">
        <v>7201</v>
      </c>
      <c r="G1072" s="24" t="s">
        <v>759</v>
      </c>
      <c r="H1072" s="24" t="s">
        <v>4852</v>
      </c>
      <c r="I1072" s="24" t="s">
        <v>345</v>
      </c>
      <c r="J1072" s="24" t="s">
        <v>4072</v>
      </c>
      <c r="K1072" s="35" t="s">
        <v>27</v>
      </c>
      <c r="L1072" s="24" t="s">
        <v>4868</v>
      </c>
      <c r="M1072" s="24" t="s">
        <v>4878</v>
      </c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</row>
    <row r="1073" spans="1:26" ht="20.100000000000001" customHeight="1" x14ac:dyDescent="0.25">
      <c r="A1073" s="68">
        <v>1067</v>
      </c>
      <c r="B1073" s="37" t="s">
        <v>7200</v>
      </c>
      <c r="C1073" s="43" t="s">
        <v>583</v>
      </c>
      <c r="D1073" s="24" t="s">
        <v>4835</v>
      </c>
      <c r="E1073" s="24" t="s">
        <v>4107</v>
      </c>
      <c r="F1073" s="29">
        <v>1978</v>
      </c>
      <c r="G1073" s="24" t="s">
        <v>759</v>
      </c>
      <c r="H1073" s="24" t="s">
        <v>4853</v>
      </c>
      <c r="I1073" s="24" t="s">
        <v>1052</v>
      </c>
      <c r="J1073" s="24" t="s">
        <v>718</v>
      </c>
      <c r="K1073" s="35" t="s">
        <v>27</v>
      </c>
      <c r="L1073" s="24" t="s">
        <v>4869</v>
      </c>
      <c r="M1073" s="24" t="s">
        <v>4878</v>
      </c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</row>
    <row r="1074" spans="1:26" ht="20.100000000000001" customHeight="1" x14ac:dyDescent="0.25">
      <c r="A1074" s="68">
        <v>1068</v>
      </c>
      <c r="B1074" s="37" t="s">
        <v>7200</v>
      </c>
      <c r="C1074" s="43" t="s">
        <v>4825</v>
      </c>
      <c r="D1074" s="24" t="s">
        <v>1935</v>
      </c>
      <c r="E1074" s="24" t="s">
        <v>4842</v>
      </c>
      <c r="F1074" s="29"/>
      <c r="G1074" s="24"/>
      <c r="I1074" s="24" t="s">
        <v>4860</v>
      </c>
      <c r="J1074" s="24" t="s">
        <v>4877</v>
      </c>
      <c r="K1074" s="35" t="s">
        <v>27</v>
      </c>
      <c r="L1074" s="24"/>
      <c r="M1074" s="24" t="s">
        <v>4878</v>
      </c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</row>
    <row r="1075" spans="1:26" ht="20.100000000000001" customHeight="1" x14ac:dyDescent="0.25">
      <c r="A1075" s="68">
        <v>1069</v>
      </c>
      <c r="B1075" s="37" t="s">
        <v>7200</v>
      </c>
      <c r="C1075" s="43" t="s">
        <v>4826</v>
      </c>
      <c r="D1075" s="24" t="s">
        <v>1484</v>
      </c>
      <c r="E1075" s="24" t="s">
        <v>4843</v>
      </c>
      <c r="F1075" s="29">
        <v>1981</v>
      </c>
      <c r="G1075" s="24" t="s">
        <v>2175</v>
      </c>
      <c r="H1075" s="24" t="s">
        <v>4455</v>
      </c>
      <c r="I1075" s="24" t="s">
        <v>1818</v>
      </c>
      <c r="J1075" s="24" t="s">
        <v>1072</v>
      </c>
      <c r="K1075" s="35" t="s">
        <v>27</v>
      </c>
      <c r="L1075" s="24" t="s">
        <v>4870</v>
      </c>
      <c r="M1075" s="24" t="s">
        <v>4878</v>
      </c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</row>
    <row r="1076" spans="1:26" ht="20.100000000000001" customHeight="1" x14ac:dyDescent="0.25">
      <c r="A1076" s="68">
        <v>1070</v>
      </c>
      <c r="B1076" s="37" t="s">
        <v>7200</v>
      </c>
      <c r="C1076" s="43" t="s">
        <v>3401</v>
      </c>
      <c r="D1076" s="24" t="s">
        <v>729</v>
      </c>
      <c r="E1076" s="24" t="s">
        <v>249</v>
      </c>
      <c r="F1076" s="29">
        <v>1983</v>
      </c>
      <c r="G1076" s="24" t="s">
        <v>773</v>
      </c>
      <c r="H1076" s="24" t="s">
        <v>4854</v>
      </c>
      <c r="I1076" s="24" t="s">
        <v>4861</v>
      </c>
      <c r="J1076" s="24" t="s">
        <v>3614</v>
      </c>
      <c r="K1076" s="35" t="s">
        <v>27</v>
      </c>
      <c r="L1076" s="24" t="s">
        <v>3258</v>
      </c>
      <c r="M1076" s="24" t="s">
        <v>4878</v>
      </c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</row>
    <row r="1077" spans="1:26" ht="20.100000000000001" customHeight="1" x14ac:dyDescent="0.25">
      <c r="A1077" s="68">
        <v>1071</v>
      </c>
      <c r="B1077" s="37" t="s">
        <v>7200</v>
      </c>
      <c r="C1077" s="43" t="s">
        <v>1776</v>
      </c>
      <c r="D1077" s="24" t="s">
        <v>58</v>
      </c>
      <c r="E1077" s="24" t="s">
        <v>1726</v>
      </c>
      <c r="F1077" s="29" t="s">
        <v>7202</v>
      </c>
      <c r="G1077" s="24" t="s">
        <v>4846</v>
      </c>
      <c r="H1077" s="24" t="s">
        <v>4855</v>
      </c>
      <c r="I1077" s="24" t="s">
        <v>4862</v>
      </c>
      <c r="J1077" s="24" t="s">
        <v>2045</v>
      </c>
      <c r="K1077" s="35" t="s">
        <v>27</v>
      </c>
      <c r="L1077" s="24" t="s">
        <v>4874</v>
      </c>
      <c r="M1077" s="24" t="s">
        <v>4878</v>
      </c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</row>
    <row r="1078" spans="1:26" ht="20.100000000000001" customHeight="1" x14ac:dyDescent="0.25">
      <c r="A1078" s="68">
        <v>1072</v>
      </c>
      <c r="B1078" s="37" t="s">
        <v>7200</v>
      </c>
      <c r="C1078" s="43" t="s">
        <v>4827</v>
      </c>
      <c r="D1078" s="24" t="s">
        <v>2243</v>
      </c>
      <c r="E1078" s="24" t="s">
        <v>192</v>
      </c>
      <c r="F1078" s="29">
        <v>1981</v>
      </c>
      <c r="G1078" s="24" t="s">
        <v>759</v>
      </c>
      <c r="H1078" s="24" t="s">
        <v>1285</v>
      </c>
      <c r="I1078" s="24" t="s">
        <v>219</v>
      </c>
      <c r="J1078" s="24" t="s">
        <v>2241</v>
      </c>
      <c r="K1078" s="35" t="s">
        <v>27</v>
      </c>
      <c r="L1078" s="24" t="s">
        <v>4875</v>
      </c>
      <c r="M1078" s="24" t="s">
        <v>4878</v>
      </c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</row>
    <row r="1079" spans="1:26" ht="20.100000000000001" customHeight="1" x14ac:dyDescent="0.25">
      <c r="A1079" s="68">
        <v>1073</v>
      </c>
      <c r="B1079" s="37" t="s">
        <v>7200</v>
      </c>
      <c r="C1079" s="43" t="s">
        <v>4828</v>
      </c>
      <c r="D1079" s="24" t="s">
        <v>2156</v>
      </c>
      <c r="E1079" s="24" t="s">
        <v>1726</v>
      </c>
      <c r="F1079" s="30">
        <v>29136</v>
      </c>
      <c r="G1079" s="24" t="s">
        <v>4847</v>
      </c>
      <c r="H1079" s="24" t="s">
        <v>4856</v>
      </c>
      <c r="I1079" s="24" t="s">
        <v>4863</v>
      </c>
      <c r="J1079" s="24" t="s">
        <v>1585</v>
      </c>
      <c r="K1079" s="35" t="s">
        <v>27</v>
      </c>
      <c r="L1079" s="24" t="s">
        <v>4876</v>
      </c>
      <c r="M1079" s="24" t="s">
        <v>4878</v>
      </c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</row>
    <row r="1080" spans="1:26" ht="20.100000000000001" customHeight="1" x14ac:dyDescent="0.25">
      <c r="A1080" s="68">
        <v>1074</v>
      </c>
      <c r="B1080" s="37" t="s">
        <v>7200</v>
      </c>
      <c r="C1080" s="43" t="s">
        <v>4490</v>
      </c>
      <c r="D1080" s="24" t="s">
        <v>80</v>
      </c>
      <c r="E1080" s="24" t="s">
        <v>4844</v>
      </c>
      <c r="F1080" s="29">
        <v>1984</v>
      </c>
      <c r="G1080" s="24" t="s">
        <v>1858</v>
      </c>
      <c r="H1080" s="24" t="s">
        <v>1858</v>
      </c>
      <c r="I1080" s="24" t="s">
        <v>1818</v>
      </c>
      <c r="J1080" s="24" t="s">
        <v>2249</v>
      </c>
      <c r="K1080" s="35" t="s">
        <v>27</v>
      </c>
      <c r="L1080" s="24" t="s">
        <v>4871</v>
      </c>
      <c r="M1080" s="24" t="s">
        <v>4878</v>
      </c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</row>
    <row r="1081" spans="1:26" ht="20.100000000000001" customHeight="1" x14ac:dyDescent="0.25">
      <c r="A1081" s="68">
        <v>1075</v>
      </c>
      <c r="B1081" s="37" t="s">
        <v>7200</v>
      </c>
      <c r="C1081" s="43" t="s">
        <v>3129</v>
      </c>
      <c r="D1081" s="24" t="s">
        <v>1601</v>
      </c>
      <c r="E1081" s="24" t="s">
        <v>1726</v>
      </c>
      <c r="F1081" s="29">
        <v>1981</v>
      </c>
      <c r="G1081" s="24" t="s">
        <v>4848</v>
      </c>
      <c r="H1081" s="24" t="s">
        <v>4857</v>
      </c>
      <c r="I1081" s="24" t="s">
        <v>3677</v>
      </c>
      <c r="J1081" s="24" t="s">
        <v>1238</v>
      </c>
      <c r="K1081" s="35" t="s">
        <v>27</v>
      </c>
      <c r="L1081" s="24" t="s">
        <v>4872</v>
      </c>
      <c r="M1081" s="24" t="s">
        <v>4878</v>
      </c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</row>
    <row r="1082" spans="1:26" ht="20.100000000000001" customHeight="1" x14ac:dyDescent="0.25">
      <c r="A1082" s="68">
        <v>1076</v>
      </c>
      <c r="B1082" s="37" t="s">
        <v>7200</v>
      </c>
      <c r="C1082" s="43" t="s">
        <v>4829</v>
      </c>
      <c r="D1082" s="24" t="s">
        <v>1484</v>
      </c>
      <c r="E1082" s="24" t="s">
        <v>4503</v>
      </c>
      <c r="F1082" s="29" t="s">
        <v>7203</v>
      </c>
      <c r="G1082" s="24" t="s">
        <v>4849</v>
      </c>
      <c r="H1082" s="24"/>
      <c r="I1082" s="24" t="s">
        <v>4864</v>
      </c>
      <c r="J1082" s="24" t="s">
        <v>3331</v>
      </c>
      <c r="K1082" s="35" t="s">
        <v>27</v>
      </c>
      <c r="L1082" s="24" t="s">
        <v>4873</v>
      </c>
      <c r="M1082" s="24" t="s">
        <v>4878</v>
      </c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</row>
    <row r="1083" spans="1:26" ht="20.100000000000001" customHeight="1" x14ac:dyDescent="0.25">
      <c r="A1083" s="68">
        <v>1077</v>
      </c>
      <c r="B1083" s="37" t="s">
        <v>7200</v>
      </c>
      <c r="C1083" s="43" t="s">
        <v>975</v>
      </c>
      <c r="D1083" s="24" t="s">
        <v>862</v>
      </c>
      <c r="E1083" s="24" t="s">
        <v>3806</v>
      </c>
      <c r="F1083" s="29" t="s">
        <v>7205</v>
      </c>
      <c r="G1083" s="24" t="s">
        <v>759</v>
      </c>
      <c r="H1083" s="24" t="s">
        <v>4889</v>
      </c>
      <c r="I1083" s="24" t="s">
        <v>1704</v>
      </c>
      <c r="J1083" s="24" t="s">
        <v>51</v>
      </c>
      <c r="K1083" s="24" t="s">
        <v>27</v>
      </c>
      <c r="L1083" s="24" t="s">
        <v>4904</v>
      </c>
      <c r="M1083" s="24" t="s">
        <v>4486</v>
      </c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</row>
    <row r="1084" spans="1:26" ht="20.100000000000001" customHeight="1" x14ac:dyDescent="0.25">
      <c r="A1084" s="68">
        <v>1078</v>
      </c>
      <c r="B1084" s="37" t="s">
        <v>7200</v>
      </c>
      <c r="C1084" s="43" t="s">
        <v>976</v>
      </c>
      <c r="D1084" s="24" t="s">
        <v>341</v>
      </c>
      <c r="E1084" s="24" t="s">
        <v>97</v>
      </c>
      <c r="F1084" s="29">
        <v>1981</v>
      </c>
      <c r="G1084" s="24" t="s">
        <v>4888</v>
      </c>
      <c r="H1084" s="24" t="s">
        <v>4888</v>
      </c>
      <c r="I1084" s="24" t="s">
        <v>97</v>
      </c>
      <c r="J1084" s="24" t="s">
        <v>4901</v>
      </c>
      <c r="K1084" s="24" t="s">
        <v>27</v>
      </c>
      <c r="L1084" s="24" t="s">
        <v>1895</v>
      </c>
      <c r="M1084" s="24" t="s">
        <v>4486</v>
      </c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</row>
    <row r="1085" spans="1:26" ht="20.100000000000001" customHeight="1" x14ac:dyDescent="0.25">
      <c r="A1085" s="68">
        <v>1079</v>
      </c>
      <c r="B1085" s="37" t="s">
        <v>7200</v>
      </c>
      <c r="C1085" s="43" t="s">
        <v>444</v>
      </c>
      <c r="D1085" s="24" t="s">
        <v>993</v>
      </c>
      <c r="E1085" s="24" t="s">
        <v>472</v>
      </c>
      <c r="F1085" s="29" t="s">
        <v>6971</v>
      </c>
      <c r="G1085" s="24" t="s">
        <v>759</v>
      </c>
      <c r="H1085" s="24" t="s">
        <v>4506</v>
      </c>
      <c r="I1085" s="24" t="s">
        <v>3598</v>
      </c>
      <c r="J1085" s="24" t="s">
        <v>1051</v>
      </c>
      <c r="K1085" s="24" t="s">
        <v>27</v>
      </c>
      <c r="L1085" s="24" t="s">
        <v>3026</v>
      </c>
      <c r="M1085" s="24" t="s">
        <v>4486</v>
      </c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</row>
    <row r="1086" spans="1:26" ht="20.100000000000001" customHeight="1" x14ac:dyDescent="0.25">
      <c r="A1086" s="68">
        <v>1080</v>
      </c>
      <c r="B1086" s="38">
        <v>35247</v>
      </c>
      <c r="C1086" s="43" t="s">
        <v>1345</v>
      </c>
      <c r="D1086" s="24" t="s">
        <v>38</v>
      </c>
      <c r="E1086" s="24" t="s">
        <v>4298</v>
      </c>
      <c r="F1086" s="29" t="s">
        <v>7206</v>
      </c>
      <c r="G1086" s="24" t="s">
        <v>101</v>
      </c>
      <c r="H1086" s="24" t="s">
        <v>4262</v>
      </c>
      <c r="I1086" s="24" t="s">
        <v>71</v>
      </c>
      <c r="J1086" s="24" t="s">
        <v>4535</v>
      </c>
      <c r="K1086" s="24" t="s">
        <v>1167</v>
      </c>
      <c r="L1086" s="24" t="s">
        <v>4905</v>
      </c>
      <c r="M1086" s="24" t="s">
        <v>4486</v>
      </c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</row>
    <row r="1087" spans="1:26" ht="20.100000000000001" customHeight="1" x14ac:dyDescent="0.25">
      <c r="A1087" s="68">
        <v>1081</v>
      </c>
      <c r="B1087" s="37"/>
      <c r="C1087" s="43" t="s">
        <v>277</v>
      </c>
      <c r="D1087" s="24" t="s">
        <v>1602</v>
      </c>
      <c r="E1087" s="24" t="s">
        <v>4884</v>
      </c>
      <c r="F1087" s="30">
        <v>34770</v>
      </c>
      <c r="G1087" s="24" t="s">
        <v>759</v>
      </c>
      <c r="H1087" s="24" t="s">
        <v>1018</v>
      </c>
      <c r="I1087" s="24" t="s">
        <v>160</v>
      </c>
      <c r="J1087" s="24" t="s">
        <v>4902</v>
      </c>
      <c r="K1087" s="24" t="s">
        <v>27</v>
      </c>
      <c r="L1087" s="24" t="s">
        <v>4906</v>
      </c>
      <c r="M1087" s="24" t="s">
        <v>4486</v>
      </c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</row>
    <row r="1088" spans="1:26" ht="20.100000000000001" customHeight="1" x14ac:dyDescent="0.25">
      <c r="A1088" s="68">
        <v>1082</v>
      </c>
      <c r="B1088" s="37" t="s">
        <v>7204</v>
      </c>
      <c r="C1088" s="43" t="s">
        <v>1714</v>
      </c>
      <c r="D1088" s="24" t="s">
        <v>989</v>
      </c>
      <c r="E1088" s="24" t="s">
        <v>2705</v>
      </c>
      <c r="F1088" s="30">
        <v>34952</v>
      </c>
      <c r="G1088" s="24" t="s">
        <v>759</v>
      </c>
      <c r="H1088" s="24" t="s">
        <v>4890</v>
      </c>
      <c r="I1088" s="24" t="s">
        <v>3598</v>
      </c>
      <c r="J1088" s="24" t="s">
        <v>3042</v>
      </c>
      <c r="K1088" s="24" t="s">
        <v>27</v>
      </c>
      <c r="L1088" s="24" t="s">
        <v>4907</v>
      </c>
      <c r="M1088" s="24" t="s">
        <v>4486</v>
      </c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</row>
    <row r="1089" spans="1:26" ht="20.100000000000001" customHeight="1" x14ac:dyDescent="0.25">
      <c r="A1089" s="68">
        <v>1083</v>
      </c>
      <c r="B1089" s="37" t="s">
        <v>7204</v>
      </c>
      <c r="C1089" s="43" t="s">
        <v>1818</v>
      </c>
      <c r="D1089" s="24" t="s">
        <v>573</v>
      </c>
      <c r="E1089" s="24" t="s">
        <v>192</v>
      </c>
      <c r="F1089" s="29" t="s">
        <v>6918</v>
      </c>
      <c r="G1089" s="24" t="s">
        <v>759</v>
      </c>
      <c r="H1089" s="24" t="s">
        <v>4891</v>
      </c>
      <c r="I1089" s="24" t="s">
        <v>2245</v>
      </c>
      <c r="J1089" s="24" t="s">
        <v>983</v>
      </c>
      <c r="K1089" s="24" t="s">
        <v>27</v>
      </c>
      <c r="L1089" s="24" t="s">
        <v>3532</v>
      </c>
      <c r="M1089" s="24" t="s">
        <v>4486</v>
      </c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</row>
    <row r="1090" spans="1:26" ht="20.100000000000001" customHeight="1" x14ac:dyDescent="0.25">
      <c r="A1090" s="68">
        <v>1084</v>
      </c>
      <c r="B1090" s="37" t="s">
        <v>7204</v>
      </c>
      <c r="C1090" s="43" t="s">
        <v>4879</v>
      </c>
      <c r="D1090" s="24" t="s">
        <v>2783</v>
      </c>
      <c r="E1090" s="24" t="s">
        <v>192</v>
      </c>
      <c r="F1090" s="30">
        <v>33483</v>
      </c>
      <c r="G1090" s="24"/>
      <c r="H1090" s="24" t="s">
        <v>4891</v>
      </c>
      <c r="I1090" s="24" t="s">
        <v>2245</v>
      </c>
      <c r="J1090" s="24" t="s">
        <v>983</v>
      </c>
      <c r="K1090" s="24" t="s">
        <v>27</v>
      </c>
      <c r="L1090" s="24" t="s">
        <v>4908</v>
      </c>
      <c r="M1090" s="24" t="s">
        <v>4486</v>
      </c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</row>
    <row r="1091" spans="1:26" ht="20.100000000000001" customHeight="1" x14ac:dyDescent="0.25">
      <c r="A1091" s="68">
        <v>1085</v>
      </c>
      <c r="B1091" s="37" t="s">
        <v>7204</v>
      </c>
      <c r="C1091" s="43" t="s">
        <v>4880</v>
      </c>
      <c r="D1091" s="24" t="s">
        <v>1482</v>
      </c>
      <c r="E1091" s="24" t="s">
        <v>4885</v>
      </c>
      <c r="F1091" s="29" t="s">
        <v>7207</v>
      </c>
      <c r="G1091" s="24" t="s">
        <v>759</v>
      </c>
      <c r="H1091" s="24" t="s">
        <v>4892</v>
      </c>
      <c r="I1091" s="24" t="s">
        <v>3329</v>
      </c>
      <c r="J1091" s="24" t="s">
        <v>3039</v>
      </c>
      <c r="K1091" s="24" t="s">
        <v>27</v>
      </c>
      <c r="L1091" s="24" t="s">
        <v>2739</v>
      </c>
      <c r="M1091" s="24" t="s">
        <v>4486</v>
      </c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</row>
    <row r="1092" spans="1:26" ht="20.100000000000001" customHeight="1" x14ac:dyDescent="0.25">
      <c r="A1092" s="68">
        <v>1086</v>
      </c>
      <c r="B1092" s="37" t="s">
        <v>7204</v>
      </c>
      <c r="C1092" s="43" t="s">
        <v>1464</v>
      </c>
      <c r="D1092" s="24" t="s">
        <v>456</v>
      </c>
      <c r="E1092" s="24" t="s">
        <v>96</v>
      </c>
      <c r="F1092" s="29" t="s">
        <v>7158</v>
      </c>
      <c r="G1092" s="24" t="s">
        <v>759</v>
      </c>
      <c r="H1092" s="24" t="s">
        <v>2169</v>
      </c>
      <c r="I1092" s="24" t="s">
        <v>3286</v>
      </c>
      <c r="J1092" s="24" t="s">
        <v>4009</v>
      </c>
      <c r="K1092" s="24" t="s">
        <v>27</v>
      </c>
      <c r="L1092" s="24" t="s">
        <v>157</v>
      </c>
      <c r="M1092" s="24" t="s">
        <v>4486</v>
      </c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</row>
    <row r="1093" spans="1:26" ht="20.100000000000001" customHeight="1" x14ac:dyDescent="0.25">
      <c r="A1093" s="68">
        <v>1087</v>
      </c>
      <c r="B1093" s="37" t="s">
        <v>7204</v>
      </c>
      <c r="C1093" s="43" t="s">
        <v>1464</v>
      </c>
      <c r="D1093" s="24" t="s">
        <v>4882</v>
      </c>
      <c r="E1093" s="24" t="s">
        <v>2696</v>
      </c>
      <c r="F1093" s="29" t="s">
        <v>7208</v>
      </c>
      <c r="G1093" s="24" t="s">
        <v>759</v>
      </c>
      <c r="H1093" s="24" t="s">
        <v>1285</v>
      </c>
      <c r="I1093" s="24" t="s">
        <v>2040</v>
      </c>
      <c r="J1093" s="24" t="s">
        <v>2683</v>
      </c>
      <c r="K1093" s="24" t="s">
        <v>27</v>
      </c>
      <c r="L1093" s="24" t="s">
        <v>4909</v>
      </c>
      <c r="M1093" s="24" t="s">
        <v>4486</v>
      </c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</row>
    <row r="1094" spans="1:26" ht="20.100000000000001" customHeight="1" x14ac:dyDescent="0.25">
      <c r="A1094" s="68">
        <v>1088</v>
      </c>
      <c r="B1094" s="37" t="s">
        <v>7204</v>
      </c>
      <c r="C1094" s="43" t="s">
        <v>1714</v>
      </c>
      <c r="D1094" s="24" t="s">
        <v>220</v>
      </c>
      <c r="E1094" s="24" t="s">
        <v>4886</v>
      </c>
      <c r="F1094" s="30">
        <v>35042</v>
      </c>
      <c r="G1094" s="24" t="s">
        <v>759</v>
      </c>
      <c r="H1094" s="24" t="s">
        <v>4893</v>
      </c>
      <c r="I1094" s="24" t="s">
        <v>4898</v>
      </c>
      <c r="J1094" s="24" t="s">
        <v>1588</v>
      </c>
      <c r="K1094" s="24" t="s">
        <v>27</v>
      </c>
      <c r="L1094" s="24" t="s">
        <v>4910</v>
      </c>
      <c r="M1094" s="24" t="s">
        <v>4486</v>
      </c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</row>
    <row r="1095" spans="1:26" ht="20.100000000000001" customHeight="1" x14ac:dyDescent="0.25">
      <c r="A1095" s="68">
        <v>1089</v>
      </c>
      <c r="B1095" s="37" t="s">
        <v>7204</v>
      </c>
      <c r="C1095" s="43" t="s">
        <v>2247</v>
      </c>
      <c r="D1095" s="24" t="s">
        <v>2606</v>
      </c>
      <c r="E1095" s="24" t="s">
        <v>467</v>
      </c>
      <c r="F1095" s="29" t="s">
        <v>7209</v>
      </c>
      <c r="G1095" s="24" t="s">
        <v>759</v>
      </c>
      <c r="H1095" s="24" t="s">
        <v>4894</v>
      </c>
      <c r="I1095" s="24" t="s">
        <v>4899</v>
      </c>
      <c r="J1095" s="24" t="s">
        <v>21</v>
      </c>
      <c r="K1095" s="24" t="s">
        <v>27</v>
      </c>
      <c r="L1095" s="24" t="s">
        <v>3617</v>
      </c>
      <c r="M1095" s="24" t="s">
        <v>4486</v>
      </c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</row>
    <row r="1096" spans="1:26" ht="20.100000000000001" customHeight="1" x14ac:dyDescent="0.25">
      <c r="A1096" s="68">
        <v>1090</v>
      </c>
      <c r="B1096" s="37" t="s">
        <v>7204</v>
      </c>
      <c r="C1096" s="43" t="s">
        <v>1343</v>
      </c>
      <c r="D1096" s="24" t="s">
        <v>1941</v>
      </c>
      <c r="E1096" s="24" t="s">
        <v>1358</v>
      </c>
      <c r="F1096" s="30">
        <v>34735</v>
      </c>
      <c r="G1096" s="24" t="s">
        <v>759</v>
      </c>
      <c r="H1096" s="24" t="s">
        <v>4895</v>
      </c>
      <c r="I1096" s="24" t="s">
        <v>4900</v>
      </c>
      <c r="J1096" s="24" t="s">
        <v>4412</v>
      </c>
      <c r="K1096" s="24" t="s">
        <v>27</v>
      </c>
      <c r="L1096" s="24" t="s">
        <v>4911</v>
      </c>
      <c r="M1096" s="24" t="s">
        <v>4486</v>
      </c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</row>
    <row r="1097" spans="1:26" ht="20.100000000000001" customHeight="1" x14ac:dyDescent="0.25">
      <c r="A1097" s="68">
        <v>1091</v>
      </c>
      <c r="B1097" s="37" t="s">
        <v>7204</v>
      </c>
      <c r="C1097" s="43" t="s">
        <v>586</v>
      </c>
      <c r="D1097" s="24" t="s">
        <v>184</v>
      </c>
      <c r="E1097" s="24" t="s">
        <v>2885</v>
      </c>
      <c r="F1097" s="30">
        <v>34891</v>
      </c>
      <c r="G1097" s="24" t="s">
        <v>759</v>
      </c>
      <c r="H1097" s="24" t="s">
        <v>2714</v>
      </c>
      <c r="I1097" s="24" t="s">
        <v>4696</v>
      </c>
      <c r="J1097" s="24" t="s">
        <v>3330</v>
      </c>
      <c r="K1097" s="24" t="s">
        <v>27</v>
      </c>
      <c r="L1097" s="24" t="s">
        <v>4912</v>
      </c>
      <c r="M1097" s="24" t="s">
        <v>4486</v>
      </c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</row>
    <row r="1098" spans="1:26" ht="20.100000000000001" customHeight="1" x14ac:dyDescent="0.25">
      <c r="A1098" s="68">
        <v>1092</v>
      </c>
      <c r="B1098" s="37" t="s">
        <v>7204</v>
      </c>
      <c r="C1098" s="43" t="s">
        <v>4881</v>
      </c>
      <c r="D1098" s="24" t="s">
        <v>4883</v>
      </c>
      <c r="E1098" s="24" t="s">
        <v>4887</v>
      </c>
      <c r="F1098" s="29"/>
      <c r="G1098" s="24"/>
      <c r="H1098" s="24" t="s">
        <v>4896</v>
      </c>
      <c r="I1098" s="24" t="s">
        <v>3472</v>
      </c>
      <c r="J1098" s="24" t="s">
        <v>4903</v>
      </c>
      <c r="K1098" s="24" t="s">
        <v>27</v>
      </c>
      <c r="L1098" s="24" t="s">
        <v>4913</v>
      </c>
      <c r="M1098" s="24" t="s">
        <v>4486</v>
      </c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</row>
    <row r="1099" spans="1:26" ht="20.100000000000001" customHeight="1" x14ac:dyDescent="0.25">
      <c r="A1099" s="68">
        <v>1093</v>
      </c>
      <c r="B1099" s="37" t="s">
        <v>7204</v>
      </c>
      <c r="C1099" s="43" t="s">
        <v>1052</v>
      </c>
      <c r="D1099" s="24" t="s">
        <v>610</v>
      </c>
      <c r="E1099" s="24" t="s">
        <v>249</v>
      </c>
      <c r="F1099" s="29" t="s">
        <v>7210</v>
      </c>
      <c r="G1099" s="24" t="s">
        <v>759</v>
      </c>
      <c r="H1099" s="24" t="s">
        <v>634</v>
      </c>
      <c r="I1099" s="24" t="s">
        <v>1344</v>
      </c>
      <c r="J1099" s="24" t="s">
        <v>3405</v>
      </c>
      <c r="K1099" s="24" t="s">
        <v>27</v>
      </c>
      <c r="L1099" s="24" t="s">
        <v>3784</v>
      </c>
      <c r="M1099" s="24" t="s">
        <v>4486</v>
      </c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</row>
    <row r="1100" spans="1:26" ht="20.100000000000001" customHeight="1" x14ac:dyDescent="0.25">
      <c r="A1100" s="68">
        <v>1094</v>
      </c>
      <c r="B1100" s="37" t="s">
        <v>7204</v>
      </c>
      <c r="C1100" s="43" t="s">
        <v>982</v>
      </c>
      <c r="D1100" s="24" t="s">
        <v>31</v>
      </c>
      <c r="E1100" s="24" t="s">
        <v>221</v>
      </c>
      <c r="F1100" s="30">
        <v>34740</v>
      </c>
      <c r="G1100" s="24" t="s">
        <v>759</v>
      </c>
      <c r="H1100" s="24" t="s">
        <v>4897</v>
      </c>
      <c r="I1100" s="24" t="s">
        <v>1818</v>
      </c>
      <c r="J1100" s="24" t="s">
        <v>1470</v>
      </c>
      <c r="K1100" s="24" t="s">
        <v>27</v>
      </c>
      <c r="L1100" s="24" t="s">
        <v>2751</v>
      </c>
      <c r="M1100" s="24" t="s">
        <v>4486</v>
      </c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</row>
    <row r="1101" spans="1:26" ht="20.100000000000001" customHeight="1" x14ac:dyDescent="0.25">
      <c r="A1101" s="68">
        <v>1095</v>
      </c>
      <c r="B1101" s="37" t="s">
        <v>7204</v>
      </c>
      <c r="C1101" s="43" t="s">
        <v>725</v>
      </c>
      <c r="D1101" s="24" t="s">
        <v>1073</v>
      </c>
      <c r="E1101" s="24" t="s">
        <v>3940</v>
      </c>
      <c r="F1101" s="30">
        <v>35037</v>
      </c>
      <c r="G1101" s="24" t="s">
        <v>759</v>
      </c>
      <c r="H1101" s="24" t="s">
        <v>4891</v>
      </c>
      <c r="I1101" s="24" t="s">
        <v>75</v>
      </c>
      <c r="J1101" s="24" t="s">
        <v>2251</v>
      </c>
      <c r="K1101" s="24" t="s">
        <v>27</v>
      </c>
      <c r="L1101" s="24" t="s">
        <v>4914</v>
      </c>
      <c r="M1101" s="24" t="s">
        <v>4486</v>
      </c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</row>
    <row r="1102" spans="1:26" ht="20.100000000000001" customHeight="1" x14ac:dyDescent="0.25">
      <c r="A1102" s="68">
        <v>1096</v>
      </c>
      <c r="B1102" s="37" t="s">
        <v>7204</v>
      </c>
      <c r="C1102" s="43" t="s">
        <v>444</v>
      </c>
      <c r="D1102" s="24" t="s">
        <v>38</v>
      </c>
      <c r="E1102" s="24" t="s">
        <v>3940</v>
      </c>
      <c r="F1102" s="30">
        <v>34159</v>
      </c>
      <c r="G1102" s="24"/>
      <c r="H1102" s="24" t="s">
        <v>4891</v>
      </c>
      <c r="I1102" s="24" t="s">
        <v>75</v>
      </c>
      <c r="J1102" s="24" t="s">
        <v>2251</v>
      </c>
      <c r="K1102" s="24" t="s">
        <v>27</v>
      </c>
      <c r="L1102" s="24" t="s">
        <v>4915</v>
      </c>
      <c r="M1102" s="24" t="s">
        <v>4486</v>
      </c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</row>
    <row r="1103" spans="1:26" ht="20.100000000000001" customHeight="1" x14ac:dyDescent="0.25">
      <c r="A1103" s="68">
        <v>1097</v>
      </c>
      <c r="B1103" s="37" t="s">
        <v>7204</v>
      </c>
      <c r="C1103" s="43" t="s">
        <v>4916</v>
      </c>
      <c r="D1103" s="35" t="s">
        <v>1822</v>
      </c>
      <c r="E1103" s="24" t="s">
        <v>748</v>
      </c>
      <c r="F1103" s="29" t="s">
        <v>7208</v>
      </c>
      <c r="G1103" s="24" t="s">
        <v>613</v>
      </c>
      <c r="H1103" s="24" t="s">
        <v>4937</v>
      </c>
      <c r="I1103" s="35" t="s">
        <v>1052</v>
      </c>
      <c r="J1103" s="35" t="s">
        <v>3545</v>
      </c>
      <c r="K1103" s="24" t="s">
        <v>27</v>
      </c>
      <c r="L1103" s="24" t="s">
        <v>4953</v>
      </c>
      <c r="M1103" s="24" t="s">
        <v>3707</v>
      </c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</row>
    <row r="1104" spans="1:26" ht="20.100000000000001" customHeight="1" x14ac:dyDescent="0.25">
      <c r="A1104" s="68">
        <v>1098</v>
      </c>
      <c r="B1104" s="37" t="s">
        <v>7204</v>
      </c>
      <c r="C1104" s="43" t="s">
        <v>4917</v>
      </c>
      <c r="D1104" s="24" t="s">
        <v>277</v>
      </c>
      <c r="E1104" s="24" t="s">
        <v>2166</v>
      </c>
      <c r="F1104" s="30">
        <v>34858</v>
      </c>
      <c r="G1104" s="24" t="s">
        <v>767</v>
      </c>
      <c r="H1104" s="24" t="s">
        <v>767</v>
      </c>
      <c r="I1104" s="24" t="s">
        <v>71</v>
      </c>
      <c r="J1104" s="24" t="s">
        <v>3042</v>
      </c>
      <c r="K1104" s="24" t="s">
        <v>27</v>
      </c>
      <c r="L1104" s="24" t="s">
        <v>4954</v>
      </c>
      <c r="M1104" s="24" t="s">
        <v>3707</v>
      </c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</row>
    <row r="1105" spans="1:26" ht="20.100000000000001" customHeight="1" x14ac:dyDescent="0.25">
      <c r="A1105" s="68">
        <v>1099</v>
      </c>
      <c r="B1105" s="37" t="s">
        <v>7211</v>
      </c>
      <c r="C1105" s="43" t="s">
        <v>75</v>
      </c>
      <c r="D1105" s="24" t="s">
        <v>58</v>
      </c>
      <c r="E1105" s="24" t="s">
        <v>4925</v>
      </c>
      <c r="F1105" s="30">
        <v>34890</v>
      </c>
      <c r="G1105" s="24" t="s">
        <v>759</v>
      </c>
      <c r="H1105" s="24" t="s">
        <v>4938</v>
      </c>
      <c r="I1105" s="24" t="s">
        <v>220</v>
      </c>
      <c r="J1105" s="24" t="s">
        <v>1313</v>
      </c>
      <c r="K1105" s="24" t="s">
        <v>27</v>
      </c>
      <c r="L1105" s="24" t="s">
        <v>4955</v>
      </c>
      <c r="M1105" s="24" t="s">
        <v>3707</v>
      </c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</row>
    <row r="1106" spans="1:26" ht="20.100000000000001" customHeight="1" x14ac:dyDescent="0.25">
      <c r="A1106" s="68">
        <v>1100</v>
      </c>
      <c r="B1106" s="37" t="s">
        <v>7211</v>
      </c>
      <c r="C1106" s="43" t="s">
        <v>444</v>
      </c>
      <c r="D1106" s="24" t="s">
        <v>2156</v>
      </c>
      <c r="E1106" s="24" t="s">
        <v>1487</v>
      </c>
      <c r="F1106" s="30">
        <v>34921</v>
      </c>
      <c r="G1106" s="24" t="s">
        <v>759</v>
      </c>
      <c r="H1106" s="24" t="s">
        <v>4939</v>
      </c>
      <c r="I1106" s="24" t="s">
        <v>859</v>
      </c>
      <c r="J1106" s="24" t="s">
        <v>62</v>
      </c>
      <c r="K1106" s="24" t="s">
        <v>27</v>
      </c>
      <c r="L1106" s="24" t="s">
        <v>4956</v>
      </c>
      <c r="M1106" s="24" t="s">
        <v>3707</v>
      </c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</row>
    <row r="1107" spans="1:26" ht="20.100000000000001" customHeight="1" x14ac:dyDescent="0.25">
      <c r="A1107" s="68">
        <v>1101</v>
      </c>
      <c r="B1107" s="37" t="s">
        <v>7211</v>
      </c>
      <c r="C1107" s="43" t="s">
        <v>3331</v>
      </c>
      <c r="D1107" s="24" t="s">
        <v>84</v>
      </c>
      <c r="E1107" s="24" t="s">
        <v>4926</v>
      </c>
      <c r="F1107" s="29" t="s">
        <v>7176</v>
      </c>
      <c r="G1107" s="24" t="s">
        <v>759</v>
      </c>
      <c r="H1107" s="24" t="s">
        <v>4940</v>
      </c>
      <c r="I1107" s="24" t="s">
        <v>74</v>
      </c>
      <c r="J1107" s="24" t="s">
        <v>1313</v>
      </c>
      <c r="K1107" s="24" t="s">
        <v>27</v>
      </c>
      <c r="L1107" s="24" t="s">
        <v>4957</v>
      </c>
      <c r="M1107" s="24" t="s">
        <v>3707</v>
      </c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</row>
    <row r="1108" spans="1:26" ht="20.100000000000001" customHeight="1" x14ac:dyDescent="0.25">
      <c r="A1108" s="68">
        <v>1102</v>
      </c>
      <c r="B1108" s="37" t="s">
        <v>7211</v>
      </c>
      <c r="C1108" s="43" t="s">
        <v>71</v>
      </c>
      <c r="D1108" s="24" t="s">
        <v>593</v>
      </c>
      <c r="E1108" s="24" t="s">
        <v>4927</v>
      </c>
      <c r="F1108" s="29" t="s">
        <v>7212</v>
      </c>
      <c r="G1108" s="24" t="s">
        <v>759</v>
      </c>
      <c r="H1108" s="24" t="s">
        <v>4941</v>
      </c>
      <c r="I1108" s="24" t="s">
        <v>71</v>
      </c>
      <c r="J1108" s="24" t="s">
        <v>4951</v>
      </c>
      <c r="K1108" s="24" t="s">
        <v>27</v>
      </c>
      <c r="L1108" s="24" t="s">
        <v>4958</v>
      </c>
      <c r="M1108" s="24" t="s">
        <v>3707</v>
      </c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</row>
    <row r="1109" spans="1:26" ht="20.100000000000001" customHeight="1" x14ac:dyDescent="0.25">
      <c r="A1109" s="68">
        <v>1103</v>
      </c>
      <c r="B1109" s="37" t="s">
        <v>7211</v>
      </c>
      <c r="C1109" s="43" t="s">
        <v>3577</v>
      </c>
      <c r="D1109" s="24" t="s">
        <v>458</v>
      </c>
      <c r="E1109" s="24" t="s">
        <v>4928</v>
      </c>
      <c r="F1109" s="29" t="s">
        <v>7213</v>
      </c>
      <c r="G1109" s="24" t="s">
        <v>759</v>
      </c>
      <c r="H1109" s="24" t="s">
        <v>4942</v>
      </c>
      <c r="I1109" s="24" t="s">
        <v>4948</v>
      </c>
      <c r="J1109" s="24" t="s">
        <v>3687</v>
      </c>
      <c r="K1109" s="24" t="s">
        <v>27</v>
      </c>
      <c r="L1109" s="24" t="s">
        <v>4959</v>
      </c>
      <c r="M1109" s="24" t="s">
        <v>3707</v>
      </c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</row>
    <row r="1110" spans="1:26" ht="20.100000000000001" customHeight="1" x14ac:dyDescent="0.25">
      <c r="A1110" s="68">
        <v>1104</v>
      </c>
      <c r="B1110" s="37" t="s">
        <v>7211</v>
      </c>
      <c r="C1110" s="43" t="s">
        <v>444</v>
      </c>
      <c r="D1110" s="24" t="s">
        <v>4921</v>
      </c>
      <c r="E1110" s="24" t="s">
        <v>4499</v>
      </c>
      <c r="F1110" s="29" t="s">
        <v>7193</v>
      </c>
      <c r="G1110" s="24" t="s">
        <v>759</v>
      </c>
      <c r="H1110" s="24" t="s">
        <v>4943</v>
      </c>
      <c r="I1110" s="24" t="s">
        <v>1052</v>
      </c>
      <c r="J1110" s="24" t="s">
        <v>4550</v>
      </c>
      <c r="K1110" s="24" t="s">
        <v>27</v>
      </c>
      <c r="L1110" s="24" t="s">
        <v>3851</v>
      </c>
      <c r="M1110" s="24" t="s">
        <v>3707</v>
      </c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</row>
    <row r="1111" spans="1:26" ht="20.100000000000001" customHeight="1" x14ac:dyDescent="0.25">
      <c r="A1111" s="68">
        <v>1105</v>
      </c>
      <c r="B1111" s="37" t="s">
        <v>7211</v>
      </c>
      <c r="C1111" s="43" t="s">
        <v>1922</v>
      </c>
      <c r="D1111" s="24" t="s">
        <v>720</v>
      </c>
      <c r="E1111" s="24" t="s">
        <v>4929</v>
      </c>
      <c r="F1111" s="30">
        <v>34860</v>
      </c>
      <c r="G1111" s="24" t="s">
        <v>4934</v>
      </c>
      <c r="H1111" s="24" t="s">
        <v>4128</v>
      </c>
      <c r="I1111" s="24" t="s">
        <v>1031</v>
      </c>
      <c r="J1111" s="24" t="s">
        <v>3930</v>
      </c>
      <c r="K1111" s="24" t="s">
        <v>27</v>
      </c>
      <c r="L1111" s="24" t="s">
        <v>1161</v>
      </c>
      <c r="M1111" s="24" t="s">
        <v>3707</v>
      </c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</row>
    <row r="1112" spans="1:26" ht="20.100000000000001" customHeight="1" x14ac:dyDescent="0.25">
      <c r="A1112" s="68">
        <v>1106</v>
      </c>
      <c r="B1112" s="37" t="s">
        <v>7211</v>
      </c>
      <c r="C1112" s="43" t="s">
        <v>4918</v>
      </c>
      <c r="D1112" s="24" t="s">
        <v>277</v>
      </c>
      <c r="E1112" s="24" t="s">
        <v>97</v>
      </c>
      <c r="F1112" s="30">
        <v>34953</v>
      </c>
      <c r="G1112" s="24" t="s">
        <v>759</v>
      </c>
      <c r="H1112" s="24" t="s">
        <v>4200</v>
      </c>
      <c r="I1112" s="24" t="s">
        <v>3641</v>
      </c>
      <c r="J1112" s="24" t="s">
        <v>582</v>
      </c>
      <c r="K1112" s="24" t="s">
        <v>27</v>
      </c>
      <c r="L1112" s="24" t="s">
        <v>4960</v>
      </c>
      <c r="M1112" s="24" t="s">
        <v>3707</v>
      </c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</row>
    <row r="1113" spans="1:26" ht="20.100000000000001" customHeight="1" x14ac:dyDescent="0.25">
      <c r="A1113" s="68">
        <v>1107</v>
      </c>
      <c r="B1113" s="37" t="s">
        <v>7211</v>
      </c>
      <c r="C1113" s="43" t="s">
        <v>448</v>
      </c>
      <c r="D1113" s="24" t="s">
        <v>234</v>
      </c>
      <c r="E1113" s="24" t="s">
        <v>347</v>
      </c>
      <c r="F1113" s="30">
        <v>34769</v>
      </c>
      <c r="G1113" s="24" t="s">
        <v>4934</v>
      </c>
      <c r="H1113" s="24" t="s">
        <v>4944</v>
      </c>
      <c r="I1113" s="24" t="s">
        <v>3493</v>
      </c>
      <c r="J1113" s="24" t="s">
        <v>2241</v>
      </c>
      <c r="K1113" s="24" t="s">
        <v>27</v>
      </c>
      <c r="L1113" s="24" t="s">
        <v>4961</v>
      </c>
      <c r="M1113" s="24" t="s">
        <v>3707</v>
      </c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</row>
    <row r="1114" spans="1:26" ht="20.100000000000001" customHeight="1" x14ac:dyDescent="0.25">
      <c r="A1114" s="68">
        <v>1108</v>
      </c>
      <c r="B1114" s="37" t="s">
        <v>7211</v>
      </c>
      <c r="D1114" s="24" t="s">
        <v>3649</v>
      </c>
      <c r="E1114" s="24" t="s">
        <v>309</v>
      </c>
      <c r="F1114" s="29" t="s">
        <v>7214</v>
      </c>
      <c r="G1114" s="24" t="s">
        <v>759</v>
      </c>
      <c r="H1114" s="24" t="s">
        <v>4506</v>
      </c>
      <c r="I1114" s="24" t="s">
        <v>853</v>
      </c>
      <c r="J1114" s="24" t="s">
        <v>3397</v>
      </c>
      <c r="K1114" s="24" t="s">
        <v>27</v>
      </c>
      <c r="L1114" s="24" t="s">
        <v>4962</v>
      </c>
      <c r="M1114" s="24" t="s">
        <v>3707</v>
      </c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</row>
    <row r="1115" spans="1:26" ht="20.100000000000001" customHeight="1" x14ac:dyDescent="0.25">
      <c r="A1115" s="68">
        <v>1109</v>
      </c>
      <c r="B1115" s="37" t="s">
        <v>7211</v>
      </c>
      <c r="C1115" s="43" t="s">
        <v>1464</v>
      </c>
      <c r="D1115" s="24" t="s">
        <v>4922</v>
      </c>
      <c r="E1115" s="24" t="s">
        <v>3581</v>
      </c>
      <c r="F1115" s="29" t="s">
        <v>7215</v>
      </c>
      <c r="G1115" s="24" t="s">
        <v>759</v>
      </c>
      <c r="H1115" s="24" t="s">
        <v>4945</v>
      </c>
      <c r="I1115" s="24" t="s">
        <v>2527</v>
      </c>
      <c r="J1115" s="24" t="s">
        <v>3042</v>
      </c>
      <c r="K1115" s="24" t="s">
        <v>27</v>
      </c>
      <c r="L1115" s="24" t="s">
        <v>4963</v>
      </c>
      <c r="M1115" s="24" t="s">
        <v>3707</v>
      </c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</row>
    <row r="1116" spans="1:26" ht="20.100000000000001" customHeight="1" x14ac:dyDescent="0.25">
      <c r="A1116" s="68">
        <v>1110</v>
      </c>
      <c r="B1116" s="37" t="s">
        <v>7211</v>
      </c>
      <c r="C1116" s="43" t="s">
        <v>1051</v>
      </c>
      <c r="D1116" s="24" t="s">
        <v>1604</v>
      </c>
      <c r="E1116" s="24" t="s">
        <v>249</v>
      </c>
      <c r="F1116" s="29" t="s">
        <v>7216</v>
      </c>
      <c r="G1116" s="24" t="s">
        <v>759</v>
      </c>
      <c r="H1116" s="24" t="s">
        <v>1525</v>
      </c>
      <c r="I1116" s="24" t="s">
        <v>190</v>
      </c>
      <c r="J1116" s="24" t="s">
        <v>2251</v>
      </c>
      <c r="K1116" s="24" t="s">
        <v>27</v>
      </c>
      <c r="L1116" s="24" t="s">
        <v>4964</v>
      </c>
      <c r="M1116" s="24" t="s">
        <v>3707</v>
      </c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</row>
    <row r="1117" spans="1:26" ht="20.100000000000001" customHeight="1" x14ac:dyDescent="0.25">
      <c r="A1117" s="68">
        <v>1111</v>
      </c>
      <c r="B1117" s="37" t="s">
        <v>7211</v>
      </c>
      <c r="C1117" s="43" t="s">
        <v>4270</v>
      </c>
      <c r="D1117" s="24" t="s">
        <v>862</v>
      </c>
      <c r="E1117" s="24" t="s">
        <v>4930</v>
      </c>
      <c r="F1117" s="30">
        <v>33976</v>
      </c>
      <c r="G1117" s="24" t="s">
        <v>759</v>
      </c>
      <c r="H1117" s="24" t="s">
        <v>4946</v>
      </c>
      <c r="I1117" s="24" t="s">
        <v>71</v>
      </c>
      <c r="J1117" s="24" t="s">
        <v>3042</v>
      </c>
      <c r="K1117" s="24" t="s">
        <v>27</v>
      </c>
      <c r="L1117" s="24" t="s">
        <v>4965</v>
      </c>
      <c r="M1117" s="24" t="s">
        <v>3707</v>
      </c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</row>
    <row r="1118" spans="1:26" ht="20.100000000000001" customHeight="1" x14ac:dyDescent="0.25">
      <c r="A1118" s="68">
        <v>1112</v>
      </c>
      <c r="B1118" s="37" t="s">
        <v>7211</v>
      </c>
      <c r="C1118" s="43" t="s">
        <v>4919</v>
      </c>
      <c r="D1118" s="24" t="s">
        <v>4923</v>
      </c>
      <c r="E1118" s="24" t="s">
        <v>4931</v>
      </c>
      <c r="F1118" s="30">
        <v>34921</v>
      </c>
      <c r="G1118" s="24"/>
      <c r="H1118" s="24" t="s">
        <v>2366</v>
      </c>
      <c r="I1118" s="24" t="s">
        <v>4949</v>
      </c>
      <c r="J1118" s="24" t="s">
        <v>2683</v>
      </c>
      <c r="K1118" s="24" t="s">
        <v>27</v>
      </c>
      <c r="L1118" s="24" t="s">
        <v>4966</v>
      </c>
      <c r="M1118" s="24" t="s">
        <v>3707</v>
      </c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</row>
    <row r="1119" spans="1:26" ht="20.100000000000001" customHeight="1" x14ac:dyDescent="0.25">
      <c r="A1119" s="68">
        <v>1113</v>
      </c>
      <c r="B1119" s="37" t="s">
        <v>7211</v>
      </c>
      <c r="C1119" s="43" t="s">
        <v>4550</v>
      </c>
      <c r="D1119" s="24" t="s">
        <v>38</v>
      </c>
      <c r="E1119" s="24" t="s">
        <v>335</v>
      </c>
      <c r="F1119" s="30">
        <v>34711</v>
      </c>
      <c r="G1119" s="24" t="s">
        <v>759</v>
      </c>
      <c r="H1119" s="24" t="s">
        <v>2186</v>
      </c>
      <c r="I1119" s="24" t="s">
        <v>4950</v>
      </c>
      <c r="J1119" s="24" t="s">
        <v>1055</v>
      </c>
      <c r="K1119" s="24" t="s">
        <v>27</v>
      </c>
      <c r="L1119" s="24" t="s">
        <v>4967</v>
      </c>
      <c r="M1119" s="24" t="s">
        <v>3707</v>
      </c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</row>
    <row r="1120" spans="1:26" ht="20.100000000000001" customHeight="1" x14ac:dyDescent="0.25">
      <c r="A1120" s="68">
        <v>1114</v>
      </c>
      <c r="B1120" s="37" t="s">
        <v>7211</v>
      </c>
      <c r="C1120" s="43" t="s">
        <v>1462</v>
      </c>
      <c r="D1120" s="24" t="s">
        <v>1817</v>
      </c>
      <c r="E1120" s="24" t="s">
        <v>4932</v>
      </c>
      <c r="F1120" s="29" t="s">
        <v>7217</v>
      </c>
      <c r="G1120" s="24" t="s">
        <v>759</v>
      </c>
      <c r="H1120" s="24" t="s">
        <v>4947</v>
      </c>
      <c r="I1120" s="24" t="s">
        <v>74</v>
      </c>
      <c r="J1120" s="24" t="s">
        <v>1588</v>
      </c>
      <c r="K1120" s="24" t="s">
        <v>27</v>
      </c>
      <c r="L1120" s="24" t="s">
        <v>4968</v>
      </c>
      <c r="M1120" s="24" t="s">
        <v>3707</v>
      </c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</row>
    <row r="1121" spans="1:26" ht="20.100000000000001" customHeight="1" x14ac:dyDescent="0.25">
      <c r="A1121" s="68">
        <v>1115</v>
      </c>
      <c r="B1121" s="37" t="s">
        <v>7211</v>
      </c>
      <c r="C1121" s="43" t="s">
        <v>856</v>
      </c>
      <c r="D1121" s="24" t="s">
        <v>4924</v>
      </c>
      <c r="E1121" s="24" t="s">
        <v>2705</v>
      </c>
      <c r="F1121" s="29" t="s">
        <v>7218</v>
      </c>
      <c r="G1121" s="24" t="s">
        <v>4936</v>
      </c>
      <c r="H1121" s="24" t="s">
        <v>4935</v>
      </c>
      <c r="I1121" s="24" t="s">
        <v>3326</v>
      </c>
      <c r="J1121" s="24" t="s">
        <v>929</v>
      </c>
      <c r="K1121" s="24" t="s">
        <v>27</v>
      </c>
      <c r="L1121" s="24" t="s">
        <v>4969</v>
      </c>
      <c r="M1121" s="24" t="s">
        <v>3707</v>
      </c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</row>
    <row r="1122" spans="1:26" ht="20.100000000000001" customHeight="1" x14ac:dyDescent="0.25">
      <c r="A1122" s="68">
        <v>1116</v>
      </c>
      <c r="B1122" s="37" t="s">
        <v>7211</v>
      </c>
      <c r="C1122" s="43" t="s">
        <v>4920</v>
      </c>
      <c r="D1122" s="24" t="s">
        <v>1817</v>
      </c>
      <c r="E1122" s="24" t="s">
        <v>4933</v>
      </c>
      <c r="F1122" s="30">
        <v>34189</v>
      </c>
      <c r="G1122" s="24" t="s">
        <v>4935</v>
      </c>
      <c r="H1122" s="24" t="s">
        <v>4935</v>
      </c>
      <c r="I1122" s="24" t="s">
        <v>2682</v>
      </c>
      <c r="J1122" s="24" t="s">
        <v>4952</v>
      </c>
      <c r="K1122" s="24" t="s">
        <v>27</v>
      </c>
      <c r="L1122" s="24" t="s">
        <v>4970</v>
      </c>
      <c r="M1122" s="24" t="s">
        <v>3707</v>
      </c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</row>
    <row r="1123" spans="1:26" ht="20.100000000000001" customHeight="1" x14ac:dyDescent="0.25">
      <c r="A1123" s="68">
        <v>1117</v>
      </c>
      <c r="B1123" s="37" t="s">
        <v>7211</v>
      </c>
      <c r="C1123" s="43" t="s">
        <v>1714</v>
      </c>
      <c r="D1123" s="24" t="s">
        <v>730</v>
      </c>
      <c r="E1123" s="24" t="s">
        <v>4933</v>
      </c>
      <c r="F1123" s="31">
        <v>34852</v>
      </c>
      <c r="G1123" s="24" t="s">
        <v>4935</v>
      </c>
      <c r="H1123" s="24" t="s">
        <v>4935</v>
      </c>
      <c r="I1123" s="24" t="s">
        <v>2682</v>
      </c>
      <c r="J1123" s="24" t="s">
        <v>4952</v>
      </c>
      <c r="K1123" s="24" t="s">
        <v>27</v>
      </c>
      <c r="L1123" s="24" t="s">
        <v>5004</v>
      </c>
      <c r="M1123" s="24" t="s">
        <v>3707</v>
      </c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</row>
    <row r="1124" spans="1:26" ht="20.100000000000001" customHeight="1" x14ac:dyDescent="0.25">
      <c r="A1124" s="68">
        <v>1118</v>
      </c>
      <c r="B1124" s="37" t="s">
        <v>7211</v>
      </c>
      <c r="C1124" s="43" t="s">
        <v>2525</v>
      </c>
      <c r="D1124" s="24" t="s">
        <v>4976</v>
      </c>
      <c r="E1124" s="24" t="s">
        <v>4980</v>
      </c>
      <c r="F1124" s="47" t="s">
        <v>5432</v>
      </c>
      <c r="G1124" s="24" t="s">
        <v>759</v>
      </c>
      <c r="H1124" s="24" t="s">
        <v>4988</v>
      </c>
      <c r="I1124" s="24" t="s">
        <v>4995</v>
      </c>
      <c r="J1124" s="24" t="s">
        <v>5001</v>
      </c>
      <c r="K1124" s="24" t="s">
        <v>27</v>
      </c>
      <c r="L1124" s="24" t="s">
        <v>5005</v>
      </c>
      <c r="M1124" s="24" t="s">
        <v>3707</v>
      </c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</row>
    <row r="1125" spans="1:26" ht="20.100000000000001" customHeight="1" x14ac:dyDescent="0.25">
      <c r="A1125" s="68">
        <v>1119</v>
      </c>
      <c r="B1125" s="37" t="s">
        <v>7211</v>
      </c>
      <c r="C1125" s="43" t="s">
        <v>2251</v>
      </c>
      <c r="D1125" s="24" t="s">
        <v>4977</v>
      </c>
      <c r="E1125" s="24" t="s">
        <v>4981</v>
      </c>
      <c r="F1125" s="29" t="s">
        <v>7220</v>
      </c>
      <c r="G1125" s="24" t="s">
        <v>4987</v>
      </c>
      <c r="H1125" s="24" t="s">
        <v>47</v>
      </c>
      <c r="I1125" s="24" t="s">
        <v>1818</v>
      </c>
      <c r="J1125" s="24" t="s">
        <v>3042</v>
      </c>
      <c r="K1125" s="24" t="s">
        <v>27</v>
      </c>
      <c r="L1125" s="24" t="s">
        <v>5006</v>
      </c>
      <c r="M1125" s="24" t="s">
        <v>3707</v>
      </c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</row>
    <row r="1126" spans="1:26" ht="20.100000000000001" customHeight="1" x14ac:dyDescent="0.25">
      <c r="A1126" s="68">
        <v>1120</v>
      </c>
      <c r="B1126" s="37" t="s">
        <v>7211</v>
      </c>
      <c r="C1126" s="43" t="s">
        <v>4550</v>
      </c>
      <c r="D1126" s="24" t="s">
        <v>2966</v>
      </c>
      <c r="E1126" s="24" t="s">
        <v>249</v>
      </c>
      <c r="F1126" s="30">
        <v>35042</v>
      </c>
      <c r="G1126" s="24" t="s">
        <v>759</v>
      </c>
      <c r="H1126" s="24" t="s">
        <v>1288</v>
      </c>
      <c r="I1126" s="24" t="s">
        <v>583</v>
      </c>
      <c r="J1126" s="24" t="s">
        <v>2243</v>
      </c>
      <c r="K1126" s="24" t="s">
        <v>27</v>
      </c>
      <c r="L1126" s="24" t="s">
        <v>5007</v>
      </c>
      <c r="M1126" s="24" t="s">
        <v>3707</v>
      </c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</row>
    <row r="1127" spans="1:26" ht="20.100000000000001" customHeight="1" x14ac:dyDescent="0.25">
      <c r="A1127" s="68">
        <v>1121</v>
      </c>
      <c r="B1127" s="37" t="s">
        <v>7211</v>
      </c>
      <c r="C1127" s="43" t="s">
        <v>444</v>
      </c>
      <c r="D1127" s="24" t="s">
        <v>736</v>
      </c>
      <c r="E1127" s="24" t="s">
        <v>4982</v>
      </c>
      <c r="F1127" s="29" t="s">
        <v>7221</v>
      </c>
      <c r="G1127" s="24" t="s">
        <v>2713</v>
      </c>
      <c r="H1127" s="24" t="s">
        <v>4989</v>
      </c>
      <c r="I1127" s="24" t="s">
        <v>4996</v>
      </c>
      <c r="J1127" s="24" t="s">
        <v>4999</v>
      </c>
      <c r="K1127" s="24" t="s">
        <v>27</v>
      </c>
      <c r="L1127" s="24" t="s">
        <v>5008</v>
      </c>
      <c r="M1127" s="24" t="s">
        <v>3707</v>
      </c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</row>
    <row r="1128" spans="1:26" ht="20.100000000000001" customHeight="1" x14ac:dyDescent="0.25">
      <c r="A1128" s="68">
        <v>1122</v>
      </c>
      <c r="B1128" s="37" t="s">
        <v>7211</v>
      </c>
      <c r="C1128" s="43" t="s">
        <v>4971</v>
      </c>
      <c r="D1128" s="24" t="s">
        <v>1601</v>
      </c>
      <c r="E1128" s="24" t="s">
        <v>97</v>
      </c>
      <c r="F1128" s="29" t="s">
        <v>7222</v>
      </c>
      <c r="G1128" s="24" t="s">
        <v>759</v>
      </c>
      <c r="H1128" s="24" t="s">
        <v>4990</v>
      </c>
      <c r="I1128" s="24" t="s">
        <v>1031</v>
      </c>
      <c r="J1128" s="24" t="s">
        <v>2524</v>
      </c>
      <c r="K1128" s="24" t="s">
        <v>27</v>
      </c>
      <c r="L1128" s="24" t="s">
        <v>5009</v>
      </c>
      <c r="M1128" s="24" t="s">
        <v>3707</v>
      </c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</row>
    <row r="1129" spans="1:26" ht="20.100000000000001" customHeight="1" x14ac:dyDescent="0.25">
      <c r="A1129" s="68">
        <v>1123</v>
      </c>
      <c r="B1129" s="37" t="s">
        <v>7211</v>
      </c>
      <c r="C1129" s="43" t="s">
        <v>4972</v>
      </c>
      <c r="D1129" s="24" t="s">
        <v>731</v>
      </c>
      <c r="E1129" s="24" t="s">
        <v>4983</v>
      </c>
      <c r="F1129" s="29" t="s">
        <v>7223</v>
      </c>
      <c r="G1129" s="24" t="s">
        <v>1288</v>
      </c>
      <c r="H1129" s="24" t="s">
        <v>1288</v>
      </c>
      <c r="I1129" s="24" t="s">
        <v>448</v>
      </c>
      <c r="J1129" s="24" t="s">
        <v>5000</v>
      </c>
      <c r="K1129" s="24" t="s">
        <v>27</v>
      </c>
      <c r="L1129" s="24" t="s">
        <v>5010</v>
      </c>
      <c r="M1129" s="24" t="s">
        <v>3707</v>
      </c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</row>
    <row r="1130" spans="1:26" ht="20.100000000000001" customHeight="1" x14ac:dyDescent="0.25">
      <c r="A1130" s="68">
        <v>1124</v>
      </c>
      <c r="B1130" s="37"/>
      <c r="C1130" s="43" t="s">
        <v>4973</v>
      </c>
      <c r="D1130" s="24" t="s">
        <v>207</v>
      </c>
      <c r="E1130" s="24" t="s">
        <v>97</v>
      </c>
      <c r="F1130" s="29"/>
      <c r="G1130" s="24" t="s">
        <v>759</v>
      </c>
      <c r="H1130" s="24" t="s">
        <v>2461</v>
      </c>
      <c r="I1130" s="24" t="s">
        <v>1031</v>
      </c>
      <c r="J1130" s="24" t="s">
        <v>2524</v>
      </c>
      <c r="K1130" s="24" t="s">
        <v>27</v>
      </c>
      <c r="L1130" s="24" t="s">
        <v>5011</v>
      </c>
      <c r="M1130" s="24" t="s">
        <v>3707</v>
      </c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</row>
    <row r="1131" spans="1:26" ht="20.100000000000001" customHeight="1" x14ac:dyDescent="0.25">
      <c r="A1131" s="68">
        <v>1125</v>
      </c>
      <c r="B1131" s="37" t="s">
        <v>7152</v>
      </c>
      <c r="C1131" s="43" t="s">
        <v>4974</v>
      </c>
      <c r="D1131" s="24" t="s">
        <v>184</v>
      </c>
      <c r="E1131" s="24" t="s">
        <v>4984</v>
      </c>
      <c r="F1131" s="29" t="s">
        <v>7224</v>
      </c>
      <c r="G1131" s="24" t="s">
        <v>759</v>
      </c>
      <c r="H1131" s="24" t="s">
        <v>4991</v>
      </c>
      <c r="I1131" s="24" t="s">
        <v>4997</v>
      </c>
      <c r="J1131" s="24" t="s">
        <v>2964</v>
      </c>
      <c r="K1131" s="24" t="s">
        <v>27</v>
      </c>
      <c r="L1131" s="24" t="s">
        <v>5012</v>
      </c>
      <c r="M1131" s="24" t="s">
        <v>3707</v>
      </c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</row>
    <row r="1132" spans="1:26" ht="20.100000000000001" customHeight="1" x14ac:dyDescent="0.25">
      <c r="A1132" s="68">
        <v>1126</v>
      </c>
      <c r="B1132" s="37" t="s">
        <v>7219</v>
      </c>
      <c r="C1132" s="43" t="s">
        <v>1464</v>
      </c>
      <c r="D1132" s="24" t="s">
        <v>1349</v>
      </c>
      <c r="E1132" s="24" t="s">
        <v>96</v>
      </c>
      <c r="F1132" s="30">
        <v>34740</v>
      </c>
      <c r="G1132" s="24" t="s">
        <v>759</v>
      </c>
      <c r="H1132" s="24" t="s">
        <v>3658</v>
      </c>
      <c r="I1132" s="24" t="s">
        <v>4998</v>
      </c>
      <c r="J1132" s="24" t="s">
        <v>2866</v>
      </c>
      <c r="K1132" s="24" t="s">
        <v>27</v>
      </c>
      <c r="L1132" s="24" t="s">
        <v>5013</v>
      </c>
      <c r="M1132" s="24" t="s">
        <v>3707</v>
      </c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</row>
    <row r="1133" spans="1:26" ht="20.100000000000001" customHeight="1" x14ac:dyDescent="0.25">
      <c r="A1133" s="68">
        <v>1127</v>
      </c>
      <c r="B1133" s="37"/>
      <c r="C1133" s="43" t="s">
        <v>864</v>
      </c>
      <c r="D1133" s="24" t="s">
        <v>864</v>
      </c>
      <c r="E1133" s="24" t="s">
        <v>4985</v>
      </c>
      <c r="F1133" s="29" t="s">
        <v>7225</v>
      </c>
      <c r="G1133" s="24" t="s">
        <v>759</v>
      </c>
      <c r="H1133" s="24" t="s">
        <v>4799</v>
      </c>
      <c r="I1133" s="24" t="s">
        <v>1704</v>
      </c>
      <c r="J1133" s="24" t="s">
        <v>62</v>
      </c>
      <c r="K1133" s="24" t="s">
        <v>27</v>
      </c>
      <c r="L1133" s="24" t="s">
        <v>5014</v>
      </c>
      <c r="M1133" s="24" t="s">
        <v>3707</v>
      </c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</row>
    <row r="1134" spans="1:26" ht="20.100000000000001" customHeight="1" x14ac:dyDescent="0.25">
      <c r="A1134" s="68">
        <v>1128</v>
      </c>
      <c r="B1134" s="37" t="s">
        <v>7219</v>
      </c>
      <c r="C1134" s="43" t="s">
        <v>972</v>
      </c>
      <c r="D1134" s="24" t="s">
        <v>3435</v>
      </c>
      <c r="E1134" s="24" t="s">
        <v>1609</v>
      </c>
      <c r="F1134" s="29" t="s">
        <v>7226</v>
      </c>
      <c r="G1134" s="24" t="s">
        <v>759</v>
      </c>
      <c r="H1134" s="24" t="s">
        <v>4992</v>
      </c>
      <c r="I1134" s="24" t="s">
        <v>2600</v>
      </c>
      <c r="J1134" s="24" t="s">
        <v>1715</v>
      </c>
      <c r="K1134" s="24" t="s">
        <v>27</v>
      </c>
      <c r="L1134" s="24" t="s">
        <v>5015</v>
      </c>
      <c r="M1134" s="24" t="s">
        <v>3707</v>
      </c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</row>
    <row r="1135" spans="1:26" ht="20.100000000000001" customHeight="1" x14ac:dyDescent="0.25">
      <c r="A1135" s="68">
        <v>1129</v>
      </c>
      <c r="B1135" s="37" t="s">
        <v>7219</v>
      </c>
      <c r="C1135" s="43" t="s">
        <v>4716</v>
      </c>
      <c r="D1135" s="24" t="s">
        <v>4978</v>
      </c>
      <c r="E1135" s="24" t="s">
        <v>249</v>
      </c>
      <c r="F1135" s="29" t="s">
        <v>7227</v>
      </c>
      <c r="G1135" s="24" t="s">
        <v>759</v>
      </c>
      <c r="H1135" s="24" t="s">
        <v>4993</v>
      </c>
      <c r="I1135" s="24" t="s">
        <v>3206</v>
      </c>
      <c r="J1135" s="24" t="s">
        <v>1585</v>
      </c>
      <c r="K1135" s="24" t="s">
        <v>27</v>
      </c>
      <c r="L1135" s="24" t="s">
        <v>5016</v>
      </c>
      <c r="M1135" s="24" t="s">
        <v>3707</v>
      </c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</row>
    <row r="1136" spans="1:26" ht="20.100000000000001" customHeight="1" x14ac:dyDescent="0.25">
      <c r="A1136" s="68">
        <v>1130</v>
      </c>
      <c r="B1136" s="37" t="s">
        <v>7219</v>
      </c>
      <c r="C1136" s="43" t="s">
        <v>972</v>
      </c>
      <c r="D1136" s="24" t="s">
        <v>4979</v>
      </c>
      <c r="E1136" s="24" t="s">
        <v>4986</v>
      </c>
      <c r="F1136" s="29" t="s">
        <v>7228</v>
      </c>
      <c r="G1136" s="24" t="s">
        <v>759</v>
      </c>
      <c r="H1136" s="24" t="s">
        <v>1526</v>
      </c>
      <c r="I1136" s="24" t="s">
        <v>1052</v>
      </c>
      <c r="J1136" s="24" t="s">
        <v>5002</v>
      </c>
      <c r="K1136" s="24" t="s">
        <v>27</v>
      </c>
      <c r="L1136" s="24" t="s">
        <v>1031</v>
      </c>
      <c r="M1136" s="24" t="s">
        <v>3707</v>
      </c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</row>
    <row r="1137" spans="1:26" ht="20.100000000000001" customHeight="1" x14ac:dyDescent="0.25">
      <c r="A1137" s="68">
        <v>1131</v>
      </c>
      <c r="B1137" s="37" t="s">
        <v>7219</v>
      </c>
      <c r="C1137" s="43" t="s">
        <v>1464</v>
      </c>
      <c r="D1137" s="24" t="s">
        <v>176</v>
      </c>
      <c r="E1137" s="24" t="s">
        <v>96</v>
      </c>
      <c r="F1137" s="29" t="s">
        <v>7229</v>
      </c>
      <c r="G1137" s="24" t="s">
        <v>759</v>
      </c>
      <c r="H1137" s="35" t="s">
        <v>2169</v>
      </c>
      <c r="I1137" s="24" t="s">
        <v>356</v>
      </c>
      <c r="J1137" s="24" t="s">
        <v>1235</v>
      </c>
      <c r="K1137" s="24" t="s">
        <v>27</v>
      </c>
      <c r="L1137" s="24" t="s">
        <v>5017</v>
      </c>
      <c r="M1137" s="24" t="s">
        <v>3707</v>
      </c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</row>
    <row r="1138" spans="1:26" ht="20.100000000000001" customHeight="1" x14ac:dyDescent="0.25">
      <c r="A1138" s="68">
        <v>1132</v>
      </c>
      <c r="B1138" s="37" t="s">
        <v>7219</v>
      </c>
      <c r="C1138" s="43" t="s">
        <v>976</v>
      </c>
      <c r="D1138" s="24" t="s">
        <v>1351</v>
      </c>
      <c r="E1138" s="24" t="s">
        <v>97</v>
      </c>
      <c r="F1138" s="30">
        <v>34769</v>
      </c>
      <c r="G1138" s="24" t="s">
        <v>759</v>
      </c>
      <c r="H1138" s="24" t="s">
        <v>4935</v>
      </c>
      <c r="I1138" s="24" t="s">
        <v>3474</v>
      </c>
      <c r="J1138" s="24" t="s">
        <v>4212</v>
      </c>
      <c r="K1138" s="24" t="s">
        <v>27</v>
      </c>
      <c r="L1138" s="24" t="s">
        <v>2737</v>
      </c>
      <c r="M1138" s="24" t="s">
        <v>3707</v>
      </c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</row>
    <row r="1139" spans="1:26" ht="20.100000000000001" customHeight="1" x14ac:dyDescent="0.25">
      <c r="A1139" s="68">
        <v>1133</v>
      </c>
      <c r="B1139" s="37" t="s">
        <v>7219</v>
      </c>
      <c r="C1139" s="43" t="s">
        <v>71</v>
      </c>
      <c r="D1139" s="24" t="s">
        <v>1358</v>
      </c>
      <c r="E1139" s="24" t="s">
        <v>3721</v>
      </c>
      <c r="F1139" s="29" t="s">
        <v>7230</v>
      </c>
      <c r="G1139" s="24" t="s">
        <v>759</v>
      </c>
      <c r="H1139" s="24" t="s">
        <v>773</v>
      </c>
      <c r="I1139" s="24" t="s">
        <v>4286</v>
      </c>
      <c r="J1139" s="24" t="s">
        <v>582</v>
      </c>
      <c r="K1139" s="24" t="s">
        <v>27</v>
      </c>
      <c r="L1139" s="24" t="s">
        <v>5018</v>
      </c>
      <c r="M1139" s="24" t="s">
        <v>3707</v>
      </c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</row>
    <row r="1140" spans="1:26" ht="20.100000000000001" customHeight="1" x14ac:dyDescent="0.25">
      <c r="A1140" s="68">
        <v>1134</v>
      </c>
      <c r="B1140" s="37" t="s">
        <v>7219</v>
      </c>
      <c r="C1140" s="43" t="s">
        <v>4975</v>
      </c>
      <c r="D1140" s="24" t="s">
        <v>1604</v>
      </c>
      <c r="E1140" s="24" t="s">
        <v>3057</v>
      </c>
      <c r="F1140" s="29" t="s">
        <v>7128</v>
      </c>
      <c r="G1140" s="24" t="s">
        <v>759</v>
      </c>
      <c r="H1140" s="24" t="s">
        <v>1976</v>
      </c>
      <c r="I1140" s="24" t="s">
        <v>1776</v>
      </c>
      <c r="J1140" s="24" t="s">
        <v>1470</v>
      </c>
      <c r="K1140" s="24" t="s">
        <v>27</v>
      </c>
      <c r="L1140" s="24" t="s">
        <v>5019</v>
      </c>
      <c r="M1140" s="24" t="s">
        <v>3707</v>
      </c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</row>
    <row r="1141" spans="1:26" ht="20.100000000000001" customHeight="1" x14ac:dyDescent="0.25">
      <c r="A1141" s="68">
        <v>1135</v>
      </c>
      <c r="B1141" s="37" t="s">
        <v>7219</v>
      </c>
      <c r="C1141" s="43" t="s">
        <v>587</v>
      </c>
      <c r="D1141" s="24" t="s">
        <v>31</v>
      </c>
      <c r="E1141" s="24" t="s">
        <v>53</v>
      </c>
      <c r="F1141" s="29" t="s">
        <v>7231</v>
      </c>
      <c r="G1141" s="24" t="s">
        <v>759</v>
      </c>
      <c r="H1141" s="24" t="s">
        <v>1976</v>
      </c>
      <c r="I1141" s="24" t="s">
        <v>4406</v>
      </c>
      <c r="J1141" s="24" t="s">
        <v>1313</v>
      </c>
      <c r="K1141" s="24" t="s">
        <v>27</v>
      </c>
      <c r="L1141" s="24" t="s">
        <v>5020</v>
      </c>
      <c r="M1141" s="24" t="s">
        <v>3707</v>
      </c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</row>
    <row r="1142" spans="1:26" ht="20.100000000000001" customHeight="1" x14ac:dyDescent="0.25">
      <c r="A1142" s="68">
        <v>1136</v>
      </c>
      <c r="B1142" s="37" t="s">
        <v>7219</v>
      </c>
      <c r="C1142" s="43" t="s">
        <v>1241</v>
      </c>
      <c r="D1142" s="24" t="s">
        <v>2349</v>
      </c>
      <c r="E1142" s="24" t="s">
        <v>3145</v>
      </c>
      <c r="F1142" s="30">
        <v>34951</v>
      </c>
      <c r="G1142" s="24" t="s">
        <v>759</v>
      </c>
      <c r="H1142" s="24" t="s">
        <v>4994</v>
      </c>
      <c r="I1142" s="24" t="s">
        <v>74</v>
      </c>
      <c r="J1142" s="24" t="s">
        <v>5003</v>
      </c>
      <c r="K1142" s="24" t="s">
        <v>27</v>
      </c>
      <c r="L1142" s="24" t="s">
        <v>5021</v>
      </c>
      <c r="M1142" s="24" t="s">
        <v>3707</v>
      </c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</row>
    <row r="1143" spans="1:26" ht="20.100000000000001" customHeight="1" x14ac:dyDescent="0.25">
      <c r="A1143" s="68">
        <v>1137</v>
      </c>
      <c r="B1143" s="37" t="s">
        <v>7219</v>
      </c>
      <c r="C1143" s="43" t="s">
        <v>5022</v>
      </c>
      <c r="D1143" s="24" t="s">
        <v>365</v>
      </c>
      <c r="E1143" s="24" t="s">
        <v>309</v>
      </c>
      <c r="F1143" s="30">
        <v>35339</v>
      </c>
      <c r="G1143" s="24" t="s">
        <v>759</v>
      </c>
      <c r="H1143" s="24" t="s">
        <v>4260</v>
      </c>
      <c r="I1143" s="24" t="s">
        <v>74</v>
      </c>
      <c r="J1143" s="35" t="s">
        <v>856</v>
      </c>
      <c r="K1143" s="24" t="s">
        <v>27</v>
      </c>
      <c r="L1143" s="24" t="s">
        <v>5058</v>
      </c>
      <c r="M1143" s="24" t="s">
        <v>3707</v>
      </c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</row>
    <row r="1144" spans="1:26" ht="20.100000000000001" customHeight="1" x14ac:dyDescent="0.25">
      <c r="A1144" s="68">
        <v>1138</v>
      </c>
      <c r="B1144" s="37" t="s">
        <v>7219</v>
      </c>
      <c r="C1144" s="43" t="s">
        <v>983</v>
      </c>
      <c r="D1144" s="24" t="s">
        <v>5025</v>
      </c>
      <c r="E1144" s="24" t="s">
        <v>1261</v>
      </c>
      <c r="F1144" s="29" t="s">
        <v>7183</v>
      </c>
      <c r="G1144" s="24" t="s">
        <v>759</v>
      </c>
      <c r="H1144" s="24" t="s">
        <v>5040</v>
      </c>
      <c r="I1144" s="24" t="s">
        <v>975</v>
      </c>
      <c r="J1144" s="24" t="s">
        <v>1243</v>
      </c>
      <c r="K1144" s="24" t="s">
        <v>27</v>
      </c>
      <c r="L1144" s="24" t="s">
        <v>5059</v>
      </c>
      <c r="M1144" s="24" t="s">
        <v>3707</v>
      </c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</row>
    <row r="1145" spans="1:26" ht="20.100000000000001" customHeight="1" x14ac:dyDescent="0.25">
      <c r="A1145" s="68">
        <v>1139</v>
      </c>
      <c r="B1145" s="37" t="s">
        <v>7219</v>
      </c>
      <c r="C1145" s="43" t="s">
        <v>584</v>
      </c>
      <c r="D1145" s="24" t="s">
        <v>3435</v>
      </c>
      <c r="E1145" s="24" t="s">
        <v>1607</v>
      </c>
      <c r="F1145" s="29" t="s">
        <v>7232</v>
      </c>
      <c r="G1145" s="24" t="s">
        <v>4628</v>
      </c>
      <c r="H1145" s="24" t="s">
        <v>5041</v>
      </c>
      <c r="I1145" s="24" t="s">
        <v>5051</v>
      </c>
      <c r="J1145" s="24" t="s">
        <v>582</v>
      </c>
      <c r="K1145" s="24" t="s">
        <v>27</v>
      </c>
      <c r="L1145" s="24" t="s">
        <v>5060</v>
      </c>
      <c r="M1145" s="24" t="s">
        <v>3707</v>
      </c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</row>
    <row r="1146" spans="1:26" ht="20.100000000000001" customHeight="1" x14ac:dyDescent="0.25">
      <c r="A1146" s="68">
        <v>1140</v>
      </c>
      <c r="B1146" s="37" t="s">
        <v>7219</v>
      </c>
      <c r="C1146" s="43" t="s">
        <v>4015</v>
      </c>
      <c r="D1146" s="24" t="s">
        <v>4293</v>
      </c>
      <c r="E1146" s="24" t="s">
        <v>5033</v>
      </c>
      <c r="F1146" s="29" t="s">
        <v>7233</v>
      </c>
      <c r="G1146" s="24" t="s">
        <v>759</v>
      </c>
      <c r="H1146" s="24" t="s">
        <v>5042</v>
      </c>
      <c r="I1146" s="24" t="s">
        <v>723</v>
      </c>
      <c r="J1146" s="24" t="s">
        <v>5055</v>
      </c>
      <c r="K1146" s="24" t="s">
        <v>27</v>
      </c>
      <c r="L1146" s="24" t="s">
        <v>5061</v>
      </c>
      <c r="M1146" s="24" t="s">
        <v>3707</v>
      </c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</row>
    <row r="1147" spans="1:26" ht="20.100000000000001" customHeight="1" x14ac:dyDescent="0.25">
      <c r="A1147" s="68">
        <v>1141</v>
      </c>
      <c r="B1147" s="37" t="s">
        <v>7219</v>
      </c>
      <c r="C1147" s="43" t="s">
        <v>5023</v>
      </c>
      <c r="D1147" s="24" t="s">
        <v>5026</v>
      </c>
      <c r="E1147" s="24" t="s">
        <v>1731</v>
      </c>
      <c r="F1147" s="29" t="s">
        <v>7193</v>
      </c>
      <c r="G1147" s="24" t="s">
        <v>613</v>
      </c>
      <c r="H1147" s="24" t="s">
        <v>5043</v>
      </c>
      <c r="I1147" s="24" t="s">
        <v>5052</v>
      </c>
      <c r="J1147" s="24" t="s">
        <v>44</v>
      </c>
      <c r="K1147" s="24" t="s">
        <v>27</v>
      </c>
      <c r="L1147" s="24" t="s">
        <v>268</v>
      </c>
      <c r="M1147" s="24" t="s">
        <v>3707</v>
      </c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</row>
    <row r="1148" spans="1:26" ht="20.100000000000001" customHeight="1" x14ac:dyDescent="0.25">
      <c r="A1148" s="68">
        <v>1142</v>
      </c>
      <c r="B1148" s="37" t="s">
        <v>7219</v>
      </c>
      <c r="C1148" s="43" t="s">
        <v>434</v>
      </c>
      <c r="D1148" s="24" t="s">
        <v>184</v>
      </c>
      <c r="E1148" s="24" t="s">
        <v>5034</v>
      </c>
      <c r="F1148" s="29" t="s">
        <v>7234</v>
      </c>
      <c r="G1148" s="24" t="s">
        <v>759</v>
      </c>
      <c r="H1148" s="24" t="s">
        <v>5044</v>
      </c>
      <c r="I1148" s="24" t="s">
        <v>4063</v>
      </c>
      <c r="J1148" s="24" t="s">
        <v>582</v>
      </c>
      <c r="K1148" s="24" t="s">
        <v>27</v>
      </c>
      <c r="L1148" s="24" t="s">
        <v>5062</v>
      </c>
      <c r="M1148" s="24" t="s">
        <v>3707</v>
      </c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</row>
    <row r="1149" spans="1:26" ht="20.100000000000001" customHeight="1" x14ac:dyDescent="0.25">
      <c r="A1149" s="68">
        <v>1143</v>
      </c>
      <c r="B1149" s="37" t="s">
        <v>7219</v>
      </c>
      <c r="C1149" s="43" t="s">
        <v>2243</v>
      </c>
      <c r="D1149" s="24" t="s">
        <v>5027</v>
      </c>
      <c r="E1149" s="24" t="s">
        <v>5035</v>
      </c>
      <c r="F1149" s="29" t="s">
        <v>7232</v>
      </c>
      <c r="G1149" s="24" t="s">
        <v>4181</v>
      </c>
      <c r="H1149" s="24" t="s">
        <v>5045</v>
      </c>
      <c r="I1149" s="24" t="s">
        <v>1776</v>
      </c>
      <c r="J1149" s="24" t="s">
        <v>1157</v>
      </c>
      <c r="K1149" s="24" t="s">
        <v>27</v>
      </c>
      <c r="L1149" s="24" t="s">
        <v>5063</v>
      </c>
      <c r="M1149" s="24" t="s">
        <v>3707</v>
      </c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</row>
    <row r="1150" spans="1:26" ht="20.100000000000001" customHeight="1" x14ac:dyDescent="0.25">
      <c r="A1150" s="68">
        <v>1144</v>
      </c>
      <c r="B1150" s="37" t="s">
        <v>7219</v>
      </c>
      <c r="C1150" s="43" t="s">
        <v>735</v>
      </c>
      <c r="D1150" s="24" t="s">
        <v>5028</v>
      </c>
      <c r="E1150" s="24" t="s">
        <v>5035</v>
      </c>
      <c r="F1150" s="30">
        <v>34123</v>
      </c>
      <c r="G1150" s="24" t="s">
        <v>4733</v>
      </c>
      <c r="H1150" s="24" t="s">
        <v>5046</v>
      </c>
      <c r="I1150" s="24" t="s">
        <v>1776</v>
      </c>
      <c r="J1150" s="24" t="s">
        <v>1157</v>
      </c>
      <c r="K1150" s="24" t="s">
        <v>27</v>
      </c>
      <c r="L1150" s="24" t="s">
        <v>5064</v>
      </c>
      <c r="M1150" s="24" t="s">
        <v>3707</v>
      </c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</row>
    <row r="1151" spans="1:26" ht="20.100000000000001" customHeight="1" x14ac:dyDescent="0.25">
      <c r="A1151" s="68">
        <v>1145</v>
      </c>
      <c r="B1151" s="37" t="s">
        <v>7219</v>
      </c>
      <c r="C1151" s="43" t="s">
        <v>972</v>
      </c>
      <c r="D1151" s="24" t="s">
        <v>5029</v>
      </c>
      <c r="E1151" s="24" t="s">
        <v>297</v>
      </c>
      <c r="F1151" s="30">
        <v>35012</v>
      </c>
      <c r="G1151" s="24" t="s">
        <v>1288</v>
      </c>
      <c r="H1151" s="35" t="s">
        <v>2540</v>
      </c>
      <c r="I1151" s="24" t="s">
        <v>4137</v>
      </c>
      <c r="J1151" s="24" t="s">
        <v>70</v>
      </c>
      <c r="K1151" s="24" t="s">
        <v>27</v>
      </c>
      <c r="L1151" s="24" t="s">
        <v>5065</v>
      </c>
      <c r="M1151" s="24" t="s">
        <v>3707</v>
      </c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</row>
    <row r="1152" spans="1:26" ht="20.100000000000001" customHeight="1" x14ac:dyDescent="0.25">
      <c r="A1152" s="68">
        <v>1146</v>
      </c>
      <c r="B1152" s="37" t="s">
        <v>7219</v>
      </c>
      <c r="C1152" s="43" t="s">
        <v>2143</v>
      </c>
      <c r="D1152" s="24" t="s">
        <v>5030</v>
      </c>
      <c r="E1152" s="24" t="s">
        <v>5036</v>
      </c>
      <c r="F1152" s="29" t="s">
        <v>7218</v>
      </c>
      <c r="G1152" s="24" t="s">
        <v>1288</v>
      </c>
      <c r="H1152" s="24" t="s">
        <v>2540</v>
      </c>
      <c r="I1152" s="24" t="s">
        <v>346</v>
      </c>
      <c r="J1152" s="24" t="s">
        <v>1055</v>
      </c>
      <c r="K1152" s="24" t="s">
        <v>27</v>
      </c>
      <c r="L1152" s="24" t="s">
        <v>5066</v>
      </c>
      <c r="M1152" s="24" t="s">
        <v>3707</v>
      </c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</row>
    <row r="1153" spans="1:26" ht="20.100000000000001" customHeight="1" x14ac:dyDescent="0.25">
      <c r="A1153" s="68">
        <v>1147</v>
      </c>
      <c r="B1153" s="37" t="s">
        <v>7219</v>
      </c>
      <c r="C1153" s="43" t="s">
        <v>288</v>
      </c>
      <c r="D1153" s="24" t="s">
        <v>1602</v>
      </c>
      <c r="E1153" s="24" t="s">
        <v>5037</v>
      </c>
      <c r="F1153" s="30">
        <v>35401</v>
      </c>
      <c r="G1153" s="24" t="s">
        <v>759</v>
      </c>
      <c r="H1153" s="24" t="s">
        <v>5047</v>
      </c>
      <c r="I1153" s="24" t="s">
        <v>2526</v>
      </c>
      <c r="J1153" s="24" t="s">
        <v>3355</v>
      </c>
      <c r="K1153" s="24" t="s">
        <v>27</v>
      </c>
      <c r="L1153" s="24" t="s">
        <v>5067</v>
      </c>
      <c r="M1153" s="24" t="s">
        <v>3707</v>
      </c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</row>
    <row r="1154" spans="1:26" ht="20.100000000000001" customHeight="1" x14ac:dyDescent="0.25">
      <c r="A1154" s="68">
        <v>1148</v>
      </c>
      <c r="B1154" s="37" t="s">
        <v>7219</v>
      </c>
      <c r="C1154" s="43" t="s">
        <v>1464</v>
      </c>
      <c r="D1154" s="24" t="s">
        <v>368</v>
      </c>
      <c r="E1154" s="24" t="s">
        <v>1261</v>
      </c>
      <c r="F1154" s="30">
        <v>34617</v>
      </c>
      <c r="G1154" s="24" t="s">
        <v>759</v>
      </c>
      <c r="H1154" s="24" t="s">
        <v>290</v>
      </c>
      <c r="I1154" s="24" t="s">
        <v>75</v>
      </c>
      <c r="J1154" s="24" t="s">
        <v>4412</v>
      </c>
      <c r="K1154" s="24" t="s">
        <v>27</v>
      </c>
      <c r="L1154" s="24" t="s">
        <v>5068</v>
      </c>
      <c r="M1154" s="24" t="s">
        <v>3707</v>
      </c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</row>
    <row r="1155" spans="1:26" ht="20.100000000000001" customHeight="1" x14ac:dyDescent="0.25">
      <c r="A1155" s="68">
        <v>1149</v>
      </c>
      <c r="B1155" s="37" t="s">
        <v>7219</v>
      </c>
      <c r="C1155" s="43" t="s">
        <v>3205</v>
      </c>
      <c r="D1155" s="24" t="s">
        <v>2792</v>
      </c>
      <c r="E1155" s="24" t="s">
        <v>3364</v>
      </c>
      <c r="F1155" s="47" t="s">
        <v>7231</v>
      </c>
      <c r="G1155" s="24" t="s">
        <v>759</v>
      </c>
      <c r="H1155" s="24" t="s">
        <v>2540</v>
      </c>
      <c r="I1155" s="24" t="s">
        <v>1060</v>
      </c>
      <c r="J1155" s="24" t="s">
        <v>5056</v>
      </c>
      <c r="K1155" s="24" t="s">
        <v>27</v>
      </c>
      <c r="L1155" s="24" t="s">
        <v>5069</v>
      </c>
      <c r="M1155" s="24" t="s">
        <v>3707</v>
      </c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</row>
    <row r="1156" spans="1:26" ht="20.100000000000001" customHeight="1" x14ac:dyDescent="0.25">
      <c r="A1156" s="68">
        <v>1150</v>
      </c>
      <c r="B1156" s="37" t="s">
        <v>7219</v>
      </c>
      <c r="C1156" s="43" t="s">
        <v>5024</v>
      </c>
      <c r="D1156" s="24" t="s">
        <v>1355</v>
      </c>
      <c r="E1156" s="24" t="s">
        <v>335</v>
      </c>
      <c r="F1156" s="30">
        <v>34741</v>
      </c>
      <c r="G1156" s="24" t="s">
        <v>759</v>
      </c>
      <c r="H1156" s="24" t="s">
        <v>904</v>
      </c>
      <c r="I1156" s="24" t="s">
        <v>723</v>
      </c>
      <c r="J1156" s="24" t="s">
        <v>983</v>
      </c>
      <c r="K1156" s="24" t="s">
        <v>27</v>
      </c>
      <c r="L1156" s="24" t="s">
        <v>4658</v>
      </c>
      <c r="M1156" s="24" t="s">
        <v>3707</v>
      </c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</row>
    <row r="1157" spans="1:26" ht="20.100000000000001" customHeight="1" x14ac:dyDescent="0.25">
      <c r="A1157" s="68">
        <v>1151</v>
      </c>
      <c r="B1157" s="37" t="s">
        <v>7219</v>
      </c>
      <c r="C1157" s="43" t="s">
        <v>1336</v>
      </c>
      <c r="D1157" s="24" t="s">
        <v>220</v>
      </c>
      <c r="E1157" s="24" t="s">
        <v>1339</v>
      </c>
      <c r="F1157" s="29" t="s">
        <v>7235</v>
      </c>
      <c r="G1157" s="24"/>
      <c r="H1157" s="24" t="s">
        <v>904</v>
      </c>
      <c r="I1157" s="24" t="s">
        <v>5053</v>
      </c>
      <c r="J1157" s="24" t="s">
        <v>89</v>
      </c>
      <c r="K1157" s="24" t="s">
        <v>27</v>
      </c>
      <c r="L1157" s="24" t="s">
        <v>5070</v>
      </c>
      <c r="M1157" s="24" t="s">
        <v>3707</v>
      </c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</row>
    <row r="1158" spans="1:26" ht="20.100000000000001" customHeight="1" x14ac:dyDescent="0.25">
      <c r="A1158" s="68">
        <v>1152</v>
      </c>
      <c r="B1158" s="37" t="s">
        <v>7219</v>
      </c>
      <c r="C1158" s="43" t="s">
        <v>1592</v>
      </c>
      <c r="D1158" s="24" t="s">
        <v>1072</v>
      </c>
      <c r="E1158" s="24" t="s">
        <v>4676</v>
      </c>
      <c r="F1158" s="29">
        <v>1984</v>
      </c>
      <c r="G1158" s="24" t="s">
        <v>5039</v>
      </c>
      <c r="H1158" s="24" t="s">
        <v>5048</v>
      </c>
      <c r="I1158" s="24" t="s">
        <v>5054</v>
      </c>
      <c r="J1158" s="24" t="s">
        <v>5057</v>
      </c>
      <c r="K1158" s="24" t="s">
        <v>27</v>
      </c>
      <c r="L1158" s="24" t="s">
        <v>5071</v>
      </c>
      <c r="M1158" s="24" t="s">
        <v>5074</v>
      </c>
      <c r="N1158" s="34">
        <v>35189</v>
      </c>
      <c r="O1158" s="24" t="s">
        <v>5075</v>
      </c>
      <c r="P1158" s="24" t="s">
        <v>5076</v>
      </c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</row>
    <row r="1159" spans="1:26" ht="20.100000000000001" customHeight="1" x14ac:dyDescent="0.25">
      <c r="A1159" s="68">
        <v>1153</v>
      </c>
      <c r="B1159" s="38">
        <v>35189</v>
      </c>
      <c r="C1159" s="43" t="s">
        <v>4490</v>
      </c>
      <c r="D1159" s="24" t="s">
        <v>370</v>
      </c>
      <c r="E1159" s="24" t="s">
        <v>3806</v>
      </c>
      <c r="F1159" s="29">
        <v>1984</v>
      </c>
      <c r="G1159" s="24" t="s">
        <v>759</v>
      </c>
      <c r="H1159" s="24" t="s">
        <v>5049</v>
      </c>
      <c r="I1159" s="24" t="s">
        <v>1704</v>
      </c>
      <c r="J1159" s="24" t="s">
        <v>51</v>
      </c>
      <c r="K1159" s="24" t="s">
        <v>27</v>
      </c>
      <c r="L1159" s="24" t="s">
        <v>5071</v>
      </c>
      <c r="M1159" s="24" t="s">
        <v>5074</v>
      </c>
      <c r="N1159" s="34">
        <v>35189</v>
      </c>
      <c r="O1159" s="24" t="s">
        <v>5075</v>
      </c>
      <c r="P1159" s="24" t="s">
        <v>5076</v>
      </c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</row>
    <row r="1160" spans="1:26" ht="20.100000000000001" customHeight="1" x14ac:dyDescent="0.25">
      <c r="A1160" s="68">
        <v>1154</v>
      </c>
      <c r="B1160" s="38">
        <v>35189</v>
      </c>
      <c r="C1160" s="43" t="s">
        <v>853</v>
      </c>
      <c r="D1160" s="24" t="s">
        <v>5031</v>
      </c>
      <c r="E1160" s="24" t="s">
        <v>3806</v>
      </c>
      <c r="F1160" s="29">
        <v>1996</v>
      </c>
      <c r="G1160" s="24" t="s">
        <v>759</v>
      </c>
      <c r="H1160" s="24" t="s">
        <v>5049</v>
      </c>
      <c r="I1160" s="24" t="s">
        <v>1704</v>
      </c>
      <c r="J1160" s="24" t="s">
        <v>51</v>
      </c>
      <c r="K1160" s="24" t="s">
        <v>27</v>
      </c>
      <c r="L1160" s="24" t="s">
        <v>5072</v>
      </c>
      <c r="M1160" s="24" t="s">
        <v>5074</v>
      </c>
      <c r="N1160" s="34">
        <v>35189</v>
      </c>
      <c r="O1160" s="24" t="s">
        <v>5075</v>
      </c>
      <c r="P1160" s="24" t="s">
        <v>5076</v>
      </c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</row>
    <row r="1161" spans="1:26" ht="20.100000000000001" customHeight="1" x14ac:dyDescent="0.25">
      <c r="A1161" s="68">
        <v>1155</v>
      </c>
      <c r="B1161" s="38">
        <v>35189</v>
      </c>
      <c r="C1161" s="43" t="s">
        <v>4440</v>
      </c>
      <c r="D1161" s="24" t="s">
        <v>5032</v>
      </c>
      <c r="E1161" s="24" t="s">
        <v>5038</v>
      </c>
      <c r="F1161" s="29" t="s">
        <v>7236</v>
      </c>
      <c r="G1161" s="24" t="s">
        <v>759</v>
      </c>
      <c r="H1161" s="24" t="s">
        <v>2181</v>
      </c>
      <c r="I1161" s="24" t="s">
        <v>1776</v>
      </c>
      <c r="J1161" s="24" t="s">
        <v>2241</v>
      </c>
      <c r="K1161" s="24" t="s">
        <v>27</v>
      </c>
      <c r="L1161" s="24" t="s">
        <v>4704</v>
      </c>
      <c r="M1161" s="24" t="s">
        <v>5074</v>
      </c>
      <c r="N1161" s="34">
        <v>35189</v>
      </c>
      <c r="O1161" s="24" t="s">
        <v>5075</v>
      </c>
      <c r="P1161" s="24" t="s">
        <v>5076</v>
      </c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</row>
    <row r="1162" spans="1:26" ht="20.100000000000001" customHeight="1" x14ac:dyDescent="0.25">
      <c r="A1162" s="68">
        <v>1156</v>
      </c>
      <c r="B1162" s="38">
        <v>35189</v>
      </c>
      <c r="C1162" s="43" t="s">
        <v>2957</v>
      </c>
      <c r="D1162" s="24" t="s">
        <v>980</v>
      </c>
      <c r="E1162" s="24" t="s">
        <v>4841</v>
      </c>
      <c r="F1162" s="29" t="s">
        <v>7237</v>
      </c>
      <c r="G1162" s="24" t="s">
        <v>759</v>
      </c>
      <c r="H1162" s="24" t="s">
        <v>5050</v>
      </c>
      <c r="I1162" s="24" t="s">
        <v>345</v>
      </c>
      <c r="J1162" s="24" t="s">
        <v>4072</v>
      </c>
      <c r="K1162" s="24" t="s">
        <v>27</v>
      </c>
      <c r="L1162" s="24" t="s">
        <v>5073</v>
      </c>
      <c r="M1162" s="24" t="s">
        <v>5074</v>
      </c>
      <c r="N1162" s="34">
        <v>35189</v>
      </c>
      <c r="O1162" s="24" t="s">
        <v>5075</v>
      </c>
      <c r="P1162" s="24" t="s">
        <v>5076</v>
      </c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</row>
    <row r="1163" spans="1:26" ht="20.100000000000001" customHeight="1" x14ac:dyDescent="0.25">
      <c r="A1163" s="68">
        <v>1157</v>
      </c>
      <c r="B1163" s="38">
        <v>35189</v>
      </c>
      <c r="C1163" s="45" t="s">
        <v>1592</v>
      </c>
      <c r="D1163" s="24" t="s">
        <v>1941</v>
      </c>
      <c r="E1163" s="24" t="s">
        <v>467</v>
      </c>
      <c r="F1163" s="30">
        <v>30079</v>
      </c>
      <c r="G1163" s="24" t="s">
        <v>5093</v>
      </c>
      <c r="H1163" s="24" t="s">
        <v>5103</v>
      </c>
      <c r="I1163" s="24" t="s">
        <v>1052</v>
      </c>
      <c r="J1163" s="24" t="s">
        <v>1313</v>
      </c>
      <c r="K1163" s="24" t="s">
        <v>27</v>
      </c>
      <c r="L1163" s="24" t="s">
        <v>5131</v>
      </c>
      <c r="M1163" s="24" t="s">
        <v>5074</v>
      </c>
      <c r="N1163" s="34">
        <v>35189</v>
      </c>
      <c r="O1163" s="24" t="s">
        <v>5075</v>
      </c>
      <c r="P1163" s="24" t="s">
        <v>5076</v>
      </c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</row>
    <row r="1164" spans="1:26" ht="20.100000000000001" customHeight="1" x14ac:dyDescent="0.25">
      <c r="A1164" s="68">
        <v>1158</v>
      </c>
      <c r="B1164" s="38">
        <v>35189</v>
      </c>
      <c r="C1164" s="43" t="s">
        <v>4009</v>
      </c>
      <c r="D1164" s="24" t="s">
        <v>5080</v>
      </c>
      <c r="E1164" s="24" t="s">
        <v>5086</v>
      </c>
      <c r="F1164" s="29" t="s">
        <v>1623</v>
      </c>
      <c r="G1164" s="24" t="s">
        <v>5094</v>
      </c>
      <c r="H1164" s="24" t="s">
        <v>5104</v>
      </c>
      <c r="I1164" s="24" t="s">
        <v>5116</v>
      </c>
      <c r="J1164" s="24" t="s">
        <v>4825</v>
      </c>
      <c r="K1164" s="24" t="s">
        <v>27</v>
      </c>
      <c r="L1164" s="24" t="s">
        <v>5132</v>
      </c>
      <c r="M1164" s="24" t="s">
        <v>5074</v>
      </c>
      <c r="N1164" s="34">
        <v>35189</v>
      </c>
      <c r="O1164" s="24" t="s">
        <v>5075</v>
      </c>
      <c r="P1164" s="24" t="s">
        <v>5076</v>
      </c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</row>
    <row r="1165" spans="1:26" ht="20.100000000000001" customHeight="1" x14ac:dyDescent="0.25">
      <c r="A1165" s="68">
        <v>1159</v>
      </c>
      <c r="B1165" s="38">
        <v>35189</v>
      </c>
      <c r="C1165" s="43" t="s">
        <v>4490</v>
      </c>
      <c r="D1165" s="24" t="s">
        <v>737</v>
      </c>
      <c r="E1165" s="24" t="s">
        <v>5087</v>
      </c>
      <c r="F1165" s="29" t="s">
        <v>7239</v>
      </c>
      <c r="G1165" s="24" t="s">
        <v>2169</v>
      </c>
      <c r="H1165" s="24" t="s">
        <v>5105</v>
      </c>
      <c r="I1165" s="24" t="s">
        <v>5117</v>
      </c>
      <c r="J1165" s="24" t="s">
        <v>1345</v>
      </c>
      <c r="K1165" s="24" t="s">
        <v>27</v>
      </c>
      <c r="L1165" s="24" t="s">
        <v>5133</v>
      </c>
      <c r="M1165" s="24" t="s">
        <v>5074</v>
      </c>
      <c r="N1165" s="34">
        <v>35189</v>
      </c>
      <c r="O1165" s="24" t="s">
        <v>5075</v>
      </c>
      <c r="P1165" s="24" t="s">
        <v>5076</v>
      </c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</row>
    <row r="1166" spans="1:26" ht="20.100000000000001" customHeight="1" x14ac:dyDescent="0.25">
      <c r="A1166" s="68">
        <v>1160</v>
      </c>
      <c r="B1166" s="38">
        <v>35189</v>
      </c>
      <c r="C1166" s="43" t="s">
        <v>2148</v>
      </c>
      <c r="D1166" s="24" t="s">
        <v>5081</v>
      </c>
      <c r="E1166" s="24" t="s">
        <v>4842</v>
      </c>
      <c r="F1166" s="29">
        <v>1962</v>
      </c>
      <c r="G1166" s="24"/>
      <c r="H1166" s="24" t="s">
        <v>5106</v>
      </c>
      <c r="I1166" s="24" t="s">
        <v>5118</v>
      </c>
      <c r="J1166" s="24" t="s">
        <v>5128</v>
      </c>
      <c r="K1166" s="24" t="s">
        <v>27</v>
      </c>
      <c r="L1166" s="24" t="s">
        <v>5134</v>
      </c>
      <c r="M1166" s="24" t="s">
        <v>5074</v>
      </c>
      <c r="N1166" s="34">
        <v>35189</v>
      </c>
      <c r="O1166" s="24" t="s">
        <v>5075</v>
      </c>
      <c r="P1166" s="24" t="s">
        <v>5076</v>
      </c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</row>
    <row r="1167" spans="1:26" ht="20.100000000000001" customHeight="1" x14ac:dyDescent="0.25">
      <c r="A1167" s="68">
        <v>1161</v>
      </c>
      <c r="B1167" s="38">
        <v>35189</v>
      </c>
      <c r="C1167" s="43" t="s">
        <v>582</v>
      </c>
      <c r="D1167" s="24" t="s">
        <v>978</v>
      </c>
      <c r="E1167" s="24" t="s">
        <v>5088</v>
      </c>
      <c r="F1167" s="29">
        <v>1983</v>
      </c>
      <c r="G1167" s="24" t="s">
        <v>5095</v>
      </c>
      <c r="H1167" s="24" t="s">
        <v>5107</v>
      </c>
      <c r="I1167" s="24" t="s">
        <v>5119</v>
      </c>
      <c r="J1167" s="24" t="s">
        <v>62</v>
      </c>
      <c r="K1167" s="24" t="s">
        <v>27</v>
      </c>
      <c r="L1167" s="24" t="s">
        <v>5135</v>
      </c>
      <c r="M1167" s="24" t="s">
        <v>5074</v>
      </c>
      <c r="N1167" s="34">
        <v>35189</v>
      </c>
      <c r="O1167" s="24" t="s">
        <v>5075</v>
      </c>
      <c r="P1167" s="24" t="s">
        <v>5076</v>
      </c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</row>
    <row r="1168" spans="1:26" ht="20.100000000000001" customHeight="1" x14ac:dyDescent="0.25">
      <c r="A1168" s="68">
        <v>1162</v>
      </c>
      <c r="B1168" s="38">
        <v>35189</v>
      </c>
      <c r="C1168" s="43" t="s">
        <v>445</v>
      </c>
      <c r="D1168" s="24" t="s">
        <v>5082</v>
      </c>
      <c r="E1168" s="24" t="s">
        <v>5089</v>
      </c>
      <c r="F1168" s="30">
        <v>29381</v>
      </c>
      <c r="G1168" s="24" t="s">
        <v>5096</v>
      </c>
      <c r="H1168" s="24" t="s">
        <v>5108</v>
      </c>
      <c r="I1168" s="24" t="s">
        <v>1818</v>
      </c>
      <c r="J1168" s="24" t="s">
        <v>4823</v>
      </c>
      <c r="K1168" s="24" t="s">
        <v>27</v>
      </c>
      <c r="L1168" s="24" t="s">
        <v>5136</v>
      </c>
      <c r="M1168" s="24" t="s">
        <v>5074</v>
      </c>
      <c r="N1168" s="34">
        <v>35189</v>
      </c>
      <c r="O1168" s="24" t="s">
        <v>5075</v>
      </c>
      <c r="P1168" s="24" t="s">
        <v>5076</v>
      </c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</row>
    <row r="1169" spans="1:26" ht="20.100000000000001" customHeight="1" x14ac:dyDescent="0.25">
      <c r="A1169" s="68">
        <v>1163</v>
      </c>
      <c r="B1169" s="38">
        <v>35189</v>
      </c>
      <c r="C1169" s="43" t="s">
        <v>2251</v>
      </c>
      <c r="D1169" s="24" t="s">
        <v>1941</v>
      </c>
      <c r="E1169" s="24" t="s">
        <v>249</v>
      </c>
      <c r="F1169" s="30">
        <v>28826</v>
      </c>
      <c r="G1169" s="24" t="s">
        <v>2281</v>
      </c>
      <c r="H1169" s="24" t="s">
        <v>5109</v>
      </c>
      <c r="I1169" s="24" t="s">
        <v>5120</v>
      </c>
      <c r="J1169" s="24" t="s">
        <v>3793</v>
      </c>
      <c r="K1169" s="24" t="s">
        <v>27</v>
      </c>
      <c r="L1169" s="24" t="s">
        <v>5137</v>
      </c>
      <c r="M1169" s="24" t="s">
        <v>5074</v>
      </c>
      <c r="N1169" s="34">
        <v>35189</v>
      </c>
      <c r="O1169" s="24" t="s">
        <v>5075</v>
      </c>
      <c r="P1169" s="24" t="s">
        <v>5076</v>
      </c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</row>
    <row r="1170" spans="1:26" ht="20.100000000000001" customHeight="1" x14ac:dyDescent="0.25">
      <c r="A1170" s="68">
        <v>1164</v>
      </c>
      <c r="B1170" s="38">
        <v>35189</v>
      </c>
      <c r="C1170" s="43" t="s">
        <v>3401</v>
      </c>
      <c r="D1170" s="24" t="s">
        <v>2696</v>
      </c>
      <c r="E1170" s="24" t="s">
        <v>5090</v>
      </c>
      <c r="F1170" s="29" t="s">
        <v>7240</v>
      </c>
      <c r="G1170" s="24" t="s">
        <v>5097</v>
      </c>
      <c r="H1170" s="24" t="s">
        <v>5110</v>
      </c>
      <c r="I1170" s="24" t="s">
        <v>5121</v>
      </c>
      <c r="J1170" s="24" t="s">
        <v>44</v>
      </c>
      <c r="K1170" s="24" t="s">
        <v>27</v>
      </c>
      <c r="L1170" s="24" t="s">
        <v>5137</v>
      </c>
      <c r="M1170" s="24" t="s">
        <v>5074</v>
      </c>
      <c r="N1170" s="34">
        <v>35189</v>
      </c>
      <c r="O1170" s="24" t="s">
        <v>5075</v>
      </c>
      <c r="P1170" s="24" t="s">
        <v>5076</v>
      </c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</row>
    <row r="1171" spans="1:26" ht="20.100000000000001" customHeight="1" x14ac:dyDescent="0.25">
      <c r="A1171" s="68">
        <v>1165</v>
      </c>
      <c r="B1171" s="38">
        <v>35189</v>
      </c>
      <c r="C1171" s="43" t="s">
        <v>587</v>
      </c>
      <c r="D1171" s="24" t="s">
        <v>3599</v>
      </c>
      <c r="E1171" s="24" t="s">
        <v>249</v>
      </c>
      <c r="F1171" s="29" t="s">
        <v>7241</v>
      </c>
      <c r="G1171" s="24" t="s">
        <v>5098</v>
      </c>
      <c r="H1171" s="24" t="s">
        <v>4744</v>
      </c>
      <c r="I1171" s="24" t="s">
        <v>2040</v>
      </c>
      <c r="J1171" s="24" t="s">
        <v>4097</v>
      </c>
      <c r="K1171" s="24" t="s">
        <v>27</v>
      </c>
      <c r="L1171" s="24" t="s">
        <v>5138</v>
      </c>
      <c r="M1171" s="24" t="s">
        <v>5074</v>
      </c>
      <c r="N1171" s="34">
        <v>35189</v>
      </c>
      <c r="O1171" s="24" t="s">
        <v>5075</v>
      </c>
      <c r="P1171" s="24" t="s">
        <v>5076</v>
      </c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</row>
    <row r="1172" spans="1:26" ht="20.100000000000001" customHeight="1" x14ac:dyDescent="0.25">
      <c r="A1172" s="68">
        <v>1166</v>
      </c>
      <c r="B1172" s="38">
        <v>35189</v>
      </c>
      <c r="C1172" s="43" t="s">
        <v>4971</v>
      </c>
      <c r="D1172" s="24" t="s">
        <v>317</v>
      </c>
      <c r="E1172" s="24" t="s">
        <v>5087</v>
      </c>
      <c r="F1172" s="29" t="s">
        <v>7242</v>
      </c>
      <c r="G1172" s="24" t="s">
        <v>2169</v>
      </c>
      <c r="H1172" s="24" t="s">
        <v>5105</v>
      </c>
      <c r="I1172" s="24" t="s">
        <v>5087</v>
      </c>
      <c r="J1172" s="24" t="s">
        <v>1345</v>
      </c>
      <c r="K1172" s="24" t="s">
        <v>27</v>
      </c>
      <c r="L1172" s="24" t="s">
        <v>5139</v>
      </c>
      <c r="M1172" s="24" t="s">
        <v>5074</v>
      </c>
      <c r="N1172" s="34">
        <v>35189</v>
      </c>
      <c r="O1172" s="24" t="s">
        <v>5075</v>
      </c>
      <c r="P1172" s="24" t="s">
        <v>5076</v>
      </c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</row>
    <row r="1173" spans="1:26" ht="20.100000000000001" customHeight="1" x14ac:dyDescent="0.25">
      <c r="A1173" s="68">
        <v>1167</v>
      </c>
      <c r="B1173" s="38">
        <v>35189</v>
      </c>
      <c r="C1173" s="43" t="s">
        <v>2247</v>
      </c>
      <c r="D1173" s="24" t="s">
        <v>737</v>
      </c>
      <c r="E1173" s="24" t="s">
        <v>192</v>
      </c>
      <c r="F1173" s="29">
        <v>1979</v>
      </c>
      <c r="G1173" s="24" t="s">
        <v>5099</v>
      </c>
      <c r="H1173" s="24" t="s">
        <v>5111</v>
      </c>
      <c r="I1173" s="24" t="s">
        <v>1241</v>
      </c>
      <c r="J1173" s="24" t="s">
        <v>2251</v>
      </c>
      <c r="K1173" s="24" t="s">
        <v>27</v>
      </c>
      <c r="L1173" s="24" t="s">
        <v>5140</v>
      </c>
      <c r="M1173" s="24" t="s">
        <v>5074</v>
      </c>
      <c r="N1173" s="34">
        <v>35189</v>
      </c>
      <c r="O1173" s="24" t="s">
        <v>5075</v>
      </c>
      <c r="P1173" s="24" t="s">
        <v>5076</v>
      </c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</row>
    <row r="1174" spans="1:26" ht="20.100000000000001" customHeight="1" x14ac:dyDescent="0.25">
      <c r="A1174" s="68">
        <v>1168</v>
      </c>
      <c r="B1174" s="38">
        <v>35189</v>
      </c>
      <c r="C1174" s="43" t="s">
        <v>4490</v>
      </c>
      <c r="D1174" s="24" t="s">
        <v>2169</v>
      </c>
      <c r="E1174" s="24" t="s">
        <v>5091</v>
      </c>
      <c r="F1174" s="29" t="s">
        <v>7243</v>
      </c>
      <c r="G1174" s="24" t="s">
        <v>5100</v>
      </c>
      <c r="H1174" s="24" t="s">
        <v>5112</v>
      </c>
      <c r="I1174" s="24" t="s">
        <v>5122</v>
      </c>
      <c r="J1174" s="24" t="s">
        <v>3610</v>
      </c>
      <c r="K1174" s="24" t="s">
        <v>27</v>
      </c>
      <c r="L1174" s="24" t="s">
        <v>5141</v>
      </c>
      <c r="M1174" s="24" t="s">
        <v>5074</v>
      </c>
      <c r="N1174" s="34">
        <v>35189</v>
      </c>
      <c r="O1174" s="24" t="s">
        <v>5075</v>
      </c>
      <c r="P1174" s="24" t="s">
        <v>5076</v>
      </c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</row>
    <row r="1175" spans="1:26" ht="20.100000000000001" customHeight="1" x14ac:dyDescent="0.25">
      <c r="A1175" s="68">
        <v>1169</v>
      </c>
      <c r="B1175" s="38">
        <v>35189</v>
      </c>
      <c r="C1175" s="43" t="s">
        <v>1714</v>
      </c>
      <c r="D1175" s="24" t="s">
        <v>1349</v>
      </c>
      <c r="E1175" s="24" t="s">
        <v>2163</v>
      </c>
      <c r="F1175" s="29" t="s">
        <v>7244</v>
      </c>
      <c r="G1175" s="24" t="s">
        <v>5101</v>
      </c>
      <c r="H1175" s="24" t="s">
        <v>2628</v>
      </c>
      <c r="I1175" s="24" t="s">
        <v>5123</v>
      </c>
      <c r="J1175" s="24" t="s">
        <v>4823</v>
      </c>
      <c r="K1175" s="24" t="s">
        <v>27</v>
      </c>
      <c r="L1175" s="24" t="s">
        <v>5142</v>
      </c>
      <c r="M1175" s="24" t="s">
        <v>5074</v>
      </c>
      <c r="N1175" s="34">
        <v>35189</v>
      </c>
      <c r="O1175" s="24" t="s">
        <v>5075</v>
      </c>
      <c r="P1175" s="24" t="s">
        <v>5076</v>
      </c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</row>
    <row r="1176" spans="1:26" ht="20.100000000000001" customHeight="1" x14ac:dyDescent="0.25">
      <c r="A1176" s="68">
        <v>1170</v>
      </c>
      <c r="B1176" s="38">
        <v>35189</v>
      </c>
      <c r="C1176" s="43" t="s">
        <v>5077</v>
      </c>
      <c r="D1176" s="24" t="s">
        <v>992</v>
      </c>
      <c r="E1176" s="24" t="s">
        <v>92</v>
      </c>
      <c r="F1176" s="29">
        <v>1983</v>
      </c>
      <c r="G1176" s="24" t="s">
        <v>4514</v>
      </c>
      <c r="H1176" s="24" t="s">
        <v>4514</v>
      </c>
      <c r="I1176" s="24" t="s">
        <v>5124</v>
      </c>
      <c r="J1176" s="24" t="s">
        <v>1474</v>
      </c>
      <c r="K1176" s="24" t="s">
        <v>27</v>
      </c>
      <c r="L1176" s="24" t="s">
        <v>5143</v>
      </c>
      <c r="M1176" s="24" t="s">
        <v>5074</v>
      </c>
      <c r="N1176" s="34">
        <v>35189</v>
      </c>
      <c r="O1176" s="24" t="s">
        <v>5075</v>
      </c>
      <c r="P1176" s="24" t="s">
        <v>5076</v>
      </c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</row>
    <row r="1177" spans="1:26" ht="20.100000000000001" customHeight="1" x14ac:dyDescent="0.25">
      <c r="A1177" s="68">
        <v>1171</v>
      </c>
      <c r="B1177" s="38">
        <v>35189</v>
      </c>
      <c r="C1177" s="43" t="s">
        <v>4490</v>
      </c>
      <c r="D1177" s="24" t="s">
        <v>5083</v>
      </c>
      <c r="E1177" s="24" t="s">
        <v>2161</v>
      </c>
      <c r="F1177" s="29">
        <v>1979</v>
      </c>
      <c r="G1177" s="24" t="s">
        <v>2628</v>
      </c>
      <c r="H1177" s="24" t="s">
        <v>2628</v>
      </c>
      <c r="I1177" s="24" t="s">
        <v>5125</v>
      </c>
      <c r="J1177" s="24" t="s">
        <v>1470</v>
      </c>
      <c r="K1177" s="24" t="s">
        <v>27</v>
      </c>
      <c r="L1177" s="24" t="s">
        <v>5144</v>
      </c>
      <c r="M1177" s="24" t="s">
        <v>5074</v>
      </c>
      <c r="N1177" s="34">
        <v>35189</v>
      </c>
      <c r="O1177" s="24" t="s">
        <v>5075</v>
      </c>
      <c r="P1177" s="24" t="s">
        <v>5076</v>
      </c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</row>
    <row r="1178" spans="1:26" ht="20.100000000000001" customHeight="1" x14ac:dyDescent="0.25">
      <c r="A1178" s="68">
        <v>1172</v>
      </c>
      <c r="B1178" s="38">
        <v>35189</v>
      </c>
      <c r="C1178" s="43" t="s">
        <v>5078</v>
      </c>
      <c r="D1178" s="24" t="s">
        <v>5084</v>
      </c>
      <c r="E1178" s="24" t="s">
        <v>94</v>
      </c>
      <c r="F1178" s="29" t="s">
        <v>7096</v>
      </c>
      <c r="G1178" s="24" t="s">
        <v>759</v>
      </c>
      <c r="H1178" s="24" t="s">
        <v>4395</v>
      </c>
      <c r="I1178" s="24" t="s">
        <v>5126</v>
      </c>
      <c r="J1178" s="24" t="s">
        <v>5129</v>
      </c>
      <c r="K1178" s="24" t="s">
        <v>27</v>
      </c>
      <c r="L1178" s="24" t="s">
        <v>4648</v>
      </c>
      <c r="M1178" s="24" t="s">
        <v>5074</v>
      </c>
      <c r="N1178" s="34">
        <v>35189</v>
      </c>
      <c r="O1178" s="24" t="s">
        <v>5075</v>
      </c>
      <c r="P1178" s="24" t="s">
        <v>5076</v>
      </c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</row>
    <row r="1179" spans="1:26" ht="20.100000000000001" customHeight="1" x14ac:dyDescent="0.25">
      <c r="A1179" s="68">
        <v>1173</v>
      </c>
      <c r="B1179" s="37" t="s">
        <v>7238</v>
      </c>
      <c r="C1179" s="43" t="s">
        <v>573</v>
      </c>
      <c r="D1179" s="24" t="s">
        <v>5085</v>
      </c>
      <c r="E1179" s="24" t="s">
        <v>4303</v>
      </c>
      <c r="F1179" s="29" t="s">
        <v>7069</v>
      </c>
      <c r="G1179" s="24" t="s">
        <v>759</v>
      </c>
      <c r="H1179" s="24" t="s">
        <v>5113</v>
      </c>
      <c r="I1179" s="24" t="s">
        <v>4063</v>
      </c>
      <c r="J1179" s="24" t="s">
        <v>2148</v>
      </c>
      <c r="K1179" s="24" t="s">
        <v>1167</v>
      </c>
      <c r="L1179" s="24" t="s">
        <v>5145</v>
      </c>
      <c r="M1179" s="24" t="s">
        <v>4486</v>
      </c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</row>
    <row r="1180" spans="1:26" ht="20.100000000000001" customHeight="1" x14ac:dyDescent="0.25">
      <c r="A1180" s="68">
        <v>1174</v>
      </c>
      <c r="B1180" s="37"/>
      <c r="C1180" s="43" t="s">
        <v>3481</v>
      </c>
      <c r="D1180" s="24" t="s">
        <v>1604</v>
      </c>
      <c r="E1180" s="24" t="s">
        <v>221</v>
      </c>
      <c r="F1180" s="29" t="s">
        <v>7245</v>
      </c>
      <c r="G1180" s="24" t="s">
        <v>759</v>
      </c>
      <c r="H1180" s="24" t="s">
        <v>4897</v>
      </c>
      <c r="I1180" s="24" t="s">
        <v>223</v>
      </c>
      <c r="J1180" s="24" t="s">
        <v>2148</v>
      </c>
      <c r="K1180" s="24" t="s">
        <v>27</v>
      </c>
      <c r="L1180" s="24" t="s">
        <v>5146</v>
      </c>
      <c r="M1180" s="24" t="s">
        <v>4486</v>
      </c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</row>
    <row r="1181" spans="1:26" ht="20.100000000000001" customHeight="1" x14ac:dyDescent="0.25">
      <c r="A1181" s="68">
        <v>1175</v>
      </c>
      <c r="B1181" s="38">
        <v>35189</v>
      </c>
      <c r="C1181" s="43" t="s">
        <v>5079</v>
      </c>
      <c r="D1181" s="24" t="s">
        <v>1938</v>
      </c>
      <c r="E1181" s="24" t="s">
        <v>5092</v>
      </c>
      <c r="F1181" s="29" t="s">
        <v>839</v>
      </c>
      <c r="G1181" s="24" t="s">
        <v>5102</v>
      </c>
      <c r="H1181" s="24" t="s">
        <v>5114</v>
      </c>
      <c r="I1181" s="24" t="s">
        <v>219</v>
      </c>
      <c r="J1181" s="24" t="s">
        <v>51</v>
      </c>
      <c r="K1181" s="24" t="s">
        <v>1167</v>
      </c>
      <c r="L1181" s="24" t="s">
        <v>5147</v>
      </c>
      <c r="M1181" s="24" t="s">
        <v>4486</v>
      </c>
      <c r="N1181" s="34">
        <v>35250</v>
      </c>
      <c r="O1181" s="24" t="s">
        <v>5075</v>
      </c>
      <c r="P1181" s="24" t="s">
        <v>3707</v>
      </c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</row>
    <row r="1182" spans="1:26" ht="20.100000000000001" customHeight="1" x14ac:dyDescent="0.25">
      <c r="A1182" s="68">
        <v>1176</v>
      </c>
      <c r="B1182" s="37"/>
      <c r="C1182" s="43" t="s">
        <v>1776</v>
      </c>
      <c r="D1182" s="24" t="s">
        <v>3145</v>
      </c>
      <c r="E1182" s="24" t="s">
        <v>2610</v>
      </c>
      <c r="F1182" s="29" t="s">
        <v>7246</v>
      </c>
      <c r="G1182" s="24" t="s">
        <v>1399</v>
      </c>
      <c r="H1182" s="24" t="s">
        <v>5115</v>
      </c>
      <c r="I1182" s="24" t="s">
        <v>5127</v>
      </c>
      <c r="J1182" s="24" t="s">
        <v>5130</v>
      </c>
      <c r="K1182" s="24" t="s">
        <v>27</v>
      </c>
      <c r="L1182" s="24" t="s">
        <v>177</v>
      </c>
      <c r="M1182" s="24" t="s">
        <v>4486</v>
      </c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</row>
    <row r="1183" spans="1:26" ht="20.100000000000001" customHeight="1" x14ac:dyDescent="0.25">
      <c r="A1183" s="68">
        <v>1177</v>
      </c>
      <c r="B1183" s="37" t="s">
        <v>7247</v>
      </c>
      <c r="C1183" s="43" t="s">
        <v>444</v>
      </c>
      <c r="D1183" s="24" t="s">
        <v>992</v>
      </c>
      <c r="E1183" s="24" t="s">
        <v>5155</v>
      </c>
      <c r="F1183" s="29" t="s">
        <v>7248</v>
      </c>
      <c r="G1183" s="24" t="s">
        <v>759</v>
      </c>
      <c r="H1183" s="24" t="s">
        <v>901</v>
      </c>
      <c r="I1183" s="24" t="s">
        <v>5176</v>
      </c>
      <c r="J1183" s="24" t="s">
        <v>2249</v>
      </c>
      <c r="K1183" s="24" t="s">
        <v>27</v>
      </c>
      <c r="L1183" s="24" t="s">
        <v>5187</v>
      </c>
      <c r="M1183" s="24" t="s">
        <v>4486</v>
      </c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</row>
    <row r="1184" spans="1:26" ht="20.100000000000001" customHeight="1" x14ac:dyDescent="0.25">
      <c r="A1184" s="68">
        <v>1178</v>
      </c>
      <c r="B1184" s="37" t="s">
        <v>7247</v>
      </c>
      <c r="C1184" s="43" t="s">
        <v>1922</v>
      </c>
      <c r="D1184" s="24" t="s">
        <v>590</v>
      </c>
      <c r="E1184" s="24" t="s">
        <v>1945</v>
      </c>
      <c r="F1184" s="29" t="s">
        <v>7249</v>
      </c>
      <c r="G1184" s="24" t="s">
        <v>759</v>
      </c>
      <c r="H1184" s="24" t="s">
        <v>5050</v>
      </c>
      <c r="I1184" s="24" t="s">
        <v>5177</v>
      </c>
      <c r="J1184" s="24" t="s">
        <v>5184</v>
      </c>
      <c r="K1184" s="24" t="s">
        <v>27</v>
      </c>
      <c r="L1184" s="24" t="s">
        <v>2034</v>
      </c>
      <c r="M1184" s="24" t="s">
        <v>4486</v>
      </c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</row>
    <row r="1185" spans="1:26" ht="20.100000000000001" customHeight="1" x14ac:dyDescent="0.25">
      <c r="A1185" s="68">
        <v>1179</v>
      </c>
      <c r="B1185" s="37" t="s">
        <v>7247</v>
      </c>
      <c r="C1185" s="43" t="s">
        <v>853</v>
      </c>
      <c r="D1185" s="24" t="s">
        <v>3716</v>
      </c>
      <c r="E1185" s="24" t="s">
        <v>5156</v>
      </c>
      <c r="F1185" s="29" t="s">
        <v>7250</v>
      </c>
      <c r="G1185" s="24" t="s">
        <v>5164</v>
      </c>
      <c r="H1185" s="24" t="s">
        <v>5166</v>
      </c>
      <c r="I1185" s="24" t="s">
        <v>5156</v>
      </c>
      <c r="J1185" s="24" t="s">
        <v>582</v>
      </c>
      <c r="K1185" s="24" t="s">
        <v>27</v>
      </c>
      <c r="L1185" s="24" t="s">
        <v>1809</v>
      </c>
      <c r="M1185" s="24" t="s">
        <v>4486</v>
      </c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</row>
    <row r="1186" spans="1:26" ht="20.100000000000001" customHeight="1" x14ac:dyDescent="0.25">
      <c r="A1186" s="68">
        <v>1180</v>
      </c>
      <c r="B1186" s="37" t="s">
        <v>7247</v>
      </c>
      <c r="C1186" s="43" t="s">
        <v>972</v>
      </c>
      <c r="D1186" s="24" t="s">
        <v>1950</v>
      </c>
      <c r="E1186" s="24" t="s">
        <v>1950</v>
      </c>
      <c r="F1186" s="29" t="s">
        <v>6891</v>
      </c>
      <c r="G1186" s="24" t="s">
        <v>759</v>
      </c>
      <c r="H1186" s="24" t="s">
        <v>5167</v>
      </c>
      <c r="I1186" s="24" t="s">
        <v>5178</v>
      </c>
      <c r="J1186" s="24" t="s">
        <v>3610</v>
      </c>
      <c r="K1186" s="24" t="s">
        <v>27</v>
      </c>
      <c r="L1186" s="24" t="s">
        <v>1809</v>
      </c>
      <c r="M1186" s="24" t="s">
        <v>4486</v>
      </c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</row>
    <row r="1187" spans="1:26" ht="20.100000000000001" customHeight="1" x14ac:dyDescent="0.25">
      <c r="A1187" s="68">
        <v>1181</v>
      </c>
      <c r="B1187" s="37" t="s">
        <v>7247</v>
      </c>
      <c r="C1187" s="43" t="s">
        <v>866</v>
      </c>
      <c r="D1187" s="24" t="s">
        <v>5151</v>
      </c>
      <c r="E1187" s="24" t="s">
        <v>303</v>
      </c>
      <c r="F1187" s="30">
        <v>35279</v>
      </c>
      <c r="G1187" s="24" t="s">
        <v>759</v>
      </c>
      <c r="H1187" s="24" t="s">
        <v>5168</v>
      </c>
      <c r="I1187" s="24" t="s">
        <v>5179</v>
      </c>
      <c r="J1187" s="24" t="s">
        <v>1604</v>
      </c>
      <c r="K1187" s="24" t="s">
        <v>27</v>
      </c>
      <c r="L1187" s="24"/>
      <c r="M1187" s="24" t="s">
        <v>4486</v>
      </c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</row>
    <row r="1188" spans="1:26" ht="20.100000000000001" customHeight="1" x14ac:dyDescent="0.25">
      <c r="A1188" s="68">
        <v>1182</v>
      </c>
      <c r="B1188" s="37" t="s">
        <v>7247</v>
      </c>
      <c r="C1188" s="43" t="s">
        <v>3355</v>
      </c>
      <c r="D1188" s="24" t="s">
        <v>5152</v>
      </c>
      <c r="E1188" s="24" t="s">
        <v>242</v>
      </c>
      <c r="F1188" s="29" t="s">
        <v>7251</v>
      </c>
      <c r="G1188" s="24" t="s">
        <v>759</v>
      </c>
      <c r="H1188" s="24" t="s">
        <v>5169</v>
      </c>
      <c r="I1188" s="24" t="s">
        <v>3472</v>
      </c>
      <c r="J1188" s="24" t="s">
        <v>3355</v>
      </c>
      <c r="K1188" s="24" t="s">
        <v>27</v>
      </c>
      <c r="L1188" s="24" t="s">
        <v>5188</v>
      </c>
      <c r="M1188" s="24" t="s">
        <v>4486</v>
      </c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</row>
    <row r="1189" spans="1:26" ht="20.100000000000001" customHeight="1" x14ac:dyDescent="0.25">
      <c r="A1189" s="68">
        <v>1183</v>
      </c>
      <c r="B1189" s="37" t="s">
        <v>7247</v>
      </c>
      <c r="C1189" s="43" t="s">
        <v>1776</v>
      </c>
      <c r="D1189" s="24" t="s">
        <v>456</v>
      </c>
      <c r="E1189" s="24" t="s">
        <v>5157</v>
      </c>
      <c r="F1189" s="29" t="s">
        <v>7252</v>
      </c>
      <c r="G1189" s="24" t="s">
        <v>759</v>
      </c>
      <c r="H1189" s="24" t="s">
        <v>5170</v>
      </c>
      <c r="I1189" s="24" t="s">
        <v>5180</v>
      </c>
      <c r="J1189" s="24" t="s">
        <v>44</v>
      </c>
      <c r="K1189" s="24" t="s">
        <v>27</v>
      </c>
      <c r="L1189" s="24" t="s">
        <v>5189</v>
      </c>
      <c r="M1189" s="24" t="s">
        <v>4486</v>
      </c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</row>
    <row r="1190" spans="1:26" ht="20.100000000000001" customHeight="1" x14ac:dyDescent="0.25">
      <c r="A1190" s="68">
        <v>1184</v>
      </c>
      <c r="B1190" s="37" t="s">
        <v>7247</v>
      </c>
      <c r="C1190" s="43"/>
      <c r="D1190" s="24" t="s">
        <v>5153</v>
      </c>
      <c r="E1190" s="24" t="s">
        <v>742</v>
      </c>
      <c r="F1190" s="30">
        <v>35126</v>
      </c>
      <c r="G1190" s="24"/>
      <c r="H1190" s="24" t="s">
        <v>5171</v>
      </c>
      <c r="I1190" s="24" t="s">
        <v>75</v>
      </c>
      <c r="J1190" s="24" t="s">
        <v>1243</v>
      </c>
      <c r="K1190" s="24" t="s">
        <v>27</v>
      </c>
      <c r="L1190" s="24" t="s">
        <v>3617</v>
      </c>
      <c r="M1190" s="24" t="s">
        <v>4486</v>
      </c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</row>
    <row r="1191" spans="1:26" ht="20.100000000000001" customHeight="1" x14ac:dyDescent="0.25">
      <c r="A1191" s="68">
        <v>1185</v>
      </c>
      <c r="B1191" s="37" t="s">
        <v>7247</v>
      </c>
      <c r="C1191" s="43"/>
      <c r="D1191" s="24" t="s">
        <v>2606</v>
      </c>
      <c r="E1191" s="24" t="s">
        <v>249</v>
      </c>
      <c r="F1191" s="29" t="s">
        <v>7253</v>
      </c>
      <c r="G1191" s="24"/>
      <c r="H1191" s="24" t="s">
        <v>40</v>
      </c>
      <c r="I1191" s="24" t="s">
        <v>2564</v>
      </c>
      <c r="J1191" s="24"/>
      <c r="K1191" s="24" t="s">
        <v>27</v>
      </c>
      <c r="L1191" s="24" t="s">
        <v>5190</v>
      </c>
      <c r="M1191" s="24" t="s">
        <v>4486</v>
      </c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</row>
    <row r="1192" spans="1:26" ht="20.100000000000001" customHeight="1" x14ac:dyDescent="0.25">
      <c r="A1192" s="68">
        <v>1186</v>
      </c>
      <c r="B1192" s="37" t="s">
        <v>7247</v>
      </c>
      <c r="C1192" s="43" t="s">
        <v>2243</v>
      </c>
      <c r="D1192" s="24" t="s">
        <v>1072</v>
      </c>
      <c r="E1192" s="24" t="s">
        <v>742</v>
      </c>
      <c r="F1192" s="29" t="s">
        <v>7096</v>
      </c>
      <c r="G1192" s="24"/>
      <c r="H1192" s="24" t="s">
        <v>4889</v>
      </c>
      <c r="I1192" s="24" t="s">
        <v>5181</v>
      </c>
      <c r="J1192" s="24" t="s">
        <v>5185</v>
      </c>
      <c r="K1192" s="24" t="s">
        <v>27</v>
      </c>
      <c r="L1192" s="24" t="s">
        <v>5191</v>
      </c>
      <c r="M1192" s="24" t="s">
        <v>4486</v>
      </c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</row>
    <row r="1193" spans="1:26" ht="20.100000000000001" customHeight="1" x14ac:dyDescent="0.25">
      <c r="A1193" s="68">
        <v>1187</v>
      </c>
      <c r="B1193" s="37" t="s">
        <v>7247</v>
      </c>
      <c r="C1193" s="43" t="s">
        <v>5148</v>
      </c>
      <c r="D1193" s="24" t="s">
        <v>1937</v>
      </c>
      <c r="E1193" s="24" t="s">
        <v>5158</v>
      </c>
      <c r="F1193" s="30">
        <v>34954</v>
      </c>
      <c r="G1193" s="24" t="s">
        <v>759</v>
      </c>
      <c r="H1193" s="24" t="s">
        <v>903</v>
      </c>
      <c r="I1193" s="24" t="s">
        <v>1059</v>
      </c>
      <c r="J1193" s="24"/>
      <c r="K1193" s="24" t="s">
        <v>27</v>
      </c>
      <c r="L1193" s="24"/>
      <c r="M1193" s="24" t="s">
        <v>4486</v>
      </c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</row>
    <row r="1194" spans="1:26" ht="20.100000000000001" customHeight="1" x14ac:dyDescent="0.25">
      <c r="A1194" s="68">
        <v>1188</v>
      </c>
      <c r="B1194" s="37" t="s">
        <v>7247</v>
      </c>
      <c r="C1194" s="43" t="s">
        <v>160</v>
      </c>
      <c r="D1194" s="24" t="s">
        <v>365</v>
      </c>
      <c r="E1194" s="24" t="s">
        <v>53</v>
      </c>
      <c r="F1194" s="30">
        <v>35217</v>
      </c>
      <c r="G1194" s="24" t="s">
        <v>759</v>
      </c>
      <c r="H1194" s="24" t="s">
        <v>5172</v>
      </c>
      <c r="I1194" s="24" t="s">
        <v>3493</v>
      </c>
      <c r="J1194" s="24" t="s">
        <v>3405</v>
      </c>
      <c r="K1194" s="24" t="s">
        <v>27</v>
      </c>
      <c r="L1194" s="24" t="s">
        <v>5192</v>
      </c>
      <c r="M1194" s="24" t="s">
        <v>4486</v>
      </c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</row>
    <row r="1195" spans="1:26" ht="20.100000000000001" customHeight="1" x14ac:dyDescent="0.25">
      <c r="A1195" s="68">
        <v>1189</v>
      </c>
      <c r="B1195" s="37" t="s">
        <v>7247</v>
      </c>
      <c r="C1195" s="43"/>
      <c r="D1195" s="24" t="s">
        <v>3435</v>
      </c>
      <c r="E1195" s="24" t="s">
        <v>5159</v>
      </c>
      <c r="F1195" s="30">
        <v>34913</v>
      </c>
      <c r="G1195" s="24" t="s">
        <v>759</v>
      </c>
      <c r="H1195" s="24" t="s">
        <v>904</v>
      </c>
      <c r="I1195" s="24" t="s">
        <v>4470</v>
      </c>
      <c r="J1195" s="24" t="s">
        <v>3284</v>
      </c>
      <c r="K1195" s="24" t="s">
        <v>27</v>
      </c>
      <c r="L1195" s="24" t="s">
        <v>5193</v>
      </c>
      <c r="M1195" s="24" t="s">
        <v>4486</v>
      </c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</row>
    <row r="1196" spans="1:26" ht="20.100000000000001" customHeight="1" x14ac:dyDescent="0.25">
      <c r="A1196" s="68">
        <v>1190</v>
      </c>
      <c r="B1196" s="37" t="s">
        <v>7247</v>
      </c>
      <c r="C1196" s="43" t="s">
        <v>38</v>
      </c>
      <c r="D1196" s="24" t="s">
        <v>5154</v>
      </c>
      <c r="E1196" s="24" t="s">
        <v>5160</v>
      </c>
      <c r="F1196" s="30">
        <v>34766</v>
      </c>
      <c r="G1196" s="24" t="s">
        <v>759</v>
      </c>
      <c r="H1196" s="24" t="s">
        <v>2279</v>
      </c>
      <c r="I1196" s="24" t="s">
        <v>3286</v>
      </c>
      <c r="J1196" s="24" t="s">
        <v>3330</v>
      </c>
      <c r="K1196" s="24" t="s">
        <v>27</v>
      </c>
      <c r="L1196" s="24" t="s">
        <v>5194</v>
      </c>
      <c r="M1196" s="24" t="s">
        <v>4486</v>
      </c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</row>
    <row r="1197" spans="1:26" ht="20.100000000000001" customHeight="1" x14ac:dyDescent="0.25">
      <c r="A1197" s="68">
        <v>1191</v>
      </c>
      <c r="B1197" s="37" t="s">
        <v>7247</v>
      </c>
      <c r="C1197" s="43" t="s">
        <v>255</v>
      </c>
      <c r="D1197" s="24" t="s">
        <v>308</v>
      </c>
      <c r="E1197" s="24" t="s">
        <v>3874</v>
      </c>
      <c r="F1197" s="30">
        <v>35158</v>
      </c>
      <c r="G1197" s="24" t="s">
        <v>759</v>
      </c>
      <c r="H1197" s="24" t="s">
        <v>5173</v>
      </c>
      <c r="I1197" s="24" t="s">
        <v>5182</v>
      </c>
      <c r="J1197" s="24" t="s">
        <v>2148</v>
      </c>
      <c r="K1197" s="24" t="s">
        <v>27</v>
      </c>
      <c r="L1197" s="24" t="s">
        <v>5195</v>
      </c>
      <c r="M1197" s="24" t="s">
        <v>4486</v>
      </c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</row>
    <row r="1198" spans="1:26" ht="20.100000000000001" customHeight="1" x14ac:dyDescent="0.25">
      <c r="A1198" s="68">
        <v>1192</v>
      </c>
      <c r="B1198" s="37" t="s">
        <v>7247</v>
      </c>
      <c r="C1198" s="43" t="s">
        <v>976</v>
      </c>
      <c r="D1198" s="24" t="s">
        <v>992</v>
      </c>
      <c r="E1198" s="24" t="s">
        <v>1956</v>
      </c>
      <c r="F1198" s="30">
        <v>34735</v>
      </c>
      <c r="G1198" s="24" t="s">
        <v>5165</v>
      </c>
      <c r="H1198" s="24" t="s">
        <v>1969</v>
      </c>
      <c r="I1198" s="24" t="s">
        <v>4900</v>
      </c>
      <c r="J1198" s="24" t="s">
        <v>62</v>
      </c>
      <c r="K1198" s="24" t="s">
        <v>27</v>
      </c>
      <c r="L1198" s="24" t="s">
        <v>5196</v>
      </c>
      <c r="M1198" s="24" t="s">
        <v>4486</v>
      </c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</row>
    <row r="1199" spans="1:26" ht="20.100000000000001" customHeight="1" x14ac:dyDescent="0.25">
      <c r="A1199" s="68">
        <v>1193</v>
      </c>
      <c r="B1199" s="37" t="s">
        <v>7247</v>
      </c>
      <c r="C1199" s="43" t="s">
        <v>5149</v>
      </c>
      <c r="D1199" s="24" t="s">
        <v>346</v>
      </c>
      <c r="E1199" s="24" t="s">
        <v>5161</v>
      </c>
      <c r="F1199" s="30">
        <v>33034</v>
      </c>
      <c r="G1199" s="24"/>
      <c r="H1199" s="24" t="s">
        <v>767</v>
      </c>
      <c r="I1199" s="24" t="s">
        <v>219</v>
      </c>
      <c r="J1199" s="24" t="s">
        <v>5186</v>
      </c>
      <c r="K1199" s="24" t="s">
        <v>27</v>
      </c>
      <c r="L1199" s="24" t="s">
        <v>5197</v>
      </c>
      <c r="M1199" s="24" t="s">
        <v>4486</v>
      </c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</row>
    <row r="1200" spans="1:26" ht="20.100000000000001" customHeight="1" x14ac:dyDescent="0.25">
      <c r="A1200" s="68">
        <v>1194</v>
      </c>
      <c r="B1200" s="37" t="s">
        <v>7247</v>
      </c>
      <c r="C1200" s="43" t="s">
        <v>725</v>
      </c>
      <c r="D1200" s="24" t="s">
        <v>1356</v>
      </c>
      <c r="E1200" s="24" t="s">
        <v>5162</v>
      </c>
      <c r="F1200" s="29" t="s">
        <v>7254</v>
      </c>
      <c r="G1200" s="24" t="s">
        <v>759</v>
      </c>
      <c r="H1200" s="24" t="s">
        <v>5174</v>
      </c>
      <c r="I1200" s="24" t="s">
        <v>5183</v>
      </c>
      <c r="J1200" s="24" t="s">
        <v>3129</v>
      </c>
      <c r="K1200" s="24" t="s">
        <v>27</v>
      </c>
      <c r="L1200" s="24" t="s">
        <v>5198</v>
      </c>
      <c r="M1200" s="24" t="s">
        <v>4486</v>
      </c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</row>
    <row r="1201" spans="1:26" ht="20.100000000000001" customHeight="1" x14ac:dyDescent="0.25">
      <c r="A1201" s="68">
        <v>1195</v>
      </c>
      <c r="B1201" s="37" t="s">
        <v>7247</v>
      </c>
      <c r="C1201" s="43" t="s">
        <v>5150</v>
      </c>
      <c r="D1201" s="24"/>
      <c r="E1201" s="24" t="s">
        <v>5163</v>
      </c>
      <c r="F1201" s="30">
        <v>35220</v>
      </c>
      <c r="G1201" s="24" t="s">
        <v>759</v>
      </c>
      <c r="H1201" s="24" t="s">
        <v>5175</v>
      </c>
      <c r="I1201" s="24" t="s">
        <v>1821</v>
      </c>
      <c r="J1201" s="24" t="s">
        <v>1055</v>
      </c>
      <c r="K1201" s="24" t="s">
        <v>27</v>
      </c>
      <c r="L1201" s="24" t="s">
        <v>5199</v>
      </c>
      <c r="M1201" s="24" t="s">
        <v>4486</v>
      </c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</row>
    <row r="1202" spans="1:26" ht="20.100000000000001" customHeight="1" x14ac:dyDescent="0.25">
      <c r="A1202" s="68">
        <v>1196</v>
      </c>
      <c r="B1202" s="37" t="s">
        <v>7247</v>
      </c>
      <c r="C1202" s="43" t="s">
        <v>5148</v>
      </c>
      <c r="D1202" s="24" t="s">
        <v>1060</v>
      </c>
      <c r="E1202" s="24" t="s">
        <v>5163</v>
      </c>
      <c r="F1202" s="29" t="s">
        <v>7255</v>
      </c>
      <c r="G1202" s="24" t="s">
        <v>759</v>
      </c>
      <c r="H1202" s="24" t="s">
        <v>5175</v>
      </c>
      <c r="I1202" s="24" t="s">
        <v>1821</v>
      </c>
      <c r="J1202" s="24" t="s">
        <v>1055</v>
      </c>
      <c r="K1202" s="24" t="s">
        <v>27</v>
      </c>
      <c r="L1202" s="24"/>
      <c r="M1202" s="24" t="s">
        <v>4486</v>
      </c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</row>
    <row r="1203" spans="1:26" ht="20.100000000000001" customHeight="1" x14ac:dyDescent="0.25">
      <c r="A1203" s="68">
        <v>1197</v>
      </c>
      <c r="B1203" s="37" t="s">
        <v>7247</v>
      </c>
      <c r="C1203" s="43" t="s">
        <v>3129</v>
      </c>
      <c r="D1203" s="24" t="s">
        <v>277</v>
      </c>
      <c r="E1203" s="24" t="s">
        <v>1068</v>
      </c>
      <c r="F1203" s="29" t="s">
        <v>7256</v>
      </c>
      <c r="G1203" s="24" t="s">
        <v>2281</v>
      </c>
      <c r="H1203" s="24" t="s">
        <v>5210</v>
      </c>
      <c r="I1203" s="24" t="s">
        <v>3716</v>
      </c>
      <c r="J1203" s="24" t="s">
        <v>1922</v>
      </c>
      <c r="K1203" s="24" t="s">
        <v>27</v>
      </c>
      <c r="L1203" s="24" t="s">
        <v>5224</v>
      </c>
      <c r="M1203" s="24" t="s">
        <v>3707</v>
      </c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</row>
    <row r="1204" spans="1:26" ht="20.100000000000001" customHeight="1" x14ac:dyDescent="0.25">
      <c r="A1204" s="68">
        <v>1198</v>
      </c>
      <c r="B1204" s="37" t="s">
        <v>7247</v>
      </c>
      <c r="C1204" s="43" t="s">
        <v>219</v>
      </c>
      <c r="D1204" s="24" t="s">
        <v>367</v>
      </c>
      <c r="E1204" s="24" t="s">
        <v>2878</v>
      </c>
      <c r="F1204" s="29" t="s">
        <v>7257</v>
      </c>
      <c r="G1204" s="24" t="s">
        <v>759</v>
      </c>
      <c r="H1204" s="24" t="s">
        <v>379</v>
      </c>
      <c r="I1204" s="24" t="s">
        <v>1595</v>
      </c>
      <c r="J1204" s="24" t="s">
        <v>44</v>
      </c>
      <c r="K1204" s="24" t="s">
        <v>27</v>
      </c>
      <c r="L1204" s="24" t="s">
        <v>5225</v>
      </c>
      <c r="M1204" s="24" t="s">
        <v>3707</v>
      </c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</row>
    <row r="1205" spans="1:26" ht="20.100000000000001" customHeight="1" x14ac:dyDescent="0.25">
      <c r="A1205" s="68">
        <v>1199</v>
      </c>
      <c r="B1205" s="37" t="s">
        <v>7247</v>
      </c>
      <c r="C1205" s="43" t="s">
        <v>725</v>
      </c>
      <c r="D1205" s="24" t="s">
        <v>302</v>
      </c>
      <c r="E1205" s="24" t="s">
        <v>1615</v>
      </c>
      <c r="F1205" s="29" t="s">
        <v>7258</v>
      </c>
      <c r="G1205" s="24" t="s">
        <v>759</v>
      </c>
      <c r="H1205" s="24" t="s">
        <v>5211</v>
      </c>
      <c r="I1205" s="24" t="s">
        <v>3473</v>
      </c>
      <c r="J1205" s="24" t="s">
        <v>5000</v>
      </c>
      <c r="K1205" s="24" t="s">
        <v>27</v>
      </c>
      <c r="L1205" s="24" t="s">
        <v>5226</v>
      </c>
      <c r="M1205" s="24" t="s">
        <v>3707</v>
      </c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</row>
    <row r="1206" spans="1:26" ht="20.100000000000001" customHeight="1" x14ac:dyDescent="0.25">
      <c r="A1206" s="68">
        <v>1200</v>
      </c>
      <c r="B1206" s="37" t="s">
        <v>7247</v>
      </c>
      <c r="C1206" s="43" t="s">
        <v>5200</v>
      </c>
      <c r="D1206" s="24" t="s">
        <v>1234</v>
      </c>
      <c r="E1206" s="24" t="s">
        <v>5205</v>
      </c>
      <c r="F1206" s="29" t="s">
        <v>7161</v>
      </c>
      <c r="G1206" s="24" t="s">
        <v>759</v>
      </c>
      <c r="H1206" s="24" t="s">
        <v>5212</v>
      </c>
      <c r="I1206" s="24" t="s">
        <v>3493</v>
      </c>
      <c r="J1206" s="24" t="s">
        <v>1925</v>
      </c>
      <c r="K1206" s="24" t="s">
        <v>27</v>
      </c>
      <c r="L1206" s="24" t="s">
        <v>2495</v>
      </c>
      <c r="M1206" s="24" t="s">
        <v>3707</v>
      </c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</row>
    <row r="1207" spans="1:26" ht="20.100000000000001" customHeight="1" x14ac:dyDescent="0.25">
      <c r="A1207" s="68">
        <v>1201</v>
      </c>
      <c r="B1207" s="37" t="s">
        <v>7247</v>
      </c>
      <c r="C1207" s="43" t="s">
        <v>4823</v>
      </c>
      <c r="D1207" s="24" t="s">
        <v>738</v>
      </c>
      <c r="E1207" s="24" t="s">
        <v>1950</v>
      </c>
      <c r="F1207" s="29" t="s">
        <v>7206</v>
      </c>
      <c r="G1207" s="24" t="s">
        <v>759</v>
      </c>
      <c r="H1207" s="24" t="s">
        <v>5213</v>
      </c>
      <c r="I1207" s="24" t="s">
        <v>74</v>
      </c>
      <c r="J1207" s="24" t="s">
        <v>4823</v>
      </c>
      <c r="K1207" s="24" t="s">
        <v>27</v>
      </c>
      <c r="L1207" s="24" t="s">
        <v>5227</v>
      </c>
      <c r="M1207" s="24" t="s">
        <v>3707</v>
      </c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</row>
    <row r="1208" spans="1:26" ht="20.100000000000001" customHeight="1" x14ac:dyDescent="0.25">
      <c r="A1208" s="68">
        <v>1202</v>
      </c>
      <c r="B1208" s="37" t="s">
        <v>7247</v>
      </c>
      <c r="C1208" s="43" t="s">
        <v>1776</v>
      </c>
      <c r="D1208" s="24" t="s">
        <v>4299</v>
      </c>
      <c r="E1208" s="24" t="s">
        <v>2615</v>
      </c>
      <c r="F1208" s="30">
        <v>34708</v>
      </c>
      <c r="G1208" s="24" t="s">
        <v>759</v>
      </c>
      <c r="H1208" s="24" t="s">
        <v>5214</v>
      </c>
      <c r="I1208" s="24" t="s">
        <v>719</v>
      </c>
      <c r="J1208" s="24" t="s">
        <v>2243</v>
      </c>
      <c r="K1208" s="24" t="s">
        <v>27</v>
      </c>
      <c r="L1208" s="24"/>
      <c r="M1208" s="24" t="s">
        <v>3707</v>
      </c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</row>
    <row r="1209" spans="1:26" ht="20.100000000000001" customHeight="1" x14ac:dyDescent="0.25">
      <c r="A1209" s="68">
        <v>1203</v>
      </c>
      <c r="B1209" s="37" t="s">
        <v>7247</v>
      </c>
      <c r="C1209" s="43" t="s">
        <v>1776</v>
      </c>
      <c r="D1209" s="24" t="s">
        <v>456</v>
      </c>
      <c r="E1209" s="24" t="s">
        <v>743</v>
      </c>
      <c r="F1209" s="29" t="s">
        <v>7252</v>
      </c>
      <c r="G1209" s="24" t="s">
        <v>759</v>
      </c>
      <c r="H1209" s="24" t="s">
        <v>5215</v>
      </c>
      <c r="I1209" s="24" t="s">
        <v>3474</v>
      </c>
      <c r="J1209" s="24" t="s">
        <v>44</v>
      </c>
      <c r="K1209" s="24" t="s">
        <v>27</v>
      </c>
      <c r="L1209" s="24" t="s">
        <v>5189</v>
      </c>
      <c r="M1209" s="24" t="s">
        <v>3707</v>
      </c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</row>
    <row r="1210" spans="1:26" ht="20.100000000000001" customHeight="1" x14ac:dyDescent="0.25">
      <c r="A1210" s="68">
        <v>1204</v>
      </c>
      <c r="B1210" s="37" t="s">
        <v>7247</v>
      </c>
      <c r="C1210" s="43" t="s">
        <v>4015</v>
      </c>
      <c r="D1210" s="24" t="s">
        <v>729</v>
      </c>
      <c r="E1210" s="24" t="s">
        <v>92</v>
      </c>
      <c r="F1210" s="30">
        <v>35402</v>
      </c>
      <c r="G1210" s="24" t="s">
        <v>759</v>
      </c>
      <c r="H1210" s="24" t="s">
        <v>2186</v>
      </c>
      <c r="I1210" s="24" t="s">
        <v>160</v>
      </c>
      <c r="J1210" s="24" t="s">
        <v>1715</v>
      </c>
      <c r="K1210" s="24" t="s">
        <v>27</v>
      </c>
      <c r="L1210" s="24" t="s">
        <v>5228</v>
      </c>
      <c r="M1210" s="24" t="s">
        <v>3707</v>
      </c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</row>
    <row r="1211" spans="1:26" ht="20.100000000000001" customHeight="1" x14ac:dyDescent="0.25">
      <c r="A1211" s="68">
        <v>1205</v>
      </c>
      <c r="B1211" s="37" t="s">
        <v>7247</v>
      </c>
      <c r="C1211" s="43" t="s">
        <v>44</v>
      </c>
      <c r="D1211" s="24" t="s">
        <v>1355</v>
      </c>
      <c r="E1211" s="24"/>
      <c r="F1211" s="30">
        <v>32600</v>
      </c>
      <c r="G1211" s="24" t="s">
        <v>759</v>
      </c>
      <c r="H1211" s="24"/>
      <c r="I1211" s="24" t="s">
        <v>74</v>
      </c>
      <c r="J1211" s="24" t="s">
        <v>1313</v>
      </c>
      <c r="K1211" s="24" t="s">
        <v>27</v>
      </c>
      <c r="L1211" s="24" t="s">
        <v>5229</v>
      </c>
      <c r="M1211" s="24" t="s">
        <v>1805</v>
      </c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</row>
    <row r="1212" spans="1:26" ht="20.100000000000001" customHeight="1" x14ac:dyDescent="0.25">
      <c r="A1212" s="68">
        <v>1206</v>
      </c>
      <c r="B1212" s="37" t="s">
        <v>7247</v>
      </c>
      <c r="C1212" s="43" t="s">
        <v>1776</v>
      </c>
      <c r="D1212" s="24" t="s">
        <v>4299</v>
      </c>
      <c r="E1212" s="24" t="s">
        <v>5206</v>
      </c>
      <c r="F1212" s="29" t="s">
        <v>7260</v>
      </c>
      <c r="G1212" s="24"/>
      <c r="H1212" s="24" t="s">
        <v>762</v>
      </c>
      <c r="I1212" s="24" t="s">
        <v>356</v>
      </c>
      <c r="J1212" s="24" t="s">
        <v>1922</v>
      </c>
      <c r="K1212" s="24" t="s">
        <v>27</v>
      </c>
      <c r="L1212" s="24" t="s">
        <v>2736</v>
      </c>
      <c r="M1212" s="24" t="s">
        <v>3707</v>
      </c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</row>
    <row r="1213" spans="1:26" ht="20.100000000000001" customHeight="1" x14ac:dyDescent="0.25">
      <c r="A1213" s="68">
        <v>1207</v>
      </c>
      <c r="B1213" s="37" t="s">
        <v>7247</v>
      </c>
      <c r="C1213" s="43" t="s">
        <v>51</v>
      </c>
      <c r="D1213" s="24" t="s">
        <v>5202</v>
      </c>
      <c r="E1213" s="24" t="s">
        <v>1950</v>
      </c>
      <c r="F1213" s="30">
        <v>33182</v>
      </c>
      <c r="G1213" s="24" t="s">
        <v>759</v>
      </c>
      <c r="H1213" s="24" t="s">
        <v>5216</v>
      </c>
      <c r="I1213" s="24" t="s">
        <v>5183</v>
      </c>
      <c r="J1213" s="24" t="s">
        <v>3129</v>
      </c>
      <c r="K1213" s="24" t="s">
        <v>27</v>
      </c>
      <c r="L1213" s="24" t="s">
        <v>5230</v>
      </c>
      <c r="M1213" s="24" t="s">
        <v>3707</v>
      </c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</row>
    <row r="1214" spans="1:26" ht="20.100000000000001" customHeight="1" x14ac:dyDescent="0.25">
      <c r="A1214" s="68">
        <v>1208</v>
      </c>
      <c r="B1214" s="37" t="s">
        <v>7247</v>
      </c>
      <c r="C1214" s="43" t="s">
        <v>972</v>
      </c>
      <c r="D1214" s="24" t="s">
        <v>573</v>
      </c>
      <c r="E1214" s="24" t="s">
        <v>5207</v>
      </c>
      <c r="F1214" s="29" t="s">
        <v>7230</v>
      </c>
      <c r="G1214" s="24" t="s">
        <v>759</v>
      </c>
      <c r="H1214" s="24" t="s">
        <v>2540</v>
      </c>
      <c r="I1214" s="24" t="s">
        <v>5221</v>
      </c>
      <c r="J1214" s="24" t="s">
        <v>1932</v>
      </c>
      <c r="K1214" s="24" t="s">
        <v>27</v>
      </c>
      <c r="L1214" s="24" t="s">
        <v>4700</v>
      </c>
      <c r="M1214" s="24" t="s">
        <v>3707</v>
      </c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</row>
    <row r="1215" spans="1:26" ht="20.100000000000001" customHeight="1" x14ac:dyDescent="0.25">
      <c r="A1215" s="68">
        <v>1209</v>
      </c>
      <c r="B1215" s="37" t="s">
        <v>7247</v>
      </c>
      <c r="C1215" s="43" t="s">
        <v>5201</v>
      </c>
      <c r="D1215" s="24" t="s">
        <v>4293</v>
      </c>
      <c r="E1215" s="24" t="s">
        <v>879</v>
      </c>
      <c r="F1215" s="29" t="s">
        <v>7195</v>
      </c>
      <c r="G1215" s="24" t="s">
        <v>759</v>
      </c>
      <c r="H1215" s="24" t="s">
        <v>5217</v>
      </c>
      <c r="I1215" s="24" t="s">
        <v>5222</v>
      </c>
      <c r="J1215" s="24" t="s">
        <v>5055</v>
      </c>
      <c r="K1215" s="24" t="s">
        <v>27</v>
      </c>
      <c r="L1215" s="24" t="s">
        <v>5061</v>
      </c>
      <c r="M1215" s="24" t="s">
        <v>3707</v>
      </c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</row>
    <row r="1216" spans="1:26" ht="20.100000000000001" customHeight="1" x14ac:dyDescent="0.25">
      <c r="A1216" s="68">
        <v>1210</v>
      </c>
      <c r="B1216" s="38">
        <v>35375</v>
      </c>
      <c r="C1216" s="43" t="s">
        <v>38</v>
      </c>
      <c r="D1216" s="24" t="s">
        <v>5203</v>
      </c>
      <c r="E1216" s="24" t="s">
        <v>5208</v>
      </c>
      <c r="F1216" s="30">
        <v>35065</v>
      </c>
      <c r="G1216" s="24" t="s">
        <v>759</v>
      </c>
      <c r="H1216" s="24" t="s">
        <v>5218</v>
      </c>
      <c r="I1216" s="24"/>
      <c r="J1216" s="24" t="s">
        <v>2597</v>
      </c>
      <c r="K1216" s="24" t="s">
        <v>27</v>
      </c>
      <c r="L1216" s="24" t="s">
        <v>5231</v>
      </c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</row>
    <row r="1217" spans="1:26" ht="20.100000000000001" customHeight="1" x14ac:dyDescent="0.25">
      <c r="A1217" s="68">
        <v>1211</v>
      </c>
      <c r="B1217" s="38">
        <v>35375</v>
      </c>
      <c r="C1217" s="43" t="s">
        <v>2260</v>
      </c>
      <c r="D1217" s="24" t="s">
        <v>1059</v>
      </c>
      <c r="E1217" s="24" t="s">
        <v>3940</v>
      </c>
      <c r="F1217" s="29" t="s">
        <v>6274</v>
      </c>
      <c r="G1217" s="24" t="s">
        <v>759</v>
      </c>
      <c r="H1217" s="24" t="s">
        <v>5219</v>
      </c>
      <c r="I1217" s="24" t="s">
        <v>74</v>
      </c>
      <c r="J1217" s="24" t="s">
        <v>2249</v>
      </c>
      <c r="K1217" s="24" t="s">
        <v>27</v>
      </c>
      <c r="L1217" s="24" t="s">
        <v>5232</v>
      </c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</row>
    <row r="1218" spans="1:26" ht="20.100000000000001" customHeight="1" x14ac:dyDescent="0.25">
      <c r="A1218" s="68">
        <v>1212</v>
      </c>
      <c r="B1218" s="38">
        <v>35375</v>
      </c>
      <c r="C1218" s="43" t="s">
        <v>4586</v>
      </c>
      <c r="D1218" s="24" t="s">
        <v>5204</v>
      </c>
      <c r="E1218" s="24" t="s">
        <v>4305</v>
      </c>
      <c r="F1218" s="29" t="s">
        <v>7261</v>
      </c>
      <c r="G1218" s="24" t="s">
        <v>759</v>
      </c>
      <c r="H1218" s="24" t="s">
        <v>4317</v>
      </c>
      <c r="I1218" s="24" t="s">
        <v>212</v>
      </c>
      <c r="J1218" s="24" t="s">
        <v>3039</v>
      </c>
      <c r="K1218" s="24" t="s">
        <v>27</v>
      </c>
      <c r="L1218" s="24" t="s">
        <v>5233</v>
      </c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</row>
    <row r="1219" spans="1:26" ht="20.100000000000001" customHeight="1" x14ac:dyDescent="0.25">
      <c r="A1219" s="68">
        <v>1213</v>
      </c>
      <c r="B1219" s="38">
        <v>35375</v>
      </c>
      <c r="C1219" s="43" t="s">
        <v>2042</v>
      </c>
      <c r="D1219" s="24" t="s">
        <v>2531</v>
      </c>
      <c r="E1219" s="24" t="s">
        <v>97</v>
      </c>
      <c r="F1219" s="30">
        <v>33646</v>
      </c>
      <c r="G1219" s="24" t="s">
        <v>759</v>
      </c>
      <c r="H1219" s="24" t="s">
        <v>1110</v>
      </c>
      <c r="I1219" s="24" t="s">
        <v>853</v>
      </c>
      <c r="J1219" s="24" t="s">
        <v>582</v>
      </c>
      <c r="K1219" s="24" t="s">
        <v>27</v>
      </c>
      <c r="L1219" s="24" t="s">
        <v>5234</v>
      </c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</row>
    <row r="1220" spans="1:26" ht="20.100000000000001" customHeight="1" x14ac:dyDescent="0.25">
      <c r="A1220" s="68">
        <v>1214</v>
      </c>
      <c r="B1220" s="38">
        <v>35375</v>
      </c>
      <c r="C1220" s="43" t="s">
        <v>1715</v>
      </c>
      <c r="D1220" s="24" t="s">
        <v>67</v>
      </c>
      <c r="E1220" s="24" t="s">
        <v>97</v>
      </c>
      <c r="F1220" s="29" t="s">
        <v>7262</v>
      </c>
      <c r="G1220" s="24" t="s">
        <v>759</v>
      </c>
      <c r="H1220" s="24" t="s">
        <v>1110</v>
      </c>
      <c r="I1220" s="24" t="s">
        <v>853</v>
      </c>
      <c r="J1220" s="24" t="s">
        <v>582</v>
      </c>
      <c r="K1220" s="24" t="s">
        <v>27</v>
      </c>
      <c r="L1220" s="24" t="s">
        <v>5235</v>
      </c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</row>
    <row r="1221" spans="1:26" ht="20.100000000000001" customHeight="1" x14ac:dyDescent="0.25">
      <c r="A1221" s="68">
        <v>1215</v>
      </c>
      <c r="B1221" s="38">
        <v>35375</v>
      </c>
      <c r="C1221" s="43" t="s">
        <v>20</v>
      </c>
      <c r="D1221" s="24" t="s">
        <v>1587</v>
      </c>
      <c r="E1221" s="24" t="s">
        <v>5209</v>
      </c>
      <c r="F1221" s="30">
        <v>35401</v>
      </c>
      <c r="G1221" s="24" t="s">
        <v>759</v>
      </c>
      <c r="H1221" s="24" t="s">
        <v>5220</v>
      </c>
      <c r="I1221" s="24" t="s">
        <v>5223</v>
      </c>
      <c r="J1221" s="24" t="s">
        <v>20</v>
      </c>
      <c r="K1221" s="24" t="s">
        <v>27</v>
      </c>
      <c r="L1221" s="24" t="s">
        <v>5236</v>
      </c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</row>
    <row r="1222" spans="1:26" ht="20.100000000000001" customHeight="1" x14ac:dyDescent="0.25">
      <c r="A1222" s="68">
        <v>1216</v>
      </c>
      <c r="B1222" s="38">
        <v>35375</v>
      </c>
      <c r="C1222" s="43" t="s">
        <v>4646</v>
      </c>
      <c r="D1222" s="24" t="s">
        <v>2254</v>
      </c>
      <c r="E1222" s="24" t="s">
        <v>309</v>
      </c>
      <c r="F1222" s="29" t="s">
        <v>7263</v>
      </c>
      <c r="G1222" s="24" t="s">
        <v>759</v>
      </c>
      <c r="H1222" s="24" t="s">
        <v>2169</v>
      </c>
      <c r="I1222" s="24" t="s">
        <v>3677</v>
      </c>
      <c r="J1222" s="24" t="s">
        <v>1585</v>
      </c>
      <c r="K1222" s="24" t="s">
        <v>27</v>
      </c>
      <c r="L1222" s="24" t="s">
        <v>5133</v>
      </c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</row>
    <row r="1223" spans="1:26" ht="20.100000000000001" customHeight="1" x14ac:dyDescent="0.25">
      <c r="A1223" s="68">
        <v>1217</v>
      </c>
      <c r="B1223" s="38">
        <v>35375</v>
      </c>
      <c r="C1223" s="43" t="s">
        <v>5237</v>
      </c>
      <c r="D1223" s="24" t="s">
        <v>365</v>
      </c>
      <c r="E1223" s="24" t="s">
        <v>5246</v>
      </c>
      <c r="F1223" s="30">
        <v>35251</v>
      </c>
      <c r="G1223" s="24" t="s">
        <v>759</v>
      </c>
      <c r="H1223" s="24" t="s">
        <v>4744</v>
      </c>
      <c r="I1223" s="24" t="s">
        <v>2245</v>
      </c>
      <c r="J1223" s="24" t="s">
        <v>62</v>
      </c>
      <c r="K1223" s="24" t="s">
        <v>27</v>
      </c>
      <c r="L1223" s="24" t="s">
        <v>5273</v>
      </c>
      <c r="M1223" s="24" t="s">
        <v>3707</v>
      </c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</row>
    <row r="1224" spans="1:26" ht="20.100000000000001" customHeight="1" x14ac:dyDescent="0.25">
      <c r="A1224" s="68">
        <v>1218</v>
      </c>
      <c r="B1224" s="38">
        <v>35375</v>
      </c>
      <c r="C1224" s="43" t="s">
        <v>2863</v>
      </c>
      <c r="D1224" s="24" t="s">
        <v>213</v>
      </c>
      <c r="E1224" s="24" t="s">
        <v>5247</v>
      </c>
      <c r="F1224" s="30">
        <v>35100</v>
      </c>
      <c r="G1224" s="24" t="s">
        <v>759</v>
      </c>
      <c r="H1224" s="24" t="s">
        <v>40</v>
      </c>
      <c r="I1224" s="24" t="s">
        <v>1462</v>
      </c>
      <c r="J1224" s="24" t="s">
        <v>3481</v>
      </c>
      <c r="K1224" s="24" t="s">
        <v>27</v>
      </c>
      <c r="L1224" s="24" t="s">
        <v>5274</v>
      </c>
      <c r="M1224" s="24" t="s">
        <v>3707</v>
      </c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</row>
    <row r="1225" spans="1:26" ht="20.100000000000001" customHeight="1" x14ac:dyDescent="0.25">
      <c r="A1225" s="68">
        <v>1219</v>
      </c>
      <c r="B1225" s="38">
        <v>35375</v>
      </c>
      <c r="C1225" s="43" t="s">
        <v>444</v>
      </c>
      <c r="D1225" s="24" t="s">
        <v>1939</v>
      </c>
      <c r="E1225" s="24" t="s">
        <v>5248</v>
      </c>
      <c r="F1225" s="29" t="s">
        <v>7264</v>
      </c>
      <c r="G1225" s="24" t="s">
        <v>759</v>
      </c>
      <c r="H1225" s="24" t="s">
        <v>2186</v>
      </c>
      <c r="I1225" s="24" t="s">
        <v>71</v>
      </c>
      <c r="J1225" s="24" t="s">
        <v>3610</v>
      </c>
      <c r="K1225" s="24" t="s">
        <v>27</v>
      </c>
      <c r="L1225" s="24" t="s">
        <v>5275</v>
      </c>
      <c r="M1225" s="24" t="s">
        <v>3707</v>
      </c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</row>
    <row r="1226" spans="1:26" ht="20.100000000000001" customHeight="1" x14ac:dyDescent="0.25">
      <c r="A1226" s="68">
        <v>1220</v>
      </c>
      <c r="B1226" s="38">
        <v>35375</v>
      </c>
      <c r="C1226" s="43" t="s">
        <v>4916</v>
      </c>
      <c r="D1226" s="24" t="s">
        <v>3138</v>
      </c>
      <c r="E1226" s="24" t="s">
        <v>256</v>
      </c>
      <c r="F1226" s="29" t="s">
        <v>7265</v>
      </c>
      <c r="G1226" s="24" t="s">
        <v>759</v>
      </c>
      <c r="H1226" s="24" t="s">
        <v>5257</v>
      </c>
      <c r="I1226" s="24" t="s">
        <v>448</v>
      </c>
      <c r="J1226" s="24" t="s">
        <v>1591</v>
      </c>
      <c r="K1226" s="24" t="s">
        <v>27</v>
      </c>
      <c r="L1226" s="24" t="s">
        <v>5276</v>
      </c>
      <c r="M1226" s="24" t="s">
        <v>3707</v>
      </c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</row>
    <row r="1227" spans="1:26" ht="20.100000000000001" customHeight="1" x14ac:dyDescent="0.25">
      <c r="A1227" s="68">
        <v>1221</v>
      </c>
      <c r="B1227" s="38">
        <v>35375</v>
      </c>
      <c r="C1227" s="43" t="s">
        <v>2148</v>
      </c>
      <c r="D1227" s="24" t="s">
        <v>84</v>
      </c>
      <c r="E1227" s="24" t="s">
        <v>601</v>
      </c>
      <c r="F1227" s="30">
        <v>35190</v>
      </c>
      <c r="G1227" s="24" t="s">
        <v>759</v>
      </c>
      <c r="H1227" s="24" t="s">
        <v>5258</v>
      </c>
      <c r="I1227" s="24" t="s">
        <v>1776</v>
      </c>
      <c r="J1227" s="24" t="s">
        <v>3039</v>
      </c>
      <c r="K1227" s="24" t="s">
        <v>27</v>
      </c>
      <c r="L1227" s="24" t="s">
        <v>5277</v>
      </c>
      <c r="M1227" s="24" t="s">
        <v>3707</v>
      </c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</row>
    <row r="1228" spans="1:26" ht="20.100000000000001" customHeight="1" x14ac:dyDescent="0.25">
      <c r="A1228" s="68">
        <v>1222</v>
      </c>
      <c r="B1228" s="38">
        <v>35375</v>
      </c>
      <c r="C1228" s="43" t="s">
        <v>853</v>
      </c>
      <c r="D1228" s="24" t="s">
        <v>234</v>
      </c>
      <c r="E1228" s="24" t="s">
        <v>5156</v>
      </c>
      <c r="F1228" s="29" t="s">
        <v>7266</v>
      </c>
      <c r="G1228" s="24"/>
      <c r="H1228" s="24"/>
      <c r="I1228" s="24" t="s">
        <v>4666</v>
      </c>
      <c r="J1228" s="24" t="s">
        <v>582</v>
      </c>
      <c r="K1228" s="24" t="s">
        <v>27</v>
      </c>
      <c r="L1228" s="24" t="s">
        <v>5278</v>
      </c>
      <c r="M1228" s="24" t="s">
        <v>5291</v>
      </c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</row>
    <row r="1229" spans="1:26" ht="20.100000000000001" customHeight="1" x14ac:dyDescent="0.25">
      <c r="A1229" s="68">
        <v>1223</v>
      </c>
      <c r="B1229" s="38">
        <v>35375</v>
      </c>
      <c r="C1229" s="43" t="s">
        <v>4279</v>
      </c>
      <c r="D1229" s="24" t="s">
        <v>363</v>
      </c>
      <c r="E1229" s="24" t="s">
        <v>249</v>
      </c>
      <c r="F1229" s="30">
        <v>35250</v>
      </c>
      <c r="G1229" s="24" t="s">
        <v>759</v>
      </c>
      <c r="H1229" s="24" t="s">
        <v>4506</v>
      </c>
      <c r="I1229" s="24" t="s">
        <v>2040</v>
      </c>
      <c r="J1229" s="24" t="s">
        <v>62</v>
      </c>
      <c r="K1229" s="24" t="s">
        <v>27</v>
      </c>
      <c r="L1229" s="24" t="s">
        <v>5279</v>
      </c>
      <c r="M1229" s="24" t="s">
        <v>3707</v>
      </c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</row>
    <row r="1230" spans="1:26" ht="20.100000000000001" customHeight="1" x14ac:dyDescent="0.25">
      <c r="A1230" s="68">
        <v>1224</v>
      </c>
      <c r="B1230" s="38">
        <v>35375</v>
      </c>
      <c r="C1230" s="43" t="s">
        <v>1776</v>
      </c>
      <c r="D1230" s="24" t="s">
        <v>3940</v>
      </c>
      <c r="E1230" s="24" t="s">
        <v>5249</v>
      </c>
      <c r="F1230" s="29" t="s">
        <v>7267</v>
      </c>
      <c r="G1230" s="24" t="s">
        <v>759</v>
      </c>
      <c r="H1230" s="24" t="s">
        <v>5259</v>
      </c>
      <c r="I1230" s="24" t="s">
        <v>212</v>
      </c>
      <c r="J1230" s="24" t="s">
        <v>4490</v>
      </c>
      <c r="K1230" s="24" t="s">
        <v>27</v>
      </c>
      <c r="L1230" s="24" t="s">
        <v>5280</v>
      </c>
      <c r="M1230" s="24" t="s">
        <v>3707</v>
      </c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</row>
    <row r="1231" spans="1:26" ht="20.100000000000001" customHeight="1" x14ac:dyDescent="0.25">
      <c r="A1231" s="68">
        <v>1225</v>
      </c>
      <c r="B1231" s="38">
        <v>35375</v>
      </c>
      <c r="C1231" s="43" t="s">
        <v>38</v>
      </c>
      <c r="D1231" s="24" t="s">
        <v>5242</v>
      </c>
      <c r="E1231" s="24" t="s">
        <v>5160</v>
      </c>
      <c r="F1231" s="30">
        <v>34766</v>
      </c>
      <c r="G1231" s="24" t="s">
        <v>759</v>
      </c>
      <c r="H1231" s="24" t="s">
        <v>2279</v>
      </c>
      <c r="I1231" s="24" t="s">
        <v>3286</v>
      </c>
      <c r="J1231" s="24" t="s">
        <v>3330</v>
      </c>
      <c r="K1231" s="24" t="s">
        <v>27</v>
      </c>
      <c r="L1231" s="24" t="s">
        <v>5281</v>
      </c>
      <c r="M1231" s="24" t="s">
        <v>3707</v>
      </c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</row>
    <row r="1232" spans="1:26" ht="20.100000000000001" customHeight="1" x14ac:dyDescent="0.25">
      <c r="A1232" s="68">
        <v>1226</v>
      </c>
      <c r="B1232" s="38">
        <v>35315</v>
      </c>
      <c r="C1232" s="43" t="s">
        <v>3577</v>
      </c>
      <c r="D1232" s="24" t="s">
        <v>5243</v>
      </c>
      <c r="E1232" s="24" t="s">
        <v>95</v>
      </c>
      <c r="F1232" s="29" t="s">
        <v>7268</v>
      </c>
      <c r="G1232" s="24" t="s">
        <v>759</v>
      </c>
      <c r="H1232" s="24" t="s">
        <v>5260</v>
      </c>
      <c r="I1232" s="24" t="s">
        <v>5268</v>
      </c>
      <c r="J1232" s="24" t="s">
        <v>1313</v>
      </c>
      <c r="K1232" s="24" t="s">
        <v>27</v>
      </c>
      <c r="L1232" s="24" t="s">
        <v>2417</v>
      </c>
      <c r="M1232" s="24" t="s">
        <v>3707</v>
      </c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</row>
    <row r="1233" spans="1:26" ht="20.100000000000001" customHeight="1" x14ac:dyDescent="0.25">
      <c r="A1233" s="68">
        <v>1227</v>
      </c>
      <c r="B1233" s="38">
        <v>35315</v>
      </c>
      <c r="C1233" s="43" t="s">
        <v>75</v>
      </c>
      <c r="D1233" s="24" t="s">
        <v>80</v>
      </c>
      <c r="E1233" s="24" t="s">
        <v>5250</v>
      </c>
      <c r="F1233" s="30">
        <v>35219</v>
      </c>
      <c r="G1233" s="24" t="s">
        <v>759</v>
      </c>
      <c r="H1233" s="24" t="s">
        <v>5261</v>
      </c>
      <c r="I1233" s="24" t="s">
        <v>5269</v>
      </c>
      <c r="J1233" s="24" t="s">
        <v>445</v>
      </c>
      <c r="K1233" s="24" t="s">
        <v>27</v>
      </c>
      <c r="L1233" s="24" t="s">
        <v>5282</v>
      </c>
      <c r="M1233" s="24" t="s">
        <v>3707</v>
      </c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</row>
    <row r="1234" spans="1:26" ht="20.100000000000001" customHeight="1" x14ac:dyDescent="0.25">
      <c r="A1234" s="68">
        <v>1228</v>
      </c>
      <c r="B1234" s="38">
        <v>35315</v>
      </c>
      <c r="C1234" s="43" t="s">
        <v>582</v>
      </c>
      <c r="D1234" s="24" t="s">
        <v>317</v>
      </c>
      <c r="E1234" s="24" t="s">
        <v>5251</v>
      </c>
      <c r="F1234" s="29" t="s">
        <v>7269</v>
      </c>
      <c r="G1234" s="24" t="s">
        <v>759</v>
      </c>
      <c r="H1234" s="24" t="s">
        <v>5262</v>
      </c>
      <c r="I1234" s="24" t="s">
        <v>3537</v>
      </c>
      <c r="J1234" s="24" t="s">
        <v>1235</v>
      </c>
      <c r="K1234" s="24" t="s">
        <v>27</v>
      </c>
      <c r="L1234" s="24" t="s">
        <v>5283</v>
      </c>
      <c r="M1234" s="24" t="s">
        <v>3707</v>
      </c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</row>
    <row r="1235" spans="1:26" ht="20.100000000000001" customHeight="1" x14ac:dyDescent="0.25">
      <c r="A1235" s="68">
        <v>1229</v>
      </c>
      <c r="B1235" s="38">
        <v>35315</v>
      </c>
      <c r="C1235" s="43" t="s">
        <v>5238</v>
      </c>
      <c r="D1235" s="24" t="s">
        <v>191</v>
      </c>
      <c r="E1235" s="24" t="s">
        <v>97</v>
      </c>
      <c r="F1235" s="29" t="s">
        <v>1500</v>
      </c>
      <c r="G1235" s="24" t="s">
        <v>759</v>
      </c>
      <c r="H1235" s="24" t="s">
        <v>5263</v>
      </c>
      <c r="I1235" s="24" t="s">
        <v>853</v>
      </c>
      <c r="J1235" s="24" t="s">
        <v>582</v>
      </c>
      <c r="K1235" s="24" t="s">
        <v>27</v>
      </c>
      <c r="L1235" s="24" t="s">
        <v>5284</v>
      </c>
      <c r="M1235" s="24" t="s">
        <v>3707</v>
      </c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</row>
    <row r="1236" spans="1:26" ht="20.100000000000001" customHeight="1" x14ac:dyDescent="0.25">
      <c r="A1236" s="68">
        <v>1230</v>
      </c>
      <c r="B1236" s="38">
        <v>35315</v>
      </c>
      <c r="C1236" s="43" t="s">
        <v>444</v>
      </c>
      <c r="D1236" s="24" t="s">
        <v>5244</v>
      </c>
      <c r="E1236" s="24" t="s">
        <v>97</v>
      </c>
      <c r="F1236" s="29" t="s">
        <v>7262</v>
      </c>
      <c r="G1236" s="24" t="s">
        <v>759</v>
      </c>
      <c r="H1236" s="24" t="s">
        <v>5263</v>
      </c>
      <c r="I1236" s="24" t="s">
        <v>853</v>
      </c>
      <c r="J1236" s="24" t="s">
        <v>582</v>
      </c>
      <c r="K1236" s="24" t="s">
        <v>27</v>
      </c>
      <c r="L1236" s="24"/>
      <c r="M1236" s="24" t="s">
        <v>3707</v>
      </c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</row>
    <row r="1237" spans="1:26" ht="20.100000000000001" customHeight="1" x14ac:dyDescent="0.25">
      <c r="A1237" s="68">
        <v>1231</v>
      </c>
      <c r="B1237" s="37"/>
      <c r="C1237" s="43" t="s">
        <v>5239</v>
      </c>
      <c r="D1237" s="24" t="s">
        <v>2531</v>
      </c>
      <c r="E1237" s="24" t="s">
        <v>97</v>
      </c>
      <c r="F1237" s="30">
        <v>33646</v>
      </c>
      <c r="G1237" s="24" t="s">
        <v>759</v>
      </c>
      <c r="H1237" s="24" t="s">
        <v>5263</v>
      </c>
      <c r="I1237" s="24" t="s">
        <v>853</v>
      </c>
      <c r="J1237" s="24" t="s">
        <v>582</v>
      </c>
      <c r="K1237" s="24" t="s">
        <v>27</v>
      </c>
      <c r="L1237" s="24" t="s">
        <v>5285</v>
      </c>
      <c r="M1237" s="24" t="s">
        <v>3707</v>
      </c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</row>
    <row r="1238" spans="1:26" ht="20.100000000000001" customHeight="1" x14ac:dyDescent="0.25">
      <c r="A1238" s="68">
        <v>1232</v>
      </c>
      <c r="B1238" s="37"/>
      <c r="C1238" s="43" t="s">
        <v>71</v>
      </c>
      <c r="D1238" s="24" t="s">
        <v>5245</v>
      </c>
      <c r="E1238" s="24" t="s">
        <v>5252</v>
      </c>
      <c r="F1238" s="29" t="s">
        <v>7270</v>
      </c>
      <c r="G1238" s="24" t="s">
        <v>759</v>
      </c>
      <c r="H1238" s="24" t="s">
        <v>5264</v>
      </c>
      <c r="I1238" s="24" t="s">
        <v>5270</v>
      </c>
      <c r="J1238" s="24" t="s">
        <v>5271</v>
      </c>
      <c r="K1238" s="24" t="s">
        <v>27</v>
      </c>
      <c r="L1238" s="24" t="s">
        <v>5286</v>
      </c>
      <c r="M1238" s="24" t="s">
        <v>3707</v>
      </c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</row>
    <row r="1239" spans="1:26" ht="20.100000000000001" customHeight="1" x14ac:dyDescent="0.25">
      <c r="A1239" s="68">
        <v>1233</v>
      </c>
      <c r="B1239" s="37"/>
      <c r="C1239" s="43" t="s">
        <v>719</v>
      </c>
      <c r="D1239" s="24" t="s">
        <v>176</v>
      </c>
      <c r="E1239" s="24" t="s">
        <v>5253</v>
      </c>
      <c r="F1239" s="30">
        <v>35249</v>
      </c>
      <c r="G1239" s="24" t="s">
        <v>759</v>
      </c>
      <c r="H1239" s="24" t="s">
        <v>5265</v>
      </c>
      <c r="I1239" s="24" t="s">
        <v>1776</v>
      </c>
      <c r="J1239" s="24" t="s">
        <v>5272</v>
      </c>
      <c r="K1239" s="24" t="s">
        <v>27</v>
      </c>
      <c r="L1239" s="24" t="s">
        <v>5287</v>
      </c>
      <c r="M1239" s="24" t="s">
        <v>3707</v>
      </c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</row>
    <row r="1240" spans="1:26" ht="20.100000000000001" customHeight="1" x14ac:dyDescent="0.25">
      <c r="A1240" s="68">
        <v>1234</v>
      </c>
      <c r="B1240" s="37"/>
      <c r="C1240" s="43" t="s">
        <v>5240</v>
      </c>
      <c r="D1240" s="24" t="s">
        <v>720</v>
      </c>
      <c r="E1240" s="24" t="s">
        <v>5254</v>
      </c>
      <c r="F1240" s="29" t="s">
        <v>7271</v>
      </c>
      <c r="G1240" s="24" t="s">
        <v>5256</v>
      </c>
      <c r="H1240" s="24" t="s">
        <v>773</v>
      </c>
      <c r="I1240" s="24" t="s">
        <v>448</v>
      </c>
      <c r="J1240" s="24" t="s">
        <v>62</v>
      </c>
      <c r="K1240" s="24" t="s">
        <v>27</v>
      </c>
      <c r="L1240" s="24" t="s">
        <v>5288</v>
      </c>
      <c r="M1240" s="24" t="s">
        <v>3707</v>
      </c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</row>
    <row r="1241" spans="1:26" ht="20.100000000000001" customHeight="1" x14ac:dyDescent="0.25">
      <c r="A1241" s="68">
        <v>1235</v>
      </c>
      <c r="B1241" s="37"/>
      <c r="C1241" s="43" t="s">
        <v>5241</v>
      </c>
      <c r="D1241" s="24" t="s">
        <v>296</v>
      </c>
      <c r="E1241" s="24" t="s">
        <v>5255</v>
      </c>
      <c r="F1241" s="29" t="s">
        <v>7272</v>
      </c>
      <c r="G1241" s="24" t="s">
        <v>759</v>
      </c>
      <c r="H1241" s="24" t="s">
        <v>5266</v>
      </c>
      <c r="I1241" s="24" t="s">
        <v>219</v>
      </c>
      <c r="J1241" s="24" t="s">
        <v>3397</v>
      </c>
      <c r="K1241" s="24" t="s">
        <v>27</v>
      </c>
      <c r="L1241" s="24" t="s">
        <v>5289</v>
      </c>
      <c r="M1241" s="24" t="s">
        <v>3707</v>
      </c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</row>
    <row r="1242" spans="1:26" ht="20.100000000000001" customHeight="1" x14ac:dyDescent="0.25">
      <c r="A1242" s="68">
        <v>1236</v>
      </c>
      <c r="B1242" s="37"/>
      <c r="C1242" s="43" t="s">
        <v>2863</v>
      </c>
      <c r="D1242" s="24" t="s">
        <v>308</v>
      </c>
      <c r="E1242" s="24" t="s">
        <v>249</v>
      </c>
      <c r="F1242" s="29"/>
      <c r="G1242" s="24" t="s">
        <v>759</v>
      </c>
      <c r="H1242" s="24" t="s">
        <v>5267</v>
      </c>
      <c r="I1242" s="24" t="s">
        <v>356</v>
      </c>
      <c r="J1242" s="24" t="s">
        <v>62</v>
      </c>
      <c r="K1242" s="24" t="s">
        <v>27</v>
      </c>
      <c r="L1242" s="24" t="s">
        <v>5290</v>
      </c>
      <c r="M1242" s="24" t="s">
        <v>3707</v>
      </c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</row>
    <row r="1243" spans="1:26" ht="20.100000000000001" customHeight="1" x14ac:dyDescent="0.25">
      <c r="A1243" s="68">
        <v>1237</v>
      </c>
      <c r="B1243" s="38">
        <v>35315</v>
      </c>
      <c r="C1243" s="43" t="s">
        <v>582</v>
      </c>
      <c r="D1243" s="24" t="s">
        <v>317</v>
      </c>
      <c r="E1243" s="24" t="s">
        <v>742</v>
      </c>
      <c r="F1243" s="29" t="s">
        <v>7273</v>
      </c>
      <c r="G1243" s="24"/>
      <c r="H1243" s="24" t="s">
        <v>5311</v>
      </c>
      <c r="I1243" s="24" t="s">
        <v>3716</v>
      </c>
      <c r="J1243" s="24" t="s">
        <v>2568</v>
      </c>
      <c r="K1243" s="24" t="s">
        <v>27</v>
      </c>
      <c r="L1243" s="24" t="s">
        <v>5331</v>
      </c>
      <c r="M1243" s="24" t="s">
        <v>3707</v>
      </c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</row>
    <row r="1244" spans="1:26" ht="20.100000000000001" customHeight="1" x14ac:dyDescent="0.25">
      <c r="A1244" s="68">
        <v>1238</v>
      </c>
      <c r="B1244" s="38">
        <v>35315</v>
      </c>
      <c r="C1244" s="43" t="s">
        <v>1462</v>
      </c>
      <c r="D1244" s="24" t="s">
        <v>1605</v>
      </c>
      <c r="E1244" s="24" t="s">
        <v>5298</v>
      </c>
      <c r="F1244" s="29" t="s">
        <v>7274</v>
      </c>
      <c r="G1244" s="24" t="s">
        <v>759</v>
      </c>
      <c r="H1244" s="24" t="s">
        <v>5312</v>
      </c>
      <c r="I1244" s="24" t="s">
        <v>5079</v>
      </c>
      <c r="J1244" s="24" t="s">
        <v>4061</v>
      </c>
      <c r="K1244" s="24" t="s">
        <v>27</v>
      </c>
      <c r="L1244" s="24" t="s">
        <v>5332</v>
      </c>
      <c r="M1244" s="24" t="s">
        <v>3707</v>
      </c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</row>
    <row r="1245" spans="1:26" ht="20.100000000000001" customHeight="1" x14ac:dyDescent="0.25">
      <c r="A1245" s="68">
        <v>1239</v>
      </c>
      <c r="B1245" s="38">
        <v>35224</v>
      </c>
      <c r="C1245" s="43" t="s">
        <v>4412</v>
      </c>
      <c r="D1245" s="24" t="s">
        <v>573</v>
      </c>
      <c r="E1245" s="24" t="s">
        <v>97</v>
      </c>
      <c r="F1245" s="29" t="s">
        <v>7275</v>
      </c>
      <c r="G1245" s="24" t="s">
        <v>759</v>
      </c>
      <c r="H1245" s="24" t="s">
        <v>5313</v>
      </c>
      <c r="I1245" s="24" t="s">
        <v>3537</v>
      </c>
      <c r="J1245" s="24" t="s">
        <v>4412</v>
      </c>
      <c r="K1245" s="24" t="s">
        <v>1167</v>
      </c>
      <c r="L1245" s="24" t="s">
        <v>5333</v>
      </c>
      <c r="M1245" s="24" t="s">
        <v>3707</v>
      </c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</row>
    <row r="1246" spans="1:26" ht="20.100000000000001" customHeight="1" x14ac:dyDescent="0.25">
      <c r="A1246" s="68">
        <v>1240</v>
      </c>
      <c r="B1246" s="38">
        <v>35224</v>
      </c>
      <c r="C1246" s="43" t="s">
        <v>75</v>
      </c>
      <c r="D1246" s="24" t="s">
        <v>5293</v>
      </c>
      <c r="E1246" s="24" t="s">
        <v>297</v>
      </c>
      <c r="F1246" s="29" t="s">
        <v>7276</v>
      </c>
      <c r="G1246" s="24" t="s">
        <v>759</v>
      </c>
      <c r="H1246" s="24" t="s">
        <v>5314</v>
      </c>
      <c r="I1246" s="24" t="s">
        <v>4698</v>
      </c>
      <c r="J1246" s="24" t="s">
        <v>3358</v>
      </c>
      <c r="K1246" s="24" t="s">
        <v>27</v>
      </c>
      <c r="L1246" s="24" t="s">
        <v>5334</v>
      </c>
      <c r="M1246" s="24" t="s">
        <v>3707</v>
      </c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</row>
    <row r="1247" spans="1:26" ht="20.100000000000001" customHeight="1" x14ac:dyDescent="0.25">
      <c r="A1247" s="68">
        <v>1241</v>
      </c>
      <c r="B1247" s="38">
        <v>35224</v>
      </c>
      <c r="C1247" s="43" t="s">
        <v>1714</v>
      </c>
      <c r="D1247" s="24" t="s">
        <v>1817</v>
      </c>
      <c r="E1247" s="24" t="s">
        <v>5299</v>
      </c>
      <c r="F1247" s="29" t="s">
        <v>7277</v>
      </c>
      <c r="G1247" s="24" t="s">
        <v>759</v>
      </c>
      <c r="H1247" s="24" t="s">
        <v>5315</v>
      </c>
      <c r="I1247" s="24" t="s">
        <v>3473</v>
      </c>
      <c r="J1247" s="24" t="s">
        <v>351</v>
      </c>
      <c r="K1247" s="24" t="s">
        <v>27</v>
      </c>
      <c r="L1247" s="24" t="s">
        <v>5335</v>
      </c>
      <c r="M1247" s="24" t="s">
        <v>3707</v>
      </c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</row>
    <row r="1248" spans="1:26" ht="20.100000000000001" customHeight="1" x14ac:dyDescent="0.25">
      <c r="A1248" s="68">
        <v>1242</v>
      </c>
      <c r="B1248" s="38">
        <v>35224</v>
      </c>
      <c r="C1248" s="43" t="s">
        <v>856</v>
      </c>
      <c r="D1248" s="24" t="s">
        <v>5294</v>
      </c>
      <c r="E1248" s="24" t="s">
        <v>5300</v>
      </c>
      <c r="F1248" s="29" t="s">
        <v>7278</v>
      </c>
      <c r="G1248" s="24" t="s">
        <v>759</v>
      </c>
      <c r="H1248" s="24" t="s">
        <v>40</v>
      </c>
      <c r="I1248" s="24" t="s">
        <v>5325</v>
      </c>
      <c r="J1248" s="24" t="s">
        <v>5328</v>
      </c>
      <c r="K1248" s="24" t="s">
        <v>27</v>
      </c>
      <c r="L1248" s="24" t="s">
        <v>4327</v>
      </c>
      <c r="M1248" s="24" t="s">
        <v>3707</v>
      </c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</row>
    <row r="1249" spans="1:26" ht="20.100000000000001" customHeight="1" x14ac:dyDescent="0.25">
      <c r="A1249" s="68">
        <v>1243</v>
      </c>
      <c r="B1249" s="38">
        <v>35224</v>
      </c>
      <c r="C1249" s="43" t="s">
        <v>448</v>
      </c>
      <c r="D1249" s="24" t="s">
        <v>459</v>
      </c>
      <c r="E1249" s="24" t="s">
        <v>5301</v>
      </c>
      <c r="F1249" s="30">
        <v>35192</v>
      </c>
      <c r="G1249" s="24" t="s">
        <v>759</v>
      </c>
      <c r="H1249" s="24" t="s">
        <v>290</v>
      </c>
      <c r="I1249" s="24" t="s">
        <v>448</v>
      </c>
      <c r="J1249" s="24" t="s">
        <v>20</v>
      </c>
      <c r="K1249" s="24" t="s">
        <v>27</v>
      </c>
      <c r="L1249" s="24" t="s">
        <v>5336</v>
      </c>
      <c r="M1249" s="24" t="s">
        <v>3707</v>
      </c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</row>
    <row r="1250" spans="1:26" ht="20.100000000000001" customHeight="1" x14ac:dyDescent="0.25">
      <c r="A1250" s="68">
        <v>1244</v>
      </c>
      <c r="B1250" s="38">
        <v>35224</v>
      </c>
      <c r="C1250" s="43" t="s">
        <v>2684</v>
      </c>
      <c r="D1250" s="24" t="s">
        <v>2968</v>
      </c>
      <c r="E1250" s="24" t="s">
        <v>5302</v>
      </c>
      <c r="F1250" s="30">
        <v>35069</v>
      </c>
      <c r="G1250" s="24" t="s">
        <v>759</v>
      </c>
      <c r="H1250" s="24" t="s">
        <v>5316</v>
      </c>
      <c r="I1250" s="24" t="s">
        <v>862</v>
      </c>
      <c r="J1250" s="24" t="s">
        <v>728</v>
      </c>
      <c r="K1250" s="24" t="s">
        <v>27</v>
      </c>
      <c r="L1250" s="24" t="s">
        <v>74</v>
      </c>
      <c r="M1250" s="24" t="s">
        <v>3707</v>
      </c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</row>
    <row r="1251" spans="1:26" ht="20.100000000000001" customHeight="1" x14ac:dyDescent="0.25">
      <c r="A1251" s="68">
        <v>1245</v>
      </c>
      <c r="B1251" s="38">
        <v>35224</v>
      </c>
      <c r="C1251" s="43" t="s">
        <v>4095</v>
      </c>
      <c r="D1251" s="24" t="s">
        <v>220</v>
      </c>
      <c r="E1251" s="24" t="s">
        <v>92</v>
      </c>
      <c r="F1251" s="29" t="s">
        <v>7279</v>
      </c>
      <c r="G1251" s="24" t="s">
        <v>2182</v>
      </c>
      <c r="H1251" s="24" t="s">
        <v>5314</v>
      </c>
      <c r="I1251" s="24" t="s">
        <v>3495</v>
      </c>
      <c r="J1251" s="24" t="s">
        <v>1585</v>
      </c>
      <c r="K1251" s="24" t="s">
        <v>27</v>
      </c>
      <c r="L1251" s="24" t="s">
        <v>5337</v>
      </c>
      <c r="M1251" s="24" t="s">
        <v>3707</v>
      </c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</row>
    <row r="1252" spans="1:26" ht="20.100000000000001" customHeight="1" x14ac:dyDescent="0.25">
      <c r="A1252" s="68">
        <v>1246</v>
      </c>
      <c r="B1252" s="38">
        <v>35224</v>
      </c>
      <c r="C1252" s="43" t="s">
        <v>3042</v>
      </c>
      <c r="D1252" s="24" t="s">
        <v>38</v>
      </c>
      <c r="E1252" s="24" t="s">
        <v>1250</v>
      </c>
      <c r="F1252" s="29" t="s">
        <v>7280</v>
      </c>
      <c r="G1252" s="24" t="s">
        <v>759</v>
      </c>
      <c r="H1252" s="24" t="s">
        <v>5317</v>
      </c>
      <c r="I1252" s="24" t="s">
        <v>2600</v>
      </c>
      <c r="J1252" s="24" t="s">
        <v>718</v>
      </c>
      <c r="K1252" s="24" t="s">
        <v>27</v>
      </c>
      <c r="L1252" s="24" t="s">
        <v>5338</v>
      </c>
      <c r="M1252" s="24" t="s">
        <v>3707</v>
      </c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</row>
    <row r="1253" spans="1:26" ht="20.100000000000001" customHeight="1" x14ac:dyDescent="0.25">
      <c r="A1253" s="68">
        <v>1247</v>
      </c>
      <c r="B1253" s="38">
        <v>35224</v>
      </c>
      <c r="C1253" s="43" t="s">
        <v>3042</v>
      </c>
      <c r="D1253" s="24" t="s">
        <v>3795</v>
      </c>
      <c r="E1253" s="24" t="s">
        <v>5303</v>
      </c>
      <c r="F1253" s="29" t="s">
        <v>7281</v>
      </c>
      <c r="G1253" s="24" t="s">
        <v>5309</v>
      </c>
      <c r="H1253" s="24" t="s">
        <v>5318</v>
      </c>
      <c r="I1253" s="24" t="s">
        <v>448</v>
      </c>
      <c r="J1253" s="24" t="s">
        <v>3042</v>
      </c>
      <c r="K1253" s="24" t="s">
        <v>27</v>
      </c>
      <c r="L1253" s="24" t="s">
        <v>5339</v>
      </c>
      <c r="M1253" s="24" t="s">
        <v>3707</v>
      </c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</row>
    <row r="1254" spans="1:26" ht="20.100000000000001" customHeight="1" x14ac:dyDescent="0.25">
      <c r="A1254" s="68">
        <v>1248</v>
      </c>
      <c r="B1254" s="38">
        <v>35224</v>
      </c>
      <c r="C1254" s="43" t="s">
        <v>4490</v>
      </c>
      <c r="D1254" s="24" t="s">
        <v>363</v>
      </c>
      <c r="E1254" s="24" t="s">
        <v>5303</v>
      </c>
      <c r="F1254" s="29" t="s">
        <v>1499</v>
      </c>
      <c r="G1254" s="24" t="s">
        <v>5309</v>
      </c>
      <c r="H1254" s="24" t="s">
        <v>5319</v>
      </c>
      <c r="I1254" s="24" t="s">
        <v>448</v>
      </c>
      <c r="J1254" s="24" t="s">
        <v>5329</v>
      </c>
      <c r="K1254" s="24" t="s">
        <v>27</v>
      </c>
      <c r="L1254" s="24" t="s">
        <v>2568</v>
      </c>
      <c r="M1254" s="24" t="s">
        <v>3707</v>
      </c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</row>
    <row r="1255" spans="1:26" ht="20.100000000000001" customHeight="1" x14ac:dyDescent="0.25">
      <c r="A1255" s="68">
        <v>1249</v>
      </c>
      <c r="B1255" s="38">
        <v>35224</v>
      </c>
      <c r="C1255" s="43" t="s">
        <v>74</v>
      </c>
      <c r="D1255" s="24" t="s">
        <v>5295</v>
      </c>
      <c r="E1255" s="24" t="s">
        <v>5303</v>
      </c>
      <c r="F1255" s="29" t="s">
        <v>7065</v>
      </c>
      <c r="G1255" s="24" t="s">
        <v>5309</v>
      </c>
      <c r="H1255" s="24" t="s">
        <v>5320</v>
      </c>
      <c r="I1255" s="24" t="s">
        <v>448</v>
      </c>
      <c r="J1255" s="24" t="s">
        <v>5329</v>
      </c>
      <c r="K1255" s="24" t="s">
        <v>27</v>
      </c>
      <c r="L1255" s="24" t="s">
        <v>5340</v>
      </c>
      <c r="M1255" s="24" t="s">
        <v>3707</v>
      </c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</row>
    <row r="1256" spans="1:26" ht="20.100000000000001" customHeight="1" x14ac:dyDescent="0.25">
      <c r="A1256" s="68">
        <v>1250</v>
      </c>
      <c r="B1256" s="38">
        <v>35224</v>
      </c>
      <c r="C1256" s="43" t="s">
        <v>976</v>
      </c>
      <c r="D1256" s="24" t="s">
        <v>2606</v>
      </c>
      <c r="E1256" s="24" t="s">
        <v>5304</v>
      </c>
      <c r="F1256" s="30">
        <v>35249</v>
      </c>
      <c r="G1256" s="24" t="s">
        <v>759</v>
      </c>
      <c r="H1256" s="24" t="s">
        <v>5321</v>
      </c>
      <c r="I1256" s="24" t="s">
        <v>5326</v>
      </c>
      <c r="J1256" s="24" t="s">
        <v>51</v>
      </c>
      <c r="K1256" s="24" t="s">
        <v>27</v>
      </c>
      <c r="L1256" s="24" t="s">
        <v>5341</v>
      </c>
      <c r="M1256" s="24" t="s">
        <v>3707</v>
      </c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</row>
    <row r="1257" spans="1:26" ht="20.100000000000001" customHeight="1" x14ac:dyDescent="0.25">
      <c r="A1257" s="68">
        <v>1251</v>
      </c>
      <c r="B1257" s="37" t="s">
        <v>5357</v>
      </c>
      <c r="C1257" s="43" t="s">
        <v>68</v>
      </c>
      <c r="D1257" s="24" t="s">
        <v>3933</v>
      </c>
      <c r="E1257" s="24" t="s">
        <v>5305</v>
      </c>
      <c r="F1257" s="29" t="s">
        <v>7282</v>
      </c>
      <c r="G1257" s="24" t="s">
        <v>759</v>
      </c>
      <c r="H1257" s="24" t="s">
        <v>901</v>
      </c>
      <c r="I1257" s="24" t="s">
        <v>1053</v>
      </c>
      <c r="J1257" s="24" t="s">
        <v>1055</v>
      </c>
      <c r="K1257" s="24" t="s">
        <v>27</v>
      </c>
      <c r="L1257" s="24" t="s">
        <v>5342</v>
      </c>
      <c r="M1257" s="24" t="s">
        <v>3707</v>
      </c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</row>
    <row r="1258" spans="1:26" ht="20.100000000000001" customHeight="1" x14ac:dyDescent="0.25">
      <c r="A1258" s="68">
        <v>1252</v>
      </c>
      <c r="B1258" s="37" t="s">
        <v>5357</v>
      </c>
      <c r="C1258" s="43" t="s">
        <v>1776</v>
      </c>
      <c r="D1258" s="24" t="s">
        <v>2052</v>
      </c>
      <c r="E1258" s="24" t="s">
        <v>5306</v>
      </c>
      <c r="F1258" s="30">
        <v>33643</v>
      </c>
      <c r="G1258" s="24" t="s">
        <v>759</v>
      </c>
      <c r="H1258" s="24" t="s">
        <v>5322</v>
      </c>
      <c r="I1258" s="24" t="s">
        <v>3493</v>
      </c>
      <c r="J1258" s="24" t="s">
        <v>5330</v>
      </c>
      <c r="K1258" s="24" t="s">
        <v>27</v>
      </c>
      <c r="L1258" s="24" t="s">
        <v>5343</v>
      </c>
      <c r="M1258" s="24" t="s">
        <v>3707</v>
      </c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</row>
    <row r="1259" spans="1:26" ht="20.100000000000001" customHeight="1" x14ac:dyDescent="0.25">
      <c r="A1259" s="68">
        <v>1253</v>
      </c>
      <c r="B1259" s="37" t="s">
        <v>5357</v>
      </c>
      <c r="C1259" s="43" t="s">
        <v>5292</v>
      </c>
      <c r="D1259" s="24" t="s">
        <v>1358</v>
      </c>
      <c r="E1259" s="24" t="s">
        <v>5306</v>
      </c>
      <c r="F1259" s="29" t="s">
        <v>7069</v>
      </c>
      <c r="G1259" s="24" t="s">
        <v>759</v>
      </c>
      <c r="H1259" s="24" t="s">
        <v>5322</v>
      </c>
      <c r="I1259" s="24" t="s">
        <v>3493</v>
      </c>
      <c r="J1259" s="24" t="s">
        <v>3042</v>
      </c>
      <c r="K1259" s="24" t="s">
        <v>27</v>
      </c>
      <c r="L1259" s="24" t="s">
        <v>5344</v>
      </c>
      <c r="M1259" s="24" t="s">
        <v>3707</v>
      </c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</row>
    <row r="1260" spans="1:26" ht="20.100000000000001" customHeight="1" x14ac:dyDescent="0.25">
      <c r="A1260" s="68">
        <v>1254</v>
      </c>
      <c r="B1260" s="37" t="s">
        <v>5357</v>
      </c>
      <c r="C1260" s="43" t="s">
        <v>1708</v>
      </c>
      <c r="D1260" s="24" t="s">
        <v>80</v>
      </c>
      <c r="E1260" s="24" t="s">
        <v>5307</v>
      </c>
      <c r="F1260" s="29" t="s">
        <v>7283</v>
      </c>
      <c r="G1260" s="24" t="s">
        <v>759</v>
      </c>
      <c r="H1260" s="24" t="s">
        <v>5323</v>
      </c>
      <c r="I1260" s="24" t="s">
        <v>1052</v>
      </c>
      <c r="J1260" s="24" t="s">
        <v>3402</v>
      </c>
      <c r="K1260" s="24" t="s">
        <v>27</v>
      </c>
      <c r="L1260" s="24" t="s">
        <v>5345</v>
      </c>
      <c r="M1260" s="24" t="s">
        <v>3707</v>
      </c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</row>
    <row r="1261" spans="1:26" ht="20.100000000000001" customHeight="1" x14ac:dyDescent="0.25">
      <c r="A1261" s="68">
        <v>1255</v>
      </c>
      <c r="B1261" s="37" t="s">
        <v>5357</v>
      </c>
      <c r="C1261" s="43" t="s">
        <v>44</v>
      </c>
      <c r="D1261" s="24" t="s">
        <v>5296</v>
      </c>
      <c r="E1261" s="24" t="s">
        <v>5308</v>
      </c>
      <c r="F1261" s="30">
        <v>33245</v>
      </c>
      <c r="G1261" s="24" t="s">
        <v>5310</v>
      </c>
      <c r="H1261" s="24" t="s">
        <v>5324</v>
      </c>
      <c r="I1261" s="24" t="s">
        <v>5327</v>
      </c>
      <c r="J1261" s="24" t="s">
        <v>2045</v>
      </c>
      <c r="K1261" s="24" t="s">
        <v>27</v>
      </c>
      <c r="L1261" s="24" t="s">
        <v>5346</v>
      </c>
      <c r="M1261" s="24" t="s">
        <v>3707</v>
      </c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</row>
    <row r="1262" spans="1:26" ht="20.100000000000001" customHeight="1" x14ac:dyDescent="0.25">
      <c r="A1262" s="68">
        <v>1256</v>
      </c>
      <c r="B1262" s="37" t="s">
        <v>5357</v>
      </c>
      <c r="C1262" s="43" t="s">
        <v>183</v>
      </c>
      <c r="D1262" s="24" t="s">
        <v>5297</v>
      </c>
      <c r="E1262" s="24" t="s">
        <v>5308</v>
      </c>
      <c r="F1262" s="29" t="s">
        <v>5430</v>
      </c>
      <c r="G1262" s="24" t="s">
        <v>5310</v>
      </c>
      <c r="H1262" s="24" t="s">
        <v>5324</v>
      </c>
      <c r="I1262" s="24" t="s">
        <v>5327</v>
      </c>
      <c r="J1262" s="24" t="s">
        <v>2045</v>
      </c>
      <c r="K1262" s="24" t="s">
        <v>27</v>
      </c>
      <c r="L1262" s="24" t="s">
        <v>5347</v>
      </c>
      <c r="M1262" s="24" t="s">
        <v>3707</v>
      </c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</row>
    <row r="1263" spans="1:26" ht="20.100000000000001" customHeight="1" x14ac:dyDescent="0.25">
      <c r="A1263" s="68">
        <v>1257</v>
      </c>
      <c r="B1263" s="37" t="s">
        <v>5357</v>
      </c>
      <c r="C1263" s="43" t="s">
        <v>5348</v>
      </c>
      <c r="D1263" s="24" t="s">
        <v>5359</v>
      </c>
      <c r="E1263" s="24" t="s">
        <v>5308</v>
      </c>
      <c r="F1263" s="29" t="s">
        <v>5372</v>
      </c>
      <c r="G1263" s="24" t="s">
        <v>4181</v>
      </c>
      <c r="H1263" s="24" t="s">
        <v>5384</v>
      </c>
      <c r="I1263" s="24" t="s">
        <v>5327</v>
      </c>
      <c r="J1263" s="24" t="s">
        <v>2045</v>
      </c>
      <c r="K1263" s="24" t="s">
        <v>27</v>
      </c>
      <c r="L1263" s="24" t="s">
        <v>5403</v>
      </c>
      <c r="M1263" s="24" t="s">
        <v>3707</v>
      </c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</row>
    <row r="1264" spans="1:26" ht="20.100000000000001" customHeight="1" x14ac:dyDescent="0.25">
      <c r="A1264" s="68">
        <v>1258</v>
      </c>
      <c r="B1264" s="37" t="s">
        <v>5357</v>
      </c>
      <c r="C1264" s="43" t="s">
        <v>1462</v>
      </c>
      <c r="D1264" s="24" t="s">
        <v>368</v>
      </c>
      <c r="E1264" s="24" t="s">
        <v>608</v>
      </c>
      <c r="F1264" s="29" t="s">
        <v>5373</v>
      </c>
      <c r="G1264" s="24" t="s">
        <v>759</v>
      </c>
      <c r="H1264" s="24" t="s">
        <v>5385</v>
      </c>
      <c r="I1264" s="24" t="s">
        <v>2604</v>
      </c>
      <c r="J1264" s="24" t="s">
        <v>3402</v>
      </c>
      <c r="K1264" s="24" t="s">
        <v>27</v>
      </c>
      <c r="L1264" s="24" t="s">
        <v>5404</v>
      </c>
      <c r="M1264" s="24" t="s">
        <v>3707</v>
      </c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</row>
    <row r="1265" spans="1:26" ht="20.100000000000001" customHeight="1" x14ac:dyDescent="0.25">
      <c r="A1265" s="68">
        <v>1259</v>
      </c>
      <c r="B1265" s="37" t="s">
        <v>5357</v>
      </c>
      <c r="C1265" s="43" t="s">
        <v>360</v>
      </c>
      <c r="D1265" s="24" t="s">
        <v>5360</v>
      </c>
      <c r="E1265" s="24" t="s">
        <v>1607</v>
      </c>
      <c r="F1265" s="30">
        <v>35068</v>
      </c>
      <c r="G1265" s="24" t="s">
        <v>759</v>
      </c>
      <c r="H1265" s="24" t="s">
        <v>5386</v>
      </c>
      <c r="I1265" s="24" t="s">
        <v>4469</v>
      </c>
      <c r="J1265" s="24" t="s">
        <v>1592</v>
      </c>
      <c r="K1265" s="24" t="s">
        <v>27</v>
      </c>
      <c r="L1265" s="24" t="s">
        <v>5405</v>
      </c>
      <c r="M1265" s="24" t="s">
        <v>3707</v>
      </c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</row>
    <row r="1266" spans="1:26" ht="20.100000000000001" customHeight="1" x14ac:dyDescent="0.25">
      <c r="A1266" s="68">
        <v>1260</v>
      </c>
      <c r="B1266" s="37"/>
      <c r="C1266" s="43" t="s">
        <v>5349</v>
      </c>
      <c r="D1266" s="24" t="s">
        <v>2692</v>
      </c>
      <c r="E1266" s="24" t="s">
        <v>467</v>
      </c>
      <c r="F1266" s="30">
        <v>35280</v>
      </c>
      <c r="G1266" s="24" t="s">
        <v>759</v>
      </c>
      <c r="H1266" s="24" t="s">
        <v>5387</v>
      </c>
      <c r="I1266" s="24" t="s">
        <v>849</v>
      </c>
      <c r="J1266" s="24" t="s">
        <v>3284</v>
      </c>
      <c r="K1266" s="24" t="s">
        <v>27</v>
      </c>
      <c r="L1266" s="24" t="s">
        <v>5406</v>
      </c>
      <c r="M1266" s="24" t="s">
        <v>3707</v>
      </c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</row>
    <row r="1267" spans="1:26" ht="20.100000000000001" customHeight="1" x14ac:dyDescent="0.25">
      <c r="A1267" s="68">
        <v>1261</v>
      </c>
      <c r="B1267" s="37"/>
      <c r="C1267" s="43" t="s">
        <v>5350</v>
      </c>
      <c r="D1267" s="24" t="s">
        <v>363</v>
      </c>
      <c r="E1267" s="24" t="s">
        <v>5368</v>
      </c>
      <c r="F1267" s="30">
        <v>35248</v>
      </c>
      <c r="G1267" s="24" t="s">
        <v>759</v>
      </c>
      <c r="H1267" s="24" t="s">
        <v>5388</v>
      </c>
      <c r="I1267" s="24" t="s">
        <v>1462</v>
      </c>
      <c r="J1267" s="24" t="s">
        <v>724</v>
      </c>
      <c r="K1267" s="24" t="s">
        <v>27</v>
      </c>
      <c r="L1267" s="24" t="s">
        <v>5236</v>
      </c>
      <c r="M1267" s="24" t="s">
        <v>3707</v>
      </c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</row>
    <row r="1268" spans="1:26" ht="20.100000000000001" customHeight="1" x14ac:dyDescent="0.25">
      <c r="A1268" s="68">
        <v>1262</v>
      </c>
      <c r="B1268" s="37"/>
      <c r="C1268" s="43" t="s">
        <v>183</v>
      </c>
      <c r="D1268" s="24" t="s">
        <v>5361</v>
      </c>
      <c r="E1268" s="24" t="s">
        <v>5108</v>
      </c>
      <c r="F1268" s="29" t="s">
        <v>5374</v>
      </c>
      <c r="G1268" s="24" t="s">
        <v>759</v>
      </c>
      <c r="H1268" s="24" t="s">
        <v>5389</v>
      </c>
      <c r="I1268" s="24" t="s">
        <v>4491</v>
      </c>
      <c r="J1268" s="24" t="s">
        <v>2241</v>
      </c>
      <c r="K1268" s="24" t="s">
        <v>27</v>
      </c>
      <c r="L1268" s="24" t="s">
        <v>4659</v>
      </c>
      <c r="M1268" s="24" t="s">
        <v>3707</v>
      </c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</row>
    <row r="1269" spans="1:26" ht="20.100000000000001" customHeight="1" x14ac:dyDescent="0.25">
      <c r="A1269" s="68">
        <v>1263</v>
      </c>
      <c r="B1269" s="37"/>
      <c r="C1269" s="43" t="s">
        <v>1776</v>
      </c>
      <c r="D1269" s="24" t="s">
        <v>5362</v>
      </c>
      <c r="E1269" s="24" t="s">
        <v>5369</v>
      </c>
      <c r="F1269" s="30">
        <v>35373</v>
      </c>
      <c r="G1269" s="24" t="s">
        <v>759</v>
      </c>
      <c r="H1269" s="24" t="s">
        <v>4252</v>
      </c>
      <c r="I1269" s="24" t="s">
        <v>5398</v>
      </c>
      <c r="J1269" s="24" t="s">
        <v>62</v>
      </c>
      <c r="K1269" s="24" t="s">
        <v>27</v>
      </c>
      <c r="L1269" s="24" t="s">
        <v>5407</v>
      </c>
      <c r="M1269" s="24" t="s">
        <v>3707</v>
      </c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</row>
    <row r="1270" spans="1:26" ht="20.100000000000001" customHeight="1" x14ac:dyDescent="0.25">
      <c r="A1270" s="68">
        <v>1264</v>
      </c>
      <c r="B1270" s="37"/>
      <c r="C1270" s="43" t="s">
        <v>2052</v>
      </c>
      <c r="D1270" s="24" t="s">
        <v>5363</v>
      </c>
      <c r="E1270" s="24" t="s">
        <v>467</v>
      </c>
      <c r="F1270" s="30">
        <v>35280</v>
      </c>
      <c r="G1270" s="24" t="s">
        <v>759</v>
      </c>
      <c r="H1270" s="24" t="s">
        <v>5387</v>
      </c>
      <c r="I1270" s="24" t="s">
        <v>849</v>
      </c>
      <c r="J1270" s="24" t="s">
        <v>3284</v>
      </c>
      <c r="K1270" s="24" t="s">
        <v>27</v>
      </c>
      <c r="L1270" s="24" t="s">
        <v>5408</v>
      </c>
      <c r="M1270" s="24" t="s">
        <v>3707</v>
      </c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</row>
    <row r="1271" spans="1:26" ht="20.100000000000001" customHeight="1" x14ac:dyDescent="0.25">
      <c r="A1271" s="68">
        <v>1265</v>
      </c>
      <c r="B1271" s="37" t="s">
        <v>5358</v>
      </c>
      <c r="C1271" s="43" t="s">
        <v>724</v>
      </c>
      <c r="D1271" s="24" t="s">
        <v>5364</v>
      </c>
      <c r="E1271" s="24" t="s">
        <v>2166</v>
      </c>
      <c r="F1271" s="29" t="s">
        <v>5375</v>
      </c>
      <c r="G1271" s="24" t="s">
        <v>1526</v>
      </c>
      <c r="H1271" s="24" t="s">
        <v>1525</v>
      </c>
      <c r="I1271" s="24" t="s">
        <v>5399</v>
      </c>
      <c r="J1271" s="24" t="s">
        <v>5401</v>
      </c>
      <c r="K1271" s="24" t="s">
        <v>1167</v>
      </c>
      <c r="L1271" s="24" t="s">
        <v>3015</v>
      </c>
      <c r="M1271" s="24" t="s">
        <v>3707</v>
      </c>
      <c r="N1271" s="24" t="s">
        <v>5358</v>
      </c>
      <c r="O1271" s="24" t="s">
        <v>5417</v>
      </c>
      <c r="P1271" s="24" t="s">
        <v>3707</v>
      </c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</row>
    <row r="1272" spans="1:26" ht="20.100000000000001" customHeight="1" x14ac:dyDescent="0.25">
      <c r="A1272" s="68">
        <v>1266</v>
      </c>
      <c r="B1272" s="38">
        <v>35347</v>
      </c>
      <c r="C1272" s="43" t="s">
        <v>2143</v>
      </c>
      <c r="D1272" s="24" t="s">
        <v>5365</v>
      </c>
      <c r="E1272" s="24" t="s">
        <v>5370</v>
      </c>
      <c r="F1272" s="29" t="s">
        <v>5376</v>
      </c>
      <c r="G1272" s="24" t="s">
        <v>759</v>
      </c>
      <c r="H1272" s="24" t="s">
        <v>5390</v>
      </c>
      <c r="I1272" s="24" t="s">
        <v>1818</v>
      </c>
      <c r="J1272" s="24" t="s">
        <v>5402</v>
      </c>
      <c r="K1272" s="24"/>
      <c r="L1272" s="24" t="s">
        <v>5018</v>
      </c>
      <c r="M1272" s="24" t="s">
        <v>3707</v>
      </c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</row>
    <row r="1273" spans="1:26" ht="20.100000000000001" customHeight="1" x14ac:dyDescent="0.25">
      <c r="A1273" s="68">
        <v>1267</v>
      </c>
      <c r="B1273" s="38">
        <v>35347</v>
      </c>
      <c r="C1273" s="43" t="s">
        <v>976</v>
      </c>
      <c r="D1273" s="24" t="s">
        <v>5366</v>
      </c>
      <c r="E1273" s="24" t="s">
        <v>220</v>
      </c>
      <c r="F1273" s="29" t="s">
        <v>5377</v>
      </c>
      <c r="G1273" s="24" t="s">
        <v>759</v>
      </c>
      <c r="H1273" s="24" t="s">
        <v>5391</v>
      </c>
      <c r="I1273" s="24" t="s">
        <v>1711</v>
      </c>
      <c r="J1273" s="24" t="s">
        <v>2251</v>
      </c>
      <c r="K1273" s="24" t="s">
        <v>27</v>
      </c>
      <c r="L1273" s="24" t="s">
        <v>5409</v>
      </c>
      <c r="M1273" s="24" t="s">
        <v>3707</v>
      </c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</row>
    <row r="1274" spans="1:26" ht="20.100000000000001" customHeight="1" x14ac:dyDescent="0.25">
      <c r="A1274" s="68">
        <v>1268</v>
      </c>
      <c r="B1274" s="38">
        <v>35347</v>
      </c>
      <c r="C1274" s="43" t="s">
        <v>5053</v>
      </c>
      <c r="D1274" s="24" t="s">
        <v>176</v>
      </c>
      <c r="E1274" s="24" t="s">
        <v>249</v>
      </c>
      <c r="F1274" s="29" t="s">
        <v>5378</v>
      </c>
      <c r="G1274" s="24" t="s">
        <v>759</v>
      </c>
      <c r="H1274" s="24" t="s">
        <v>3814</v>
      </c>
      <c r="I1274" s="24" t="s">
        <v>1344</v>
      </c>
      <c r="J1274" s="24" t="s">
        <v>44</v>
      </c>
      <c r="K1274" s="24" t="s">
        <v>27</v>
      </c>
      <c r="L1274" s="24" t="s">
        <v>5410</v>
      </c>
      <c r="M1274" s="24" t="s">
        <v>3707</v>
      </c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</row>
    <row r="1275" spans="1:26" ht="20.100000000000001" customHeight="1" x14ac:dyDescent="0.25">
      <c r="A1275" s="68">
        <v>1269</v>
      </c>
      <c r="B1275" s="38">
        <v>35347</v>
      </c>
      <c r="C1275" s="43" t="s">
        <v>5351</v>
      </c>
      <c r="D1275" s="24" t="s">
        <v>439</v>
      </c>
      <c r="E1275" s="24" t="s">
        <v>1614</v>
      </c>
      <c r="F1275" s="30">
        <v>35248</v>
      </c>
      <c r="G1275" s="24" t="s">
        <v>759</v>
      </c>
      <c r="H1275" s="24" t="s">
        <v>5392</v>
      </c>
      <c r="I1275" s="24" t="s">
        <v>723</v>
      </c>
      <c r="J1275" s="24" t="s">
        <v>1235</v>
      </c>
      <c r="K1275" s="24" t="s">
        <v>27</v>
      </c>
      <c r="L1275" s="24" t="s">
        <v>5411</v>
      </c>
      <c r="M1275" s="24" t="s">
        <v>3707</v>
      </c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</row>
    <row r="1276" spans="1:26" ht="20.100000000000001" customHeight="1" x14ac:dyDescent="0.25">
      <c r="A1276" s="68">
        <v>1270</v>
      </c>
      <c r="B1276" s="38">
        <v>35347</v>
      </c>
      <c r="C1276" s="43" t="s">
        <v>1715</v>
      </c>
      <c r="D1276" s="24" t="s">
        <v>277</v>
      </c>
      <c r="E1276" s="24" t="s">
        <v>745</v>
      </c>
      <c r="F1276" s="29" t="s">
        <v>5379</v>
      </c>
      <c r="G1276" s="24" t="s">
        <v>759</v>
      </c>
      <c r="H1276" s="24" t="s">
        <v>5393</v>
      </c>
      <c r="I1276" s="24" t="s">
        <v>5400</v>
      </c>
      <c r="J1276" s="24" t="s">
        <v>582</v>
      </c>
      <c r="K1276" s="24" t="s">
        <v>27</v>
      </c>
      <c r="L1276" s="24" t="s">
        <v>5412</v>
      </c>
      <c r="M1276" s="24" t="s">
        <v>3707</v>
      </c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</row>
    <row r="1277" spans="1:26" ht="20.100000000000001" customHeight="1" x14ac:dyDescent="0.25">
      <c r="A1277" s="68">
        <v>1271</v>
      </c>
      <c r="B1277" s="38">
        <v>35347</v>
      </c>
      <c r="C1277" s="43" t="s">
        <v>3613</v>
      </c>
      <c r="D1277" s="24" t="s">
        <v>1817</v>
      </c>
      <c r="E1277" s="24" t="s">
        <v>5371</v>
      </c>
      <c r="F1277" s="29" t="s">
        <v>5380</v>
      </c>
      <c r="G1277" s="24" t="s">
        <v>759</v>
      </c>
      <c r="H1277" s="24" t="s">
        <v>5394</v>
      </c>
      <c r="I1277" s="24" t="s">
        <v>2245</v>
      </c>
      <c r="J1277" s="24" t="s">
        <v>1051</v>
      </c>
      <c r="K1277" s="24" t="s">
        <v>27</v>
      </c>
      <c r="L1277" s="24" t="s">
        <v>5413</v>
      </c>
      <c r="M1277" s="24" t="s">
        <v>3707</v>
      </c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</row>
    <row r="1278" spans="1:26" ht="20.100000000000001" customHeight="1" x14ac:dyDescent="0.25">
      <c r="A1278" s="68">
        <v>1272</v>
      </c>
      <c r="B1278" s="38">
        <v>35347</v>
      </c>
      <c r="C1278" s="43" t="s">
        <v>1715</v>
      </c>
      <c r="D1278" s="24" t="s">
        <v>341</v>
      </c>
      <c r="E1278" s="24" t="s">
        <v>5371</v>
      </c>
      <c r="F1278" s="29" t="s">
        <v>5381</v>
      </c>
      <c r="G1278" s="24" t="s">
        <v>759</v>
      </c>
      <c r="H1278" s="24" t="s">
        <v>5395</v>
      </c>
      <c r="I1278" s="24" t="s">
        <v>2245</v>
      </c>
      <c r="J1278" s="24" t="s">
        <v>1051</v>
      </c>
      <c r="K1278" s="24" t="s">
        <v>27</v>
      </c>
      <c r="L1278" s="24" t="s">
        <v>5414</v>
      </c>
      <c r="M1278" s="24" t="s">
        <v>3707</v>
      </c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</row>
    <row r="1279" spans="1:26" ht="20.100000000000001" customHeight="1" x14ac:dyDescent="0.25">
      <c r="A1279" s="68">
        <v>1273</v>
      </c>
      <c r="B1279" s="38">
        <v>35347</v>
      </c>
      <c r="C1279" s="43" t="s">
        <v>4230</v>
      </c>
      <c r="D1279" s="24" t="s">
        <v>5367</v>
      </c>
      <c r="E1279" s="24" t="s">
        <v>297</v>
      </c>
      <c r="F1279" s="29" t="s">
        <v>5382</v>
      </c>
      <c r="G1279" s="24" t="s">
        <v>759</v>
      </c>
      <c r="H1279" s="24" t="s">
        <v>2540</v>
      </c>
      <c r="I1279" s="24" t="s">
        <v>4469</v>
      </c>
      <c r="J1279" s="24" t="s">
        <v>2046</v>
      </c>
      <c r="K1279" s="24" t="s">
        <v>27</v>
      </c>
      <c r="L1279" s="24" t="s">
        <v>5415</v>
      </c>
      <c r="M1279" s="24" t="s">
        <v>3707</v>
      </c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</row>
    <row r="1280" spans="1:26" ht="20.100000000000001" customHeight="1" x14ac:dyDescent="0.25">
      <c r="A1280" s="68">
        <v>1274</v>
      </c>
      <c r="B1280" s="38">
        <v>35347</v>
      </c>
      <c r="C1280" s="43" t="s">
        <v>1941</v>
      </c>
      <c r="D1280" s="24" t="s">
        <v>2689</v>
      </c>
      <c r="E1280" s="24" t="s">
        <v>3508</v>
      </c>
      <c r="F1280" s="30">
        <v>35161</v>
      </c>
      <c r="G1280" s="24" t="s">
        <v>759</v>
      </c>
      <c r="H1280" s="24" t="s">
        <v>5396</v>
      </c>
      <c r="I1280" s="24" t="s">
        <v>1052</v>
      </c>
      <c r="J1280" s="24" t="s">
        <v>936</v>
      </c>
      <c r="K1280" s="24" t="s">
        <v>27</v>
      </c>
      <c r="L1280" s="24" t="s">
        <v>5416</v>
      </c>
      <c r="M1280" s="24" t="s">
        <v>3707</v>
      </c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</row>
    <row r="1281" spans="1:26" ht="20.100000000000001" customHeight="1" x14ac:dyDescent="0.25">
      <c r="A1281" s="68">
        <v>1275</v>
      </c>
      <c r="B1281" s="38">
        <v>35347</v>
      </c>
      <c r="C1281" s="43" t="s">
        <v>3495</v>
      </c>
      <c r="D1281" s="24" t="s">
        <v>282</v>
      </c>
      <c r="E1281" s="24" t="s">
        <v>2612</v>
      </c>
      <c r="F1281" s="29" t="s">
        <v>5383</v>
      </c>
      <c r="G1281" s="24" t="s">
        <v>759</v>
      </c>
      <c r="H1281" s="24" t="s">
        <v>5397</v>
      </c>
      <c r="I1281" s="35" t="s">
        <v>2245</v>
      </c>
      <c r="J1281" s="24" t="s">
        <v>728</v>
      </c>
      <c r="K1281" s="24" t="s">
        <v>27</v>
      </c>
      <c r="L1281" s="24" t="s">
        <v>1420</v>
      </c>
      <c r="M1281" s="24" t="s">
        <v>3707</v>
      </c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</row>
    <row r="1282" spans="1:26" ht="20.100000000000001" customHeight="1" x14ac:dyDescent="0.25">
      <c r="A1282" s="68">
        <v>1276</v>
      </c>
      <c r="B1282" s="38">
        <v>35347</v>
      </c>
      <c r="C1282" s="43" t="s">
        <v>183</v>
      </c>
      <c r="D1282" s="24" t="s">
        <v>5245</v>
      </c>
      <c r="E1282" s="24" t="s">
        <v>2531</v>
      </c>
      <c r="F1282" s="30">
        <v>35314</v>
      </c>
      <c r="G1282" s="24" t="s">
        <v>5352</v>
      </c>
      <c r="H1282" s="24" t="s">
        <v>40</v>
      </c>
      <c r="I1282" s="24" t="s">
        <v>5353</v>
      </c>
      <c r="J1282" s="24" t="s">
        <v>62</v>
      </c>
      <c r="K1282" s="24" t="s">
        <v>27</v>
      </c>
      <c r="L1282" s="24" t="s">
        <v>5354</v>
      </c>
      <c r="M1282" s="24" t="s">
        <v>3707</v>
      </c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</row>
    <row r="1283" spans="1:26" ht="20.100000000000001" customHeight="1" x14ac:dyDescent="0.25">
      <c r="A1283" s="68">
        <v>1277</v>
      </c>
      <c r="B1283" s="38">
        <v>35347</v>
      </c>
      <c r="C1283" s="43" t="s">
        <v>3637</v>
      </c>
      <c r="D1283" s="24" t="s">
        <v>992</v>
      </c>
      <c r="E1283" s="24" t="s">
        <v>5035</v>
      </c>
      <c r="F1283" s="30">
        <v>35128</v>
      </c>
      <c r="G1283" s="24" t="s">
        <v>759</v>
      </c>
      <c r="H1283" s="35" t="s">
        <v>5436</v>
      </c>
      <c r="I1283" s="24" t="s">
        <v>4696</v>
      </c>
      <c r="J1283" s="24" t="s">
        <v>3042</v>
      </c>
      <c r="K1283" s="24" t="s">
        <v>27</v>
      </c>
      <c r="L1283" s="24" t="s">
        <v>5447</v>
      </c>
      <c r="M1283" s="24" t="s">
        <v>3707</v>
      </c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</row>
    <row r="1284" spans="1:26" ht="20.100000000000001" customHeight="1" x14ac:dyDescent="0.25">
      <c r="A1284" s="68">
        <v>1278</v>
      </c>
      <c r="B1284" s="38">
        <v>35347</v>
      </c>
      <c r="C1284" s="43" t="s">
        <v>2143</v>
      </c>
      <c r="D1284" s="24" t="s">
        <v>5422</v>
      </c>
      <c r="E1284" s="24" t="s">
        <v>5090</v>
      </c>
      <c r="F1284" s="29" t="s">
        <v>5376</v>
      </c>
      <c r="G1284" s="24" t="s">
        <v>759</v>
      </c>
      <c r="H1284" s="35" t="s">
        <v>4252</v>
      </c>
      <c r="I1284" s="24" t="s">
        <v>1818</v>
      </c>
      <c r="J1284" s="24" t="s">
        <v>5402</v>
      </c>
      <c r="K1284" s="24" t="s">
        <v>27</v>
      </c>
      <c r="L1284" s="24" t="s">
        <v>5018</v>
      </c>
      <c r="M1284" s="24" t="s">
        <v>3707</v>
      </c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</row>
    <row r="1285" spans="1:26" ht="20.100000000000001" customHeight="1" x14ac:dyDescent="0.25">
      <c r="A1285" s="68">
        <v>1279</v>
      </c>
      <c r="B1285" s="38">
        <v>35347</v>
      </c>
      <c r="C1285" s="43" t="s">
        <v>2527</v>
      </c>
      <c r="D1285" s="24" t="s">
        <v>176</v>
      </c>
      <c r="E1285" s="24" t="s">
        <v>297</v>
      </c>
      <c r="F1285" s="29" t="s">
        <v>5427</v>
      </c>
      <c r="G1285" s="24" t="s">
        <v>759</v>
      </c>
      <c r="H1285" s="35" t="s">
        <v>5437</v>
      </c>
      <c r="I1285" s="24" t="s">
        <v>2527</v>
      </c>
      <c r="J1285" s="24" t="s">
        <v>3542</v>
      </c>
      <c r="K1285" s="24" t="s">
        <v>27</v>
      </c>
      <c r="L1285" s="24" t="s">
        <v>5448</v>
      </c>
      <c r="M1285" s="24" t="s">
        <v>3707</v>
      </c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</row>
    <row r="1286" spans="1:26" ht="20.100000000000001" customHeight="1" x14ac:dyDescent="0.25">
      <c r="A1286" s="68">
        <v>1280</v>
      </c>
      <c r="B1286" s="38">
        <v>35347</v>
      </c>
      <c r="C1286" s="43" t="s">
        <v>3352</v>
      </c>
      <c r="D1286" s="24" t="s">
        <v>220</v>
      </c>
      <c r="E1286" s="24" t="s">
        <v>2166</v>
      </c>
      <c r="F1286" s="29" t="s">
        <v>5355</v>
      </c>
      <c r="G1286" s="24" t="s">
        <v>759</v>
      </c>
      <c r="H1286" s="24" t="s">
        <v>1526</v>
      </c>
      <c r="I1286" s="24" t="s">
        <v>4469</v>
      </c>
      <c r="J1286" s="24" t="s">
        <v>718</v>
      </c>
      <c r="K1286" s="24" t="s">
        <v>27</v>
      </c>
      <c r="L1286" s="24" t="s">
        <v>5356</v>
      </c>
      <c r="M1286" s="24" t="s">
        <v>3707</v>
      </c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</row>
    <row r="1287" spans="1:26" ht="20.100000000000001" customHeight="1" x14ac:dyDescent="0.25">
      <c r="A1287" s="68">
        <v>1281</v>
      </c>
      <c r="B1287" s="38">
        <v>35347</v>
      </c>
      <c r="C1287" s="43" t="s">
        <v>1052</v>
      </c>
      <c r="D1287" s="24" t="s">
        <v>573</v>
      </c>
      <c r="E1287" s="24" t="s">
        <v>2792</v>
      </c>
      <c r="F1287" s="30">
        <v>35314</v>
      </c>
      <c r="G1287" s="24" t="s">
        <v>759</v>
      </c>
      <c r="H1287" s="35" t="s">
        <v>2540</v>
      </c>
      <c r="I1287" s="24" t="s">
        <v>3386</v>
      </c>
      <c r="J1287" s="24" t="s">
        <v>718</v>
      </c>
      <c r="K1287" s="24" t="s">
        <v>27</v>
      </c>
      <c r="L1287" s="24" t="s">
        <v>4904</v>
      </c>
      <c r="M1287" s="24" t="s">
        <v>3707</v>
      </c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</row>
    <row r="1288" spans="1:26" ht="20.100000000000001" customHeight="1" x14ac:dyDescent="0.25">
      <c r="A1288" s="68">
        <v>1282</v>
      </c>
      <c r="B1288" s="38">
        <v>35347</v>
      </c>
      <c r="C1288" s="43" t="s">
        <v>4698</v>
      </c>
      <c r="D1288" s="24" t="s">
        <v>5423</v>
      </c>
      <c r="E1288" s="24" t="s">
        <v>249</v>
      </c>
      <c r="F1288" s="29" t="s">
        <v>5428</v>
      </c>
      <c r="G1288" s="24" t="s">
        <v>759</v>
      </c>
      <c r="H1288" s="35" t="s">
        <v>1530</v>
      </c>
      <c r="I1288" s="24" t="s">
        <v>4698</v>
      </c>
      <c r="J1288" s="24" t="s">
        <v>2683</v>
      </c>
      <c r="K1288" s="24" t="s">
        <v>27</v>
      </c>
      <c r="L1288" s="24" t="s">
        <v>5449</v>
      </c>
      <c r="M1288" s="24" t="s">
        <v>3707</v>
      </c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</row>
    <row r="1289" spans="1:26" ht="20.100000000000001" customHeight="1" x14ac:dyDescent="0.25">
      <c r="A1289" s="68">
        <v>1283</v>
      </c>
      <c r="B1289" s="37" t="s">
        <v>5418</v>
      </c>
      <c r="C1289" s="43" t="s">
        <v>3129</v>
      </c>
      <c r="D1289" s="24" t="s">
        <v>1817</v>
      </c>
      <c r="E1289" s="24" t="s">
        <v>4725</v>
      </c>
      <c r="F1289" s="30">
        <v>35283</v>
      </c>
      <c r="G1289" s="24" t="s">
        <v>759</v>
      </c>
      <c r="H1289" s="35" t="s">
        <v>2182</v>
      </c>
      <c r="I1289" s="24" t="s">
        <v>71</v>
      </c>
      <c r="J1289" s="24" t="s">
        <v>4208</v>
      </c>
      <c r="K1289" s="24" t="s">
        <v>27</v>
      </c>
      <c r="L1289" s="24" t="s">
        <v>3481</v>
      </c>
      <c r="M1289" s="24" t="s">
        <v>5458</v>
      </c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</row>
    <row r="1290" spans="1:26" ht="20.100000000000001" customHeight="1" x14ac:dyDescent="0.25">
      <c r="A1290" s="68">
        <v>1284</v>
      </c>
      <c r="B1290" s="37" t="s">
        <v>5418</v>
      </c>
      <c r="C1290" s="43" t="s">
        <v>724</v>
      </c>
      <c r="D1290" s="24" t="s">
        <v>720</v>
      </c>
      <c r="E1290" s="24" t="s">
        <v>2451</v>
      </c>
      <c r="F1290" s="29" t="s">
        <v>5358</v>
      </c>
      <c r="G1290" s="24" t="s">
        <v>759</v>
      </c>
      <c r="H1290" s="35" t="s">
        <v>5169</v>
      </c>
      <c r="I1290" s="24" t="s">
        <v>1031</v>
      </c>
      <c r="J1290" s="24" t="s">
        <v>2148</v>
      </c>
      <c r="K1290" s="24" t="s">
        <v>27</v>
      </c>
      <c r="L1290" s="24" t="s">
        <v>5450</v>
      </c>
      <c r="M1290" s="24" t="s">
        <v>5458</v>
      </c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</row>
    <row r="1291" spans="1:26" ht="20.100000000000001" customHeight="1" x14ac:dyDescent="0.25">
      <c r="A1291" s="68">
        <v>1285</v>
      </c>
      <c r="B1291" s="37" t="s">
        <v>5418</v>
      </c>
      <c r="C1291" s="43" t="s">
        <v>4279</v>
      </c>
      <c r="D1291" s="24" t="s">
        <v>277</v>
      </c>
      <c r="E1291" s="24" t="s">
        <v>4559</v>
      </c>
      <c r="F1291" s="29" t="s">
        <v>5429</v>
      </c>
      <c r="G1291" s="24" t="s">
        <v>759</v>
      </c>
      <c r="H1291" s="35" t="s">
        <v>1525</v>
      </c>
      <c r="I1291" s="24" t="s">
        <v>2242</v>
      </c>
      <c r="J1291" s="24" t="s">
        <v>929</v>
      </c>
      <c r="K1291" s="24" t="s">
        <v>27</v>
      </c>
      <c r="L1291" s="24" t="s">
        <v>3774</v>
      </c>
      <c r="M1291" s="24" t="s">
        <v>5458</v>
      </c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</row>
    <row r="1292" spans="1:26" ht="20.100000000000001" customHeight="1" x14ac:dyDescent="0.25">
      <c r="A1292" s="68">
        <v>1286</v>
      </c>
      <c r="B1292" s="37" t="s">
        <v>5418</v>
      </c>
      <c r="C1292" s="43" t="s">
        <v>1347</v>
      </c>
      <c r="D1292" s="24" t="s">
        <v>3797</v>
      </c>
      <c r="E1292" s="24" t="s">
        <v>264</v>
      </c>
      <c r="F1292" s="29" t="s">
        <v>5382</v>
      </c>
      <c r="G1292" s="24" t="s">
        <v>759</v>
      </c>
      <c r="H1292" s="35" t="s">
        <v>2181</v>
      </c>
      <c r="I1292" s="24" t="s">
        <v>264</v>
      </c>
      <c r="J1292" s="24" t="s">
        <v>5443</v>
      </c>
      <c r="K1292" s="24" t="s">
        <v>27</v>
      </c>
      <c r="L1292" s="24" t="s">
        <v>5451</v>
      </c>
      <c r="M1292" s="24" t="s">
        <v>5458</v>
      </c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</row>
    <row r="1293" spans="1:26" ht="20.100000000000001" customHeight="1" x14ac:dyDescent="0.25">
      <c r="A1293" s="68">
        <v>1287</v>
      </c>
      <c r="B1293" s="37" t="s">
        <v>5418</v>
      </c>
      <c r="C1293" s="43" t="s">
        <v>2348</v>
      </c>
      <c r="D1293" s="24" t="s">
        <v>1817</v>
      </c>
      <c r="E1293" s="24" t="s">
        <v>472</v>
      </c>
      <c r="F1293" s="29" t="s">
        <v>5430</v>
      </c>
      <c r="G1293" s="24" t="s">
        <v>759</v>
      </c>
      <c r="H1293" s="35" t="s">
        <v>767</v>
      </c>
      <c r="I1293" s="24" t="s">
        <v>219</v>
      </c>
      <c r="J1293" s="24" t="s">
        <v>1708</v>
      </c>
      <c r="K1293" s="24" t="s">
        <v>27</v>
      </c>
      <c r="L1293" s="24" t="s">
        <v>5452</v>
      </c>
      <c r="M1293" s="24" t="s">
        <v>5458</v>
      </c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</row>
    <row r="1294" spans="1:26" ht="20.100000000000001" customHeight="1" x14ac:dyDescent="0.25">
      <c r="A1294" s="68">
        <v>1288</v>
      </c>
      <c r="B1294" s="37" t="s">
        <v>5418</v>
      </c>
      <c r="C1294" s="43" t="s">
        <v>445</v>
      </c>
      <c r="D1294" s="24" t="s">
        <v>363</v>
      </c>
      <c r="E1294" s="24" t="s">
        <v>5425</v>
      </c>
      <c r="F1294" s="30">
        <v>35102</v>
      </c>
      <c r="G1294" s="24" t="s">
        <v>759</v>
      </c>
      <c r="H1294" s="35" t="s">
        <v>3385</v>
      </c>
      <c r="I1294" s="24" t="s">
        <v>71</v>
      </c>
      <c r="J1294" s="24" t="s">
        <v>1243</v>
      </c>
      <c r="K1294" s="24" t="s">
        <v>27</v>
      </c>
      <c r="L1294" s="24" t="s">
        <v>5453</v>
      </c>
      <c r="M1294" s="24" t="s">
        <v>5458</v>
      </c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</row>
    <row r="1295" spans="1:26" ht="20.100000000000001" customHeight="1" x14ac:dyDescent="0.25">
      <c r="A1295" s="68">
        <v>1289</v>
      </c>
      <c r="B1295" s="37" t="s">
        <v>5418</v>
      </c>
      <c r="C1295" s="43" t="s">
        <v>5419</v>
      </c>
      <c r="D1295" s="24" t="s">
        <v>277</v>
      </c>
      <c r="E1295" s="24" t="s">
        <v>372</v>
      </c>
      <c r="F1295" s="29" t="s">
        <v>5431</v>
      </c>
      <c r="G1295" s="24" t="s">
        <v>759</v>
      </c>
      <c r="H1295" s="35" t="s">
        <v>3316</v>
      </c>
      <c r="I1295" s="24" t="s">
        <v>4519</v>
      </c>
      <c r="J1295" s="24" t="s">
        <v>5444</v>
      </c>
      <c r="K1295" s="24" t="s">
        <v>27</v>
      </c>
      <c r="L1295" s="24"/>
      <c r="M1295" s="24" t="s">
        <v>5458</v>
      </c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</row>
    <row r="1296" spans="1:26" ht="20.100000000000001" customHeight="1" x14ac:dyDescent="0.25">
      <c r="A1296" s="68">
        <v>1290</v>
      </c>
      <c r="B1296" s="37" t="s">
        <v>5418</v>
      </c>
      <c r="C1296" s="43" t="s">
        <v>3129</v>
      </c>
      <c r="D1296" s="24" t="s">
        <v>5424</v>
      </c>
      <c r="E1296" s="24" t="s">
        <v>97</v>
      </c>
      <c r="F1296" s="29" t="s">
        <v>5432</v>
      </c>
      <c r="G1296" s="24" t="s">
        <v>759</v>
      </c>
      <c r="H1296" s="35" t="s">
        <v>5438</v>
      </c>
      <c r="I1296" s="24" t="s">
        <v>3597</v>
      </c>
      <c r="J1296" s="24" t="s">
        <v>4823</v>
      </c>
      <c r="K1296" s="24" t="s">
        <v>27</v>
      </c>
      <c r="L1296" s="24" t="s">
        <v>5454</v>
      </c>
      <c r="M1296" s="24" t="s">
        <v>5458</v>
      </c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</row>
    <row r="1297" spans="1:26" ht="20.100000000000001" customHeight="1" x14ac:dyDescent="0.25">
      <c r="A1297" s="68">
        <v>1291</v>
      </c>
      <c r="B1297" s="37" t="s">
        <v>5418</v>
      </c>
      <c r="C1297" s="43" t="s">
        <v>5420</v>
      </c>
      <c r="D1297" s="24" t="s">
        <v>277</v>
      </c>
      <c r="E1297" s="24" t="s">
        <v>214</v>
      </c>
      <c r="F1297" s="29" t="s">
        <v>5382</v>
      </c>
      <c r="G1297" s="24" t="s">
        <v>759</v>
      </c>
      <c r="H1297" s="35" t="s">
        <v>5439</v>
      </c>
      <c r="I1297" s="24" t="s">
        <v>1344</v>
      </c>
      <c r="J1297" s="24" t="s">
        <v>5445</v>
      </c>
      <c r="K1297" s="24" t="s">
        <v>27</v>
      </c>
      <c r="L1297" s="24" t="s">
        <v>4537</v>
      </c>
      <c r="M1297" s="24" t="s">
        <v>5458</v>
      </c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</row>
    <row r="1298" spans="1:26" ht="20.100000000000001" customHeight="1" x14ac:dyDescent="0.25">
      <c r="A1298" s="68">
        <v>1292</v>
      </c>
      <c r="B1298" s="37" t="s">
        <v>5418</v>
      </c>
      <c r="C1298" s="43" t="s">
        <v>62</v>
      </c>
      <c r="D1298" s="24" t="s">
        <v>2254</v>
      </c>
      <c r="E1298" s="24" t="s">
        <v>3053</v>
      </c>
      <c r="F1298" s="30">
        <v>35132</v>
      </c>
      <c r="G1298" s="24" t="s">
        <v>759</v>
      </c>
      <c r="H1298" s="35" t="s">
        <v>5440</v>
      </c>
      <c r="I1298" s="24" t="s">
        <v>853</v>
      </c>
      <c r="J1298" s="24" t="s">
        <v>240</v>
      </c>
      <c r="K1298" s="24" t="s">
        <v>27</v>
      </c>
      <c r="L1298" s="24" t="s">
        <v>5455</v>
      </c>
      <c r="M1298" s="24" t="s">
        <v>5458</v>
      </c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</row>
    <row r="1299" spans="1:26" ht="20.100000000000001" customHeight="1" x14ac:dyDescent="0.25">
      <c r="A1299" s="68">
        <v>1293</v>
      </c>
      <c r="B1299" s="37" t="s">
        <v>5418</v>
      </c>
      <c r="C1299" s="43" t="s">
        <v>976</v>
      </c>
      <c r="D1299" s="24" t="s">
        <v>458</v>
      </c>
      <c r="E1299" s="24" t="s">
        <v>249</v>
      </c>
      <c r="F1299" s="30">
        <v>34711</v>
      </c>
      <c r="G1299" s="24" t="s">
        <v>759</v>
      </c>
      <c r="H1299" s="35" t="s">
        <v>5323</v>
      </c>
      <c r="I1299" s="24" t="s">
        <v>3533</v>
      </c>
      <c r="J1299" s="24" t="s">
        <v>1470</v>
      </c>
      <c r="K1299" s="24" t="s">
        <v>27</v>
      </c>
      <c r="L1299" s="24" t="s">
        <v>5456</v>
      </c>
      <c r="M1299" s="24" t="s">
        <v>5458</v>
      </c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</row>
    <row r="1300" spans="1:26" ht="20.100000000000001" customHeight="1" x14ac:dyDescent="0.25">
      <c r="A1300" s="68">
        <v>1294</v>
      </c>
      <c r="B1300" s="37" t="s">
        <v>5418</v>
      </c>
      <c r="C1300" s="43" t="s">
        <v>1818</v>
      </c>
      <c r="D1300" s="24" t="s">
        <v>220</v>
      </c>
      <c r="E1300" s="24" t="s">
        <v>309</v>
      </c>
      <c r="F1300" s="29" t="s">
        <v>5433</v>
      </c>
      <c r="G1300" s="24" t="s">
        <v>759</v>
      </c>
      <c r="H1300" s="35" t="s">
        <v>1288</v>
      </c>
      <c r="I1300" s="24" t="s">
        <v>4469</v>
      </c>
      <c r="J1300" s="24" t="s">
        <v>3358</v>
      </c>
      <c r="K1300" s="24" t="s">
        <v>27</v>
      </c>
      <c r="L1300" s="24" t="s">
        <v>5457</v>
      </c>
      <c r="M1300" s="24" t="s">
        <v>5458</v>
      </c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</row>
    <row r="1301" spans="1:26" ht="20.100000000000001" customHeight="1" x14ac:dyDescent="0.25">
      <c r="A1301" s="68">
        <v>1295</v>
      </c>
      <c r="B1301" s="37" t="s">
        <v>5418</v>
      </c>
      <c r="C1301" s="43" t="s">
        <v>5421</v>
      </c>
      <c r="D1301" s="24" t="s">
        <v>2156</v>
      </c>
      <c r="E1301" s="24" t="s">
        <v>97</v>
      </c>
      <c r="F1301" s="29" t="s">
        <v>5434</v>
      </c>
      <c r="G1301" s="24" t="s">
        <v>759</v>
      </c>
      <c r="H1301" s="35" t="s">
        <v>5441</v>
      </c>
      <c r="I1301" s="24" t="s">
        <v>5435</v>
      </c>
      <c r="J1301" s="24" t="s">
        <v>5446</v>
      </c>
      <c r="K1301" s="24" t="s">
        <v>27</v>
      </c>
      <c r="L1301" s="24" t="s">
        <v>138</v>
      </c>
      <c r="M1301" s="24" t="s">
        <v>5458</v>
      </c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</row>
    <row r="1302" spans="1:26" ht="20.100000000000001" customHeight="1" x14ac:dyDescent="0.25">
      <c r="A1302" s="68">
        <v>1296</v>
      </c>
      <c r="B1302" s="37" t="s">
        <v>5418</v>
      </c>
      <c r="C1302" s="43" t="s">
        <v>288</v>
      </c>
      <c r="D1302" s="24" t="s">
        <v>296</v>
      </c>
      <c r="E1302" s="24" t="s">
        <v>5426</v>
      </c>
      <c r="F1302" s="30">
        <v>33033</v>
      </c>
      <c r="G1302" s="24" t="s">
        <v>759</v>
      </c>
      <c r="H1302" s="35" t="s">
        <v>5442</v>
      </c>
      <c r="I1302" s="24" t="s">
        <v>255</v>
      </c>
      <c r="J1302" s="24" t="s">
        <v>582</v>
      </c>
      <c r="K1302" s="24" t="s">
        <v>27</v>
      </c>
      <c r="L1302" s="24" t="s">
        <v>252</v>
      </c>
      <c r="M1302" s="24" t="s">
        <v>5458</v>
      </c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</row>
    <row r="1303" spans="1:26" ht="20.100000000000001" customHeight="1" x14ac:dyDescent="0.25">
      <c r="A1303" s="68">
        <v>1297</v>
      </c>
      <c r="B1303" s="37" t="s">
        <v>5418</v>
      </c>
      <c r="C1303" s="43" t="s">
        <v>4550</v>
      </c>
      <c r="D1303" s="24" t="s">
        <v>1484</v>
      </c>
      <c r="E1303" s="24" t="s">
        <v>5426</v>
      </c>
      <c r="F1303" s="29" t="s">
        <v>7285</v>
      </c>
      <c r="G1303" s="24" t="s">
        <v>759</v>
      </c>
      <c r="H1303" s="24" t="s">
        <v>5442</v>
      </c>
      <c r="I1303" s="24" t="s">
        <v>255</v>
      </c>
      <c r="J1303" s="24" t="s">
        <v>582</v>
      </c>
      <c r="K1303" s="24" t="s">
        <v>27</v>
      </c>
      <c r="L1303" s="24" t="s">
        <v>5489</v>
      </c>
      <c r="M1303" s="24" t="s">
        <v>5505</v>
      </c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</row>
    <row r="1304" spans="1:26" ht="20.100000000000001" customHeight="1" x14ac:dyDescent="0.25">
      <c r="A1304" s="68">
        <v>1298</v>
      </c>
      <c r="B1304" s="37" t="s">
        <v>5418</v>
      </c>
      <c r="C1304" s="43" t="s">
        <v>976</v>
      </c>
      <c r="D1304" s="24" t="s">
        <v>458</v>
      </c>
      <c r="E1304" s="24" t="s">
        <v>5426</v>
      </c>
      <c r="F1304" s="29" t="s">
        <v>7140</v>
      </c>
      <c r="G1304" s="24" t="s">
        <v>759</v>
      </c>
      <c r="H1304" s="24" t="s">
        <v>5442</v>
      </c>
      <c r="I1304" s="24" t="s">
        <v>255</v>
      </c>
      <c r="J1304" s="24" t="s">
        <v>582</v>
      </c>
      <c r="K1304" s="24" t="s">
        <v>27</v>
      </c>
      <c r="L1304" s="24" t="s">
        <v>5490</v>
      </c>
      <c r="M1304" s="24" t="s">
        <v>5505</v>
      </c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</row>
    <row r="1305" spans="1:26" ht="20.100000000000001" customHeight="1" x14ac:dyDescent="0.25">
      <c r="A1305" s="68">
        <v>1299</v>
      </c>
      <c r="B1305" s="37" t="s">
        <v>5418</v>
      </c>
      <c r="C1305" s="43" t="s">
        <v>2606</v>
      </c>
      <c r="D1305" s="24" t="s">
        <v>1602</v>
      </c>
      <c r="E1305" s="24" t="s">
        <v>2455</v>
      </c>
      <c r="F1305" s="29" t="s">
        <v>7288</v>
      </c>
      <c r="G1305" s="24" t="s">
        <v>759</v>
      </c>
      <c r="H1305" s="24" t="s">
        <v>4261</v>
      </c>
      <c r="I1305" s="24" t="s">
        <v>1344</v>
      </c>
      <c r="J1305" s="24" t="s">
        <v>5486</v>
      </c>
      <c r="K1305" s="24" t="s">
        <v>27</v>
      </c>
      <c r="L1305" s="24" t="s">
        <v>5491</v>
      </c>
      <c r="M1305" s="24" t="s">
        <v>5505</v>
      </c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</row>
    <row r="1306" spans="1:26" ht="20.100000000000001" customHeight="1" x14ac:dyDescent="0.25">
      <c r="A1306" s="68">
        <v>1300</v>
      </c>
      <c r="B1306" s="37" t="s">
        <v>5418</v>
      </c>
      <c r="C1306" s="43" t="s">
        <v>5459</v>
      </c>
      <c r="D1306" s="24" t="s">
        <v>4444</v>
      </c>
      <c r="E1306" s="24" t="s">
        <v>5468</v>
      </c>
      <c r="F1306" s="29" t="s">
        <v>7289</v>
      </c>
      <c r="G1306" s="24" t="s">
        <v>759</v>
      </c>
      <c r="H1306" s="24" t="s">
        <v>5473</v>
      </c>
      <c r="I1306" s="24" t="s">
        <v>5459</v>
      </c>
      <c r="J1306" s="24" t="s">
        <v>44</v>
      </c>
      <c r="K1306" s="24" t="s">
        <v>27</v>
      </c>
      <c r="L1306" s="24" t="s">
        <v>5492</v>
      </c>
      <c r="M1306" s="24" t="s">
        <v>5505</v>
      </c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</row>
    <row r="1307" spans="1:26" ht="20.100000000000001" customHeight="1" x14ac:dyDescent="0.25">
      <c r="A1307" s="68">
        <v>1301</v>
      </c>
      <c r="B1307" s="38">
        <v>35318</v>
      </c>
      <c r="C1307" s="43" t="s">
        <v>976</v>
      </c>
      <c r="D1307" s="24" t="s">
        <v>2961</v>
      </c>
      <c r="E1307" s="24" t="s">
        <v>96</v>
      </c>
      <c r="F1307" s="29" t="s">
        <v>5383</v>
      </c>
      <c r="G1307" s="24"/>
      <c r="H1307" s="24" t="s">
        <v>3229</v>
      </c>
      <c r="I1307" s="24" t="s">
        <v>5481</v>
      </c>
      <c r="J1307" s="24" t="s">
        <v>3793</v>
      </c>
      <c r="K1307" s="24" t="s">
        <v>1167</v>
      </c>
      <c r="L1307" s="24" t="s">
        <v>5493</v>
      </c>
      <c r="M1307" s="24" t="s">
        <v>5505</v>
      </c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</row>
    <row r="1308" spans="1:26" ht="20.100000000000001" customHeight="1" x14ac:dyDescent="0.25">
      <c r="A1308" s="68">
        <v>1302</v>
      </c>
      <c r="B1308" s="38">
        <v>34764</v>
      </c>
      <c r="C1308" s="43" t="s">
        <v>4284</v>
      </c>
      <c r="D1308" s="24" t="s">
        <v>5463</v>
      </c>
      <c r="E1308" s="24" t="s">
        <v>607</v>
      </c>
      <c r="F1308" s="30">
        <v>34762</v>
      </c>
      <c r="G1308" s="24"/>
      <c r="H1308" s="24" t="s">
        <v>4313</v>
      </c>
      <c r="I1308" s="24" t="s">
        <v>183</v>
      </c>
      <c r="J1308" s="24" t="s">
        <v>3042</v>
      </c>
      <c r="K1308" s="24" t="s">
        <v>1167</v>
      </c>
      <c r="L1308" s="24" t="s">
        <v>4343</v>
      </c>
      <c r="M1308" s="24" t="s">
        <v>1805</v>
      </c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</row>
    <row r="1309" spans="1:26" ht="20.100000000000001" customHeight="1" x14ac:dyDescent="0.25">
      <c r="A1309" s="68">
        <v>1303</v>
      </c>
      <c r="B1309" s="38">
        <v>35345</v>
      </c>
      <c r="C1309" s="43" t="s">
        <v>5460</v>
      </c>
      <c r="D1309" s="24" t="s">
        <v>1587</v>
      </c>
      <c r="E1309" s="24" t="s">
        <v>5469</v>
      </c>
      <c r="F1309" s="29" t="s">
        <v>7261</v>
      </c>
      <c r="G1309" s="24"/>
      <c r="H1309" s="24" t="s">
        <v>5474</v>
      </c>
      <c r="I1309" s="24" t="s">
        <v>219</v>
      </c>
      <c r="J1309" s="24" t="s">
        <v>2866</v>
      </c>
      <c r="K1309" s="24" t="s">
        <v>1167</v>
      </c>
      <c r="L1309" s="24" t="s">
        <v>5494</v>
      </c>
      <c r="M1309" s="24" t="s">
        <v>1805</v>
      </c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</row>
    <row r="1310" spans="1:26" ht="20.100000000000001" customHeight="1" x14ac:dyDescent="0.25">
      <c r="A1310" s="68">
        <v>1304</v>
      </c>
      <c r="B1310" s="37" t="s">
        <v>7284</v>
      </c>
      <c r="C1310" s="43" t="s">
        <v>444</v>
      </c>
      <c r="D1310" s="24"/>
      <c r="E1310" s="24" t="s">
        <v>5470</v>
      </c>
      <c r="F1310" s="29" t="s">
        <v>5433</v>
      </c>
      <c r="G1310" s="24"/>
      <c r="H1310" s="24" t="s">
        <v>5475</v>
      </c>
      <c r="I1310" s="24" t="s">
        <v>4898</v>
      </c>
      <c r="J1310" s="24" t="s">
        <v>1474</v>
      </c>
      <c r="K1310" s="24" t="s">
        <v>1167</v>
      </c>
      <c r="L1310" s="24" t="s">
        <v>5495</v>
      </c>
      <c r="M1310" s="24" t="s">
        <v>1805</v>
      </c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</row>
    <row r="1311" spans="1:26" ht="20.100000000000001" customHeight="1" x14ac:dyDescent="0.25">
      <c r="A1311" s="68">
        <v>1305</v>
      </c>
      <c r="B1311" s="37" t="s">
        <v>7284</v>
      </c>
      <c r="C1311" s="43" t="s">
        <v>20</v>
      </c>
      <c r="D1311" s="24"/>
      <c r="E1311" s="24" t="s">
        <v>5470</v>
      </c>
      <c r="F1311" s="29" t="s">
        <v>5433</v>
      </c>
      <c r="G1311" s="24"/>
      <c r="H1311" s="24" t="s">
        <v>5475</v>
      </c>
      <c r="I1311" s="24" t="s">
        <v>1474</v>
      </c>
      <c r="J1311" s="24"/>
      <c r="K1311" s="24" t="s">
        <v>1167</v>
      </c>
      <c r="L1311" s="24" t="s">
        <v>5496</v>
      </c>
      <c r="M1311" s="24" t="s">
        <v>1805</v>
      </c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</row>
    <row r="1312" spans="1:26" ht="20.100000000000001" customHeight="1" x14ac:dyDescent="0.25">
      <c r="A1312" s="68">
        <v>1306</v>
      </c>
      <c r="B1312" s="38">
        <v>35318</v>
      </c>
      <c r="C1312" s="43" t="s">
        <v>976</v>
      </c>
      <c r="D1312" s="24" t="s">
        <v>2961</v>
      </c>
      <c r="E1312" s="24" t="s">
        <v>96</v>
      </c>
      <c r="F1312" s="29" t="s">
        <v>5383</v>
      </c>
      <c r="G1312" s="24" t="s">
        <v>759</v>
      </c>
      <c r="H1312" s="24" t="s">
        <v>3229</v>
      </c>
      <c r="I1312" s="24" t="s">
        <v>5482</v>
      </c>
      <c r="J1312" s="24" t="s">
        <v>5487</v>
      </c>
      <c r="K1312" s="24" t="s">
        <v>1167</v>
      </c>
      <c r="L1312" s="24" t="s">
        <v>5497</v>
      </c>
      <c r="M1312" s="24" t="s">
        <v>1805</v>
      </c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</row>
    <row r="1313" spans="1:26" ht="20.100000000000001" customHeight="1" x14ac:dyDescent="0.25">
      <c r="A1313" s="68">
        <v>1307</v>
      </c>
      <c r="B1313" s="38">
        <v>35075</v>
      </c>
      <c r="C1313" s="43" t="s">
        <v>5461</v>
      </c>
      <c r="D1313" s="24" t="s">
        <v>5464</v>
      </c>
      <c r="E1313" s="24" t="s">
        <v>1091</v>
      </c>
      <c r="F1313" s="30">
        <v>35343</v>
      </c>
      <c r="G1313" s="24"/>
      <c r="H1313" s="24" t="s">
        <v>5476</v>
      </c>
      <c r="I1313" s="24" t="s">
        <v>5483</v>
      </c>
      <c r="J1313" s="24" t="s">
        <v>1207</v>
      </c>
      <c r="K1313" s="24" t="s">
        <v>1167</v>
      </c>
      <c r="L1313" s="24" t="s">
        <v>5498</v>
      </c>
      <c r="M1313" s="24" t="s">
        <v>1805</v>
      </c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</row>
    <row r="1314" spans="1:26" ht="20.100000000000001" customHeight="1" x14ac:dyDescent="0.25">
      <c r="A1314" s="68">
        <v>1308</v>
      </c>
      <c r="B1314" s="38">
        <v>35410</v>
      </c>
      <c r="C1314" s="43" t="s">
        <v>2606</v>
      </c>
      <c r="D1314" s="24" t="s">
        <v>5465</v>
      </c>
      <c r="E1314" s="24" t="s">
        <v>4725</v>
      </c>
      <c r="F1314" s="30">
        <v>35317</v>
      </c>
      <c r="G1314" s="24" t="s">
        <v>759</v>
      </c>
      <c r="H1314" s="24" t="s">
        <v>5477</v>
      </c>
      <c r="I1314" s="24" t="s">
        <v>184</v>
      </c>
      <c r="J1314" s="24" t="s">
        <v>240</v>
      </c>
      <c r="K1314" s="24" t="s">
        <v>27</v>
      </c>
      <c r="L1314" s="24" t="s">
        <v>5499</v>
      </c>
      <c r="M1314" s="24" t="s">
        <v>5506</v>
      </c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</row>
    <row r="1315" spans="1:26" ht="20.100000000000001" customHeight="1" x14ac:dyDescent="0.25">
      <c r="A1315" s="68">
        <v>1309</v>
      </c>
      <c r="B1315" s="38">
        <v>35410</v>
      </c>
      <c r="C1315" s="43" t="s">
        <v>1776</v>
      </c>
      <c r="D1315" s="24" t="s">
        <v>184</v>
      </c>
      <c r="E1315" s="24" t="s">
        <v>4933</v>
      </c>
      <c r="F1315" s="30">
        <v>35102</v>
      </c>
      <c r="G1315" s="24" t="s">
        <v>759</v>
      </c>
      <c r="H1315" s="24" t="s">
        <v>5478</v>
      </c>
      <c r="I1315" s="24" t="s">
        <v>1052</v>
      </c>
      <c r="J1315" s="24" t="s">
        <v>191</v>
      </c>
      <c r="K1315" s="24" t="s">
        <v>27</v>
      </c>
      <c r="L1315" s="24" t="s">
        <v>5500</v>
      </c>
      <c r="M1315" s="24" t="s">
        <v>5506</v>
      </c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</row>
    <row r="1316" spans="1:26" ht="20.100000000000001" customHeight="1" x14ac:dyDescent="0.25">
      <c r="A1316" s="68">
        <v>1310</v>
      </c>
      <c r="B1316" s="38">
        <v>35410</v>
      </c>
      <c r="C1316" s="43" t="s">
        <v>333</v>
      </c>
      <c r="D1316" s="24" t="s">
        <v>5466</v>
      </c>
      <c r="E1316" s="24" t="s">
        <v>97</v>
      </c>
      <c r="F1316" s="29" t="s">
        <v>7262</v>
      </c>
      <c r="G1316" s="24" t="s">
        <v>759</v>
      </c>
      <c r="H1316" s="24" t="s">
        <v>5479</v>
      </c>
      <c r="I1316" s="24" t="s">
        <v>75</v>
      </c>
      <c r="J1316" s="24" t="s">
        <v>5488</v>
      </c>
      <c r="K1316" s="24" t="s">
        <v>27</v>
      </c>
      <c r="L1316" s="24" t="s">
        <v>5501</v>
      </c>
      <c r="M1316" s="24" t="s">
        <v>5506</v>
      </c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</row>
    <row r="1317" spans="1:26" ht="20.100000000000001" customHeight="1" x14ac:dyDescent="0.25">
      <c r="A1317" s="68">
        <v>1311</v>
      </c>
      <c r="B1317" s="38">
        <v>35410</v>
      </c>
      <c r="C1317" s="43" t="s">
        <v>51</v>
      </c>
      <c r="D1317" s="24" t="s">
        <v>458</v>
      </c>
      <c r="E1317" s="24" t="s">
        <v>1369</v>
      </c>
      <c r="F1317" s="29" t="s">
        <v>5357</v>
      </c>
      <c r="G1317" s="24" t="s">
        <v>759</v>
      </c>
      <c r="H1317" s="24" t="s">
        <v>4938</v>
      </c>
      <c r="I1317" s="24" t="s">
        <v>5484</v>
      </c>
      <c r="J1317" s="24" t="s">
        <v>3402</v>
      </c>
      <c r="K1317" s="24" t="s">
        <v>27</v>
      </c>
      <c r="L1317" s="24" t="s">
        <v>573</v>
      </c>
      <c r="M1317" s="24" t="s">
        <v>5506</v>
      </c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</row>
    <row r="1318" spans="1:26" ht="20.100000000000001" customHeight="1" x14ac:dyDescent="0.25">
      <c r="A1318" s="68">
        <v>1312</v>
      </c>
      <c r="B1318" s="38">
        <v>35410</v>
      </c>
      <c r="C1318" s="43" t="s">
        <v>3330</v>
      </c>
      <c r="D1318" s="24" t="s">
        <v>3439</v>
      </c>
      <c r="E1318" s="24" t="s">
        <v>5471</v>
      </c>
      <c r="F1318" s="29" t="s">
        <v>7290</v>
      </c>
      <c r="G1318" s="24" t="s">
        <v>759</v>
      </c>
      <c r="H1318" s="24" t="s">
        <v>2461</v>
      </c>
      <c r="I1318" s="24" t="s">
        <v>4469</v>
      </c>
      <c r="J1318" s="24" t="s">
        <v>1708</v>
      </c>
      <c r="K1318" s="24" t="s">
        <v>27</v>
      </c>
      <c r="L1318" s="24" t="s">
        <v>573</v>
      </c>
      <c r="M1318" s="24" t="s">
        <v>5506</v>
      </c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</row>
    <row r="1319" spans="1:26" ht="20.100000000000001" customHeight="1" x14ac:dyDescent="0.25">
      <c r="A1319" s="68">
        <v>1313</v>
      </c>
      <c r="B1319" s="38">
        <v>35410</v>
      </c>
      <c r="C1319" s="43" t="s">
        <v>2526</v>
      </c>
      <c r="D1319" s="24" t="s">
        <v>5467</v>
      </c>
      <c r="E1319" s="24" t="s">
        <v>2799</v>
      </c>
      <c r="F1319" s="29" t="s">
        <v>7287</v>
      </c>
      <c r="G1319" s="24" t="s">
        <v>759</v>
      </c>
      <c r="H1319" s="24" t="s">
        <v>1285</v>
      </c>
      <c r="I1319" s="24" t="s">
        <v>1821</v>
      </c>
      <c r="J1319" s="24" t="s">
        <v>1313</v>
      </c>
      <c r="K1319" s="24" t="s">
        <v>27</v>
      </c>
      <c r="L1319" s="24" t="s">
        <v>5502</v>
      </c>
      <c r="M1319" s="24" t="s">
        <v>5506</v>
      </c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</row>
    <row r="1320" spans="1:26" ht="20.100000000000001" customHeight="1" x14ac:dyDescent="0.25">
      <c r="A1320" s="68">
        <v>1314</v>
      </c>
      <c r="B1320" s="38">
        <v>35410</v>
      </c>
      <c r="C1320" s="43" t="s">
        <v>1776</v>
      </c>
      <c r="D1320" s="24" t="s">
        <v>593</v>
      </c>
      <c r="E1320" s="24" t="s">
        <v>1369</v>
      </c>
      <c r="F1320" s="29" t="s">
        <v>7291</v>
      </c>
      <c r="G1320" s="24" t="s">
        <v>759</v>
      </c>
      <c r="H1320" s="24" t="s">
        <v>5480</v>
      </c>
      <c r="I1320" s="24" t="s">
        <v>5485</v>
      </c>
      <c r="J1320" s="24" t="s">
        <v>2251</v>
      </c>
      <c r="K1320" s="24" t="s">
        <v>27</v>
      </c>
      <c r="L1320" s="24" t="s">
        <v>5503</v>
      </c>
      <c r="M1320" s="24" t="s">
        <v>5506</v>
      </c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</row>
    <row r="1321" spans="1:26" ht="20.100000000000001" customHeight="1" x14ac:dyDescent="0.25">
      <c r="A1321" s="68">
        <v>1315</v>
      </c>
      <c r="B1321" s="38">
        <v>35410</v>
      </c>
      <c r="C1321" s="43" t="s">
        <v>5462</v>
      </c>
      <c r="D1321" s="24" t="s">
        <v>2606</v>
      </c>
      <c r="E1321" s="24" t="s">
        <v>1832</v>
      </c>
      <c r="F1321" s="29" t="s">
        <v>7231</v>
      </c>
      <c r="G1321" s="24" t="s">
        <v>759</v>
      </c>
      <c r="H1321" s="24" t="s">
        <v>904</v>
      </c>
      <c r="I1321" s="24" t="s">
        <v>1059</v>
      </c>
      <c r="J1321" s="24" t="s">
        <v>2598</v>
      </c>
      <c r="K1321" s="24" t="s">
        <v>27</v>
      </c>
      <c r="L1321" s="24" t="s">
        <v>5190</v>
      </c>
      <c r="M1321" s="24" t="s">
        <v>5506</v>
      </c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</row>
    <row r="1322" spans="1:26" ht="20.100000000000001" customHeight="1" x14ac:dyDescent="0.25">
      <c r="A1322" s="68">
        <v>1316</v>
      </c>
      <c r="B1322" s="38">
        <v>35410</v>
      </c>
      <c r="C1322" s="43" t="s">
        <v>444</v>
      </c>
      <c r="D1322" s="24" t="s">
        <v>2961</v>
      </c>
      <c r="E1322" s="24" t="s">
        <v>5472</v>
      </c>
      <c r="F1322" s="30">
        <v>35161</v>
      </c>
      <c r="G1322" s="24" t="s">
        <v>759</v>
      </c>
      <c r="H1322" s="24" t="s">
        <v>3231</v>
      </c>
      <c r="I1322" s="24" t="s">
        <v>859</v>
      </c>
      <c r="J1322" s="24" t="s">
        <v>1469</v>
      </c>
      <c r="K1322" s="24" t="s">
        <v>27</v>
      </c>
      <c r="L1322" s="24" t="s">
        <v>5504</v>
      </c>
      <c r="M1322" s="24" t="s">
        <v>5506</v>
      </c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</row>
    <row r="1323" spans="1:26" ht="20.100000000000001" customHeight="1" x14ac:dyDescent="0.25">
      <c r="A1323" s="68">
        <v>1317</v>
      </c>
      <c r="B1323" s="38">
        <v>35410</v>
      </c>
      <c r="C1323" s="43" t="s">
        <v>1706</v>
      </c>
      <c r="D1323" s="24" t="s">
        <v>5514</v>
      </c>
      <c r="E1323" s="24" t="s">
        <v>4112</v>
      </c>
      <c r="F1323" s="29" t="s">
        <v>7292</v>
      </c>
      <c r="G1323" s="24" t="s">
        <v>759</v>
      </c>
      <c r="H1323" s="24" t="s">
        <v>5525</v>
      </c>
      <c r="I1323" s="24" t="s">
        <v>5485</v>
      </c>
      <c r="J1323" s="24" t="s">
        <v>3039</v>
      </c>
      <c r="K1323" s="24" t="s">
        <v>27</v>
      </c>
      <c r="L1323" s="24" t="s">
        <v>5537</v>
      </c>
      <c r="M1323" s="24" t="s">
        <v>5458</v>
      </c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</row>
    <row r="1324" spans="1:26" ht="20.100000000000001" customHeight="1" x14ac:dyDescent="0.25">
      <c r="A1324" s="68">
        <v>1318</v>
      </c>
      <c r="B1324" s="38">
        <v>35410</v>
      </c>
      <c r="C1324" s="43" t="s">
        <v>5507</v>
      </c>
      <c r="D1324" s="24" t="s">
        <v>277</v>
      </c>
      <c r="E1324" s="24" t="s">
        <v>309</v>
      </c>
      <c r="F1324" s="29" t="s">
        <v>7293</v>
      </c>
      <c r="G1324" s="24" t="s">
        <v>759</v>
      </c>
      <c r="H1324" s="24" t="s">
        <v>5526</v>
      </c>
      <c r="I1324" s="24" t="s">
        <v>5532</v>
      </c>
      <c r="J1324" s="24" t="s">
        <v>357</v>
      </c>
      <c r="K1324" s="24" t="s">
        <v>27</v>
      </c>
      <c r="L1324" s="24" t="s">
        <v>3554</v>
      </c>
      <c r="M1324" s="24" t="s">
        <v>5458</v>
      </c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</row>
    <row r="1325" spans="1:26" ht="20.100000000000001" customHeight="1" x14ac:dyDescent="0.25">
      <c r="A1325" s="68">
        <v>1319</v>
      </c>
      <c r="B1325" s="38">
        <v>35410</v>
      </c>
      <c r="C1325" s="43" t="s">
        <v>1922</v>
      </c>
      <c r="D1325" s="24" t="s">
        <v>1602</v>
      </c>
      <c r="E1325" s="24" t="s">
        <v>309</v>
      </c>
      <c r="F1325" s="30">
        <v>34428</v>
      </c>
      <c r="G1325" s="24" t="s">
        <v>759</v>
      </c>
      <c r="H1325" s="24" t="s">
        <v>5526</v>
      </c>
      <c r="I1325" s="24" t="s">
        <v>71</v>
      </c>
      <c r="J1325" s="24" t="s">
        <v>357</v>
      </c>
      <c r="K1325" s="24" t="s">
        <v>27</v>
      </c>
      <c r="L1325" s="24" t="s">
        <v>5548</v>
      </c>
      <c r="M1325" s="24" t="s">
        <v>5458</v>
      </c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</row>
    <row r="1326" spans="1:26" ht="20.100000000000001" customHeight="1" x14ac:dyDescent="0.25">
      <c r="A1326" s="68">
        <v>1320</v>
      </c>
      <c r="B1326" s="38">
        <v>35410</v>
      </c>
      <c r="C1326" s="43" t="s">
        <v>5508</v>
      </c>
      <c r="D1326" s="24" t="s">
        <v>1605</v>
      </c>
      <c r="E1326" s="24" t="s">
        <v>4112</v>
      </c>
      <c r="F1326" s="30">
        <v>35371</v>
      </c>
      <c r="G1326" s="24" t="s">
        <v>759</v>
      </c>
      <c r="H1326" s="24" t="s">
        <v>5525</v>
      </c>
      <c r="I1326" s="24" t="s">
        <v>5485</v>
      </c>
      <c r="J1326" s="24" t="s">
        <v>3039</v>
      </c>
      <c r="K1326" s="24" t="s">
        <v>27</v>
      </c>
      <c r="L1326" s="24" t="s">
        <v>4603</v>
      </c>
      <c r="M1326" s="24" t="s">
        <v>5458</v>
      </c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</row>
    <row r="1327" spans="1:26" ht="20.100000000000001" customHeight="1" x14ac:dyDescent="0.25">
      <c r="A1327" s="68">
        <v>1321</v>
      </c>
      <c r="B1327" s="38">
        <v>35410</v>
      </c>
      <c r="C1327" s="43" t="s">
        <v>976</v>
      </c>
      <c r="D1327" s="24" t="s">
        <v>2156</v>
      </c>
      <c r="E1327" s="24" t="s">
        <v>2531</v>
      </c>
      <c r="F1327" s="30">
        <v>35163</v>
      </c>
      <c r="G1327" s="24" t="s">
        <v>759</v>
      </c>
      <c r="H1327" s="24" t="s">
        <v>904</v>
      </c>
      <c r="I1327" s="24" t="s">
        <v>3328</v>
      </c>
      <c r="J1327" s="24" t="s">
        <v>724</v>
      </c>
      <c r="K1327" s="24" t="s">
        <v>27</v>
      </c>
      <c r="L1327" s="24" t="s">
        <v>3699</v>
      </c>
      <c r="M1327" s="24" t="s">
        <v>5458</v>
      </c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</row>
    <row r="1328" spans="1:26" ht="20.100000000000001" customHeight="1" x14ac:dyDescent="0.25">
      <c r="A1328" s="68">
        <v>1322</v>
      </c>
      <c r="B1328" s="38">
        <v>35410</v>
      </c>
      <c r="C1328" s="43" t="s">
        <v>444</v>
      </c>
      <c r="D1328" s="24" t="s">
        <v>317</v>
      </c>
      <c r="E1328" s="24" t="s">
        <v>1947</v>
      </c>
      <c r="F1328" s="29" t="s">
        <v>7294</v>
      </c>
      <c r="G1328" s="24" t="s">
        <v>759</v>
      </c>
      <c r="H1328" s="24" t="s">
        <v>5527</v>
      </c>
      <c r="I1328" s="24" t="s">
        <v>5327</v>
      </c>
      <c r="J1328" s="24" t="s">
        <v>5535</v>
      </c>
      <c r="K1328" s="24" t="s">
        <v>27</v>
      </c>
      <c r="L1328" s="24" t="s">
        <v>5538</v>
      </c>
      <c r="M1328" s="24" t="s">
        <v>5458</v>
      </c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</row>
    <row r="1329" spans="1:26" ht="20.100000000000001" customHeight="1" x14ac:dyDescent="0.25">
      <c r="A1329" s="68">
        <v>1323</v>
      </c>
      <c r="B1329" s="38">
        <v>35410</v>
      </c>
      <c r="C1329" s="43" t="s">
        <v>976</v>
      </c>
      <c r="D1329" s="24" t="s">
        <v>5515</v>
      </c>
      <c r="E1329" s="24" t="s">
        <v>5517</v>
      </c>
      <c r="F1329" s="29" t="s">
        <v>7295</v>
      </c>
      <c r="G1329" s="24" t="s">
        <v>759</v>
      </c>
      <c r="H1329" s="24" t="s">
        <v>3152</v>
      </c>
      <c r="I1329" s="24" t="s">
        <v>5533</v>
      </c>
      <c r="J1329" s="24" t="s">
        <v>728</v>
      </c>
      <c r="K1329" s="24" t="s">
        <v>27</v>
      </c>
      <c r="L1329" s="24" t="s">
        <v>5539</v>
      </c>
      <c r="M1329" s="24" t="s">
        <v>5458</v>
      </c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</row>
    <row r="1330" spans="1:26" ht="20.100000000000001" customHeight="1" x14ac:dyDescent="0.25">
      <c r="A1330" s="68">
        <v>1324</v>
      </c>
      <c r="B1330" s="38">
        <v>35410</v>
      </c>
      <c r="C1330" s="43" t="s">
        <v>5509</v>
      </c>
      <c r="D1330" s="24" t="s">
        <v>277</v>
      </c>
      <c r="E1330" s="24" t="s">
        <v>878</v>
      </c>
      <c r="F1330" s="29" t="s">
        <v>5418</v>
      </c>
      <c r="G1330" s="24" t="s">
        <v>759</v>
      </c>
      <c r="H1330" s="24" t="s">
        <v>4461</v>
      </c>
      <c r="I1330" s="24" t="s">
        <v>5534</v>
      </c>
      <c r="J1330" s="24" t="s">
        <v>70</v>
      </c>
      <c r="K1330" s="24" t="s">
        <v>27</v>
      </c>
      <c r="L1330" s="24" t="s">
        <v>5540</v>
      </c>
      <c r="M1330" s="24" t="s">
        <v>5458</v>
      </c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</row>
    <row r="1331" spans="1:26" ht="20.100000000000001" customHeight="1" x14ac:dyDescent="0.25">
      <c r="A1331" s="68">
        <v>1325</v>
      </c>
      <c r="B1331" s="38">
        <v>35410</v>
      </c>
      <c r="C1331" s="43" t="s">
        <v>1347</v>
      </c>
      <c r="D1331" s="24" t="s">
        <v>2156</v>
      </c>
      <c r="E1331" s="24" t="s">
        <v>2062</v>
      </c>
      <c r="F1331" s="29" t="s">
        <v>5377</v>
      </c>
      <c r="G1331" s="24" t="s">
        <v>759</v>
      </c>
      <c r="H1331" s="24" t="s">
        <v>904</v>
      </c>
      <c r="I1331" s="24" t="s">
        <v>4469</v>
      </c>
      <c r="J1331" s="24" t="s">
        <v>1345</v>
      </c>
      <c r="K1331" s="24" t="s">
        <v>27</v>
      </c>
      <c r="L1331" s="24" t="s">
        <v>5541</v>
      </c>
      <c r="M1331" s="24" t="s">
        <v>5458</v>
      </c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</row>
    <row r="1332" spans="1:26" ht="20.100000000000001" customHeight="1" x14ac:dyDescent="0.25">
      <c r="A1332" s="68">
        <v>1326</v>
      </c>
      <c r="B1332" s="38">
        <v>35410</v>
      </c>
      <c r="C1332" s="43" t="s">
        <v>585</v>
      </c>
      <c r="D1332" s="24" t="s">
        <v>3645</v>
      </c>
      <c r="E1332" s="24" t="s">
        <v>605</v>
      </c>
      <c r="F1332" s="30">
        <v>35166</v>
      </c>
      <c r="G1332" s="24" t="s">
        <v>759</v>
      </c>
      <c r="H1332" s="24" t="s">
        <v>5528</v>
      </c>
      <c r="I1332" s="24" t="s">
        <v>3871</v>
      </c>
      <c r="J1332" s="24" t="s">
        <v>1235</v>
      </c>
      <c r="K1332" s="24" t="s">
        <v>27</v>
      </c>
      <c r="L1332" s="24" t="s">
        <v>5288</v>
      </c>
      <c r="M1332" s="24" t="s">
        <v>5458</v>
      </c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</row>
    <row r="1333" spans="1:26" ht="20.100000000000001" customHeight="1" x14ac:dyDescent="0.25">
      <c r="A1333" s="68">
        <v>1327</v>
      </c>
      <c r="B1333" s="38">
        <v>35410</v>
      </c>
      <c r="C1333" s="43" t="s">
        <v>444</v>
      </c>
      <c r="D1333" s="24" t="s">
        <v>341</v>
      </c>
      <c r="E1333" s="24" t="s">
        <v>5518</v>
      </c>
      <c r="F1333" s="29" t="s">
        <v>7296</v>
      </c>
      <c r="G1333" s="24" t="s">
        <v>759</v>
      </c>
      <c r="H1333" s="24" t="s">
        <v>40</v>
      </c>
      <c r="I1333" s="24" t="s">
        <v>577</v>
      </c>
      <c r="J1333" s="24" t="s">
        <v>5536</v>
      </c>
      <c r="K1333" s="24" t="s">
        <v>27</v>
      </c>
      <c r="L1333" s="24" t="s">
        <v>4658</v>
      </c>
      <c r="M1333" s="24" t="s">
        <v>5458</v>
      </c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</row>
    <row r="1334" spans="1:26" ht="20.100000000000001" customHeight="1" x14ac:dyDescent="0.25">
      <c r="A1334" s="68">
        <v>1328</v>
      </c>
      <c r="B1334" s="38">
        <v>35410</v>
      </c>
      <c r="C1334" s="43" t="s">
        <v>5510</v>
      </c>
      <c r="D1334" s="24" t="s">
        <v>5516</v>
      </c>
      <c r="E1334" s="24" t="s">
        <v>5519</v>
      </c>
      <c r="F1334" s="29" t="s">
        <v>7297</v>
      </c>
      <c r="G1334" s="24" t="s">
        <v>759</v>
      </c>
      <c r="H1334" s="24" t="s">
        <v>2279</v>
      </c>
      <c r="I1334" s="24" t="s">
        <v>1052</v>
      </c>
      <c r="J1334" s="24" t="s">
        <v>1588</v>
      </c>
      <c r="K1334" s="24" t="s">
        <v>27</v>
      </c>
      <c r="L1334" s="24" t="s">
        <v>4658</v>
      </c>
      <c r="M1334" s="24" t="s">
        <v>5458</v>
      </c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</row>
    <row r="1335" spans="1:26" ht="20.100000000000001" customHeight="1" x14ac:dyDescent="0.25">
      <c r="A1335" s="68">
        <v>1329</v>
      </c>
      <c r="B1335" s="38">
        <v>35410</v>
      </c>
      <c r="C1335" s="43" t="s">
        <v>444</v>
      </c>
      <c r="D1335" s="24" t="s">
        <v>1817</v>
      </c>
      <c r="E1335" s="24" t="s">
        <v>5520</v>
      </c>
      <c r="F1335" s="29" t="s">
        <v>7284</v>
      </c>
      <c r="G1335" s="24" t="s">
        <v>759</v>
      </c>
      <c r="H1335" s="24" t="s">
        <v>5529</v>
      </c>
      <c r="I1335" s="24" t="s">
        <v>4405</v>
      </c>
      <c r="J1335" s="24" t="s">
        <v>2246</v>
      </c>
      <c r="K1335" s="24" t="s">
        <v>27</v>
      </c>
      <c r="L1335" s="24" t="s">
        <v>4658</v>
      </c>
      <c r="M1335" s="24" t="s">
        <v>5458</v>
      </c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</row>
    <row r="1336" spans="1:26" ht="20.100000000000001" customHeight="1" x14ac:dyDescent="0.25">
      <c r="A1336" s="68">
        <v>1330</v>
      </c>
      <c r="B1336" s="38">
        <v>35410</v>
      </c>
      <c r="C1336" s="43" t="s">
        <v>5511</v>
      </c>
      <c r="D1336" s="24" t="s">
        <v>1817</v>
      </c>
      <c r="E1336" s="24" t="s">
        <v>5521</v>
      </c>
      <c r="F1336" s="29" t="s">
        <v>5429</v>
      </c>
      <c r="G1336" s="24" t="s">
        <v>759</v>
      </c>
      <c r="H1336" s="24" t="s">
        <v>5530</v>
      </c>
      <c r="I1336" s="24" t="s">
        <v>972</v>
      </c>
      <c r="J1336" s="24" t="s">
        <v>4208</v>
      </c>
      <c r="K1336" s="24" t="s">
        <v>27</v>
      </c>
      <c r="L1336" s="24" t="s">
        <v>5542</v>
      </c>
      <c r="M1336" s="24" t="s">
        <v>5458</v>
      </c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</row>
    <row r="1337" spans="1:26" ht="20.100000000000001" customHeight="1" x14ac:dyDescent="0.25">
      <c r="A1337" s="68">
        <v>1331</v>
      </c>
      <c r="B1337" s="38">
        <v>34246</v>
      </c>
      <c r="C1337" s="43" t="s">
        <v>1922</v>
      </c>
      <c r="D1337" s="24" t="s">
        <v>729</v>
      </c>
      <c r="E1337" s="24" t="s">
        <v>96</v>
      </c>
      <c r="F1337" s="30">
        <v>29317</v>
      </c>
      <c r="G1337" s="24" t="s">
        <v>5524</v>
      </c>
      <c r="H1337" s="24" t="s">
        <v>3658</v>
      </c>
      <c r="I1337" s="24" t="s">
        <v>4469</v>
      </c>
      <c r="J1337" s="24" t="s">
        <v>1345</v>
      </c>
      <c r="K1337" s="24" t="s">
        <v>27</v>
      </c>
      <c r="L1337" s="24" t="s">
        <v>5543</v>
      </c>
      <c r="M1337" s="24" t="s">
        <v>2142</v>
      </c>
      <c r="N1337" s="34">
        <v>34246</v>
      </c>
      <c r="O1337" s="24" t="s">
        <v>5075</v>
      </c>
      <c r="P1337" s="24" t="s">
        <v>1805</v>
      </c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</row>
    <row r="1338" spans="1:26" ht="20.100000000000001" customHeight="1" x14ac:dyDescent="0.25">
      <c r="A1338" s="68">
        <v>1332</v>
      </c>
      <c r="B1338" s="38">
        <v>34246</v>
      </c>
      <c r="C1338" s="43" t="s">
        <v>5512</v>
      </c>
      <c r="D1338" s="24" t="s">
        <v>2052</v>
      </c>
      <c r="E1338" s="24" t="s">
        <v>2057</v>
      </c>
      <c r="F1338" s="30">
        <v>35256</v>
      </c>
      <c r="G1338" s="24" t="s">
        <v>759</v>
      </c>
      <c r="H1338" s="24" t="s">
        <v>5531</v>
      </c>
      <c r="I1338" s="24" t="s">
        <v>1776</v>
      </c>
      <c r="J1338" s="24" t="s">
        <v>2251</v>
      </c>
      <c r="K1338" s="24" t="s">
        <v>1167</v>
      </c>
      <c r="L1338" s="24" t="s">
        <v>5544</v>
      </c>
      <c r="M1338" s="24" t="s">
        <v>5549</v>
      </c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</row>
    <row r="1339" spans="1:26" ht="20.100000000000001" customHeight="1" x14ac:dyDescent="0.25">
      <c r="A1339" s="68">
        <v>1333</v>
      </c>
      <c r="B1339" s="38">
        <v>35350</v>
      </c>
      <c r="C1339" s="43" t="s">
        <v>190</v>
      </c>
      <c r="D1339" s="24" t="s">
        <v>191</v>
      </c>
      <c r="E1339" s="24" t="s">
        <v>5522</v>
      </c>
      <c r="F1339" s="29" t="s">
        <v>7298</v>
      </c>
      <c r="G1339" s="24" t="s">
        <v>759</v>
      </c>
      <c r="H1339" s="24" t="s">
        <v>1285</v>
      </c>
      <c r="I1339" s="24" t="s">
        <v>5079</v>
      </c>
      <c r="J1339" s="24" t="s">
        <v>1588</v>
      </c>
      <c r="K1339" s="24" t="s">
        <v>27</v>
      </c>
      <c r="L1339" s="24" t="s">
        <v>5545</v>
      </c>
      <c r="M1339" s="24" t="s">
        <v>5549</v>
      </c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</row>
    <row r="1340" spans="1:26" ht="20.100000000000001" customHeight="1" x14ac:dyDescent="0.25">
      <c r="A1340" s="68">
        <v>1334</v>
      </c>
      <c r="B1340" s="38">
        <v>35350</v>
      </c>
      <c r="C1340" s="43" t="s">
        <v>1237</v>
      </c>
      <c r="D1340" s="24" t="s">
        <v>573</v>
      </c>
      <c r="E1340" s="24" t="s">
        <v>5523</v>
      </c>
      <c r="F1340" s="29" t="s">
        <v>7299</v>
      </c>
      <c r="G1340" s="24" t="s">
        <v>759</v>
      </c>
      <c r="H1340" s="24" t="s">
        <v>3152</v>
      </c>
      <c r="I1340" s="24" t="s">
        <v>2242</v>
      </c>
      <c r="J1340" s="24" t="s">
        <v>5003</v>
      </c>
      <c r="K1340" s="24" t="s">
        <v>27</v>
      </c>
      <c r="L1340" s="24" t="s">
        <v>3245</v>
      </c>
      <c r="M1340" s="24" t="s">
        <v>5549</v>
      </c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</row>
    <row r="1341" spans="1:26" ht="20.100000000000001" customHeight="1" x14ac:dyDescent="0.25">
      <c r="A1341" s="68">
        <v>1335</v>
      </c>
      <c r="B1341" s="38">
        <v>35350</v>
      </c>
      <c r="C1341" s="43" t="s">
        <v>5513</v>
      </c>
      <c r="D1341" s="24" t="s">
        <v>2260</v>
      </c>
      <c r="E1341" s="24" t="s">
        <v>5299</v>
      </c>
      <c r="F1341" s="29" t="s">
        <v>7251</v>
      </c>
      <c r="G1341" s="24" t="s">
        <v>759</v>
      </c>
      <c r="H1341" s="24" t="s">
        <v>2182</v>
      </c>
      <c r="I1341" s="24" t="s">
        <v>220</v>
      </c>
      <c r="J1341" s="24" t="s">
        <v>983</v>
      </c>
      <c r="K1341" s="24" t="s">
        <v>27</v>
      </c>
      <c r="L1341" s="24" t="s">
        <v>5546</v>
      </c>
      <c r="M1341" s="24" t="s">
        <v>5549</v>
      </c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</row>
    <row r="1342" spans="1:26" ht="20.100000000000001" customHeight="1" x14ac:dyDescent="0.25">
      <c r="A1342" s="68">
        <v>1336</v>
      </c>
      <c r="B1342" s="38">
        <v>35350</v>
      </c>
      <c r="C1342" s="43" t="s">
        <v>976</v>
      </c>
      <c r="D1342" s="24" t="s">
        <v>363</v>
      </c>
      <c r="E1342" s="24" t="s">
        <v>3508</v>
      </c>
      <c r="F1342" s="30">
        <v>35134</v>
      </c>
      <c r="G1342" s="24" t="s">
        <v>759</v>
      </c>
      <c r="H1342" s="24" t="s">
        <v>634</v>
      </c>
      <c r="I1342" s="24" t="s">
        <v>1237</v>
      </c>
      <c r="J1342" s="24" t="s">
        <v>4535</v>
      </c>
      <c r="K1342" s="24" t="s">
        <v>27</v>
      </c>
      <c r="L1342" s="24" t="s">
        <v>5547</v>
      </c>
      <c r="M1342" s="24" t="s">
        <v>5549</v>
      </c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</row>
    <row r="1343" spans="1:26" ht="20.100000000000001" customHeight="1" x14ac:dyDescent="0.25">
      <c r="A1343" s="68">
        <v>1337</v>
      </c>
      <c r="B1343" s="38">
        <v>35350</v>
      </c>
      <c r="C1343" s="43" t="s">
        <v>2042</v>
      </c>
      <c r="D1343" s="24" t="s">
        <v>5552</v>
      </c>
      <c r="E1343" s="24" t="s">
        <v>249</v>
      </c>
      <c r="F1343" s="30">
        <v>35379</v>
      </c>
      <c r="G1343" s="24" t="s">
        <v>759</v>
      </c>
      <c r="H1343" s="24" t="s">
        <v>5565</v>
      </c>
      <c r="I1343" s="24" t="s">
        <v>2042</v>
      </c>
      <c r="J1343" s="24" t="s">
        <v>3042</v>
      </c>
      <c r="K1343" s="24" t="s">
        <v>27</v>
      </c>
      <c r="L1343" s="35" t="s">
        <v>5573</v>
      </c>
      <c r="M1343" s="24" t="s">
        <v>5589</v>
      </c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</row>
    <row r="1344" spans="1:26" ht="20.100000000000001" customHeight="1" x14ac:dyDescent="0.25">
      <c r="A1344" s="68">
        <v>1338</v>
      </c>
      <c r="B1344" s="38">
        <v>35350</v>
      </c>
      <c r="C1344" s="43" t="s">
        <v>356</v>
      </c>
      <c r="D1344" s="24" t="s">
        <v>234</v>
      </c>
      <c r="E1344" s="24" t="s">
        <v>4107</v>
      </c>
      <c r="F1344" s="30">
        <v>35133</v>
      </c>
      <c r="G1344" s="24" t="s">
        <v>759</v>
      </c>
      <c r="H1344" s="24" t="s">
        <v>5566</v>
      </c>
      <c r="I1344" s="24" t="s">
        <v>1052</v>
      </c>
      <c r="J1344" s="24" t="s">
        <v>718</v>
      </c>
      <c r="K1344" s="24" t="s">
        <v>27</v>
      </c>
      <c r="L1344" s="24" t="s">
        <v>5574</v>
      </c>
      <c r="M1344" s="24" t="s">
        <v>5589</v>
      </c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</row>
    <row r="1345" spans="1:26" ht="20.100000000000001" customHeight="1" x14ac:dyDescent="0.25">
      <c r="A1345" s="68">
        <v>1339</v>
      </c>
      <c r="B1345" s="38">
        <v>35350</v>
      </c>
      <c r="C1345" s="43" t="s">
        <v>853</v>
      </c>
      <c r="D1345" s="24" t="s">
        <v>5553</v>
      </c>
      <c r="E1345" s="24" t="s">
        <v>4107</v>
      </c>
      <c r="F1345" s="30">
        <v>35133</v>
      </c>
      <c r="G1345" s="24" t="s">
        <v>759</v>
      </c>
      <c r="H1345" s="24" t="s">
        <v>5566</v>
      </c>
      <c r="I1345" s="24" t="s">
        <v>1052</v>
      </c>
      <c r="J1345" s="24" t="s">
        <v>718</v>
      </c>
      <c r="K1345" s="24" t="s">
        <v>27</v>
      </c>
      <c r="L1345" s="24" t="s">
        <v>5575</v>
      </c>
      <c r="M1345" s="24" t="s">
        <v>5589</v>
      </c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</row>
    <row r="1346" spans="1:26" ht="20.100000000000001" customHeight="1" x14ac:dyDescent="0.25">
      <c r="A1346" s="68">
        <v>1340</v>
      </c>
      <c r="B1346" s="38">
        <v>35350</v>
      </c>
      <c r="C1346" s="43" t="s">
        <v>4550</v>
      </c>
      <c r="D1346" s="24" t="s">
        <v>2254</v>
      </c>
      <c r="E1346" s="24" t="s">
        <v>94</v>
      </c>
      <c r="F1346" s="30">
        <v>35254</v>
      </c>
      <c r="G1346" s="24" t="s">
        <v>759</v>
      </c>
      <c r="H1346" s="24" t="s">
        <v>904</v>
      </c>
      <c r="I1346" s="24" t="s">
        <v>1471</v>
      </c>
      <c r="J1346" s="24" t="s">
        <v>3547</v>
      </c>
      <c r="K1346" s="24" t="s">
        <v>27</v>
      </c>
      <c r="L1346" s="24" t="s">
        <v>4353</v>
      </c>
      <c r="M1346" s="24" t="s">
        <v>5589</v>
      </c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</row>
    <row r="1347" spans="1:26" ht="20.100000000000001" customHeight="1" x14ac:dyDescent="0.25">
      <c r="A1347" s="68">
        <v>1341</v>
      </c>
      <c r="B1347" s="38">
        <v>35350</v>
      </c>
      <c r="C1347" s="43" t="s">
        <v>2042</v>
      </c>
      <c r="D1347" s="24" t="s">
        <v>1817</v>
      </c>
      <c r="E1347" s="24" t="s">
        <v>95</v>
      </c>
      <c r="F1347" s="29" t="s">
        <v>7300</v>
      </c>
      <c r="G1347" s="24" t="s">
        <v>759</v>
      </c>
      <c r="H1347" s="24" t="s">
        <v>904</v>
      </c>
      <c r="I1347" s="24" t="s">
        <v>356</v>
      </c>
      <c r="J1347" s="24" t="s">
        <v>1592</v>
      </c>
      <c r="K1347" s="24" t="s">
        <v>27</v>
      </c>
      <c r="L1347" s="24" t="s">
        <v>5576</v>
      </c>
      <c r="M1347" s="24" t="s">
        <v>5589</v>
      </c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</row>
    <row r="1348" spans="1:26" ht="20.100000000000001" customHeight="1" x14ac:dyDescent="0.25">
      <c r="A1348" s="68">
        <v>1342</v>
      </c>
      <c r="B1348" s="38">
        <v>35350</v>
      </c>
      <c r="C1348" s="43" t="s">
        <v>176</v>
      </c>
      <c r="D1348" s="24" t="s">
        <v>5554</v>
      </c>
      <c r="E1348" s="24" t="s">
        <v>3218</v>
      </c>
      <c r="F1348" s="29" t="s">
        <v>7301</v>
      </c>
      <c r="G1348" s="24" t="s">
        <v>759</v>
      </c>
      <c r="H1348" s="24" t="s">
        <v>776</v>
      </c>
      <c r="I1348" s="24" t="s">
        <v>183</v>
      </c>
      <c r="J1348" s="24" t="s">
        <v>1658</v>
      </c>
      <c r="K1348" s="24" t="s">
        <v>27</v>
      </c>
      <c r="L1348" s="24" t="s">
        <v>5577</v>
      </c>
      <c r="M1348" s="24" t="s">
        <v>5589</v>
      </c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</row>
    <row r="1349" spans="1:26" ht="20.100000000000001" customHeight="1" x14ac:dyDescent="0.25">
      <c r="A1349" s="68">
        <v>1343</v>
      </c>
      <c r="B1349" s="38">
        <v>35350</v>
      </c>
      <c r="C1349" s="43" t="s">
        <v>5550</v>
      </c>
      <c r="D1349" s="24" t="s">
        <v>2156</v>
      </c>
      <c r="E1349" s="24" t="s">
        <v>3718</v>
      </c>
      <c r="F1349" s="30">
        <v>35163</v>
      </c>
      <c r="G1349" s="24" t="s">
        <v>759</v>
      </c>
      <c r="H1349" s="24" t="s">
        <v>904</v>
      </c>
      <c r="I1349" s="24" t="s">
        <v>5571</v>
      </c>
      <c r="J1349" s="24" t="s">
        <v>2252</v>
      </c>
      <c r="K1349" s="24" t="s">
        <v>27</v>
      </c>
      <c r="L1349" s="24" t="s">
        <v>5578</v>
      </c>
      <c r="M1349" s="24" t="s">
        <v>5589</v>
      </c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</row>
    <row r="1350" spans="1:26" ht="20.100000000000001" customHeight="1" x14ac:dyDescent="0.25">
      <c r="A1350" s="68">
        <v>1344</v>
      </c>
      <c r="B1350" s="38">
        <v>35350</v>
      </c>
      <c r="C1350" s="43" t="s">
        <v>976</v>
      </c>
      <c r="D1350" s="24" t="s">
        <v>2964</v>
      </c>
      <c r="E1350" s="24" t="s">
        <v>5560</v>
      </c>
      <c r="F1350" s="30">
        <v>35253</v>
      </c>
      <c r="G1350" s="24" t="s">
        <v>759</v>
      </c>
      <c r="H1350" s="24" t="s">
        <v>5567</v>
      </c>
      <c r="I1350" s="24" t="s">
        <v>3386</v>
      </c>
      <c r="J1350" s="24" t="s">
        <v>2524</v>
      </c>
      <c r="K1350" s="24" t="s">
        <v>27</v>
      </c>
      <c r="L1350" s="24" t="s">
        <v>5579</v>
      </c>
      <c r="M1350" s="24" t="s">
        <v>5589</v>
      </c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</row>
    <row r="1351" spans="1:26" ht="20.100000000000001" customHeight="1" x14ac:dyDescent="0.25">
      <c r="A1351" s="68">
        <v>1345</v>
      </c>
      <c r="B1351" s="38">
        <v>35350</v>
      </c>
      <c r="C1351" s="43" t="s">
        <v>725</v>
      </c>
      <c r="D1351" s="24" t="s">
        <v>184</v>
      </c>
      <c r="E1351" s="24" t="s">
        <v>5561</v>
      </c>
      <c r="F1351" s="30">
        <v>35193</v>
      </c>
      <c r="G1351" s="24" t="s">
        <v>759</v>
      </c>
      <c r="H1351" s="24" t="s">
        <v>893</v>
      </c>
      <c r="I1351" s="24" t="s">
        <v>2947</v>
      </c>
      <c r="J1351" s="24" t="s">
        <v>4061</v>
      </c>
      <c r="K1351" s="24" t="s">
        <v>27</v>
      </c>
      <c r="L1351" s="24" t="s">
        <v>5580</v>
      </c>
      <c r="M1351" s="24" t="s">
        <v>5589</v>
      </c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</row>
    <row r="1352" spans="1:26" ht="20.100000000000001" customHeight="1" x14ac:dyDescent="0.25">
      <c r="A1352" s="68">
        <v>1346</v>
      </c>
      <c r="B1352" s="38">
        <v>35350</v>
      </c>
      <c r="C1352" s="43" t="s">
        <v>1347</v>
      </c>
      <c r="D1352" s="24" t="s">
        <v>5555</v>
      </c>
      <c r="E1352" s="24" t="s">
        <v>221</v>
      </c>
      <c r="F1352" s="30">
        <v>35133</v>
      </c>
      <c r="G1352" s="24" t="s">
        <v>759</v>
      </c>
      <c r="H1352" s="24" t="s">
        <v>5568</v>
      </c>
      <c r="I1352" s="24" t="s">
        <v>3597</v>
      </c>
      <c r="J1352" s="24" t="s">
        <v>62</v>
      </c>
      <c r="K1352" s="24" t="s">
        <v>27</v>
      </c>
      <c r="L1352" s="24" t="s">
        <v>5581</v>
      </c>
      <c r="M1352" s="24" t="s">
        <v>5589</v>
      </c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</row>
    <row r="1353" spans="1:26" ht="20.100000000000001" customHeight="1" x14ac:dyDescent="0.25">
      <c r="A1353" s="68">
        <v>1347</v>
      </c>
      <c r="B1353" s="38">
        <v>35350</v>
      </c>
      <c r="C1353" s="43" t="s">
        <v>1557</v>
      </c>
      <c r="D1353" s="24" t="s">
        <v>5556</v>
      </c>
      <c r="E1353" s="24" t="s">
        <v>2157</v>
      </c>
      <c r="F1353" s="29" t="s">
        <v>7302</v>
      </c>
      <c r="G1353" s="24" t="s">
        <v>759</v>
      </c>
      <c r="H1353" s="24" t="s">
        <v>5569</v>
      </c>
      <c r="I1353" s="24" t="s">
        <v>356</v>
      </c>
      <c r="J1353" s="24" t="s">
        <v>2148</v>
      </c>
      <c r="K1353" s="24" t="s">
        <v>27</v>
      </c>
      <c r="L1353" s="24" t="s">
        <v>5582</v>
      </c>
      <c r="M1353" s="24" t="s">
        <v>5589</v>
      </c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</row>
    <row r="1354" spans="1:26" ht="20.100000000000001" customHeight="1" x14ac:dyDescent="0.25">
      <c r="A1354" s="68">
        <v>1348</v>
      </c>
      <c r="B1354" s="38">
        <v>35350</v>
      </c>
      <c r="C1354" s="43" t="s">
        <v>856</v>
      </c>
      <c r="D1354" s="24" t="s">
        <v>5557</v>
      </c>
      <c r="E1354" s="24" t="s">
        <v>2062</v>
      </c>
      <c r="F1354" s="29" t="s">
        <v>5372</v>
      </c>
      <c r="G1354" s="24" t="s">
        <v>759</v>
      </c>
      <c r="H1354" s="24" t="s">
        <v>40</v>
      </c>
      <c r="I1354" s="24" t="s">
        <v>853</v>
      </c>
      <c r="J1354" s="24" t="s">
        <v>2249</v>
      </c>
      <c r="K1354" s="24" t="s">
        <v>27</v>
      </c>
      <c r="L1354" s="24" t="s">
        <v>5583</v>
      </c>
      <c r="M1354" s="24" t="s">
        <v>5589</v>
      </c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</row>
    <row r="1355" spans="1:26" ht="20.100000000000001" customHeight="1" x14ac:dyDescent="0.25">
      <c r="A1355" s="68">
        <v>1349</v>
      </c>
      <c r="B1355" s="38">
        <v>35350</v>
      </c>
      <c r="C1355" s="43" t="s">
        <v>734</v>
      </c>
      <c r="D1355" s="24" t="s">
        <v>5558</v>
      </c>
      <c r="E1355" s="24" t="s">
        <v>249</v>
      </c>
      <c r="F1355" s="29" t="s">
        <v>7303</v>
      </c>
      <c r="G1355" s="24" t="s">
        <v>759</v>
      </c>
      <c r="H1355" s="24" t="s">
        <v>4938</v>
      </c>
      <c r="I1355" s="24" t="s">
        <v>3386</v>
      </c>
      <c r="J1355" s="24" t="s">
        <v>718</v>
      </c>
      <c r="K1355" s="24" t="s">
        <v>27</v>
      </c>
      <c r="L1355" s="24" t="s">
        <v>5584</v>
      </c>
      <c r="M1355" s="24" t="s">
        <v>5589</v>
      </c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</row>
    <row r="1356" spans="1:26" ht="20.100000000000001" customHeight="1" x14ac:dyDescent="0.25">
      <c r="A1356" s="68">
        <v>1350</v>
      </c>
      <c r="B1356" s="38">
        <v>35350</v>
      </c>
      <c r="C1356" s="43" t="s">
        <v>5509</v>
      </c>
      <c r="D1356" s="24" t="s">
        <v>456</v>
      </c>
      <c r="E1356" s="24" t="s">
        <v>4374</v>
      </c>
      <c r="F1356" s="29" t="s">
        <v>5434</v>
      </c>
      <c r="G1356" s="24" t="s">
        <v>759</v>
      </c>
      <c r="H1356" s="24" t="s">
        <v>5570</v>
      </c>
      <c r="I1356" s="24" t="s">
        <v>5119</v>
      </c>
      <c r="J1356" s="24" t="s">
        <v>1932</v>
      </c>
      <c r="K1356" s="24" t="s">
        <v>27</v>
      </c>
      <c r="L1356" s="24" t="s">
        <v>4423</v>
      </c>
      <c r="M1356" s="24" t="s">
        <v>5589</v>
      </c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</row>
    <row r="1357" spans="1:26" ht="20.100000000000001" customHeight="1" x14ac:dyDescent="0.25">
      <c r="A1357" s="68">
        <v>1351</v>
      </c>
      <c r="B1357" s="38">
        <v>35350</v>
      </c>
      <c r="C1357" s="43" t="s">
        <v>2244</v>
      </c>
      <c r="D1357" s="24" t="s">
        <v>992</v>
      </c>
      <c r="E1357" s="24" t="s">
        <v>5562</v>
      </c>
      <c r="F1357" s="30">
        <v>35225</v>
      </c>
      <c r="G1357" s="24" t="s">
        <v>759</v>
      </c>
      <c r="H1357" s="24" t="s">
        <v>904</v>
      </c>
      <c r="I1357" s="24" t="s">
        <v>5572</v>
      </c>
      <c r="J1357" s="24" t="s">
        <v>1715</v>
      </c>
      <c r="K1357" s="24" t="s">
        <v>27</v>
      </c>
      <c r="L1357" s="24" t="s">
        <v>5585</v>
      </c>
      <c r="M1357" s="24" t="s">
        <v>5589</v>
      </c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</row>
    <row r="1358" spans="1:26" ht="20.100000000000001" customHeight="1" x14ac:dyDescent="0.25">
      <c r="A1358" s="68">
        <v>1352</v>
      </c>
      <c r="B1358" s="38">
        <v>35350</v>
      </c>
      <c r="C1358" s="43" t="s">
        <v>2244</v>
      </c>
      <c r="D1358" s="24" t="s">
        <v>2964</v>
      </c>
      <c r="E1358" s="24" t="s">
        <v>1828</v>
      </c>
      <c r="F1358" s="29" t="s">
        <v>7304</v>
      </c>
      <c r="G1358" s="24" t="s">
        <v>759</v>
      </c>
      <c r="H1358" s="24" t="s">
        <v>904</v>
      </c>
      <c r="I1358" s="24" t="s">
        <v>1052</v>
      </c>
      <c r="J1358" s="24" t="s">
        <v>1588</v>
      </c>
      <c r="K1358" s="24" t="s">
        <v>27</v>
      </c>
      <c r="L1358" s="24" t="s">
        <v>5586</v>
      </c>
      <c r="M1358" s="24" t="s">
        <v>5589</v>
      </c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</row>
    <row r="1359" spans="1:26" ht="20.100000000000001" customHeight="1" x14ac:dyDescent="0.25">
      <c r="A1359" s="68">
        <v>1353</v>
      </c>
      <c r="B1359" s="38">
        <v>35350</v>
      </c>
      <c r="C1359" s="43" t="s">
        <v>71</v>
      </c>
      <c r="D1359" s="24" t="s">
        <v>302</v>
      </c>
      <c r="E1359" s="24" t="s">
        <v>2157</v>
      </c>
      <c r="F1359" s="29" t="s">
        <v>7305</v>
      </c>
      <c r="G1359" s="24" t="s">
        <v>759</v>
      </c>
      <c r="H1359" s="24" t="s">
        <v>2281</v>
      </c>
      <c r="I1359" s="24" t="s">
        <v>3716</v>
      </c>
      <c r="J1359" s="24" t="s">
        <v>2251</v>
      </c>
      <c r="K1359" s="24" t="s">
        <v>27</v>
      </c>
      <c r="L1359" s="24" t="s">
        <v>5587</v>
      </c>
      <c r="M1359" s="24" t="s">
        <v>5589</v>
      </c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</row>
    <row r="1360" spans="1:26" ht="20.100000000000001" customHeight="1" x14ac:dyDescent="0.25">
      <c r="A1360" s="68">
        <v>1354</v>
      </c>
      <c r="B1360" s="38">
        <v>35350</v>
      </c>
      <c r="C1360" s="43" t="s">
        <v>4716</v>
      </c>
      <c r="D1360" s="24" t="s">
        <v>5559</v>
      </c>
      <c r="E1360" s="24" t="s">
        <v>3508</v>
      </c>
      <c r="F1360" s="30">
        <v>35223</v>
      </c>
      <c r="G1360" s="24" t="s">
        <v>759</v>
      </c>
      <c r="H1360" s="24" t="s">
        <v>634</v>
      </c>
      <c r="I1360" s="24" t="s">
        <v>2682</v>
      </c>
      <c r="J1360" s="24" t="s">
        <v>3431</v>
      </c>
      <c r="K1360" s="24" t="s">
        <v>27</v>
      </c>
      <c r="L1360" s="24" t="s">
        <v>5588</v>
      </c>
      <c r="M1360" s="24" t="s">
        <v>5589</v>
      </c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</row>
    <row r="1361" spans="1:26" ht="20.100000000000001" customHeight="1" x14ac:dyDescent="0.25">
      <c r="A1361" s="68">
        <v>1355</v>
      </c>
      <c r="B1361" s="37"/>
      <c r="C1361" s="43" t="s">
        <v>5551</v>
      </c>
      <c r="D1361" s="24" t="s">
        <v>2052</v>
      </c>
      <c r="E1361" s="24" t="s">
        <v>2057</v>
      </c>
      <c r="F1361" s="30">
        <v>35256</v>
      </c>
      <c r="G1361" s="24" t="s">
        <v>759</v>
      </c>
      <c r="H1361" s="24" t="s">
        <v>5531</v>
      </c>
      <c r="I1361" s="24" t="s">
        <v>1776</v>
      </c>
      <c r="J1361" s="24" t="s">
        <v>2251</v>
      </c>
      <c r="K1361" s="24" t="s">
        <v>27</v>
      </c>
      <c r="L1361" s="24" t="s">
        <v>5544</v>
      </c>
      <c r="M1361" s="24" t="s">
        <v>5589</v>
      </c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</row>
    <row r="1362" spans="1:26" ht="20.100000000000001" customHeight="1" x14ac:dyDescent="0.25">
      <c r="A1362" s="68">
        <v>1356</v>
      </c>
      <c r="B1362" s="37"/>
      <c r="C1362" s="43" t="s">
        <v>71</v>
      </c>
      <c r="D1362" s="24" t="s">
        <v>1476</v>
      </c>
      <c r="E1362" s="24" t="s">
        <v>5563</v>
      </c>
      <c r="F1362" s="30">
        <v>29409</v>
      </c>
      <c r="G1362" s="24" t="s">
        <v>5564</v>
      </c>
      <c r="H1362" s="24" t="s">
        <v>5440</v>
      </c>
      <c r="I1362" s="24"/>
      <c r="J1362" s="24" t="s">
        <v>2683</v>
      </c>
      <c r="K1362" s="24" t="s">
        <v>27</v>
      </c>
      <c r="L1362" s="24" t="s">
        <v>75</v>
      </c>
      <c r="M1362" s="24" t="s">
        <v>5589</v>
      </c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</row>
    <row r="1363" spans="1:26" ht="20.100000000000001" customHeight="1" x14ac:dyDescent="0.25">
      <c r="A1363" s="68">
        <v>1357</v>
      </c>
      <c r="B1363" s="37" t="s">
        <v>5640</v>
      </c>
      <c r="C1363" s="43" t="s">
        <v>71</v>
      </c>
      <c r="D1363" s="24" t="s">
        <v>1476</v>
      </c>
      <c r="E1363" s="24" t="s">
        <v>5563</v>
      </c>
      <c r="F1363" s="30">
        <v>29409</v>
      </c>
      <c r="G1363" s="24" t="s">
        <v>5564</v>
      </c>
      <c r="H1363" s="24" t="s">
        <v>5604</v>
      </c>
      <c r="I1363" s="24"/>
      <c r="J1363" s="24" t="s">
        <v>2683</v>
      </c>
      <c r="K1363" s="24" t="s">
        <v>27</v>
      </c>
      <c r="L1363" s="24" t="s">
        <v>5621</v>
      </c>
      <c r="M1363" s="24" t="s">
        <v>5639</v>
      </c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</row>
    <row r="1364" spans="1:26" ht="20.100000000000001" customHeight="1" x14ac:dyDescent="0.25">
      <c r="A1364" s="68">
        <v>1358</v>
      </c>
      <c r="B1364" s="37" t="s">
        <v>5640</v>
      </c>
      <c r="C1364" s="43" t="s">
        <v>2604</v>
      </c>
      <c r="D1364" s="24" t="s">
        <v>220</v>
      </c>
      <c r="E1364" s="24" t="s">
        <v>5594</v>
      </c>
      <c r="F1364" s="29">
        <v>1985</v>
      </c>
      <c r="G1364" s="24" t="s">
        <v>5600</v>
      </c>
      <c r="H1364" s="24" t="s">
        <v>1110</v>
      </c>
      <c r="I1364" s="24" t="s">
        <v>160</v>
      </c>
      <c r="J1364" s="24" t="s">
        <v>1072</v>
      </c>
      <c r="K1364" s="24" t="s">
        <v>27</v>
      </c>
      <c r="L1364" s="24" t="s">
        <v>5622</v>
      </c>
      <c r="M1364" s="24" t="s">
        <v>5639</v>
      </c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</row>
    <row r="1365" spans="1:26" ht="20.100000000000001" customHeight="1" x14ac:dyDescent="0.25">
      <c r="A1365" s="68">
        <v>1359</v>
      </c>
      <c r="B1365" s="37" t="s">
        <v>5640</v>
      </c>
      <c r="C1365" s="43" t="s">
        <v>160</v>
      </c>
      <c r="D1365" s="24" t="s">
        <v>2349</v>
      </c>
      <c r="E1365" s="24" t="s">
        <v>742</v>
      </c>
      <c r="F1365" s="29" t="s">
        <v>7306</v>
      </c>
      <c r="G1365" s="24" t="s">
        <v>5601</v>
      </c>
      <c r="H1365" s="24" t="s">
        <v>5605</v>
      </c>
      <c r="I1365" s="24" t="s">
        <v>5612</v>
      </c>
      <c r="J1365" s="24" t="s">
        <v>1307</v>
      </c>
      <c r="K1365" s="24" t="s">
        <v>27</v>
      </c>
      <c r="L1365" s="24" t="s">
        <v>5623</v>
      </c>
      <c r="M1365" s="24" t="s">
        <v>5639</v>
      </c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</row>
    <row r="1366" spans="1:26" ht="20.100000000000001" customHeight="1" x14ac:dyDescent="0.25">
      <c r="A1366" s="68">
        <v>1360</v>
      </c>
      <c r="B1366" s="37" t="s">
        <v>5640</v>
      </c>
      <c r="C1366" s="43" t="s">
        <v>849</v>
      </c>
      <c r="D1366" s="24" t="s">
        <v>346</v>
      </c>
      <c r="E1366" s="24" t="s">
        <v>5594</v>
      </c>
      <c r="F1366" s="29" t="s">
        <v>7307</v>
      </c>
      <c r="G1366" s="24" t="s">
        <v>759</v>
      </c>
      <c r="H1366" s="24" t="s">
        <v>1110</v>
      </c>
      <c r="I1366" s="24" t="s">
        <v>160</v>
      </c>
      <c r="J1366" s="24" t="s">
        <v>1072</v>
      </c>
      <c r="K1366" s="24" t="s">
        <v>27</v>
      </c>
      <c r="L1366" s="24" t="s">
        <v>5624</v>
      </c>
      <c r="M1366" s="24" t="s">
        <v>5639</v>
      </c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</row>
    <row r="1367" spans="1:26" ht="20.100000000000001" customHeight="1" x14ac:dyDescent="0.25">
      <c r="A1367" s="68">
        <v>1361</v>
      </c>
      <c r="B1367" s="37" t="s">
        <v>5640</v>
      </c>
      <c r="C1367" s="43" t="s">
        <v>5590</v>
      </c>
      <c r="D1367" s="24" t="s">
        <v>38</v>
      </c>
      <c r="E1367" s="24" t="s">
        <v>335</v>
      </c>
      <c r="F1367" s="30">
        <v>31322</v>
      </c>
      <c r="G1367" s="24" t="s">
        <v>904</v>
      </c>
      <c r="H1367" s="24" t="s">
        <v>904</v>
      </c>
      <c r="I1367" s="24" t="s">
        <v>5613</v>
      </c>
      <c r="J1367" s="24" t="s">
        <v>3039</v>
      </c>
      <c r="K1367" s="24" t="s">
        <v>27</v>
      </c>
      <c r="L1367" s="24" t="s">
        <v>5625</v>
      </c>
      <c r="M1367" s="24" t="s">
        <v>5639</v>
      </c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</row>
    <row r="1368" spans="1:26" ht="20.100000000000001" customHeight="1" x14ac:dyDescent="0.25">
      <c r="A1368" s="68">
        <v>1362</v>
      </c>
      <c r="B1368" s="37" t="s">
        <v>5640</v>
      </c>
      <c r="C1368" s="43" t="s">
        <v>1540</v>
      </c>
      <c r="D1368" s="24" t="s">
        <v>1476</v>
      </c>
      <c r="E1368" s="24" t="s">
        <v>2792</v>
      </c>
      <c r="F1368" s="29">
        <v>1983</v>
      </c>
      <c r="G1368" s="24" t="s">
        <v>759</v>
      </c>
      <c r="H1368" s="24" t="s">
        <v>1288</v>
      </c>
      <c r="I1368" s="24" t="s">
        <v>2792</v>
      </c>
      <c r="J1368" s="24" t="s">
        <v>3330</v>
      </c>
      <c r="K1368" s="24" t="s">
        <v>27</v>
      </c>
      <c r="L1368" s="24" t="s">
        <v>5626</v>
      </c>
      <c r="M1368" s="24" t="s">
        <v>5639</v>
      </c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</row>
    <row r="1369" spans="1:26" ht="20.100000000000001" customHeight="1" x14ac:dyDescent="0.25">
      <c r="A1369" s="68">
        <v>1363</v>
      </c>
      <c r="B1369" s="37" t="s">
        <v>5640</v>
      </c>
      <c r="C1369" s="43" t="s">
        <v>1243</v>
      </c>
      <c r="D1369" s="24" t="s">
        <v>4612</v>
      </c>
      <c r="E1369" s="24" t="s">
        <v>5595</v>
      </c>
      <c r="F1369" s="29" t="s">
        <v>7308</v>
      </c>
      <c r="G1369" s="24" t="s">
        <v>2175</v>
      </c>
      <c r="H1369" s="24" t="s">
        <v>5606</v>
      </c>
      <c r="I1369" s="24" t="s">
        <v>5614</v>
      </c>
      <c r="J1369" s="24" t="s">
        <v>1470</v>
      </c>
      <c r="K1369" s="24" t="s">
        <v>27</v>
      </c>
      <c r="L1369" s="24" t="s">
        <v>5627</v>
      </c>
      <c r="M1369" s="24" t="s">
        <v>5639</v>
      </c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</row>
    <row r="1370" spans="1:26" ht="20.100000000000001" customHeight="1" x14ac:dyDescent="0.25">
      <c r="A1370" s="68">
        <v>1364</v>
      </c>
      <c r="B1370" s="37" t="s">
        <v>5640</v>
      </c>
      <c r="C1370" s="43" t="s">
        <v>3134</v>
      </c>
      <c r="D1370" s="24" t="s">
        <v>736</v>
      </c>
      <c r="E1370" s="24" t="s">
        <v>4622</v>
      </c>
      <c r="F1370" s="29">
        <v>1984</v>
      </c>
      <c r="G1370" s="24" t="s">
        <v>2175</v>
      </c>
      <c r="H1370" s="24" t="s">
        <v>893</v>
      </c>
      <c r="I1370" s="24" t="s">
        <v>2143</v>
      </c>
      <c r="J1370" s="24" t="s">
        <v>39</v>
      </c>
      <c r="K1370" s="24" t="s">
        <v>27</v>
      </c>
      <c r="L1370" s="24" t="s">
        <v>5628</v>
      </c>
      <c r="M1370" s="24" t="s">
        <v>5639</v>
      </c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</row>
    <row r="1371" spans="1:26" ht="20.100000000000001" customHeight="1" x14ac:dyDescent="0.25">
      <c r="A1371" s="68">
        <v>1365</v>
      </c>
      <c r="B1371" s="37" t="s">
        <v>5640</v>
      </c>
      <c r="C1371" s="43" t="s">
        <v>976</v>
      </c>
      <c r="D1371" s="24" t="s">
        <v>2964</v>
      </c>
      <c r="E1371" s="24" t="s">
        <v>751</v>
      </c>
      <c r="F1371" s="29" t="s">
        <v>7309</v>
      </c>
      <c r="G1371" s="24" t="s">
        <v>3585</v>
      </c>
      <c r="H1371" s="24" t="s">
        <v>3585</v>
      </c>
      <c r="I1371" s="24" t="s">
        <v>5615</v>
      </c>
      <c r="J1371" s="24" t="s">
        <v>3397</v>
      </c>
      <c r="K1371" s="24" t="s">
        <v>27</v>
      </c>
      <c r="L1371" s="24" t="s">
        <v>5629</v>
      </c>
      <c r="M1371" s="24" t="s">
        <v>5639</v>
      </c>
      <c r="N1371" s="24" t="s">
        <v>5640</v>
      </c>
      <c r="O1371" s="24" t="s">
        <v>5075</v>
      </c>
      <c r="P1371" s="24" t="s">
        <v>5458</v>
      </c>
      <c r="Q1371" s="24" t="s">
        <v>5640</v>
      </c>
      <c r="R1371" s="24" t="s">
        <v>5075</v>
      </c>
      <c r="S1371" s="24" t="s">
        <v>5458</v>
      </c>
      <c r="T1371" s="24"/>
      <c r="U1371" s="24"/>
      <c r="V1371" s="24"/>
      <c r="W1371" s="24"/>
      <c r="X1371" s="24"/>
      <c r="Y1371" s="24"/>
      <c r="Z1371" s="24"/>
    </row>
    <row r="1372" spans="1:26" ht="20.100000000000001" customHeight="1" x14ac:dyDescent="0.25">
      <c r="A1372" s="68">
        <v>1366</v>
      </c>
      <c r="B1372" s="37" t="s">
        <v>5640</v>
      </c>
      <c r="C1372" s="43" t="s">
        <v>2243</v>
      </c>
      <c r="D1372" s="24" t="s">
        <v>5591</v>
      </c>
      <c r="E1372" s="24" t="s">
        <v>1726</v>
      </c>
      <c r="F1372" s="29" t="s">
        <v>7310</v>
      </c>
      <c r="G1372" s="24" t="s">
        <v>2179</v>
      </c>
      <c r="H1372" s="24" t="s">
        <v>5607</v>
      </c>
      <c r="I1372" s="24" t="s">
        <v>4059</v>
      </c>
      <c r="J1372" s="24" t="s">
        <v>44</v>
      </c>
      <c r="K1372" s="24" t="s">
        <v>27</v>
      </c>
      <c r="L1372" s="24" t="s">
        <v>5630</v>
      </c>
      <c r="M1372" s="24" t="s">
        <v>5639</v>
      </c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</row>
    <row r="1373" spans="1:26" ht="20.100000000000001" customHeight="1" x14ac:dyDescent="0.25">
      <c r="A1373" s="68">
        <v>1367</v>
      </c>
      <c r="B1373" s="37" t="s">
        <v>5640</v>
      </c>
      <c r="C1373" s="43" t="s">
        <v>353</v>
      </c>
      <c r="D1373" s="24" t="s">
        <v>2254</v>
      </c>
      <c r="E1373" s="24" t="s">
        <v>5089</v>
      </c>
      <c r="F1373" s="29">
        <v>1976</v>
      </c>
      <c r="G1373" s="24" t="s">
        <v>5108</v>
      </c>
      <c r="H1373" s="24" t="s">
        <v>5608</v>
      </c>
      <c r="I1373" s="24" t="s">
        <v>2245</v>
      </c>
      <c r="J1373" s="24" t="s">
        <v>3129</v>
      </c>
      <c r="K1373" s="24" t="s">
        <v>27</v>
      </c>
      <c r="L1373" s="24" t="s">
        <v>5631</v>
      </c>
      <c r="M1373" s="24" t="s">
        <v>5639</v>
      </c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</row>
    <row r="1374" spans="1:26" ht="20.100000000000001" customHeight="1" x14ac:dyDescent="0.25">
      <c r="A1374" s="68">
        <v>1368</v>
      </c>
      <c r="B1374" s="37" t="s">
        <v>5640</v>
      </c>
      <c r="C1374" s="43" t="s">
        <v>983</v>
      </c>
      <c r="D1374" s="24" t="s">
        <v>1604</v>
      </c>
      <c r="E1374" s="24" t="s">
        <v>214</v>
      </c>
      <c r="F1374" s="29">
        <v>1981</v>
      </c>
      <c r="G1374" s="24" t="s">
        <v>2628</v>
      </c>
      <c r="H1374" s="24" t="s">
        <v>2628</v>
      </c>
      <c r="I1374" s="24" t="s">
        <v>214</v>
      </c>
      <c r="J1374" s="24" t="s">
        <v>3940</v>
      </c>
      <c r="K1374" s="24" t="s">
        <v>27</v>
      </c>
      <c r="L1374" s="24" t="s">
        <v>5632</v>
      </c>
      <c r="M1374" s="24" t="s">
        <v>5639</v>
      </c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</row>
    <row r="1375" spans="1:26" ht="20.100000000000001" customHeight="1" x14ac:dyDescent="0.25">
      <c r="A1375" s="68">
        <v>1369</v>
      </c>
      <c r="B1375" s="37" t="s">
        <v>5640</v>
      </c>
      <c r="C1375" s="43" t="s">
        <v>3610</v>
      </c>
      <c r="D1375" s="24" t="s">
        <v>1604</v>
      </c>
      <c r="E1375" s="24" t="s">
        <v>5596</v>
      </c>
      <c r="F1375" s="29" t="s">
        <v>7311</v>
      </c>
      <c r="G1375" s="24"/>
      <c r="H1375" s="24" t="s">
        <v>5609</v>
      </c>
      <c r="I1375" s="24" t="s">
        <v>5596</v>
      </c>
      <c r="J1375" s="24" t="s">
        <v>851</v>
      </c>
      <c r="K1375" s="24" t="s">
        <v>27</v>
      </c>
      <c r="L1375" s="24" t="s">
        <v>1681</v>
      </c>
      <c r="M1375" s="24" t="s">
        <v>5639</v>
      </c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</row>
    <row r="1376" spans="1:26" ht="20.100000000000001" customHeight="1" x14ac:dyDescent="0.25">
      <c r="A1376" s="68">
        <v>1370</v>
      </c>
      <c r="B1376" s="37" t="s">
        <v>5640</v>
      </c>
      <c r="C1376" s="43" t="s">
        <v>3711</v>
      </c>
      <c r="D1376" s="24" t="s">
        <v>5592</v>
      </c>
      <c r="E1376" s="24" t="s">
        <v>249</v>
      </c>
      <c r="F1376" s="30">
        <v>30751</v>
      </c>
      <c r="G1376" s="24" t="s">
        <v>2462</v>
      </c>
      <c r="H1376" s="24" t="s">
        <v>5610</v>
      </c>
      <c r="I1376" s="24" t="s">
        <v>5616</v>
      </c>
      <c r="J1376" s="24" t="s">
        <v>5619</v>
      </c>
      <c r="K1376" s="24" t="s">
        <v>27</v>
      </c>
      <c r="L1376" s="24" t="s">
        <v>5633</v>
      </c>
      <c r="M1376" s="24" t="s">
        <v>5639</v>
      </c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</row>
    <row r="1377" spans="1:26" ht="20.100000000000001" customHeight="1" x14ac:dyDescent="0.25">
      <c r="A1377" s="68">
        <v>1371</v>
      </c>
      <c r="B1377" s="37" t="s">
        <v>5640</v>
      </c>
      <c r="C1377" s="43" t="s">
        <v>3129</v>
      </c>
      <c r="D1377" s="24" t="s">
        <v>5593</v>
      </c>
      <c r="E1377" s="24" t="s">
        <v>5597</v>
      </c>
      <c r="F1377" s="29" t="s">
        <v>7312</v>
      </c>
      <c r="G1377" s="24" t="s">
        <v>5602</v>
      </c>
      <c r="H1377" s="24" t="s">
        <v>5602</v>
      </c>
      <c r="I1377" s="24" t="s">
        <v>346</v>
      </c>
      <c r="J1377" s="24" t="s">
        <v>44</v>
      </c>
      <c r="K1377" s="24" t="s">
        <v>27</v>
      </c>
      <c r="L1377" s="24" t="s">
        <v>5634</v>
      </c>
      <c r="M1377" s="24" t="s">
        <v>5639</v>
      </c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</row>
    <row r="1378" spans="1:26" ht="20.100000000000001" customHeight="1" x14ac:dyDescent="0.25">
      <c r="A1378" s="68">
        <v>1372</v>
      </c>
      <c r="B1378" s="37" t="s">
        <v>5640</v>
      </c>
      <c r="C1378" s="43" t="s">
        <v>2524</v>
      </c>
      <c r="D1378" s="24" t="s">
        <v>45</v>
      </c>
      <c r="E1378" s="24" t="s">
        <v>3940</v>
      </c>
      <c r="F1378" s="29" t="s">
        <v>7313</v>
      </c>
      <c r="G1378" s="24"/>
      <c r="H1378" s="24" t="s">
        <v>5611</v>
      </c>
      <c r="I1378" s="24" t="s">
        <v>3597</v>
      </c>
      <c r="J1378" s="24" t="s">
        <v>1470</v>
      </c>
      <c r="K1378" s="24" t="s">
        <v>27</v>
      </c>
      <c r="L1378" s="24" t="s">
        <v>5635</v>
      </c>
      <c r="M1378" s="24" t="s">
        <v>5639</v>
      </c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</row>
    <row r="1379" spans="1:26" ht="20.100000000000001" customHeight="1" x14ac:dyDescent="0.25">
      <c r="A1379" s="68">
        <v>1373</v>
      </c>
      <c r="B1379" s="37" t="s">
        <v>5640</v>
      </c>
      <c r="C1379" s="43" t="s">
        <v>851</v>
      </c>
      <c r="D1379" s="24" t="s">
        <v>317</v>
      </c>
      <c r="E1379" s="24" t="s">
        <v>177</v>
      </c>
      <c r="F1379" s="30">
        <v>31389</v>
      </c>
      <c r="G1379" s="24" t="s">
        <v>5603</v>
      </c>
      <c r="H1379" s="24" t="s">
        <v>773</v>
      </c>
      <c r="I1379" s="24" t="s">
        <v>5617</v>
      </c>
      <c r="J1379" s="24" t="s">
        <v>2249</v>
      </c>
      <c r="K1379" s="24" t="s">
        <v>27</v>
      </c>
      <c r="L1379" s="24" t="s">
        <v>5636</v>
      </c>
      <c r="M1379" s="24" t="s">
        <v>5639</v>
      </c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</row>
    <row r="1380" spans="1:26" ht="20.100000000000001" customHeight="1" x14ac:dyDescent="0.25">
      <c r="A1380" s="68">
        <v>1374</v>
      </c>
      <c r="B1380" s="37" t="s">
        <v>5640</v>
      </c>
      <c r="C1380" s="43" t="s">
        <v>1592</v>
      </c>
      <c r="D1380" s="24" t="s">
        <v>1941</v>
      </c>
      <c r="E1380" s="24" t="s">
        <v>3059</v>
      </c>
      <c r="F1380" s="29" t="s">
        <v>7314</v>
      </c>
      <c r="G1380" s="24" t="s">
        <v>2281</v>
      </c>
      <c r="H1380" s="24" t="s">
        <v>2281</v>
      </c>
      <c r="I1380" s="24" t="s">
        <v>1052</v>
      </c>
      <c r="J1380" s="24" t="s">
        <v>1243</v>
      </c>
      <c r="K1380" s="24" t="s">
        <v>27</v>
      </c>
      <c r="L1380" s="24" t="s">
        <v>5637</v>
      </c>
      <c r="M1380" s="24" t="s">
        <v>5639</v>
      </c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</row>
    <row r="1381" spans="1:26" ht="20.100000000000001" customHeight="1" x14ac:dyDescent="0.25">
      <c r="A1381" s="68">
        <v>1375</v>
      </c>
      <c r="B1381" s="37" t="s">
        <v>5640</v>
      </c>
      <c r="C1381" s="43" t="s">
        <v>3474</v>
      </c>
      <c r="D1381" s="24"/>
      <c r="E1381" s="24" t="s">
        <v>5598</v>
      </c>
      <c r="F1381" s="29" t="s">
        <v>6854</v>
      </c>
      <c r="G1381" s="24"/>
      <c r="H1381" s="24" t="s">
        <v>2281</v>
      </c>
      <c r="I1381" s="24" t="s">
        <v>5598</v>
      </c>
      <c r="J1381" s="24" t="s">
        <v>5620</v>
      </c>
      <c r="K1381" s="24" t="s">
        <v>27</v>
      </c>
      <c r="L1381" s="24" t="s">
        <v>5638</v>
      </c>
      <c r="M1381" s="24" t="s">
        <v>5639</v>
      </c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</row>
    <row r="1382" spans="1:26" ht="20.100000000000001" customHeight="1" x14ac:dyDescent="0.25">
      <c r="A1382" s="68">
        <v>1376</v>
      </c>
      <c r="B1382" s="37" t="s">
        <v>5640</v>
      </c>
      <c r="C1382" s="43" t="s">
        <v>586</v>
      </c>
      <c r="D1382" s="24" t="s">
        <v>1076</v>
      </c>
      <c r="E1382" s="24" t="s">
        <v>5599</v>
      </c>
      <c r="F1382" s="29">
        <v>1978</v>
      </c>
      <c r="G1382" s="24"/>
      <c r="H1382" s="24" t="s">
        <v>2281</v>
      </c>
      <c r="I1382" s="24" t="s">
        <v>5618</v>
      </c>
      <c r="J1382" s="24" t="s">
        <v>3614</v>
      </c>
      <c r="K1382" s="24" t="s">
        <v>27</v>
      </c>
      <c r="L1382" s="24" t="s">
        <v>1655</v>
      </c>
      <c r="M1382" s="24" t="s">
        <v>5639</v>
      </c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</row>
    <row r="1383" spans="1:26" ht="20.100000000000001" customHeight="1" x14ac:dyDescent="0.25">
      <c r="A1383" s="68">
        <v>1377</v>
      </c>
      <c r="B1383" s="37" t="s">
        <v>5640</v>
      </c>
      <c r="C1383" s="43" t="s">
        <v>1237</v>
      </c>
      <c r="D1383" s="24" t="s">
        <v>1358</v>
      </c>
      <c r="E1383" s="24" t="s">
        <v>5654</v>
      </c>
      <c r="F1383" s="29">
        <v>1973</v>
      </c>
      <c r="G1383" s="24" t="s">
        <v>2174</v>
      </c>
      <c r="H1383" s="24" t="s">
        <v>2174</v>
      </c>
      <c r="I1383" s="24" t="s">
        <v>5668</v>
      </c>
      <c r="J1383" s="24" t="s">
        <v>1950</v>
      </c>
      <c r="K1383" s="24" t="s">
        <v>27</v>
      </c>
      <c r="L1383" s="24" t="s">
        <v>3193</v>
      </c>
      <c r="M1383" s="24" t="s">
        <v>5589</v>
      </c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</row>
    <row r="1384" spans="1:26" ht="20.100000000000001" customHeight="1" x14ac:dyDescent="0.25">
      <c r="A1384" s="68">
        <v>1378</v>
      </c>
      <c r="B1384" s="37" t="s">
        <v>5640</v>
      </c>
      <c r="C1384" s="43" t="s">
        <v>719</v>
      </c>
      <c r="D1384" s="24" t="s">
        <v>5645</v>
      </c>
      <c r="E1384" s="24" t="s">
        <v>4115</v>
      </c>
      <c r="F1384" s="30">
        <v>30997</v>
      </c>
      <c r="G1384" s="24"/>
      <c r="H1384" s="24" t="s">
        <v>5661</v>
      </c>
      <c r="I1384" s="24" t="s">
        <v>1540</v>
      </c>
      <c r="J1384" s="24" t="s">
        <v>729</v>
      </c>
      <c r="K1384" s="24" t="s">
        <v>27</v>
      </c>
      <c r="L1384" s="24" t="s">
        <v>5684</v>
      </c>
      <c r="M1384" s="24" t="s">
        <v>5589</v>
      </c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</row>
    <row r="1385" spans="1:26" ht="20.100000000000001" customHeight="1" x14ac:dyDescent="0.25">
      <c r="A1385" s="68">
        <v>1379</v>
      </c>
      <c r="B1385" s="37" t="s">
        <v>5640</v>
      </c>
      <c r="C1385" s="43" t="s">
        <v>2524</v>
      </c>
      <c r="D1385" s="24" t="s">
        <v>2156</v>
      </c>
      <c r="E1385" s="24" t="s">
        <v>214</v>
      </c>
      <c r="F1385" s="29">
        <v>1978</v>
      </c>
      <c r="G1385" s="24" t="s">
        <v>1399</v>
      </c>
      <c r="H1385" s="24" t="s">
        <v>2280</v>
      </c>
      <c r="I1385" s="24" t="s">
        <v>214</v>
      </c>
      <c r="J1385" s="24" t="s">
        <v>5678</v>
      </c>
      <c r="K1385" s="24" t="s">
        <v>27</v>
      </c>
      <c r="L1385" s="24" t="s">
        <v>5631</v>
      </c>
      <c r="M1385" s="24" t="s">
        <v>5589</v>
      </c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</row>
    <row r="1386" spans="1:26" ht="20.100000000000001" customHeight="1" x14ac:dyDescent="0.25">
      <c r="A1386" s="68">
        <v>1380</v>
      </c>
      <c r="B1386" s="37" t="s">
        <v>5640</v>
      </c>
      <c r="C1386" s="43" t="s">
        <v>4470</v>
      </c>
      <c r="D1386" s="24" t="s">
        <v>3145</v>
      </c>
      <c r="E1386" s="24" t="s">
        <v>5655</v>
      </c>
      <c r="F1386" s="30">
        <v>21833</v>
      </c>
      <c r="G1386" s="24" t="s">
        <v>40</v>
      </c>
      <c r="H1386" s="24" t="s">
        <v>40</v>
      </c>
      <c r="I1386" s="35" t="s">
        <v>5676</v>
      </c>
      <c r="J1386" s="24" t="s">
        <v>5646</v>
      </c>
      <c r="K1386" s="24" t="s">
        <v>27</v>
      </c>
      <c r="L1386" s="24" t="s">
        <v>5685</v>
      </c>
      <c r="M1386" s="24" t="s">
        <v>5589</v>
      </c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</row>
    <row r="1387" spans="1:26" ht="20.100000000000001" customHeight="1" x14ac:dyDescent="0.25">
      <c r="A1387" s="68">
        <v>1381</v>
      </c>
      <c r="B1387" s="37" t="s">
        <v>5640</v>
      </c>
      <c r="C1387" s="43" t="s">
        <v>2241</v>
      </c>
      <c r="D1387" s="24" t="s">
        <v>5646</v>
      </c>
      <c r="E1387" s="24" t="s">
        <v>5655</v>
      </c>
      <c r="F1387" s="29" t="s">
        <v>7316</v>
      </c>
      <c r="G1387" s="24"/>
      <c r="H1387" s="24" t="s">
        <v>40</v>
      </c>
      <c r="I1387" s="24" t="s">
        <v>5677</v>
      </c>
      <c r="J1387" s="24" t="s">
        <v>5669</v>
      </c>
      <c r="K1387" s="24" t="s">
        <v>27</v>
      </c>
      <c r="L1387" s="24" t="s">
        <v>5686</v>
      </c>
      <c r="M1387" s="24" t="s">
        <v>5589</v>
      </c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</row>
    <row r="1388" spans="1:26" ht="20.100000000000001" customHeight="1" x14ac:dyDescent="0.25">
      <c r="A1388" s="68">
        <v>1382</v>
      </c>
      <c r="B1388" s="37" t="s">
        <v>5640</v>
      </c>
      <c r="C1388" s="43" t="s">
        <v>582</v>
      </c>
      <c r="D1388" s="24" t="s">
        <v>5463</v>
      </c>
      <c r="E1388" s="24" t="s">
        <v>5301</v>
      </c>
      <c r="F1388" s="30">
        <v>18903</v>
      </c>
      <c r="G1388" s="24" t="s">
        <v>4116</v>
      </c>
      <c r="H1388" s="24" t="s">
        <v>5529</v>
      </c>
      <c r="I1388" s="24" t="s">
        <v>5670</v>
      </c>
      <c r="J1388" s="24" t="s">
        <v>5679</v>
      </c>
      <c r="K1388" s="24" t="s">
        <v>27</v>
      </c>
      <c r="L1388" s="24" t="s">
        <v>5687</v>
      </c>
      <c r="M1388" s="24" t="s">
        <v>5589</v>
      </c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</row>
    <row r="1389" spans="1:26" ht="20.100000000000001" customHeight="1" x14ac:dyDescent="0.25">
      <c r="A1389" s="68">
        <v>1383</v>
      </c>
      <c r="B1389" s="37" t="s">
        <v>5640</v>
      </c>
      <c r="C1389" s="43" t="s">
        <v>3330</v>
      </c>
      <c r="D1389" s="24" t="s">
        <v>5647</v>
      </c>
      <c r="E1389" s="24" t="s">
        <v>2792</v>
      </c>
      <c r="F1389" s="29" t="s">
        <v>7317</v>
      </c>
      <c r="G1389" s="24"/>
      <c r="H1389" s="24" t="s">
        <v>1288</v>
      </c>
      <c r="I1389" s="24" t="s">
        <v>5671</v>
      </c>
      <c r="J1389" s="24" t="s">
        <v>5680</v>
      </c>
      <c r="K1389" s="24" t="s">
        <v>27</v>
      </c>
      <c r="L1389" s="24" t="s">
        <v>5688</v>
      </c>
      <c r="M1389" s="24" t="s">
        <v>5589</v>
      </c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</row>
    <row r="1390" spans="1:26" ht="20.100000000000001" customHeight="1" x14ac:dyDescent="0.25">
      <c r="A1390" s="68">
        <v>1384</v>
      </c>
      <c r="B1390" s="37" t="s">
        <v>5640</v>
      </c>
      <c r="C1390" s="43" t="s">
        <v>4210</v>
      </c>
      <c r="D1390" s="24" t="s">
        <v>5648</v>
      </c>
      <c r="E1390" s="24" t="s">
        <v>283</v>
      </c>
      <c r="F1390" s="30">
        <v>20032</v>
      </c>
      <c r="G1390" s="24"/>
      <c r="H1390" s="24" t="s">
        <v>3585</v>
      </c>
      <c r="I1390" s="24" t="s">
        <v>5672</v>
      </c>
      <c r="J1390" s="24" t="s">
        <v>5681</v>
      </c>
      <c r="K1390" s="24" t="s">
        <v>27</v>
      </c>
      <c r="L1390" s="24" t="s">
        <v>5689</v>
      </c>
      <c r="M1390" s="24" t="s">
        <v>5589</v>
      </c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</row>
    <row r="1391" spans="1:26" ht="20.100000000000001" customHeight="1" x14ac:dyDescent="0.25">
      <c r="A1391" s="68">
        <v>1385</v>
      </c>
      <c r="B1391" s="37" t="s">
        <v>5640</v>
      </c>
      <c r="C1391" s="43" t="s">
        <v>5641</v>
      </c>
      <c r="D1391" s="24" t="s">
        <v>5649</v>
      </c>
      <c r="E1391" s="24" t="s">
        <v>5656</v>
      </c>
      <c r="F1391" s="30">
        <v>19338</v>
      </c>
      <c r="G1391" s="24"/>
      <c r="H1391" s="24" t="s">
        <v>3585</v>
      </c>
      <c r="I1391" s="24" t="s">
        <v>3053</v>
      </c>
      <c r="J1391" s="24" t="s">
        <v>1335</v>
      </c>
      <c r="K1391" s="24" t="s">
        <v>27</v>
      </c>
      <c r="L1391" s="24" t="s">
        <v>5629</v>
      </c>
      <c r="M1391" s="24" t="s">
        <v>5589</v>
      </c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</row>
    <row r="1392" spans="1:26" ht="20.100000000000001" customHeight="1" x14ac:dyDescent="0.25">
      <c r="A1392" s="68">
        <v>1386</v>
      </c>
      <c r="B1392" s="37" t="s">
        <v>5640</v>
      </c>
      <c r="C1392" s="43" t="s">
        <v>5642</v>
      </c>
      <c r="D1392" s="24" t="s">
        <v>1938</v>
      </c>
      <c r="E1392" s="24" t="s">
        <v>5657</v>
      </c>
      <c r="F1392" s="30">
        <v>22196</v>
      </c>
      <c r="G1392" s="24"/>
      <c r="H1392" s="24" t="s">
        <v>1288</v>
      </c>
      <c r="I1392" s="24" t="s">
        <v>5673</v>
      </c>
      <c r="J1392" s="24" t="s">
        <v>5463</v>
      </c>
      <c r="K1392" s="24" t="s">
        <v>27</v>
      </c>
      <c r="L1392" s="24" t="s">
        <v>5689</v>
      </c>
      <c r="M1392" s="24" t="s">
        <v>5589</v>
      </c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</row>
    <row r="1393" spans="1:26" ht="20.100000000000001" customHeight="1" x14ac:dyDescent="0.25">
      <c r="A1393" s="68">
        <v>1387</v>
      </c>
      <c r="B1393" s="37" t="s">
        <v>5640</v>
      </c>
      <c r="C1393" s="43" t="s">
        <v>2243</v>
      </c>
      <c r="D1393" s="24" t="s">
        <v>1072</v>
      </c>
      <c r="E1393" s="24" t="s">
        <v>297</v>
      </c>
      <c r="F1393" s="29" t="s">
        <v>7318</v>
      </c>
      <c r="G1393" s="24" t="s">
        <v>759</v>
      </c>
      <c r="H1393" s="24" t="s">
        <v>5662</v>
      </c>
      <c r="I1393" s="24" t="s">
        <v>1776</v>
      </c>
      <c r="J1393" s="24" t="s">
        <v>5682</v>
      </c>
      <c r="K1393" s="24" t="s">
        <v>27</v>
      </c>
      <c r="L1393" s="24" t="s">
        <v>5690</v>
      </c>
      <c r="M1393" s="24" t="s">
        <v>5589</v>
      </c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</row>
    <row r="1394" spans="1:26" ht="20.100000000000001" customHeight="1" x14ac:dyDescent="0.25">
      <c r="A1394" s="68">
        <v>1388</v>
      </c>
      <c r="B1394" s="37" t="s">
        <v>7315</v>
      </c>
      <c r="C1394" s="43" t="s">
        <v>3326</v>
      </c>
      <c r="D1394" s="24" t="s">
        <v>5650</v>
      </c>
      <c r="E1394" s="24" t="s">
        <v>3298</v>
      </c>
      <c r="F1394" s="29" t="s">
        <v>7319</v>
      </c>
      <c r="G1394" s="24" t="s">
        <v>759</v>
      </c>
      <c r="H1394" s="24" t="s">
        <v>1288</v>
      </c>
      <c r="I1394" s="24" t="s">
        <v>5119</v>
      </c>
      <c r="J1394" s="24" t="s">
        <v>2685</v>
      </c>
      <c r="K1394" s="24" t="s">
        <v>27</v>
      </c>
      <c r="L1394" s="24" t="s">
        <v>5691</v>
      </c>
      <c r="M1394" s="24" t="s">
        <v>5697</v>
      </c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</row>
    <row r="1395" spans="1:26" ht="20.100000000000001" customHeight="1" x14ac:dyDescent="0.25">
      <c r="A1395" s="68">
        <v>1389</v>
      </c>
      <c r="B1395" s="37" t="s">
        <v>7315</v>
      </c>
      <c r="C1395" s="43" t="s">
        <v>5643</v>
      </c>
      <c r="D1395" s="24" t="s">
        <v>176</v>
      </c>
      <c r="E1395" s="24" t="s">
        <v>2696</v>
      </c>
      <c r="F1395" s="29" t="s">
        <v>7320</v>
      </c>
      <c r="G1395" s="24" t="s">
        <v>5310</v>
      </c>
      <c r="H1395" s="24" t="s">
        <v>5663</v>
      </c>
      <c r="I1395" s="24" t="s">
        <v>1821</v>
      </c>
      <c r="J1395" s="24" t="s">
        <v>3330</v>
      </c>
      <c r="K1395" s="24" t="s">
        <v>27</v>
      </c>
      <c r="L1395" s="24" t="s">
        <v>5692</v>
      </c>
      <c r="M1395" s="24" t="s">
        <v>5697</v>
      </c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</row>
    <row r="1396" spans="1:26" ht="20.100000000000001" customHeight="1" x14ac:dyDescent="0.25">
      <c r="A1396" s="68">
        <v>1390</v>
      </c>
      <c r="B1396" s="37" t="s">
        <v>7315</v>
      </c>
      <c r="C1396" s="43" t="s">
        <v>2244</v>
      </c>
      <c r="D1396" s="24" t="s">
        <v>5651</v>
      </c>
      <c r="E1396" s="24" t="s">
        <v>5658</v>
      </c>
      <c r="F1396" s="30">
        <v>35317</v>
      </c>
      <c r="G1396" s="24" t="s">
        <v>759</v>
      </c>
      <c r="H1396" s="24" t="s">
        <v>5664</v>
      </c>
      <c r="I1396" s="24" t="s">
        <v>2527</v>
      </c>
      <c r="J1396" s="24" t="s">
        <v>198</v>
      </c>
      <c r="K1396" s="24" t="s">
        <v>27</v>
      </c>
      <c r="L1396" s="24" t="s">
        <v>5693</v>
      </c>
      <c r="M1396" s="24" t="s">
        <v>5697</v>
      </c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</row>
    <row r="1397" spans="1:26" ht="20.100000000000001" customHeight="1" x14ac:dyDescent="0.25">
      <c r="A1397" s="68">
        <v>1391</v>
      </c>
      <c r="B1397" s="37" t="s">
        <v>7315</v>
      </c>
      <c r="C1397" s="43" t="s">
        <v>2683</v>
      </c>
      <c r="D1397" s="24" t="s">
        <v>5652</v>
      </c>
      <c r="E1397" s="24" t="s">
        <v>2157</v>
      </c>
      <c r="F1397" s="29" t="s">
        <v>5418</v>
      </c>
      <c r="G1397" s="24"/>
      <c r="H1397" s="24" t="s">
        <v>5665</v>
      </c>
      <c r="I1397" s="24" t="s">
        <v>2245</v>
      </c>
      <c r="J1397" s="24" t="s">
        <v>4490</v>
      </c>
      <c r="K1397" s="24" t="s">
        <v>27</v>
      </c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</row>
    <row r="1398" spans="1:26" ht="20.100000000000001" customHeight="1" x14ac:dyDescent="0.25">
      <c r="A1398" s="68">
        <v>1392</v>
      </c>
      <c r="B1398" s="37" t="s">
        <v>7315</v>
      </c>
      <c r="C1398" s="43" t="s">
        <v>1817</v>
      </c>
      <c r="D1398" s="24" t="s">
        <v>573</v>
      </c>
      <c r="E1398" s="24" t="s">
        <v>242</v>
      </c>
      <c r="F1398" s="29" t="s">
        <v>7321</v>
      </c>
      <c r="G1398" s="24" t="s">
        <v>759</v>
      </c>
      <c r="H1398" s="24" t="s">
        <v>903</v>
      </c>
      <c r="I1398" s="24" t="s">
        <v>346</v>
      </c>
      <c r="J1398" s="24" t="s">
        <v>983</v>
      </c>
      <c r="K1398" s="24" t="s">
        <v>27</v>
      </c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</row>
    <row r="1399" spans="1:26" ht="20.100000000000001" customHeight="1" x14ac:dyDescent="0.25">
      <c r="A1399" s="68">
        <v>1393</v>
      </c>
      <c r="B1399" s="37" t="s">
        <v>7315</v>
      </c>
      <c r="C1399" s="43" t="s">
        <v>5053</v>
      </c>
      <c r="D1399" s="24" t="s">
        <v>1475</v>
      </c>
      <c r="E1399" s="24" t="s">
        <v>5659</v>
      </c>
      <c r="F1399" s="30">
        <v>35130</v>
      </c>
      <c r="G1399" s="24" t="s">
        <v>5660</v>
      </c>
      <c r="H1399" s="24" t="s">
        <v>5666</v>
      </c>
      <c r="I1399" s="24" t="s">
        <v>5674</v>
      </c>
      <c r="J1399" s="24" t="s">
        <v>1588</v>
      </c>
      <c r="K1399" s="24" t="s">
        <v>27</v>
      </c>
      <c r="L1399" s="24" t="s">
        <v>5694</v>
      </c>
      <c r="M1399" s="24" t="s">
        <v>5697</v>
      </c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</row>
    <row r="1400" spans="1:26" ht="20.100000000000001" customHeight="1" x14ac:dyDescent="0.25">
      <c r="A1400" s="68">
        <v>1394</v>
      </c>
      <c r="B1400" s="37" t="s">
        <v>7315</v>
      </c>
      <c r="C1400" s="43" t="s">
        <v>5644</v>
      </c>
      <c r="D1400" s="24" t="s">
        <v>2606</v>
      </c>
      <c r="E1400" s="24" t="s">
        <v>309</v>
      </c>
      <c r="F1400" s="30">
        <v>35410</v>
      </c>
      <c r="G1400" s="24" t="s">
        <v>759</v>
      </c>
      <c r="H1400" s="24" t="s">
        <v>5667</v>
      </c>
      <c r="I1400" s="24" t="s">
        <v>3044</v>
      </c>
      <c r="J1400" s="24" t="s">
        <v>3401</v>
      </c>
      <c r="K1400" s="24" t="s">
        <v>27</v>
      </c>
      <c r="L1400" s="24" t="s">
        <v>3837</v>
      </c>
      <c r="M1400" s="24" t="s">
        <v>5697</v>
      </c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</row>
    <row r="1401" spans="1:26" ht="20.100000000000001" customHeight="1" x14ac:dyDescent="0.25">
      <c r="A1401" s="68">
        <v>1395</v>
      </c>
      <c r="B1401" s="37" t="s">
        <v>7315</v>
      </c>
      <c r="C1401" s="43" t="s">
        <v>2243</v>
      </c>
      <c r="D1401" s="24" t="s">
        <v>1604</v>
      </c>
      <c r="E1401" s="24" t="s">
        <v>2454</v>
      </c>
      <c r="F1401" s="29" t="s">
        <v>7322</v>
      </c>
      <c r="G1401" s="24" t="s">
        <v>759</v>
      </c>
      <c r="H1401" s="24" t="s">
        <v>2186</v>
      </c>
      <c r="I1401" s="24" t="s">
        <v>5675</v>
      </c>
      <c r="J1401" s="24" t="s">
        <v>2249</v>
      </c>
      <c r="K1401" s="24" t="s">
        <v>27</v>
      </c>
      <c r="L1401" s="24" t="s">
        <v>5695</v>
      </c>
      <c r="M1401" s="24" t="s">
        <v>5697</v>
      </c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</row>
    <row r="1402" spans="1:26" ht="20.100000000000001" customHeight="1" x14ac:dyDescent="0.25">
      <c r="A1402" s="68">
        <v>1396</v>
      </c>
      <c r="B1402" s="37" t="s">
        <v>7315</v>
      </c>
      <c r="C1402" s="43" t="s">
        <v>2961</v>
      </c>
      <c r="D1402" s="24" t="s">
        <v>5653</v>
      </c>
      <c r="E1402" s="24" t="s">
        <v>3875</v>
      </c>
      <c r="F1402" s="29" t="s">
        <v>7323</v>
      </c>
      <c r="G1402" s="24" t="s">
        <v>759</v>
      </c>
      <c r="H1402" s="24" t="s">
        <v>106</v>
      </c>
      <c r="I1402" s="24" t="s">
        <v>5614</v>
      </c>
      <c r="J1402" s="24" t="s">
        <v>5683</v>
      </c>
      <c r="K1402" s="24" t="s">
        <v>27</v>
      </c>
      <c r="L1402" s="24" t="s">
        <v>5696</v>
      </c>
      <c r="M1402" s="24" t="s">
        <v>5697</v>
      </c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</row>
    <row r="1403" spans="1:26" ht="20.100000000000001" customHeight="1" x14ac:dyDescent="0.25">
      <c r="A1403" s="68">
        <v>1397</v>
      </c>
      <c r="B1403" s="37" t="s">
        <v>7315</v>
      </c>
      <c r="C1403" s="43" t="s">
        <v>735</v>
      </c>
      <c r="D1403" s="24" t="s">
        <v>2792</v>
      </c>
      <c r="E1403" s="24" t="s">
        <v>5703</v>
      </c>
      <c r="F1403" s="29" t="s">
        <v>7325</v>
      </c>
      <c r="G1403" s="24" t="s">
        <v>5035</v>
      </c>
      <c r="H1403" s="24" t="s">
        <v>762</v>
      </c>
      <c r="I1403" s="24" t="s">
        <v>5721</v>
      </c>
      <c r="J1403" s="24" t="s">
        <v>3039</v>
      </c>
      <c r="K1403" s="24" t="s">
        <v>27</v>
      </c>
      <c r="L1403" s="24" t="s">
        <v>975</v>
      </c>
      <c r="M1403" s="24" t="s">
        <v>5697</v>
      </c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</row>
    <row r="1404" spans="1:26" ht="20.100000000000001" customHeight="1" x14ac:dyDescent="0.25">
      <c r="A1404" s="68">
        <v>1398</v>
      </c>
      <c r="B1404" s="37" t="s">
        <v>7315</v>
      </c>
      <c r="C1404" s="43" t="s">
        <v>976</v>
      </c>
      <c r="D1404" s="24" t="s">
        <v>3214</v>
      </c>
      <c r="E1404" s="24" t="s">
        <v>3059</v>
      </c>
      <c r="F1404" s="29" t="s">
        <v>7327</v>
      </c>
      <c r="G1404" s="24" t="s">
        <v>759</v>
      </c>
      <c r="H1404" s="24" t="s">
        <v>5710</v>
      </c>
      <c r="I1404" s="24" t="s">
        <v>1927</v>
      </c>
      <c r="J1404" s="24" t="s">
        <v>3042</v>
      </c>
      <c r="K1404" s="24" t="s">
        <v>27</v>
      </c>
      <c r="L1404" s="24" t="s">
        <v>5725</v>
      </c>
      <c r="M1404" s="24" t="s">
        <v>5697</v>
      </c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</row>
    <row r="1405" spans="1:26" ht="20.100000000000001" customHeight="1" x14ac:dyDescent="0.25">
      <c r="A1405" s="68">
        <v>1399</v>
      </c>
      <c r="B1405" s="37" t="s">
        <v>7324</v>
      </c>
      <c r="C1405" s="43" t="s">
        <v>1927</v>
      </c>
      <c r="D1405" s="24" t="s">
        <v>234</v>
      </c>
      <c r="E1405" s="24" t="s">
        <v>5704</v>
      </c>
      <c r="F1405" s="29" t="s">
        <v>7328</v>
      </c>
      <c r="G1405" s="24" t="s">
        <v>759</v>
      </c>
      <c r="H1405" s="24" t="s">
        <v>101</v>
      </c>
      <c r="I1405" s="24" t="s">
        <v>360</v>
      </c>
      <c r="J1405" s="24" t="s">
        <v>5486</v>
      </c>
      <c r="K1405" s="24" t="s">
        <v>1167</v>
      </c>
      <c r="L1405" s="24" t="s">
        <v>5726</v>
      </c>
      <c r="M1405" s="24" t="s">
        <v>5738</v>
      </c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</row>
    <row r="1406" spans="1:26" ht="20.100000000000001" customHeight="1" x14ac:dyDescent="0.25">
      <c r="A1406" s="68">
        <v>1400</v>
      </c>
      <c r="B1406" s="38">
        <v>35736</v>
      </c>
      <c r="C1406" s="43" t="s">
        <v>725</v>
      </c>
      <c r="D1406" s="24" t="s">
        <v>4369</v>
      </c>
      <c r="E1406" s="24" t="s">
        <v>100</v>
      </c>
      <c r="F1406" s="29" t="s">
        <v>7287</v>
      </c>
      <c r="G1406" s="24"/>
      <c r="H1406" s="24" t="s">
        <v>40</v>
      </c>
      <c r="I1406" s="24" t="s">
        <v>356</v>
      </c>
      <c r="J1406" s="24" t="s">
        <v>1932</v>
      </c>
      <c r="K1406" s="24" t="s">
        <v>27</v>
      </c>
      <c r="L1406" s="24" t="s">
        <v>5727</v>
      </c>
      <c r="M1406" s="24" t="s">
        <v>5506</v>
      </c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</row>
    <row r="1407" spans="1:26" ht="20.100000000000001" customHeight="1" x14ac:dyDescent="0.25">
      <c r="A1407" s="68">
        <v>1401</v>
      </c>
      <c r="B1407" s="38">
        <v>35736</v>
      </c>
      <c r="C1407" s="43" t="s">
        <v>5698</v>
      </c>
      <c r="D1407" s="24" t="s">
        <v>3145</v>
      </c>
      <c r="E1407" s="24" t="s">
        <v>4169</v>
      </c>
      <c r="F1407" s="29" t="s">
        <v>7282</v>
      </c>
      <c r="G1407" s="24" t="s">
        <v>759</v>
      </c>
      <c r="H1407" s="24" t="s">
        <v>5711</v>
      </c>
      <c r="I1407" s="24" t="s">
        <v>5722</v>
      </c>
      <c r="J1407" s="24" t="s">
        <v>3397</v>
      </c>
      <c r="K1407" s="24" t="s">
        <v>27</v>
      </c>
      <c r="L1407" s="24" t="s">
        <v>3926</v>
      </c>
      <c r="M1407" s="24" t="s">
        <v>5506</v>
      </c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</row>
    <row r="1408" spans="1:26" ht="20.100000000000001" customHeight="1" x14ac:dyDescent="0.25">
      <c r="A1408" s="68">
        <v>1402</v>
      </c>
      <c r="B1408" s="38">
        <v>35736</v>
      </c>
      <c r="C1408" s="43" t="s">
        <v>1157</v>
      </c>
      <c r="D1408" s="24" t="s">
        <v>84</v>
      </c>
      <c r="E1408" s="24" t="s">
        <v>5251</v>
      </c>
      <c r="F1408" s="30">
        <v>35228</v>
      </c>
      <c r="G1408" s="24" t="s">
        <v>759</v>
      </c>
      <c r="H1408" s="24" t="s">
        <v>5712</v>
      </c>
      <c r="I1408" s="24" t="s">
        <v>3597</v>
      </c>
      <c r="J1408" s="24" t="s">
        <v>3402</v>
      </c>
      <c r="K1408" s="24" t="s">
        <v>27</v>
      </c>
      <c r="L1408" s="24" t="s">
        <v>5728</v>
      </c>
      <c r="M1408" s="24" t="s">
        <v>5506</v>
      </c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</row>
    <row r="1409" spans="1:26" ht="20.100000000000001" customHeight="1" x14ac:dyDescent="0.25">
      <c r="A1409" s="68">
        <v>1403</v>
      </c>
      <c r="B1409" s="38">
        <v>35736</v>
      </c>
      <c r="C1409" s="43" t="s">
        <v>1776</v>
      </c>
      <c r="D1409" s="24" t="s">
        <v>191</v>
      </c>
      <c r="E1409" s="24" t="s">
        <v>1607</v>
      </c>
      <c r="F1409" s="29" t="s">
        <v>7329</v>
      </c>
      <c r="G1409" s="24" t="s">
        <v>759</v>
      </c>
      <c r="H1409" s="24" t="s">
        <v>2174</v>
      </c>
      <c r="I1409" s="24" t="s">
        <v>4696</v>
      </c>
      <c r="J1409" s="24" t="s">
        <v>70</v>
      </c>
      <c r="K1409" s="24" t="s">
        <v>27</v>
      </c>
      <c r="L1409" s="24" t="s">
        <v>4758</v>
      </c>
      <c r="M1409" s="24" t="s">
        <v>5506</v>
      </c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</row>
    <row r="1410" spans="1:26" ht="20.100000000000001" customHeight="1" x14ac:dyDescent="0.25">
      <c r="A1410" s="68">
        <v>1404</v>
      </c>
      <c r="B1410" s="38">
        <v>35736</v>
      </c>
      <c r="C1410" s="43" t="s">
        <v>1053</v>
      </c>
      <c r="D1410" s="24" t="s">
        <v>1817</v>
      </c>
      <c r="E1410" s="24" t="s">
        <v>2611</v>
      </c>
      <c r="F1410" s="29" t="s">
        <v>7330</v>
      </c>
      <c r="G1410" s="24" t="s">
        <v>759</v>
      </c>
      <c r="H1410" s="24" t="s">
        <v>5713</v>
      </c>
      <c r="I1410" s="24" t="s">
        <v>1053</v>
      </c>
      <c r="J1410" s="24" t="s">
        <v>5723</v>
      </c>
      <c r="K1410" s="24" t="s">
        <v>27</v>
      </c>
      <c r="L1410" s="24" t="s">
        <v>5729</v>
      </c>
      <c r="M1410" s="24" t="s">
        <v>5506</v>
      </c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</row>
    <row r="1411" spans="1:26" ht="20.100000000000001" customHeight="1" x14ac:dyDescent="0.25">
      <c r="A1411" s="68">
        <v>1405</v>
      </c>
      <c r="B1411" s="38">
        <v>35736</v>
      </c>
      <c r="C1411" s="43" t="s">
        <v>5699</v>
      </c>
      <c r="D1411" s="24" t="s">
        <v>5700</v>
      </c>
      <c r="E1411" s="24" t="s">
        <v>5705</v>
      </c>
      <c r="F1411" s="29" t="s">
        <v>7304</v>
      </c>
      <c r="G1411" s="24" t="s">
        <v>759</v>
      </c>
      <c r="H1411" s="24" t="s">
        <v>5714</v>
      </c>
      <c r="I1411" s="24" t="s">
        <v>3716</v>
      </c>
      <c r="J1411" s="24" t="s">
        <v>3042</v>
      </c>
      <c r="K1411" s="24" t="s">
        <v>27</v>
      </c>
      <c r="L1411" s="24" t="s">
        <v>5730</v>
      </c>
      <c r="M1411" s="24" t="s">
        <v>5506</v>
      </c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</row>
    <row r="1412" spans="1:26" ht="20.100000000000001" customHeight="1" x14ac:dyDescent="0.25">
      <c r="A1412" s="68">
        <v>1406</v>
      </c>
      <c r="B1412" s="38">
        <v>35736</v>
      </c>
      <c r="C1412" s="43" t="s">
        <v>190</v>
      </c>
      <c r="D1412" s="24" t="s">
        <v>5701</v>
      </c>
      <c r="E1412" s="24" t="s">
        <v>5705</v>
      </c>
      <c r="F1412" s="29" t="s">
        <v>6948</v>
      </c>
      <c r="G1412" s="24" t="s">
        <v>759</v>
      </c>
      <c r="H1412" s="24" t="s">
        <v>5714</v>
      </c>
      <c r="I1412" s="24" t="s">
        <v>3716</v>
      </c>
      <c r="J1412" s="24" t="s">
        <v>3042</v>
      </c>
      <c r="K1412" s="24" t="s">
        <v>27</v>
      </c>
      <c r="L1412" s="24" t="s">
        <v>5730</v>
      </c>
      <c r="M1412" s="24" t="s">
        <v>5506</v>
      </c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</row>
    <row r="1413" spans="1:26" ht="20.100000000000001" customHeight="1" x14ac:dyDescent="0.25">
      <c r="A1413" s="68">
        <v>1407</v>
      </c>
      <c r="B1413" s="38">
        <v>35736</v>
      </c>
      <c r="C1413" s="43" t="s">
        <v>1052</v>
      </c>
      <c r="D1413" s="24" t="s">
        <v>5702</v>
      </c>
      <c r="E1413" s="24" t="s">
        <v>5706</v>
      </c>
      <c r="F1413" s="29" t="s">
        <v>7301</v>
      </c>
      <c r="G1413" s="24" t="s">
        <v>759</v>
      </c>
      <c r="H1413" s="24" t="s">
        <v>5714</v>
      </c>
      <c r="I1413" s="24" t="s">
        <v>1706</v>
      </c>
      <c r="J1413" s="24" t="s">
        <v>4278</v>
      </c>
      <c r="K1413" s="24" t="s">
        <v>27</v>
      </c>
      <c r="L1413" s="24" t="s">
        <v>5731</v>
      </c>
      <c r="M1413" s="24" t="s">
        <v>5506</v>
      </c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</row>
    <row r="1414" spans="1:26" ht="20.100000000000001" customHeight="1" x14ac:dyDescent="0.25">
      <c r="A1414" s="68">
        <v>1408</v>
      </c>
      <c r="B1414" s="38">
        <v>35736</v>
      </c>
      <c r="C1414" s="43" t="s">
        <v>1462</v>
      </c>
      <c r="D1414" s="24" t="s">
        <v>456</v>
      </c>
      <c r="E1414" s="24" t="s">
        <v>192</v>
      </c>
      <c r="F1414" s="30">
        <v>35074</v>
      </c>
      <c r="G1414" s="24" t="s">
        <v>759</v>
      </c>
      <c r="H1414" s="24" t="s">
        <v>5715</v>
      </c>
      <c r="I1414" s="24" t="s">
        <v>1462</v>
      </c>
      <c r="J1414" s="24" t="s">
        <v>1932</v>
      </c>
      <c r="K1414" s="24" t="s">
        <v>27</v>
      </c>
      <c r="L1414" s="24" t="s">
        <v>5732</v>
      </c>
      <c r="M1414" s="24" t="s">
        <v>5506</v>
      </c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</row>
    <row r="1415" spans="1:26" ht="20.100000000000001" customHeight="1" x14ac:dyDescent="0.25">
      <c r="A1415" s="68">
        <v>1409</v>
      </c>
      <c r="B1415" s="38">
        <v>35736</v>
      </c>
      <c r="C1415" s="43" t="s">
        <v>1817</v>
      </c>
      <c r="D1415" s="24" t="s">
        <v>176</v>
      </c>
      <c r="E1415" s="24" t="s">
        <v>5707</v>
      </c>
      <c r="F1415" s="30">
        <v>34769</v>
      </c>
      <c r="G1415" s="24" t="s">
        <v>759</v>
      </c>
      <c r="H1415" s="24" t="s">
        <v>5716</v>
      </c>
      <c r="I1415" s="24" t="s">
        <v>3433</v>
      </c>
      <c r="J1415" s="24" t="s">
        <v>1313</v>
      </c>
      <c r="K1415" s="24" t="s">
        <v>27</v>
      </c>
      <c r="L1415" s="24" t="s">
        <v>5733</v>
      </c>
      <c r="M1415" s="24" t="s">
        <v>5506</v>
      </c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</row>
    <row r="1416" spans="1:26" ht="20.100000000000001" customHeight="1" x14ac:dyDescent="0.25">
      <c r="A1416" s="68">
        <v>1410</v>
      </c>
      <c r="B1416" s="38">
        <v>35736</v>
      </c>
      <c r="C1416" s="43" t="s">
        <v>444</v>
      </c>
      <c r="D1416" s="24" t="s">
        <v>277</v>
      </c>
      <c r="E1416" s="24" t="s">
        <v>4676</v>
      </c>
      <c r="F1416" s="29" t="s">
        <v>5418</v>
      </c>
      <c r="G1416" s="24" t="s">
        <v>759</v>
      </c>
      <c r="H1416" s="24" t="s">
        <v>5717</v>
      </c>
      <c r="I1416" s="24" t="s">
        <v>74</v>
      </c>
      <c r="J1416" s="24" t="s">
        <v>976</v>
      </c>
      <c r="K1416" s="24" t="s">
        <v>27</v>
      </c>
      <c r="L1416" s="24" t="s">
        <v>5734</v>
      </c>
      <c r="M1416" s="24" t="s">
        <v>5506</v>
      </c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</row>
    <row r="1417" spans="1:26" ht="20.100000000000001" customHeight="1" x14ac:dyDescent="0.25">
      <c r="A1417" s="68">
        <v>1411</v>
      </c>
      <c r="B1417" s="38">
        <v>35736</v>
      </c>
      <c r="C1417" s="43" t="s">
        <v>3129</v>
      </c>
      <c r="D1417" s="24" t="s">
        <v>45</v>
      </c>
      <c r="E1417" s="24" t="s">
        <v>249</v>
      </c>
      <c r="F1417" s="30">
        <v>35195</v>
      </c>
      <c r="G1417" s="24" t="s">
        <v>759</v>
      </c>
      <c r="H1417" s="24" t="s">
        <v>5718</v>
      </c>
      <c r="I1417" s="24" t="s">
        <v>5459</v>
      </c>
      <c r="J1417" s="24" t="s">
        <v>1923</v>
      </c>
      <c r="K1417" s="24" t="s">
        <v>27</v>
      </c>
      <c r="L1417" s="24" t="s">
        <v>1571</v>
      </c>
      <c r="M1417" s="24" t="s">
        <v>5506</v>
      </c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</row>
    <row r="1418" spans="1:26" ht="20.100000000000001" customHeight="1" x14ac:dyDescent="0.25">
      <c r="A1418" s="68">
        <v>1412</v>
      </c>
      <c r="B1418" s="38">
        <v>35736</v>
      </c>
      <c r="C1418" s="43" t="s">
        <v>3129</v>
      </c>
      <c r="D1418" s="24" t="s">
        <v>317</v>
      </c>
      <c r="E1418" s="24" t="s">
        <v>97</v>
      </c>
      <c r="F1418" s="29" t="s">
        <v>7328</v>
      </c>
      <c r="G1418" s="24" t="s">
        <v>759</v>
      </c>
      <c r="H1418" s="24" t="s">
        <v>2707</v>
      </c>
      <c r="I1418" s="24" t="s">
        <v>3597</v>
      </c>
      <c r="J1418" s="24" t="s">
        <v>718</v>
      </c>
      <c r="K1418" s="24" t="s">
        <v>27</v>
      </c>
      <c r="L1418" s="24" t="s">
        <v>5735</v>
      </c>
      <c r="M1418" s="24" t="s">
        <v>5506</v>
      </c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</row>
    <row r="1419" spans="1:26" ht="20.100000000000001" customHeight="1" x14ac:dyDescent="0.25">
      <c r="A1419" s="68">
        <v>1413</v>
      </c>
      <c r="B1419" s="38">
        <v>35736</v>
      </c>
      <c r="C1419" s="43" t="s">
        <v>351</v>
      </c>
      <c r="D1419" s="24" t="s">
        <v>720</v>
      </c>
      <c r="E1419" s="24" t="s">
        <v>4495</v>
      </c>
      <c r="F1419" s="29" t="s">
        <v>7331</v>
      </c>
      <c r="G1419" s="24" t="s">
        <v>759</v>
      </c>
      <c r="H1419" s="24" t="s">
        <v>40</v>
      </c>
      <c r="I1419" s="24" t="s">
        <v>853</v>
      </c>
      <c r="J1419" s="24" t="s">
        <v>1345</v>
      </c>
      <c r="K1419" s="24" t="s">
        <v>27</v>
      </c>
      <c r="L1419" s="24" t="s">
        <v>5736</v>
      </c>
      <c r="M1419" s="24" t="s">
        <v>5506</v>
      </c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</row>
    <row r="1420" spans="1:26" ht="20.100000000000001" customHeight="1" x14ac:dyDescent="0.25">
      <c r="A1420" s="68">
        <v>1414</v>
      </c>
      <c r="B1420" s="38">
        <v>35736</v>
      </c>
      <c r="C1420" s="43" t="s">
        <v>3129</v>
      </c>
      <c r="D1420" s="24" t="s">
        <v>1602</v>
      </c>
      <c r="E1420" s="24" t="s">
        <v>5708</v>
      </c>
      <c r="F1420" s="30">
        <v>35551</v>
      </c>
      <c r="G1420" s="24" t="s">
        <v>759</v>
      </c>
      <c r="H1420" s="24" t="s">
        <v>5719</v>
      </c>
      <c r="I1420" s="24" t="s">
        <v>183</v>
      </c>
      <c r="J1420" s="24" t="s">
        <v>5724</v>
      </c>
      <c r="K1420" s="24" t="s">
        <v>27</v>
      </c>
      <c r="L1420" s="24" t="s">
        <v>1915</v>
      </c>
      <c r="M1420" s="24" t="s">
        <v>5506</v>
      </c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</row>
    <row r="1421" spans="1:26" ht="20.100000000000001" customHeight="1" x14ac:dyDescent="0.25">
      <c r="A1421" s="68">
        <v>1415</v>
      </c>
      <c r="B1421" s="38">
        <v>35736</v>
      </c>
      <c r="C1421" s="43" t="s">
        <v>4440</v>
      </c>
      <c r="D1421" s="24" t="s">
        <v>729</v>
      </c>
      <c r="E1421" s="24" t="s">
        <v>5709</v>
      </c>
      <c r="F1421" s="29" t="s">
        <v>7332</v>
      </c>
      <c r="G1421" s="24" t="s">
        <v>759</v>
      </c>
      <c r="H1421" s="24" t="s">
        <v>773</v>
      </c>
      <c r="I1421" s="24" t="s">
        <v>4440</v>
      </c>
      <c r="J1421" s="24" t="s">
        <v>1057</v>
      </c>
      <c r="K1421" s="24" t="s">
        <v>27</v>
      </c>
      <c r="L1421" s="24" t="s">
        <v>5737</v>
      </c>
      <c r="M1421" s="24" t="s">
        <v>5506</v>
      </c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</row>
    <row r="1422" spans="1:26" ht="20.100000000000001" customHeight="1" x14ac:dyDescent="0.25">
      <c r="A1422" s="68">
        <v>1416</v>
      </c>
      <c r="B1422" s="38">
        <v>35736</v>
      </c>
      <c r="C1422" s="43"/>
      <c r="D1422" s="24" t="s">
        <v>3145</v>
      </c>
      <c r="E1422" s="24" t="s">
        <v>4169</v>
      </c>
      <c r="F1422" s="29" t="s">
        <v>7282</v>
      </c>
      <c r="G1422" s="24" t="s">
        <v>759</v>
      </c>
      <c r="H1422" s="24" t="s">
        <v>5720</v>
      </c>
      <c r="I1422" s="24" t="s">
        <v>5722</v>
      </c>
      <c r="J1422" s="24" t="s">
        <v>3397</v>
      </c>
      <c r="K1422" s="24" t="s">
        <v>27</v>
      </c>
      <c r="L1422" s="24" t="s">
        <v>3926</v>
      </c>
      <c r="M1422" s="24" t="s">
        <v>5506</v>
      </c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</row>
    <row r="1423" spans="1:26" ht="20.100000000000001" customHeight="1" x14ac:dyDescent="0.25">
      <c r="A1423" s="68">
        <v>1417</v>
      </c>
      <c r="B1423" s="38">
        <v>35736</v>
      </c>
      <c r="C1423" s="43" t="s">
        <v>5739</v>
      </c>
      <c r="D1423" s="24" t="s">
        <v>3214</v>
      </c>
      <c r="E1423" s="24" t="s">
        <v>3059</v>
      </c>
      <c r="F1423" s="29" t="s">
        <v>7327</v>
      </c>
      <c r="G1423" s="24" t="s">
        <v>759</v>
      </c>
      <c r="H1423" s="24" t="s">
        <v>5710</v>
      </c>
      <c r="I1423" s="24" t="s">
        <v>1927</v>
      </c>
      <c r="J1423" s="24" t="s">
        <v>3042</v>
      </c>
      <c r="K1423" s="24" t="s">
        <v>27</v>
      </c>
      <c r="M1423" s="24" t="s">
        <v>5782</v>
      </c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</row>
    <row r="1424" spans="1:26" ht="20.100000000000001" customHeight="1" x14ac:dyDescent="0.25">
      <c r="A1424" s="68">
        <v>1418</v>
      </c>
      <c r="B1424" s="38">
        <v>35736</v>
      </c>
      <c r="C1424" s="43" t="s">
        <v>1701</v>
      </c>
      <c r="D1424" s="24" t="s">
        <v>862</v>
      </c>
      <c r="E1424" s="24" t="s">
        <v>2618</v>
      </c>
      <c r="F1424" s="29" t="s">
        <v>7333</v>
      </c>
      <c r="G1424" s="24" t="s">
        <v>759</v>
      </c>
      <c r="H1424" s="24" t="s">
        <v>5755</v>
      </c>
      <c r="I1424" s="24" t="s">
        <v>3472</v>
      </c>
      <c r="J1424" s="24" t="s">
        <v>1055</v>
      </c>
      <c r="K1424" s="24" t="s">
        <v>27</v>
      </c>
      <c r="L1424" s="24" t="s">
        <v>5768</v>
      </c>
      <c r="M1424" s="24" t="s">
        <v>5782</v>
      </c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</row>
    <row r="1425" spans="1:26" ht="20.100000000000001" customHeight="1" x14ac:dyDescent="0.25">
      <c r="A1425" s="68">
        <v>1419</v>
      </c>
      <c r="B1425" s="38">
        <v>35736</v>
      </c>
      <c r="C1425" s="43" t="s">
        <v>4862</v>
      </c>
      <c r="D1425" s="24" t="s">
        <v>58</v>
      </c>
      <c r="E1425" s="24" t="s">
        <v>4546</v>
      </c>
      <c r="F1425" s="30">
        <v>34892</v>
      </c>
      <c r="G1425" s="24" t="s">
        <v>759</v>
      </c>
      <c r="H1425" s="24" t="s">
        <v>40</v>
      </c>
      <c r="I1425" s="24" t="s">
        <v>4862</v>
      </c>
      <c r="J1425" s="24" t="s">
        <v>1922</v>
      </c>
      <c r="K1425" s="24" t="s">
        <v>27</v>
      </c>
      <c r="L1425" s="24" t="s">
        <v>5769</v>
      </c>
      <c r="M1425" s="24" t="s">
        <v>5782</v>
      </c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</row>
    <row r="1426" spans="1:26" ht="20.100000000000001" customHeight="1" x14ac:dyDescent="0.25">
      <c r="A1426" s="68">
        <v>1420</v>
      </c>
      <c r="B1426" s="38">
        <v>35736</v>
      </c>
      <c r="C1426" s="43" t="s">
        <v>1776</v>
      </c>
      <c r="D1426" s="24" t="s">
        <v>1349</v>
      </c>
      <c r="E1426" s="24" t="s">
        <v>5747</v>
      </c>
      <c r="F1426" s="29" t="s">
        <v>7336</v>
      </c>
      <c r="G1426" s="24" t="s">
        <v>759</v>
      </c>
      <c r="H1426" s="24" t="s">
        <v>5756</v>
      </c>
      <c r="I1426" s="24" t="s">
        <v>3495</v>
      </c>
      <c r="J1426" s="24" t="s">
        <v>70</v>
      </c>
      <c r="K1426" s="24" t="s">
        <v>27</v>
      </c>
      <c r="L1426" s="24" t="s">
        <v>5781</v>
      </c>
      <c r="M1426" s="24" t="s">
        <v>5782</v>
      </c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</row>
    <row r="1427" spans="1:26" ht="20.100000000000001" customHeight="1" x14ac:dyDescent="0.25">
      <c r="A1427" s="68">
        <v>1421</v>
      </c>
      <c r="B1427" s="38">
        <v>35736</v>
      </c>
      <c r="C1427" s="43" t="s">
        <v>5740</v>
      </c>
      <c r="D1427" s="24" t="s">
        <v>161</v>
      </c>
      <c r="E1427" s="24" t="s">
        <v>5748</v>
      </c>
      <c r="F1427" s="29" t="s">
        <v>7337</v>
      </c>
      <c r="G1427" s="24" t="s">
        <v>759</v>
      </c>
      <c r="H1427" s="24" t="s">
        <v>5757</v>
      </c>
      <c r="I1427" s="24" t="s">
        <v>71</v>
      </c>
      <c r="J1427" s="24" t="s">
        <v>1235</v>
      </c>
      <c r="K1427" s="24" t="s">
        <v>27</v>
      </c>
      <c r="L1427" s="24"/>
      <c r="M1427" s="24" t="s">
        <v>5782</v>
      </c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</row>
    <row r="1428" spans="1:26" ht="20.100000000000001" customHeight="1" x14ac:dyDescent="0.25">
      <c r="A1428" s="68">
        <v>1422</v>
      </c>
      <c r="B1428" s="38">
        <v>35736</v>
      </c>
      <c r="C1428" s="43" t="s">
        <v>357</v>
      </c>
      <c r="D1428" s="24" t="s">
        <v>738</v>
      </c>
      <c r="E1428" s="24" t="s">
        <v>5749</v>
      </c>
      <c r="F1428" s="29" t="s">
        <v>7320</v>
      </c>
      <c r="G1428" s="24" t="s">
        <v>759</v>
      </c>
      <c r="H1428" s="24" t="s">
        <v>5758</v>
      </c>
      <c r="I1428" s="24" t="s">
        <v>219</v>
      </c>
      <c r="J1428" s="24" t="s">
        <v>4061</v>
      </c>
      <c r="K1428" s="24" t="s">
        <v>27</v>
      </c>
      <c r="L1428" s="24" t="s">
        <v>5770</v>
      </c>
      <c r="M1428" s="24" t="s">
        <v>5782</v>
      </c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</row>
    <row r="1429" spans="1:26" ht="20.100000000000001" customHeight="1" x14ac:dyDescent="0.25">
      <c r="A1429" s="68">
        <v>1423</v>
      </c>
      <c r="B1429" s="38">
        <v>35736</v>
      </c>
      <c r="C1429" s="43" t="s">
        <v>2143</v>
      </c>
      <c r="D1429" s="24" t="s">
        <v>5744</v>
      </c>
      <c r="E1429" s="24" t="s">
        <v>5750</v>
      </c>
      <c r="F1429" s="29" t="s">
        <v>7338</v>
      </c>
      <c r="G1429" s="24" t="s">
        <v>759</v>
      </c>
      <c r="H1429" s="24" t="s">
        <v>5529</v>
      </c>
      <c r="I1429" s="24" t="s">
        <v>1818</v>
      </c>
      <c r="J1429" s="24" t="s">
        <v>62</v>
      </c>
      <c r="K1429" s="24" t="s">
        <v>27</v>
      </c>
      <c r="L1429" s="24"/>
      <c r="M1429" s="24" t="s">
        <v>5782</v>
      </c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</row>
    <row r="1430" spans="1:26" ht="20.100000000000001" customHeight="1" x14ac:dyDescent="0.25">
      <c r="A1430" s="68">
        <v>1424</v>
      </c>
      <c r="B1430" s="38">
        <v>35736</v>
      </c>
      <c r="C1430" s="43" t="s">
        <v>71</v>
      </c>
      <c r="D1430" s="24" t="s">
        <v>1817</v>
      </c>
      <c r="E1430" s="24" t="s">
        <v>5248</v>
      </c>
      <c r="F1430" s="30">
        <v>35192</v>
      </c>
      <c r="G1430" s="24" t="s">
        <v>759</v>
      </c>
      <c r="H1430" s="24" t="s">
        <v>5174</v>
      </c>
      <c r="I1430" s="24" t="s">
        <v>5762</v>
      </c>
      <c r="J1430" s="24" t="s">
        <v>5764</v>
      </c>
      <c r="K1430" s="24" t="s">
        <v>27</v>
      </c>
      <c r="L1430" s="24" t="s">
        <v>5771</v>
      </c>
      <c r="M1430" s="24" t="s">
        <v>5782</v>
      </c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</row>
    <row r="1431" spans="1:26" ht="20.100000000000001" customHeight="1" x14ac:dyDescent="0.25">
      <c r="A1431" s="68">
        <v>1425</v>
      </c>
      <c r="B1431" s="38">
        <v>35736</v>
      </c>
      <c r="C1431" s="43" t="s">
        <v>1776</v>
      </c>
      <c r="D1431" s="24" t="s">
        <v>1817</v>
      </c>
      <c r="E1431" s="24" t="s">
        <v>5751</v>
      </c>
      <c r="F1431" s="30">
        <v>35136</v>
      </c>
      <c r="G1431" s="24" t="s">
        <v>759</v>
      </c>
      <c r="H1431" s="24" t="s">
        <v>5437</v>
      </c>
      <c r="I1431" s="24" t="s">
        <v>4469</v>
      </c>
      <c r="J1431" s="24" t="s">
        <v>5765</v>
      </c>
      <c r="K1431" s="24" t="s">
        <v>27</v>
      </c>
      <c r="L1431" s="24" t="s">
        <v>5772</v>
      </c>
      <c r="M1431" s="24" t="s">
        <v>5782</v>
      </c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</row>
    <row r="1432" spans="1:26" ht="20.100000000000001" customHeight="1" x14ac:dyDescent="0.25">
      <c r="A1432" s="68">
        <v>1426</v>
      </c>
      <c r="B1432" s="38">
        <v>35736</v>
      </c>
      <c r="C1432" s="43" t="s">
        <v>1715</v>
      </c>
      <c r="D1432" s="24" t="s">
        <v>992</v>
      </c>
      <c r="E1432" s="24" t="s">
        <v>335</v>
      </c>
      <c r="F1432" s="30">
        <v>35411</v>
      </c>
      <c r="G1432" s="24" t="s">
        <v>759</v>
      </c>
      <c r="H1432" s="24" t="s">
        <v>40</v>
      </c>
      <c r="I1432" s="24" t="s">
        <v>4900</v>
      </c>
      <c r="J1432" s="24" t="s">
        <v>2685</v>
      </c>
      <c r="K1432" s="24" t="s">
        <v>27</v>
      </c>
      <c r="L1432" s="24" t="s">
        <v>5773</v>
      </c>
      <c r="M1432" s="24" t="s">
        <v>5782</v>
      </c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</row>
    <row r="1433" spans="1:26" ht="20.100000000000001" customHeight="1" x14ac:dyDescent="0.25">
      <c r="A1433" s="68">
        <v>1427</v>
      </c>
      <c r="B1433" s="38">
        <v>35736</v>
      </c>
      <c r="C1433" s="43" t="s">
        <v>5741</v>
      </c>
      <c r="D1433" s="24" t="s">
        <v>5745</v>
      </c>
      <c r="E1433" s="24" t="s">
        <v>5752</v>
      </c>
      <c r="F1433" s="29" t="s">
        <v>7339</v>
      </c>
      <c r="G1433" s="24" t="s">
        <v>759</v>
      </c>
      <c r="H1433" s="24" t="s">
        <v>5759</v>
      </c>
      <c r="I1433" s="24"/>
      <c r="J1433" s="24" t="s">
        <v>2683</v>
      </c>
      <c r="K1433" s="24" t="s">
        <v>27</v>
      </c>
      <c r="L1433" s="24" t="s">
        <v>5774</v>
      </c>
      <c r="M1433" s="24" t="s">
        <v>5782</v>
      </c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</row>
    <row r="1434" spans="1:26" ht="20.100000000000001" customHeight="1" x14ac:dyDescent="0.25">
      <c r="A1434" s="68">
        <v>1428</v>
      </c>
      <c r="B1434" s="38">
        <v>35736</v>
      </c>
      <c r="C1434" s="43" t="s">
        <v>1817</v>
      </c>
      <c r="D1434" s="24" t="s">
        <v>365</v>
      </c>
      <c r="E1434" s="24" t="s">
        <v>5751</v>
      </c>
      <c r="F1434" s="30">
        <v>35136</v>
      </c>
      <c r="G1434" s="24" t="s">
        <v>759</v>
      </c>
      <c r="H1434" s="24" t="s">
        <v>5437</v>
      </c>
      <c r="I1434" s="24" t="s">
        <v>4469</v>
      </c>
      <c r="J1434" s="24" t="s">
        <v>5765</v>
      </c>
      <c r="K1434" s="24" t="s">
        <v>27</v>
      </c>
      <c r="L1434" s="24" t="s">
        <v>5772</v>
      </c>
      <c r="M1434" s="24" t="s">
        <v>5782</v>
      </c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</row>
    <row r="1435" spans="1:26" ht="20.100000000000001" customHeight="1" x14ac:dyDescent="0.25">
      <c r="A1435" s="68">
        <v>1429</v>
      </c>
      <c r="B1435" s="38">
        <v>35736</v>
      </c>
      <c r="C1435" s="43" t="s">
        <v>5742</v>
      </c>
      <c r="D1435" s="24" t="s">
        <v>738</v>
      </c>
      <c r="E1435" s="24" t="s">
        <v>94</v>
      </c>
      <c r="F1435" s="29"/>
      <c r="G1435" s="24"/>
      <c r="H1435" s="24" t="s">
        <v>40</v>
      </c>
      <c r="I1435" s="24" t="s">
        <v>719</v>
      </c>
      <c r="J1435" s="24" t="s">
        <v>5766</v>
      </c>
      <c r="K1435" s="24" t="s">
        <v>1167</v>
      </c>
      <c r="L1435" s="24" t="s">
        <v>5775</v>
      </c>
      <c r="M1435" s="24" t="s">
        <v>5783</v>
      </c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</row>
    <row r="1436" spans="1:26" ht="20.100000000000001" customHeight="1" x14ac:dyDescent="0.25">
      <c r="A1436" s="68">
        <v>1430</v>
      </c>
      <c r="B1436" s="38">
        <v>35736</v>
      </c>
      <c r="C1436" s="43" t="s">
        <v>4059</v>
      </c>
      <c r="D1436" s="24" t="s">
        <v>5746</v>
      </c>
      <c r="E1436" s="24" t="s">
        <v>5426</v>
      </c>
      <c r="F1436" s="30">
        <v>35411</v>
      </c>
      <c r="G1436" s="24" t="s">
        <v>759</v>
      </c>
      <c r="H1436" s="24" t="s">
        <v>5760</v>
      </c>
      <c r="I1436" s="24" t="s">
        <v>4059</v>
      </c>
      <c r="J1436" s="24" t="s">
        <v>51</v>
      </c>
      <c r="K1436" s="24" t="s">
        <v>27</v>
      </c>
      <c r="L1436" s="24" t="s">
        <v>5776</v>
      </c>
      <c r="M1436" s="24" t="s">
        <v>5784</v>
      </c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</row>
    <row r="1437" spans="1:26" ht="20.100000000000001" customHeight="1" x14ac:dyDescent="0.25">
      <c r="A1437" s="68">
        <v>1431</v>
      </c>
      <c r="B1437" s="38">
        <v>35736</v>
      </c>
      <c r="C1437" s="43" t="s">
        <v>1776</v>
      </c>
      <c r="D1437" s="24" t="s">
        <v>176</v>
      </c>
      <c r="E1437" s="24" t="s">
        <v>3940</v>
      </c>
      <c r="F1437" s="30">
        <v>35167</v>
      </c>
      <c r="G1437" s="24" t="s">
        <v>759</v>
      </c>
      <c r="H1437" s="24" t="s">
        <v>5761</v>
      </c>
      <c r="I1437" s="24" t="s">
        <v>5763</v>
      </c>
      <c r="J1437" s="24" t="s">
        <v>445</v>
      </c>
      <c r="K1437" s="24" t="s">
        <v>27</v>
      </c>
      <c r="L1437" s="24"/>
      <c r="M1437" s="24" t="s">
        <v>5784</v>
      </c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</row>
    <row r="1438" spans="1:26" ht="20.100000000000001" customHeight="1" x14ac:dyDescent="0.25">
      <c r="A1438" s="68">
        <v>1432</v>
      </c>
      <c r="B1438" s="38">
        <v>35736</v>
      </c>
      <c r="C1438" s="43" t="s">
        <v>5292</v>
      </c>
      <c r="D1438" s="24" t="s">
        <v>866</v>
      </c>
      <c r="E1438" s="24" t="s">
        <v>5753</v>
      </c>
      <c r="F1438" s="29" t="s">
        <v>7334</v>
      </c>
      <c r="G1438" s="24" t="s">
        <v>759</v>
      </c>
      <c r="H1438" s="24" t="s">
        <v>1288</v>
      </c>
      <c r="I1438" s="24" t="s">
        <v>1242</v>
      </c>
      <c r="J1438" s="24" t="s">
        <v>270</v>
      </c>
      <c r="K1438" s="24" t="s">
        <v>27</v>
      </c>
      <c r="L1438" s="24" t="s">
        <v>5777</v>
      </c>
      <c r="M1438" s="24" t="s">
        <v>5784</v>
      </c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</row>
    <row r="1439" spans="1:26" ht="20.100000000000001" customHeight="1" x14ac:dyDescent="0.25">
      <c r="A1439" s="68">
        <v>1433</v>
      </c>
      <c r="B1439" s="38">
        <v>35736</v>
      </c>
      <c r="C1439" s="43" t="s">
        <v>20</v>
      </c>
      <c r="D1439" s="24" t="s">
        <v>1587</v>
      </c>
      <c r="E1439" s="24" t="s">
        <v>309</v>
      </c>
      <c r="F1439" s="30">
        <v>35320</v>
      </c>
      <c r="G1439" s="24" t="s">
        <v>904</v>
      </c>
      <c r="H1439" s="24" t="s">
        <v>904</v>
      </c>
      <c r="I1439" s="24" t="s">
        <v>2245</v>
      </c>
      <c r="J1439" s="24" t="s">
        <v>5767</v>
      </c>
      <c r="K1439" s="24" t="s">
        <v>27</v>
      </c>
      <c r="L1439" s="24" t="s">
        <v>5778</v>
      </c>
      <c r="M1439" s="24" t="s">
        <v>5784</v>
      </c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</row>
    <row r="1440" spans="1:26" ht="20.100000000000001" customHeight="1" x14ac:dyDescent="0.25">
      <c r="A1440" s="68">
        <v>1434</v>
      </c>
      <c r="B1440" s="38">
        <v>35736</v>
      </c>
      <c r="C1440" s="43" t="s">
        <v>5292</v>
      </c>
      <c r="D1440" s="24" t="s">
        <v>1817</v>
      </c>
      <c r="E1440" s="24" t="s">
        <v>5754</v>
      </c>
      <c r="F1440" s="29" t="s">
        <v>7340</v>
      </c>
      <c r="G1440" s="24" t="s">
        <v>759</v>
      </c>
      <c r="H1440" s="24" t="s">
        <v>904</v>
      </c>
      <c r="I1440" s="24" t="s">
        <v>4862</v>
      </c>
      <c r="J1440" s="24" t="s">
        <v>2683</v>
      </c>
      <c r="K1440" s="24" t="s">
        <v>27</v>
      </c>
      <c r="L1440" s="24" t="s">
        <v>5779</v>
      </c>
      <c r="M1440" s="24" t="s">
        <v>5784</v>
      </c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</row>
    <row r="1441" spans="1:26" ht="20.100000000000001" customHeight="1" x14ac:dyDescent="0.25">
      <c r="A1441" s="68">
        <v>1435</v>
      </c>
      <c r="B1441" s="38">
        <v>35736</v>
      </c>
      <c r="C1441" s="43" t="s">
        <v>4279</v>
      </c>
      <c r="D1441" s="24" t="s">
        <v>3612</v>
      </c>
      <c r="E1441" s="24" t="s">
        <v>5754</v>
      </c>
      <c r="F1441" s="29" t="s">
        <v>7341</v>
      </c>
      <c r="G1441" s="24" t="s">
        <v>759</v>
      </c>
      <c r="H1441" s="24" t="s">
        <v>904</v>
      </c>
      <c r="I1441" s="24" t="s">
        <v>4862</v>
      </c>
      <c r="J1441" s="24" t="s">
        <v>2683</v>
      </c>
      <c r="K1441" s="24" t="s">
        <v>27</v>
      </c>
      <c r="L1441" s="24" t="s">
        <v>5780</v>
      </c>
      <c r="M1441" s="24" t="s">
        <v>5784</v>
      </c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</row>
    <row r="1442" spans="1:26" ht="20.100000000000001" customHeight="1" thickBot="1" x14ac:dyDescent="0.3">
      <c r="A1442" s="68">
        <v>1436</v>
      </c>
      <c r="B1442" s="38">
        <v>35736</v>
      </c>
      <c r="C1442" s="43" t="s">
        <v>5743</v>
      </c>
      <c r="D1442" s="24" t="s">
        <v>738</v>
      </c>
      <c r="E1442" s="24" t="s">
        <v>94</v>
      </c>
      <c r="F1442" s="29" t="s">
        <v>7342</v>
      </c>
      <c r="G1442" s="24" t="s">
        <v>759</v>
      </c>
      <c r="H1442" s="24" t="s">
        <v>904</v>
      </c>
      <c r="I1442" s="24" t="s">
        <v>719</v>
      </c>
      <c r="J1442" s="24" t="s">
        <v>5766</v>
      </c>
      <c r="K1442" s="24" t="s">
        <v>27</v>
      </c>
      <c r="L1442" s="24" t="s">
        <v>5775</v>
      </c>
      <c r="M1442" s="24" t="s">
        <v>5784</v>
      </c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</row>
    <row r="1443" spans="1:26" ht="20.100000000000001" customHeight="1" thickBot="1" x14ac:dyDescent="0.3">
      <c r="A1443" s="68">
        <v>1437</v>
      </c>
      <c r="B1443" s="38">
        <v>35737</v>
      </c>
      <c r="C1443" s="43" t="s">
        <v>3791</v>
      </c>
      <c r="D1443" s="24" t="s">
        <v>277</v>
      </c>
      <c r="E1443" s="24" t="s">
        <v>4673</v>
      </c>
      <c r="F1443" s="51" t="s">
        <v>7337</v>
      </c>
      <c r="G1443" s="24" t="s">
        <v>759</v>
      </c>
      <c r="H1443" s="24" t="s">
        <v>4687</v>
      </c>
      <c r="I1443" s="35" t="s">
        <v>4696</v>
      </c>
      <c r="J1443" s="24" t="s">
        <v>1470</v>
      </c>
      <c r="K1443" s="24" t="s">
        <v>27</v>
      </c>
      <c r="L1443" s="35" t="s">
        <v>5814</v>
      </c>
      <c r="M1443" s="24" t="s">
        <v>5784</v>
      </c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</row>
    <row r="1444" spans="1:26" ht="20.100000000000001" customHeight="1" thickBot="1" x14ac:dyDescent="0.3">
      <c r="A1444" s="68">
        <v>1438</v>
      </c>
      <c r="B1444" s="38">
        <v>35737</v>
      </c>
      <c r="C1444" s="43" t="s">
        <v>1714</v>
      </c>
      <c r="D1444" s="24" t="s">
        <v>456</v>
      </c>
      <c r="E1444" s="24" t="s">
        <v>5789</v>
      </c>
      <c r="F1444" s="51" t="s">
        <v>7110</v>
      </c>
      <c r="G1444" s="24" t="s">
        <v>759</v>
      </c>
      <c r="H1444" s="24" t="s">
        <v>904</v>
      </c>
      <c r="I1444" s="24" t="s">
        <v>2682</v>
      </c>
      <c r="J1444" s="24" t="s">
        <v>728</v>
      </c>
      <c r="K1444" s="24" t="s">
        <v>27</v>
      </c>
      <c r="L1444" s="35" t="s">
        <v>5815</v>
      </c>
      <c r="M1444" s="24" t="s">
        <v>5784</v>
      </c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</row>
    <row r="1445" spans="1:26" ht="20.100000000000001" customHeight="1" thickBot="1" x14ac:dyDescent="0.3">
      <c r="A1445" s="68">
        <v>1439</v>
      </c>
      <c r="B1445" s="38">
        <v>35737</v>
      </c>
      <c r="C1445" s="43" t="s">
        <v>1462</v>
      </c>
      <c r="D1445" s="24" t="s">
        <v>368</v>
      </c>
      <c r="E1445" s="24" t="s">
        <v>5790</v>
      </c>
      <c r="F1445" s="51" t="s">
        <v>5434</v>
      </c>
      <c r="G1445" s="24" t="s">
        <v>759</v>
      </c>
      <c r="H1445" s="24" t="s">
        <v>904</v>
      </c>
      <c r="I1445" s="24" t="s">
        <v>5808</v>
      </c>
      <c r="J1445" s="24" t="s">
        <v>3402</v>
      </c>
      <c r="K1445" s="24" t="s">
        <v>27</v>
      </c>
      <c r="L1445" s="24" t="s">
        <v>5816</v>
      </c>
      <c r="M1445" s="24" t="s">
        <v>5784</v>
      </c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</row>
    <row r="1446" spans="1:26" ht="20.100000000000001" customHeight="1" thickBot="1" x14ac:dyDescent="0.3">
      <c r="A1446" s="68">
        <v>1440</v>
      </c>
      <c r="B1446" s="38">
        <v>35737</v>
      </c>
      <c r="C1446" s="43" t="s">
        <v>1343</v>
      </c>
      <c r="D1446" s="24" t="s">
        <v>2606</v>
      </c>
      <c r="E1446" s="24" t="s">
        <v>5791</v>
      </c>
      <c r="F1446" s="52">
        <v>35223</v>
      </c>
      <c r="G1446" s="24" t="s">
        <v>759</v>
      </c>
      <c r="H1446" s="24" t="s">
        <v>4629</v>
      </c>
      <c r="I1446" s="24" t="s">
        <v>577</v>
      </c>
      <c r="J1446" s="24" t="s">
        <v>4823</v>
      </c>
      <c r="K1446" s="24" t="s">
        <v>27</v>
      </c>
      <c r="L1446" s="24" t="s">
        <v>5817</v>
      </c>
      <c r="M1446" s="24" t="s">
        <v>5784</v>
      </c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</row>
    <row r="1447" spans="1:26" ht="20.100000000000001" customHeight="1" thickBot="1" x14ac:dyDescent="0.3">
      <c r="A1447" s="68">
        <v>1441</v>
      </c>
      <c r="B1447" s="38">
        <v>35737</v>
      </c>
      <c r="C1447" s="43" t="s">
        <v>1776</v>
      </c>
      <c r="D1447" s="24" t="s">
        <v>593</v>
      </c>
      <c r="E1447" s="24" t="s">
        <v>5791</v>
      </c>
      <c r="F1447" s="52">
        <v>34466</v>
      </c>
      <c r="G1447" s="24" t="s">
        <v>759</v>
      </c>
      <c r="H1447" s="24" t="s">
        <v>4629</v>
      </c>
      <c r="I1447" s="24" t="s">
        <v>577</v>
      </c>
      <c r="J1447" s="24" t="s">
        <v>4823</v>
      </c>
      <c r="K1447" s="24" t="s">
        <v>27</v>
      </c>
      <c r="L1447" s="24" t="s">
        <v>5818</v>
      </c>
      <c r="M1447" s="24" t="s">
        <v>5784</v>
      </c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</row>
    <row r="1448" spans="1:26" ht="20.100000000000001" customHeight="1" thickBot="1" x14ac:dyDescent="0.3">
      <c r="A1448" s="68">
        <v>1442</v>
      </c>
      <c r="B1448" s="38">
        <v>35737</v>
      </c>
      <c r="C1448" s="43" t="s">
        <v>5785</v>
      </c>
      <c r="D1448" s="24" t="s">
        <v>5556</v>
      </c>
      <c r="E1448" s="24" t="s">
        <v>5792</v>
      </c>
      <c r="F1448" s="51" t="s">
        <v>7343</v>
      </c>
      <c r="G1448" s="24" t="s">
        <v>759</v>
      </c>
      <c r="H1448" s="24" t="s">
        <v>40</v>
      </c>
      <c r="I1448" s="24" t="s">
        <v>4519</v>
      </c>
      <c r="J1448" s="24" t="s">
        <v>5184</v>
      </c>
      <c r="K1448" s="24" t="s">
        <v>27</v>
      </c>
      <c r="L1448" s="24" t="s">
        <v>5819</v>
      </c>
      <c r="M1448" s="24" t="s">
        <v>5784</v>
      </c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</row>
    <row r="1449" spans="1:26" ht="20.100000000000001" customHeight="1" thickBot="1" x14ac:dyDescent="0.3">
      <c r="A1449" s="68">
        <v>1443</v>
      </c>
      <c r="B1449" s="38">
        <v>35737</v>
      </c>
      <c r="C1449" s="43" t="s">
        <v>212</v>
      </c>
      <c r="D1449" s="24" t="s">
        <v>722</v>
      </c>
      <c r="E1449" s="24" t="s">
        <v>4675</v>
      </c>
      <c r="F1449" s="51" t="s">
        <v>7330</v>
      </c>
      <c r="G1449" s="24" t="s">
        <v>759</v>
      </c>
      <c r="H1449" s="24" t="s">
        <v>3585</v>
      </c>
      <c r="I1449" s="24" t="s">
        <v>735</v>
      </c>
      <c r="J1449" s="24" t="s">
        <v>1345</v>
      </c>
      <c r="K1449" s="24" t="s">
        <v>27</v>
      </c>
      <c r="L1449" s="24" t="s">
        <v>5820</v>
      </c>
      <c r="M1449" s="24" t="s">
        <v>5784</v>
      </c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</row>
    <row r="1450" spans="1:26" ht="20.100000000000001" customHeight="1" thickBot="1" x14ac:dyDescent="0.3">
      <c r="A1450" s="68">
        <v>1444</v>
      </c>
      <c r="B1450" s="38">
        <v>35737</v>
      </c>
      <c r="C1450" s="43" t="s">
        <v>2148</v>
      </c>
      <c r="D1450" s="24" t="s">
        <v>5787</v>
      </c>
      <c r="E1450" s="24" t="s">
        <v>5793</v>
      </c>
      <c r="F1450" s="52">
        <v>35250</v>
      </c>
      <c r="G1450" s="24" t="s">
        <v>759</v>
      </c>
      <c r="H1450" s="24" t="s">
        <v>5800</v>
      </c>
      <c r="I1450" s="24" t="s">
        <v>71</v>
      </c>
      <c r="J1450" s="24" t="s">
        <v>1235</v>
      </c>
      <c r="K1450" s="24" t="s">
        <v>27</v>
      </c>
      <c r="L1450" s="24" t="s">
        <v>5821</v>
      </c>
      <c r="M1450" s="24" t="s">
        <v>5784</v>
      </c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</row>
    <row r="1451" spans="1:26" ht="20.100000000000001" customHeight="1" thickBot="1" x14ac:dyDescent="0.3">
      <c r="A1451" s="68">
        <v>1445</v>
      </c>
      <c r="B1451" s="38">
        <v>35737</v>
      </c>
      <c r="C1451" s="43" t="s">
        <v>1922</v>
      </c>
      <c r="D1451" s="24" t="s">
        <v>4293</v>
      </c>
      <c r="E1451" s="24" t="s">
        <v>5247</v>
      </c>
      <c r="F1451" s="51" t="s">
        <v>7344</v>
      </c>
      <c r="G1451" s="24"/>
      <c r="H1451" s="24" t="s">
        <v>3585</v>
      </c>
      <c r="I1451" s="24" t="s">
        <v>5119</v>
      </c>
      <c r="J1451" s="24" t="s">
        <v>4230</v>
      </c>
      <c r="K1451" s="24" t="s">
        <v>27</v>
      </c>
      <c r="L1451" s="24" t="s">
        <v>5822</v>
      </c>
      <c r="M1451" s="24" t="s">
        <v>5784</v>
      </c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</row>
    <row r="1452" spans="1:26" ht="20.100000000000001" customHeight="1" thickBot="1" x14ac:dyDescent="0.3">
      <c r="A1452" s="68">
        <v>1446</v>
      </c>
      <c r="B1452" s="38">
        <v>35737</v>
      </c>
      <c r="C1452" s="43" t="s">
        <v>983</v>
      </c>
      <c r="D1452" s="24" t="s">
        <v>738</v>
      </c>
      <c r="E1452" s="24" t="s">
        <v>100</v>
      </c>
      <c r="F1452" s="51" t="s">
        <v>7293</v>
      </c>
      <c r="G1452" s="24" t="s">
        <v>759</v>
      </c>
      <c r="H1452" s="24" t="s">
        <v>2169</v>
      </c>
      <c r="I1452" s="24" t="s">
        <v>3428</v>
      </c>
      <c r="J1452" s="24" t="s">
        <v>1474</v>
      </c>
      <c r="K1452" s="24" t="s">
        <v>27</v>
      </c>
      <c r="L1452" s="24" t="s">
        <v>5823</v>
      </c>
      <c r="M1452" s="24" t="s">
        <v>5784</v>
      </c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</row>
    <row r="1453" spans="1:26" ht="20.100000000000001" customHeight="1" thickBot="1" x14ac:dyDescent="0.3">
      <c r="A1453" s="68">
        <v>1447</v>
      </c>
      <c r="B1453" s="38">
        <v>35737</v>
      </c>
      <c r="C1453" s="43" t="s">
        <v>982</v>
      </c>
      <c r="D1453" s="24" t="s">
        <v>2966</v>
      </c>
      <c r="E1453" s="24" t="s">
        <v>32</v>
      </c>
      <c r="F1453" s="51" t="s">
        <v>7345</v>
      </c>
      <c r="G1453" s="24" t="s">
        <v>759</v>
      </c>
      <c r="H1453" s="24" t="s">
        <v>40</v>
      </c>
      <c r="I1453" s="24" t="s">
        <v>3428</v>
      </c>
      <c r="J1453" s="24" t="s">
        <v>5811</v>
      </c>
      <c r="K1453" s="24" t="s">
        <v>27</v>
      </c>
      <c r="L1453" s="24" t="s">
        <v>5824</v>
      </c>
      <c r="M1453" s="24" t="s">
        <v>5784</v>
      </c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</row>
    <row r="1454" spans="1:26" ht="20.100000000000001" customHeight="1" thickBot="1" x14ac:dyDescent="0.3">
      <c r="A1454" s="68">
        <v>1448</v>
      </c>
      <c r="B1454" s="38">
        <v>35737</v>
      </c>
      <c r="C1454" s="43" t="s">
        <v>735</v>
      </c>
      <c r="D1454" s="24" t="s">
        <v>5467</v>
      </c>
      <c r="E1454" s="24" t="s">
        <v>5794</v>
      </c>
      <c r="F1454" s="51" t="s">
        <v>7346</v>
      </c>
      <c r="G1454" s="24" t="s">
        <v>759</v>
      </c>
      <c r="H1454" s="24" t="s">
        <v>5801</v>
      </c>
      <c r="I1454" s="24" t="s">
        <v>4359</v>
      </c>
      <c r="J1454" s="24" t="s">
        <v>5812</v>
      </c>
      <c r="K1454" s="24" t="s">
        <v>27</v>
      </c>
      <c r="L1454" s="24" t="s">
        <v>5825</v>
      </c>
      <c r="M1454" s="24" t="s">
        <v>5784</v>
      </c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</row>
    <row r="1455" spans="1:26" ht="20.100000000000001" customHeight="1" thickBot="1" x14ac:dyDescent="0.3">
      <c r="A1455" s="68">
        <v>1449</v>
      </c>
      <c r="B1455" s="38">
        <v>35737</v>
      </c>
      <c r="C1455" s="43" t="s">
        <v>4268</v>
      </c>
      <c r="D1455" s="24" t="s">
        <v>184</v>
      </c>
      <c r="E1455" s="24" t="s">
        <v>5795</v>
      </c>
      <c r="F1455" s="52">
        <v>35380</v>
      </c>
      <c r="G1455" s="24" t="s">
        <v>759</v>
      </c>
      <c r="H1455" s="24" t="s">
        <v>5802</v>
      </c>
      <c r="I1455" s="24" t="s">
        <v>1052</v>
      </c>
      <c r="J1455" s="24" t="s">
        <v>2683</v>
      </c>
      <c r="K1455" s="24" t="s">
        <v>27</v>
      </c>
      <c r="L1455" s="24" t="s">
        <v>5826</v>
      </c>
      <c r="M1455" s="24" t="s">
        <v>5784</v>
      </c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</row>
    <row r="1456" spans="1:26" ht="20.100000000000001" customHeight="1" thickBot="1" x14ac:dyDescent="0.3">
      <c r="A1456" s="68">
        <v>1450</v>
      </c>
      <c r="B1456" s="38">
        <v>35737</v>
      </c>
      <c r="C1456" s="43" t="s">
        <v>716</v>
      </c>
      <c r="D1456" s="24" t="s">
        <v>453</v>
      </c>
      <c r="E1456" s="24" t="s">
        <v>1369</v>
      </c>
      <c r="F1456" s="51" t="s">
        <v>7326</v>
      </c>
      <c r="G1456" s="24" t="s">
        <v>759</v>
      </c>
      <c r="H1456" s="24" t="s">
        <v>5803</v>
      </c>
      <c r="I1456" s="24" t="s">
        <v>5809</v>
      </c>
      <c r="J1456" s="24" t="s">
        <v>5813</v>
      </c>
      <c r="K1456" s="24" t="s">
        <v>27</v>
      </c>
      <c r="L1456" s="24" t="s">
        <v>1567</v>
      </c>
      <c r="M1456" s="24" t="s">
        <v>5784</v>
      </c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</row>
    <row r="1457" spans="1:26" ht="20.100000000000001" customHeight="1" thickBot="1" x14ac:dyDescent="0.3">
      <c r="A1457" s="68">
        <v>1451</v>
      </c>
      <c r="B1457" s="38">
        <v>35737</v>
      </c>
      <c r="C1457" s="43" t="s">
        <v>5051</v>
      </c>
      <c r="D1457" s="24" t="s">
        <v>191</v>
      </c>
      <c r="E1457" s="24" t="s">
        <v>5796</v>
      </c>
      <c r="F1457" s="52">
        <v>35258</v>
      </c>
      <c r="G1457" s="24" t="s">
        <v>759</v>
      </c>
      <c r="H1457" s="24" t="s">
        <v>5804</v>
      </c>
      <c r="I1457" s="24" t="s">
        <v>1251</v>
      </c>
      <c r="J1457" s="24" t="s">
        <v>346</v>
      </c>
      <c r="K1457" s="24" t="s">
        <v>27</v>
      </c>
      <c r="L1457" s="24" t="s">
        <v>5827</v>
      </c>
      <c r="M1457" s="24" t="s">
        <v>5784</v>
      </c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</row>
    <row r="1458" spans="1:26" ht="20.100000000000001" customHeight="1" thickBot="1" x14ac:dyDescent="0.3">
      <c r="A1458" s="68">
        <v>1452</v>
      </c>
      <c r="B1458" s="38">
        <v>35737</v>
      </c>
      <c r="C1458" s="43" t="s">
        <v>1714</v>
      </c>
      <c r="D1458" s="24" t="s">
        <v>315</v>
      </c>
      <c r="E1458" s="24" t="s">
        <v>5797</v>
      </c>
      <c r="F1458" s="51" t="s">
        <v>7347</v>
      </c>
      <c r="G1458" s="24" t="s">
        <v>759</v>
      </c>
      <c r="H1458" s="24" t="s">
        <v>5805</v>
      </c>
      <c r="I1458" s="24" t="s">
        <v>4469</v>
      </c>
      <c r="J1458" s="24" t="s">
        <v>2524</v>
      </c>
      <c r="K1458" s="24" t="s">
        <v>27</v>
      </c>
      <c r="L1458" s="24" t="s">
        <v>5828</v>
      </c>
      <c r="M1458" s="24" t="s">
        <v>5784</v>
      </c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</row>
    <row r="1459" spans="1:26" ht="20.100000000000001" customHeight="1" thickBot="1" x14ac:dyDescent="0.3">
      <c r="A1459" s="68">
        <v>1453</v>
      </c>
      <c r="B1459" s="38">
        <v>35737</v>
      </c>
      <c r="C1459" s="43" t="s">
        <v>219</v>
      </c>
      <c r="D1459" s="24" t="s">
        <v>989</v>
      </c>
      <c r="E1459" s="24" t="s">
        <v>5798</v>
      </c>
      <c r="F1459" s="53"/>
      <c r="G1459" s="24"/>
      <c r="H1459" s="24" t="s">
        <v>5806</v>
      </c>
      <c r="I1459" s="24" t="s">
        <v>5810</v>
      </c>
      <c r="J1459" s="24" t="s">
        <v>1243</v>
      </c>
      <c r="K1459" s="24" t="s">
        <v>27</v>
      </c>
      <c r="L1459" s="24" t="s">
        <v>1052</v>
      </c>
      <c r="M1459" s="24" t="s">
        <v>5784</v>
      </c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</row>
    <row r="1460" spans="1:26" ht="20.100000000000001" customHeight="1" thickBot="1" x14ac:dyDescent="0.3">
      <c r="A1460" s="68">
        <v>1454</v>
      </c>
      <c r="B1460" s="38">
        <v>35737</v>
      </c>
      <c r="C1460" s="43" t="s">
        <v>1714</v>
      </c>
      <c r="D1460" s="24" t="s">
        <v>5788</v>
      </c>
      <c r="E1460" s="24" t="s">
        <v>5799</v>
      </c>
      <c r="F1460" s="52">
        <v>35107</v>
      </c>
      <c r="G1460" s="24" t="s">
        <v>759</v>
      </c>
      <c r="H1460" s="24" t="s">
        <v>5807</v>
      </c>
      <c r="I1460" s="24" t="s">
        <v>4469</v>
      </c>
      <c r="J1460" s="24" t="s">
        <v>309</v>
      </c>
      <c r="K1460" s="24" t="s">
        <v>27</v>
      </c>
      <c r="L1460" s="24" t="s">
        <v>5017</v>
      </c>
      <c r="M1460" s="24" t="s">
        <v>5784</v>
      </c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</row>
    <row r="1461" spans="1:26" ht="20.100000000000001" customHeight="1" x14ac:dyDescent="0.25">
      <c r="A1461" s="68">
        <v>1455</v>
      </c>
      <c r="B1461" s="38">
        <v>35737</v>
      </c>
      <c r="C1461" s="43" t="s">
        <v>5786</v>
      </c>
      <c r="D1461" s="24" t="s">
        <v>852</v>
      </c>
      <c r="E1461" s="24" t="s">
        <v>256</v>
      </c>
      <c r="F1461" s="29" t="s">
        <v>7348</v>
      </c>
      <c r="G1461" s="24" t="s">
        <v>759</v>
      </c>
      <c r="H1461" s="24" t="s">
        <v>3229</v>
      </c>
      <c r="I1461" s="24" t="s">
        <v>719</v>
      </c>
      <c r="J1461" s="24" t="s">
        <v>1470</v>
      </c>
      <c r="K1461" s="24" t="s">
        <v>27</v>
      </c>
      <c r="L1461" s="24"/>
      <c r="M1461" s="24" t="s">
        <v>5784</v>
      </c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</row>
    <row r="1462" spans="1:26" ht="20.100000000000001" customHeight="1" thickBot="1" x14ac:dyDescent="0.3">
      <c r="A1462" s="68">
        <v>1456</v>
      </c>
      <c r="B1462" s="38">
        <v>35737</v>
      </c>
      <c r="C1462" s="43" t="s">
        <v>4230</v>
      </c>
      <c r="D1462" s="24" t="s">
        <v>5555</v>
      </c>
      <c r="E1462" s="24" t="s">
        <v>256</v>
      </c>
      <c r="F1462" s="29" t="s">
        <v>7170</v>
      </c>
      <c r="G1462" s="24" t="s">
        <v>759</v>
      </c>
      <c r="H1462" s="24" t="s">
        <v>3229</v>
      </c>
      <c r="I1462" s="24"/>
      <c r="J1462" s="24"/>
      <c r="K1462" s="24" t="s">
        <v>27</v>
      </c>
      <c r="L1462" s="24"/>
      <c r="M1462" s="24" t="s">
        <v>5784</v>
      </c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</row>
    <row r="1463" spans="1:26" ht="20.100000000000001" customHeight="1" thickBot="1" x14ac:dyDescent="0.3">
      <c r="A1463" s="68">
        <v>1457</v>
      </c>
      <c r="B1463" s="38">
        <v>35737</v>
      </c>
      <c r="C1463" s="43" t="s">
        <v>3351</v>
      </c>
      <c r="D1463" s="24" t="s">
        <v>31</v>
      </c>
      <c r="E1463" s="24" t="s">
        <v>467</v>
      </c>
      <c r="F1463" s="51" t="s">
        <v>7335</v>
      </c>
      <c r="G1463" s="24" t="s">
        <v>759</v>
      </c>
      <c r="H1463" s="24" t="s">
        <v>5845</v>
      </c>
      <c r="I1463" s="24" t="s">
        <v>1344</v>
      </c>
      <c r="J1463" s="24" t="s">
        <v>2683</v>
      </c>
      <c r="K1463" s="24" t="s">
        <v>27</v>
      </c>
      <c r="L1463" s="24" t="s">
        <v>5854</v>
      </c>
      <c r="M1463" s="24" t="s">
        <v>5784</v>
      </c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</row>
    <row r="1464" spans="1:26" ht="20.100000000000001" customHeight="1" thickBot="1" x14ac:dyDescent="0.3">
      <c r="A1464" s="68">
        <v>1458</v>
      </c>
      <c r="B1464" s="38">
        <v>35737</v>
      </c>
      <c r="C1464" s="43" t="s">
        <v>1464</v>
      </c>
      <c r="D1464" s="24" t="s">
        <v>2260</v>
      </c>
      <c r="E1464" s="24" t="s">
        <v>249</v>
      </c>
      <c r="F1464" s="52">
        <v>35103</v>
      </c>
      <c r="G1464" s="24" t="s">
        <v>759</v>
      </c>
      <c r="H1464" s="24" t="s">
        <v>5846</v>
      </c>
      <c r="I1464" s="24" t="s">
        <v>4900</v>
      </c>
      <c r="J1464" s="24" t="s">
        <v>51</v>
      </c>
      <c r="K1464" s="24" t="s">
        <v>27</v>
      </c>
      <c r="L1464" s="24" t="s">
        <v>5855</v>
      </c>
      <c r="M1464" s="24" t="s">
        <v>5784</v>
      </c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</row>
    <row r="1465" spans="1:26" ht="20.100000000000001" customHeight="1" thickBot="1" x14ac:dyDescent="0.3">
      <c r="A1465" s="68">
        <v>1459</v>
      </c>
      <c r="B1465" s="38">
        <v>35737</v>
      </c>
      <c r="C1465" s="43" t="s">
        <v>219</v>
      </c>
      <c r="D1465" s="24" t="s">
        <v>247</v>
      </c>
      <c r="E1465" s="24" t="s">
        <v>1831</v>
      </c>
      <c r="F1465" s="52">
        <v>35551</v>
      </c>
      <c r="G1465" s="24" t="s">
        <v>759</v>
      </c>
      <c r="H1465" s="24" t="s">
        <v>5760</v>
      </c>
      <c r="I1465" s="24" t="s">
        <v>2526</v>
      </c>
      <c r="J1465" s="24" t="s">
        <v>70</v>
      </c>
      <c r="K1465" s="24" t="s">
        <v>27</v>
      </c>
      <c r="L1465" s="24" t="s">
        <v>5856</v>
      </c>
      <c r="M1465" s="24" t="s">
        <v>5784</v>
      </c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</row>
    <row r="1466" spans="1:26" ht="20.100000000000001" customHeight="1" thickBot="1" x14ac:dyDescent="0.3">
      <c r="A1466" s="68">
        <v>1460</v>
      </c>
      <c r="B1466" s="38">
        <v>35737</v>
      </c>
      <c r="C1466" s="43" t="s">
        <v>5829</v>
      </c>
      <c r="D1466" s="24" t="s">
        <v>1817</v>
      </c>
      <c r="E1466" s="24" t="s">
        <v>5840</v>
      </c>
      <c r="F1466" s="52">
        <v>34889</v>
      </c>
      <c r="G1466" s="24" t="s">
        <v>759</v>
      </c>
      <c r="H1466" s="24" t="s">
        <v>5847</v>
      </c>
      <c r="I1466" s="24" t="s">
        <v>3206</v>
      </c>
      <c r="J1466" s="24" t="s">
        <v>2685</v>
      </c>
      <c r="K1466" s="24" t="s">
        <v>27</v>
      </c>
      <c r="L1466" s="24" t="s">
        <v>5857</v>
      </c>
      <c r="M1466" s="24" t="s">
        <v>5784</v>
      </c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</row>
    <row r="1467" spans="1:26" ht="20.100000000000001" customHeight="1" thickBot="1" x14ac:dyDescent="0.3">
      <c r="A1467" s="68">
        <v>1461</v>
      </c>
      <c r="B1467" s="38">
        <v>35737</v>
      </c>
      <c r="C1467" s="43" t="s">
        <v>75</v>
      </c>
      <c r="D1467" s="24" t="s">
        <v>1368</v>
      </c>
      <c r="E1467" s="24" t="s">
        <v>1085</v>
      </c>
      <c r="F1467" s="51" t="s">
        <v>7349</v>
      </c>
      <c r="G1467" s="24" t="s">
        <v>759</v>
      </c>
      <c r="H1467" s="24" t="s">
        <v>1976</v>
      </c>
      <c r="I1467" s="24" t="s">
        <v>1052</v>
      </c>
      <c r="J1467" s="24" t="s">
        <v>351</v>
      </c>
      <c r="K1467" s="24" t="s">
        <v>27</v>
      </c>
      <c r="L1467" s="24" t="s">
        <v>5858</v>
      </c>
      <c r="M1467" s="24" t="s">
        <v>5784</v>
      </c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</row>
    <row r="1468" spans="1:26" ht="20.100000000000001" customHeight="1" thickBot="1" x14ac:dyDescent="0.3">
      <c r="A1468" s="68">
        <v>1462</v>
      </c>
      <c r="B1468" s="38">
        <v>35737</v>
      </c>
      <c r="C1468" s="43" t="s">
        <v>227</v>
      </c>
      <c r="D1468" s="24" t="s">
        <v>5833</v>
      </c>
      <c r="E1468" s="24" t="s">
        <v>1085</v>
      </c>
      <c r="F1468" s="51" t="s">
        <v>7350</v>
      </c>
      <c r="G1468" s="24" t="s">
        <v>759</v>
      </c>
      <c r="H1468" s="24" t="s">
        <v>1976</v>
      </c>
      <c r="I1468" s="24" t="s">
        <v>1052</v>
      </c>
      <c r="J1468" s="24" t="s">
        <v>351</v>
      </c>
      <c r="K1468" s="24" t="s">
        <v>27</v>
      </c>
      <c r="L1468" s="24" t="s">
        <v>5859</v>
      </c>
      <c r="M1468" s="24" t="s">
        <v>5784</v>
      </c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</row>
    <row r="1469" spans="1:26" ht="20.100000000000001" customHeight="1" thickBot="1" x14ac:dyDescent="0.3">
      <c r="A1469" s="68">
        <v>1463</v>
      </c>
      <c r="B1469" s="38">
        <v>35737</v>
      </c>
      <c r="C1469" s="43" t="s">
        <v>1586</v>
      </c>
      <c r="D1469" s="24" t="s">
        <v>730</v>
      </c>
      <c r="E1469" s="24" t="s">
        <v>2157</v>
      </c>
      <c r="F1469" s="51" t="s">
        <v>7351</v>
      </c>
      <c r="G1469" s="24" t="s">
        <v>759</v>
      </c>
      <c r="H1469" s="24" t="s">
        <v>5848</v>
      </c>
      <c r="I1469" s="24" t="s">
        <v>1052</v>
      </c>
      <c r="J1469" s="24" t="s">
        <v>2251</v>
      </c>
      <c r="K1469" s="24" t="s">
        <v>27</v>
      </c>
      <c r="L1469" s="24" t="s">
        <v>5860</v>
      </c>
      <c r="M1469" s="24" t="s">
        <v>5784</v>
      </c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</row>
    <row r="1470" spans="1:26" ht="20.100000000000001" customHeight="1" thickBot="1" x14ac:dyDescent="0.3">
      <c r="A1470" s="68">
        <v>1464</v>
      </c>
      <c r="B1470" s="38">
        <v>35737</v>
      </c>
      <c r="C1470" s="43" t="s">
        <v>5830</v>
      </c>
      <c r="D1470" s="24" t="s">
        <v>58</v>
      </c>
      <c r="E1470" s="24" t="s">
        <v>5841</v>
      </c>
      <c r="F1470" s="52">
        <v>35074</v>
      </c>
      <c r="G1470" s="24" t="s">
        <v>759</v>
      </c>
      <c r="H1470" s="24" t="s">
        <v>5848</v>
      </c>
      <c r="I1470" s="24" t="s">
        <v>5830</v>
      </c>
      <c r="J1470" s="24" t="s">
        <v>1072</v>
      </c>
      <c r="K1470" s="24" t="s">
        <v>27</v>
      </c>
      <c r="L1470" s="24" t="s">
        <v>5861</v>
      </c>
      <c r="M1470" s="24" t="s">
        <v>5784</v>
      </c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</row>
    <row r="1471" spans="1:26" ht="20.100000000000001" customHeight="1" thickBot="1" x14ac:dyDescent="0.3">
      <c r="A1471" s="68">
        <v>1465</v>
      </c>
      <c r="B1471" s="38">
        <v>35737</v>
      </c>
      <c r="C1471" s="43" t="s">
        <v>2247</v>
      </c>
      <c r="D1471" s="24" t="s">
        <v>5834</v>
      </c>
      <c r="E1471" s="24" t="s">
        <v>309</v>
      </c>
      <c r="F1471" s="51" t="s">
        <v>7286</v>
      </c>
      <c r="G1471" s="24" t="s">
        <v>759</v>
      </c>
      <c r="H1471" s="24" t="s">
        <v>3656</v>
      </c>
      <c r="I1471" s="24" t="s">
        <v>2600</v>
      </c>
      <c r="J1471" s="24" t="s">
        <v>270</v>
      </c>
      <c r="K1471" s="24" t="s">
        <v>27</v>
      </c>
      <c r="L1471" s="24" t="s">
        <v>5862</v>
      </c>
      <c r="M1471" s="24" t="s">
        <v>5784</v>
      </c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</row>
    <row r="1472" spans="1:26" ht="20.100000000000001" customHeight="1" thickBot="1" x14ac:dyDescent="0.3">
      <c r="A1472" s="68">
        <v>1466</v>
      </c>
      <c r="B1472" s="38">
        <v>35737</v>
      </c>
      <c r="C1472" s="43" t="s">
        <v>1343</v>
      </c>
      <c r="D1472" s="24" t="s">
        <v>5835</v>
      </c>
      <c r="E1472" s="24" t="s">
        <v>5842</v>
      </c>
      <c r="F1472" s="52">
        <v>35378</v>
      </c>
      <c r="G1472" s="24" t="s">
        <v>759</v>
      </c>
      <c r="H1472" s="24" t="s">
        <v>40</v>
      </c>
      <c r="I1472" s="24" t="s">
        <v>5852</v>
      </c>
      <c r="J1472" s="24" t="s">
        <v>351</v>
      </c>
      <c r="K1472" s="24" t="s">
        <v>27</v>
      </c>
      <c r="L1472" s="24" t="s">
        <v>5863</v>
      </c>
      <c r="M1472" s="24" t="s">
        <v>5784</v>
      </c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</row>
    <row r="1473" spans="1:26" ht="20.100000000000001" customHeight="1" thickBot="1" x14ac:dyDescent="0.3">
      <c r="A1473" s="68">
        <v>1467</v>
      </c>
      <c r="B1473" s="37" t="s">
        <v>7352</v>
      </c>
      <c r="C1473" s="43" t="s">
        <v>3039</v>
      </c>
      <c r="D1473" s="24" t="s">
        <v>5836</v>
      </c>
      <c r="E1473" s="24" t="s">
        <v>5843</v>
      </c>
      <c r="F1473" s="51">
        <v>1983</v>
      </c>
      <c r="G1473" s="24"/>
      <c r="H1473" s="24" t="s">
        <v>1285</v>
      </c>
      <c r="I1473" s="24" t="s">
        <v>1052</v>
      </c>
      <c r="J1473" s="24" t="s">
        <v>2251</v>
      </c>
      <c r="K1473" s="24" t="s">
        <v>27</v>
      </c>
      <c r="L1473" s="24" t="s">
        <v>5864</v>
      </c>
      <c r="M1473" s="24" t="s">
        <v>5867</v>
      </c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</row>
    <row r="1474" spans="1:26" ht="20.100000000000001" customHeight="1" thickBot="1" x14ac:dyDescent="0.3">
      <c r="A1474" s="68">
        <v>1468</v>
      </c>
      <c r="B1474" s="37" t="s">
        <v>7352</v>
      </c>
      <c r="C1474" s="43" t="s">
        <v>1055</v>
      </c>
      <c r="D1474" s="24" t="s">
        <v>3612</v>
      </c>
      <c r="E1474" s="24" t="s">
        <v>3940</v>
      </c>
      <c r="F1474" s="51">
        <v>1983</v>
      </c>
      <c r="G1474" s="24"/>
      <c r="H1474" s="24" t="s">
        <v>1285</v>
      </c>
      <c r="I1474" s="24" t="s">
        <v>219</v>
      </c>
      <c r="J1474" s="24" t="s">
        <v>3331</v>
      </c>
      <c r="K1474" s="24" t="s">
        <v>27</v>
      </c>
      <c r="L1474" s="24" t="s">
        <v>5865</v>
      </c>
      <c r="M1474" s="24" t="s">
        <v>5867</v>
      </c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</row>
    <row r="1475" spans="1:26" ht="20.100000000000001" customHeight="1" thickBot="1" x14ac:dyDescent="0.3">
      <c r="A1475" s="68">
        <v>1469</v>
      </c>
      <c r="B1475" s="37" t="s">
        <v>7352</v>
      </c>
      <c r="C1475" s="43" t="s">
        <v>74</v>
      </c>
      <c r="D1475" s="24" t="s">
        <v>5799</v>
      </c>
      <c r="E1475" s="24" t="s">
        <v>5844</v>
      </c>
      <c r="F1475" s="52">
        <v>30233</v>
      </c>
      <c r="G1475" s="24" t="s">
        <v>2175</v>
      </c>
      <c r="H1475" s="24" t="s">
        <v>5850</v>
      </c>
      <c r="I1475" s="24" t="s">
        <v>71</v>
      </c>
      <c r="J1475" s="24" t="s">
        <v>5003</v>
      </c>
      <c r="K1475" s="24" t="s">
        <v>27</v>
      </c>
      <c r="L1475" s="24"/>
      <c r="M1475" s="24" t="s">
        <v>5867</v>
      </c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</row>
    <row r="1476" spans="1:26" ht="20.100000000000001" customHeight="1" x14ac:dyDescent="0.25">
      <c r="A1476" s="68">
        <v>1470</v>
      </c>
      <c r="B1476" s="37" t="s">
        <v>7352</v>
      </c>
      <c r="C1476" s="43" t="s">
        <v>1052</v>
      </c>
      <c r="D1476" s="24" t="s">
        <v>3716</v>
      </c>
      <c r="E1476" s="24"/>
      <c r="F1476" s="29"/>
      <c r="G1476" s="24"/>
      <c r="H1476" s="24"/>
      <c r="I1476" s="24"/>
      <c r="J1476" s="24"/>
      <c r="K1476" s="24" t="s">
        <v>27</v>
      </c>
      <c r="L1476" s="24"/>
      <c r="M1476" s="24" t="s">
        <v>5867</v>
      </c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</row>
    <row r="1477" spans="1:26" ht="20.100000000000001" customHeight="1" x14ac:dyDescent="0.25">
      <c r="A1477" s="68">
        <v>1471</v>
      </c>
      <c r="B1477" s="37" t="s">
        <v>7352</v>
      </c>
      <c r="C1477" s="43" t="s">
        <v>353</v>
      </c>
      <c r="D1477" s="24" t="s">
        <v>5592</v>
      </c>
      <c r="E1477" s="24"/>
      <c r="F1477" s="29"/>
      <c r="G1477" s="24"/>
      <c r="H1477" s="24"/>
      <c r="I1477" s="24"/>
      <c r="J1477" s="24"/>
      <c r="K1477" s="24" t="s">
        <v>27</v>
      </c>
      <c r="L1477" s="24"/>
      <c r="M1477" s="24" t="s">
        <v>5867</v>
      </c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</row>
    <row r="1478" spans="1:26" ht="20.100000000000001" customHeight="1" x14ac:dyDescent="0.25">
      <c r="A1478" s="68">
        <v>1472</v>
      </c>
      <c r="B1478" s="37" t="s">
        <v>7352</v>
      </c>
      <c r="C1478" s="43" t="s">
        <v>975</v>
      </c>
      <c r="D1478" s="24" t="s">
        <v>365</v>
      </c>
      <c r="E1478" s="24"/>
      <c r="F1478" s="29"/>
      <c r="G1478" s="24"/>
      <c r="H1478" s="24"/>
      <c r="I1478" s="24"/>
      <c r="J1478" s="24"/>
      <c r="K1478" s="24" t="s">
        <v>27</v>
      </c>
      <c r="L1478" s="24"/>
      <c r="M1478" s="24" t="s">
        <v>5867</v>
      </c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</row>
    <row r="1479" spans="1:26" ht="20.100000000000001" customHeight="1" x14ac:dyDescent="0.25">
      <c r="A1479" s="68">
        <v>1473</v>
      </c>
      <c r="B1479" s="37" t="s">
        <v>7352</v>
      </c>
      <c r="C1479" s="43" t="s">
        <v>5831</v>
      </c>
      <c r="D1479" s="24" t="s">
        <v>5837</v>
      </c>
      <c r="E1479" s="24"/>
      <c r="F1479" s="29"/>
      <c r="G1479" s="24"/>
      <c r="H1479" s="24"/>
      <c r="I1479" s="24"/>
      <c r="J1479" s="24"/>
      <c r="K1479" s="24" t="s">
        <v>27</v>
      </c>
      <c r="L1479" s="24"/>
      <c r="M1479" s="24" t="s">
        <v>5867</v>
      </c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</row>
    <row r="1480" spans="1:26" ht="20.100000000000001" customHeight="1" x14ac:dyDescent="0.25">
      <c r="A1480" s="68">
        <v>1474</v>
      </c>
      <c r="B1480" s="37" t="s">
        <v>7352</v>
      </c>
      <c r="C1480" s="43" t="s">
        <v>1051</v>
      </c>
      <c r="D1480" s="24" t="s">
        <v>5838</v>
      </c>
      <c r="E1480" s="24"/>
      <c r="F1480" s="29"/>
      <c r="G1480" s="24"/>
      <c r="H1480" s="24"/>
      <c r="I1480" s="24"/>
      <c r="J1480" s="24"/>
      <c r="K1480" s="24" t="s">
        <v>27</v>
      </c>
      <c r="L1480" s="24"/>
      <c r="M1480" s="24" t="s">
        <v>5867</v>
      </c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</row>
    <row r="1481" spans="1:26" ht="20.100000000000001" customHeight="1" x14ac:dyDescent="0.25">
      <c r="A1481" s="68">
        <v>1475</v>
      </c>
      <c r="B1481" s="37" t="s">
        <v>7353</v>
      </c>
      <c r="C1481" s="43" t="s">
        <v>5832</v>
      </c>
      <c r="D1481" s="24" t="s">
        <v>5839</v>
      </c>
      <c r="E1481" s="24" t="s">
        <v>249</v>
      </c>
      <c r="F1481" s="29">
        <v>1983</v>
      </c>
      <c r="G1481" s="24"/>
      <c r="H1481" s="24" t="s">
        <v>5851</v>
      </c>
      <c r="I1481" s="24" t="s">
        <v>5853</v>
      </c>
      <c r="J1481" s="24" t="s">
        <v>582</v>
      </c>
      <c r="K1481" s="24" t="s">
        <v>27</v>
      </c>
      <c r="L1481" s="24" t="s">
        <v>5866</v>
      </c>
      <c r="M1481" s="24" t="s">
        <v>5867</v>
      </c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</row>
    <row r="1482" spans="1:26" ht="20.100000000000001" customHeight="1" x14ac:dyDescent="0.25">
      <c r="A1482" s="68">
        <v>1476</v>
      </c>
      <c r="B1482" s="37" t="s">
        <v>7353</v>
      </c>
      <c r="C1482" s="43" t="s">
        <v>160</v>
      </c>
      <c r="D1482" s="24" t="s">
        <v>439</v>
      </c>
      <c r="E1482" s="24"/>
      <c r="F1482" s="29"/>
      <c r="G1482" s="24"/>
      <c r="H1482" s="24"/>
      <c r="I1482" s="24"/>
      <c r="J1482" s="24"/>
      <c r="K1482" s="24" t="s">
        <v>27</v>
      </c>
      <c r="L1482" s="24"/>
      <c r="M1482" s="24" t="s">
        <v>5867</v>
      </c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</row>
    <row r="1483" spans="1:26" ht="20.100000000000001" customHeight="1" x14ac:dyDescent="0.25">
      <c r="A1483" s="68">
        <v>1477</v>
      </c>
      <c r="B1483" s="37"/>
      <c r="C1483" s="43" t="s">
        <v>5868</v>
      </c>
      <c r="D1483" s="24" t="s">
        <v>5872</v>
      </c>
      <c r="E1483" s="24"/>
      <c r="F1483" s="29"/>
      <c r="G1483" s="24"/>
      <c r="H1483" s="24"/>
      <c r="I1483" s="24"/>
      <c r="J1483" s="24"/>
      <c r="K1483" s="24" t="s">
        <v>27</v>
      </c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</row>
    <row r="1484" spans="1:26" ht="20.100000000000001" customHeight="1" x14ac:dyDescent="0.25">
      <c r="A1484" s="68">
        <v>1478</v>
      </c>
      <c r="B1484" s="37"/>
      <c r="C1484" s="43" t="s">
        <v>1588</v>
      </c>
      <c r="D1484" s="24" t="s">
        <v>3612</v>
      </c>
      <c r="E1484" s="24"/>
      <c r="F1484" s="29"/>
      <c r="G1484" s="24"/>
      <c r="H1484" s="24"/>
      <c r="I1484" s="24"/>
      <c r="J1484" s="24"/>
      <c r="K1484" s="24" t="s">
        <v>27</v>
      </c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</row>
    <row r="1485" spans="1:26" ht="20.100000000000001" customHeight="1" x14ac:dyDescent="0.25">
      <c r="A1485" s="68">
        <v>1479</v>
      </c>
      <c r="B1485" s="37"/>
      <c r="C1485" s="43" t="s">
        <v>3397</v>
      </c>
      <c r="D1485" s="24" t="s">
        <v>731</v>
      </c>
      <c r="E1485" s="24"/>
      <c r="F1485" s="29"/>
      <c r="G1485" s="24"/>
      <c r="H1485" s="24"/>
      <c r="I1485" s="24"/>
      <c r="J1485" s="24"/>
      <c r="K1485" s="24" t="s">
        <v>27</v>
      </c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</row>
    <row r="1486" spans="1:26" ht="20.100000000000001" customHeight="1" x14ac:dyDescent="0.25">
      <c r="A1486" s="68">
        <v>1480</v>
      </c>
      <c r="B1486" s="37"/>
      <c r="C1486" s="43" t="s">
        <v>2249</v>
      </c>
      <c r="D1486" s="24" t="s">
        <v>5873</v>
      </c>
      <c r="E1486" s="24"/>
      <c r="F1486" s="29"/>
      <c r="G1486" s="24"/>
      <c r="H1486" s="24"/>
      <c r="I1486" s="24"/>
      <c r="J1486" s="24"/>
      <c r="K1486" s="24" t="s">
        <v>27</v>
      </c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</row>
    <row r="1487" spans="1:26" ht="20.100000000000001" customHeight="1" x14ac:dyDescent="0.25">
      <c r="A1487" s="68">
        <v>1481</v>
      </c>
      <c r="B1487" s="37"/>
      <c r="C1487" s="43" t="s">
        <v>5869</v>
      </c>
      <c r="D1487" s="24" t="s">
        <v>67</v>
      </c>
      <c r="E1487" s="24" t="s">
        <v>5877</v>
      </c>
      <c r="F1487" s="30">
        <v>30441</v>
      </c>
      <c r="G1487" s="24" t="s">
        <v>1976</v>
      </c>
      <c r="H1487" s="24" t="s">
        <v>5884</v>
      </c>
      <c r="I1487" s="24" t="s">
        <v>2245</v>
      </c>
      <c r="J1487" s="24" t="s">
        <v>3330</v>
      </c>
      <c r="K1487" s="24" t="s">
        <v>27</v>
      </c>
      <c r="L1487" s="24" t="s">
        <v>5898</v>
      </c>
      <c r="M1487" s="24" t="s">
        <v>5904</v>
      </c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</row>
    <row r="1488" spans="1:26" ht="20.100000000000001" customHeight="1" x14ac:dyDescent="0.25">
      <c r="A1488" s="68">
        <v>1482</v>
      </c>
      <c r="B1488" s="37"/>
      <c r="C1488" s="43" t="s">
        <v>1243</v>
      </c>
      <c r="D1488" s="24" t="s">
        <v>989</v>
      </c>
      <c r="E1488" s="24"/>
      <c r="F1488" s="29"/>
      <c r="G1488" s="24"/>
      <c r="H1488" s="24"/>
      <c r="I1488" s="24"/>
      <c r="J1488" s="24"/>
      <c r="K1488" s="24" t="s">
        <v>27</v>
      </c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</row>
    <row r="1489" spans="1:26" ht="20.100000000000001" customHeight="1" x14ac:dyDescent="0.25">
      <c r="A1489" s="68">
        <v>1483</v>
      </c>
      <c r="B1489" s="37"/>
      <c r="C1489" s="43" t="s">
        <v>1343</v>
      </c>
      <c r="D1489" s="24" t="s">
        <v>1938</v>
      </c>
      <c r="E1489" s="24"/>
      <c r="F1489" s="29"/>
      <c r="G1489" s="24"/>
      <c r="H1489" s="24"/>
      <c r="I1489" s="24"/>
      <c r="J1489" s="24"/>
      <c r="K1489" s="24" t="s">
        <v>27</v>
      </c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</row>
    <row r="1490" spans="1:26" ht="20.100000000000001" customHeight="1" x14ac:dyDescent="0.25">
      <c r="A1490" s="68">
        <v>1484</v>
      </c>
      <c r="B1490" s="37"/>
      <c r="C1490" s="43" t="s">
        <v>3401</v>
      </c>
      <c r="D1490" s="24" t="s">
        <v>85</v>
      </c>
      <c r="E1490" s="24"/>
      <c r="F1490" s="29"/>
      <c r="G1490" s="24"/>
      <c r="H1490" s="24"/>
      <c r="I1490" s="24"/>
      <c r="J1490" s="24"/>
      <c r="K1490" s="24" t="s">
        <v>27</v>
      </c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</row>
    <row r="1491" spans="1:26" ht="20.100000000000001" customHeight="1" thickBot="1" x14ac:dyDescent="0.3">
      <c r="A1491" s="68">
        <v>1485</v>
      </c>
      <c r="B1491" s="37"/>
      <c r="C1491" s="43" t="s">
        <v>5870</v>
      </c>
      <c r="D1491" s="24" t="s">
        <v>2792</v>
      </c>
      <c r="E1491" s="24"/>
      <c r="F1491" s="29"/>
      <c r="G1491" s="24"/>
      <c r="H1491" s="24"/>
      <c r="I1491" s="24"/>
      <c r="J1491" s="24"/>
      <c r="K1491" s="24" t="s">
        <v>27</v>
      </c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</row>
    <row r="1492" spans="1:26" ht="20.100000000000001" customHeight="1" thickBot="1" x14ac:dyDescent="0.3">
      <c r="A1492" s="68">
        <v>1486</v>
      </c>
      <c r="B1492" s="38">
        <v>35677</v>
      </c>
      <c r="C1492" s="43" t="s">
        <v>160</v>
      </c>
      <c r="D1492" s="24" t="s">
        <v>5874</v>
      </c>
      <c r="E1492" s="24" t="s">
        <v>5878</v>
      </c>
      <c r="F1492" s="51" t="s">
        <v>7343</v>
      </c>
      <c r="G1492" s="24" t="s">
        <v>759</v>
      </c>
      <c r="H1492" s="24" t="s">
        <v>5885</v>
      </c>
      <c r="I1492" s="24" t="s">
        <v>5890</v>
      </c>
      <c r="J1492" s="24" t="s">
        <v>1604</v>
      </c>
      <c r="K1492" s="24" t="s">
        <v>27</v>
      </c>
      <c r="L1492" s="24" t="s">
        <v>5899</v>
      </c>
      <c r="M1492" s="24" t="s">
        <v>5589</v>
      </c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</row>
    <row r="1493" spans="1:26" ht="20.100000000000001" customHeight="1" thickBot="1" x14ac:dyDescent="0.3">
      <c r="A1493" s="68">
        <v>1487</v>
      </c>
      <c r="B1493" s="38">
        <v>35524</v>
      </c>
      <c r="C1493" s="43" t="s">
        <v>1052</v>
      </c>
      <c r="D1493" s="24" t="s">
        <v>5875</v>
      </c>
      <c r="E1493" s="24" t="s">
        <v>2157</v>
      </c>
      <c r="F1493" s="51">
        <v>1960</v>
      </c>
      <c r="G1493" s="24" t="s">
        <v>5849</v>
      </c>
      <c r="H1493" s="24" t="s">
        <v>5886</v>
      </c>
      <c r="I1493" s="24" t="s">
        <v>2157</v>
      </c>
      <c r="J1493" s="24" t="s">
        <v>5892</v>
      </c>
      <c r="K1493" s="24" t="s">
        <v>27</v>
      </c>
      <c r="L1493" s="24" t="s">
        <v>1801</v>
      </c>
      <c r="M1493" s="24" t="s">
        <v>5589</v>
      </c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</row>
    <row r="1494" spans="1:26" ht="20.100000000000001" customHeight="1" thickBot="1" x14ac:dyDescent="0.3">
      <c r="A1494" s="68">
        <v>1488</v>
      </c>
      <c r="B1494" s="38">
        <v>35524</v>
      </c>
      <c r="C1494" s="43" t="s">
        <v>1922</v>
      </c>
      <c r="D1494" s="24" t="s">
        <v>3940</v>
      </c>
      <c r="E1494" s="24" t="s">
        <v>601</v>
      </c>
      <c r="F1494" s="51">
        <v>1969</v>
      </c>
      <c r="G1494" s="24" t="s">
        <v>5849</v>
      </c>
      <c r="H1494" s="24" t="s">
        <v>5886</v>
      </c>
      <c r="I1494" s="24" t="s">
        <v>601</v>
      </c>
      <c r="J1494" s="24" t="s">
        <v>39</v>
      </c>
      <c r="K1494" s="24" t="s">
        <v>27</v>
      </c>
      <c r="L1494" s="24" t="s">
        <v>3543</v>
      </c>
      <c r="M1494" s="24" t="s">
        <v>5589</v>
      </c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</row>
    <row r="1495" spans="1:26" ht="20.100000000000001" customHeight="1" thickBot="1" x14ac:dyDescent="0.3">
      <c r="A1495" s="68">
        <v>1489</v>
      </c>
      <c r="B1495" s="38">
        <v>35524</v>
      </c>
      <c r="C1495" s="43" t="s">
        <v>3687</v>
      </c>
      <c r="D1495" s="24" t="s">
        <v>2783</v>
      </c>
      <c r="E1495" s="24" t="s">
        <v>32</v>
      </c>
      <c r="F1495" s="51">
        <v>1958</v>
      </c>
      <c r="G1495" s="24" t="s">
        <v>759</v>
      </c>
      <c r="H1495" s="24" t="s">
        <v>904</v>
      </c>
      <c r="I1495" s="24" t="s">
        <v>5891</v>
      </c>
      <c r="J1495" s="24" t="s">
        <v>3612</v>
      </c>
      <c r="K1495" s="24" t="s">
        <v>27</v>
      </c>
      <c r="L1495" s="24" t="s">
        <v>5686</v>
      </c>
      <c r="M1495" s="24" t="s">
        <v>5589</v>
      </c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</row>
    <row r="1496" spans="1:26" ht="20.100000000000001" customHeight="1" thickBot="1" x14ac:dyDescent="0.3">
      <c r="A1496" s="68">
        <v>1490</v>
      </c>
      <c r="B1496" s="38">
        <v>35524</v>
      </c>
      <c r="C1496" s="43" t="s">
        <v>974</v>
      </c>
      <c r="D1496" s="24" t="s">
        <v>2152</v>
      </c>
      <c r="E1496" s="24" t="s">
        <v>97</v>
      </c>
      <c r="F1496" s="53"/>
      <c r="G1496" s="24" t="s">
        <v>102</v>
      </c>
      <c r="H1496" s="24" t="s">
        <v>102</v>
      </c>
      <c r="I1496" s="24" t="s">
        <v>97</v>
      </c>
      <c r="J1496" s="24" t="s">
        <v>5893</v>
      </c>
      <c r="K1496" s="24" t="s">
        <v>27</v>
      </c>
      <c r="L1496" s="24" t="s">
        <v>5900</v>
      </c>
      <c r="M1496" s="24" t="s">
        <v>5589</v>
      </c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</row>
    <row r="1497" spans="1:26" ht="20.100000000000001" customHeight="1" thickBot="1" x14ac:dyDescent="0.3">
      <c r="A1497" s="68">
        <v>1491</v>
      </c>
      <c r="B1497" s="38">
        <v>35524</v>
      </c>
      <c r="C1497" s="43" t="s">
        <v>356</v>
      </c>
      <c r="D1497" s="24" t="s">
        <v>4497</v>
      </c>
      <c r="E1497" s="24" t="s">
        <v>1726</v>
      </c>
      <c r="F1497" s="53"/>
      <c r="G1497" s="24" t="s">
        <v>5211</v>
      </c>
      <c r="H1497" s="24" t="s">
        <v>5211</v>
      </c>
      <c r="I1497" s="24" t="s">
        <v>2612</v>
      </c>
      <c r="J1497" s="24" t="s">
        <v>5894</v>
      </c>
      <c r="K1497" s="24" t="s">
        <v>27</v>
      </c>
      <c r="L1497" s="24" t="s">
        <v>5901</v>
      </c>
      <c r="M1497" s="24" t="s">
        <v>5589</v>
      </c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</row>
    <row r="1498" spans="1:26" ht="20.100000000000001" customHeight="1" thickBot="1" x14ac:dyDescent="0.3">
      <c r="A1498" s="68">
        <v>1492</v>
      </c>
      <c r="B1498" s="37"/>
      <c r="C1498" s="43" t="s">
        <v>5871</v>
      </c>
      <c r="D1498" s="24" t="s">
        <v>742</v>
      </c>
      <c r="E1498" s="24" t="s">
        <v>4725</v>
      </c>
      <c r="F1498" s="51">
        <v>1957</v>
      </c>
      <c r="G1498" s="24" t="s">
        <v>1288</v>
      </c>
      <c r="H1498" s="24" t="s">
        <v>5887</v>
      </c>
      <c r="I1498" s="24" t="s">
        <v>4491</v>
      </c>
      <c r="J1498" s="24" t="s">
        <v>5084</v>
      </c>
      <c r="K1498" s="24" t="s">
        <v>27</v>
      </c>
      <c r="L1498" s="24" t="s">
        <v>1420</v>
      </c>
      <c r="M1498" s="24" t="s">
        <v>5589</v>
      </c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</row>
    <row r="1499" spans="1:26" ht="20.100000000000001" customHeight="1" thickBot="1" x14ac:dyDescent="0.3">
      <c r="A1499" s="68">
        <v>1493</v>
      </c>
      <c r="B1499" s="37"/>
      <c r="C1499" s="43" t="s">
        <v>4643</v>
      </c>
      <c r="D1499" s="24" t="s">
        <v>5752</v>
      </c>
      <c r="E1499" s="24" t="s">
        <v>5879</v>
      </c>
      <c r="G1499" s="24" t="s">
        <v>102</v>
      </c>
      <c r="H1499" s="24" t="s">
        <v>102</v>
      </c>
      <c r="I1499" s="24" t="s">
        <v>5879</v>
      </c>
      <c r="J1499" s="24" t="s">
        <v>5895</v>
      </c>
      <c r="K1499" s="24" t="s">
        <v>27</v>
      </c>
      <c r="L1499" s="24" t="s">
        <v>3534</v>
      </c>
      <c r="M1499" s="24" t="s">
        <v>5589</v>
      </c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</row>
    <row r="1500" spans="1:26" ht="20.100000000000001" customHeight="1" thickBot="1" x14ac:dyDescent="0.3">
      <c r="A1500" s="69">
        <v>1493</v>
      </c>
      <c r="B1500" s="37"/>
      <c r="C1500" s="43" t="s">
        <v>2685</v>
      </c>
      <c r="D1500" s="24" t="s">
        <v>5876</v>
      </c>
      <c r="E1500" s="24" t="s">
        <v>5752</v>
      </c>
      <c r="F1500" s="51">
        <v>1958</v>
      </c>
      <c r="G1500" s="24" t="s">
        <v>5882</v>
      </c>
      <c r="H1500" s="24" t="s">
        <v>5888</v>
      </c>
      <c r="I1500" s="24" t="s">
        <v>377</v>
      </c>
      <c r="J1500" s="24" t="s">
        <v>5896</v>
      </c>
      <c r="K1500" s="24" t="s">
        <v>27</v>
      </c>
      <c r="L1500" s="24" t="s">
        <v>5902</v>
      </c>
      <c r="M1500" s="24" t="s">
        <v>5589</v>
      </c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</row>
    <row r="1501" spans="1:26" ht="20.100000000000001" customHeight="1" thickBot="1" x14ac:dyDescent="0.3">
      <c r="A1501" s="68">
        <v>1494</v>
      </c>
      <c r="B1501" s="38">
        <v>35524</v>
      </c>
      <c r="C1501" s="43" t="s">
        <v>3129</v>
      </c>
      <c r="D1501" s="24" t="s">
        <v>1604</v>
      </c>
      <c r="E1501" s="24" t="s">
        <v>5880</v>
      </c>
      <c r="F1501" s="52">
        <v>28836</v>
      </c>
      <c r="G1501" s="24" t="s">
        <v>5883</v>
      </c>
      <c r="H1501" s="24" t="s">
        <v>5889</v>
      </c>
      <c r="I1501" s="24" t="s">
        <v>1059</v>
      </c>
      <c r="J1501" s="24" t="s">
        <v>4412</v>
      </c>
      <c r="K1501" s="24" t="s">
        <v>27</v>
      </c>
      <c r="L1501" s="24" t="s">
        <v>5903</v>
      </c>
      <c r="M1501" s="24" t="s">
        <v>5589</v>
      </c>
      <c r="N1501" s="34">
        <v>35554</v>
      </c>
      <c r="O1501" s="24" t="s">
        <v>5075</v>
      </c>
      <c r="P1501" s="24" t="s">
        <v>1805</v>
      </c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</row>
    <row r="1502" spans="1:26" ht="20.100000000000001" customHeight="1" thickBot="1" x14ac:dyDescent="0.3">
      <c r="A1502" s="68">
        <v>1495</v>
      </c>
      <c r="B1502" s="37"/>
      <c r="C1502" s="43" t="s">
        <v>71</v>
      </c>
      <c r="D1502" s="24" t="s">
        <v>214</v>
      </c>
      <c r="E1502" s="24" t="s">
        <v>5881</v>
      </c>
      <c r="F1502" s="51">
        <v>1965</v>
      </c>
      <c r="G1502" s="24" t="s">
        <v>5883</v>
      </c>
      <c r="H1502" s="24" t="s">
        <v>5889</v>
      </c>
      <c r="I1502" s="24" t="s">
        <v>5881</v>
      </c>
      <c r="J1502" s="24" t="s">
        <v>5897</v>
      </c>
      <c r="K1502" s="24" t="s">
        <v>27</v>
      </c>
      <c r="L1502" s="24" t="s">
        <v>5858</v>
      </c>
      <c r="M1502" s="24" t="s">
        <v>5589</v>
      </c>
      <c r="N1502" s="34">
        <v>35554</v>
      </c>
      <c r="O1502" s="24" t="s">
        <v>5075</v>
      </c>
      <c r="P1502" s="24" t="s">
        <v>1805</v>
      </c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</row>
    <row r="1503" spans="1:26" ht="20.100000000000001" customHeight="1" thickBot="1" x14ac:dyDescent="0.3">
      <c r="A1503" s="68">
        <v>1496</v>
      </c>
      <c r="B1503" s="37"/>
      <c r="C1503" s="43" t="s">
        <v>44</v>
      </c>
      <c r="D1503" s="24" t="s">
        <v>2696</v>
      </c>
      <c r="E1503" s="24" t="s">
        <v>5911</v>
      </c>
      <c r="G1503" s="24" t="s">
        <v>2174</v>
      </c>
      <c r="H1503" s="24" t="s">
        <v>2174</v>
      </c>
      <c r="I1503" s="24" t="s">
        <v>5929</v>
      </c>
      <c r="J1503" s="24" t="s">
        <v>3940</v>
      </c>
      <c r="K1503" s="24" t="s">
        <v>27</v>
      </c>
      <c r="L1503" s="24" t="s">
        <v>5937</v>
      </c>
      <c r="M1503" s="24" t="s">
        <v>5947</v>
      </c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</row>
    <row r="1504" spans="1:26" ht="20.100000000000001" customHeight="1" thickBot="1" x14ac:dyDescent="0.3">
      <c r="A1504" s="68">
        <v>1497</v>
      </c>
      <c r="B1504" s="37"/>
      <c r="C1504" s="43" t="s">
        <v>2251</v>
      </c>
      <c r="D1504" s="24" t="s">
        <v>1938</v>
      </c>
      <c r="E1504" s="24" t="s">
        <v>309</v>
      </c>
      <c r="F1504" s="52">
        <v>27521</v>
      </c>
      <c r="G1504" s="24" t="s">
        <v>5919</v>
      </c>
      <c r="H1504" s="24" t="s">
        <v>5922</v>
      </c>
      <c r="I1504" s="24" t="s">
        <v>5930</v>
      </c>
      <c r="J1504" s="24" t="s">
        <v>3039</v>
      </c>
      <c r="K1504" s="24" t="s">
        <v>27</v>
      </c>
      <c r="L1504" s="24" t="s">
        <v>3543</v>
      </c>
      <c r="M1504" s="24" t="s">
        <v>5947</v>
      </c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</row>
    <row r="1505" spans="1:26" ht="20.100000000000001" customHeight="1" thickBot="1" x14ac:dyDescent="0.3">
      <c r="A1505" s="68">
        <v>1498</v>
      </c>
      <c r="B1505" s="37"/>
      <c r="C1505" s="43" t="s">
        <v>1818</v>
      </c>
      <c r="D1505" s="24" t="s">
        <v>5908</v>
      </c>
      <c r="E1505" s="24" t="s">
        <v>5750</v>
      </c>
      <c r="F1505" s="51">
        <v>1955</v>
      </c>
      <c r="G1505" s="24" t="s">
        <v>5920</v>
      </c>
      <c r="H1505" s="24" t="s">
        <v>5529</v>
      </c>
      <c r="I1505" s="24" t="s">
        <v>4242</v>
      </c>
      <c r="J1505" s="24" t="s">
        <v>1307</v>
      </c>
      <c r="K1505" s="24" t="s">
        <v>27</v>
      </c>
      <c r="L1505" s="24" t="s">
        <v>510</v>
      </c>
      <c r="M1505" s="24" t="s">
        <v>5947</v>
      </c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</row>
    <row r="1506" spans="1:26" ht="20.100000000000001" customHeight="1" thickBot="1" x14ac:dyDescent="0.3">
      <c r="A1506" s="68">
        <v>1499</v>
      </c>
      <c r="B1506" s="37"/>
      <c r="C1506" s="43" t="s">
        <v>1776</v>
      </c>
      <c r="D1506" s="24" t="s">
        <v>5909</v>
      </c>
      <c r="E1506" s="24" t="s">
        <v>5912</v>
      </c>
      <c r="F1506" s="53"/>
      <c r="G1506" s="24" t="s">
        <v>1288</v>
      </c>
      <c r="H1506" s="24" t="s">
        <v>1288</v>
      </c>
      <c r="I1506" s="24" t="s">
        <v>377</v>
      </c>
      <c r="J1506" s="24" t="s">
        <v>5934</v>
      </c>
      <c r="K1506" s="24" t="s">
        <v>27</v>
      </c>
      <c r="L1506" s="24" t="s">
        <v>1644</v>
      </c>
      <c r="M1506" s="24" t="s">
        <v>5947</v>
      </c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</row>
    <row r="1507" spans="1:26" ht="20.100000000000001" customHeight="1" thickBot="1" x14ac:dyDescent="0.3">
      <c r="A1507" s="68">
        <v>1500</v>
      </c>
      <c r="B1507" s="37" t="s">
        <v>7362</v>
      </c>
      <c r="C1507" s="43" t="s">
        <v>4212</v>
      </c>
      <c r="D1507" s="24" t="s">
        <v>1941</v>
      </c>
      <c r="E1507" s="24" t="s">
        <v>2161</v>
      </c>
      <c r="F1507" s="52">
        <v>24962</v>
      </c>
      <c r="G1507" s="24" t="s">
        <v>5921</v>
      </c>
      <c r="H1507" s="24" t="s">
        <v>5568</v>
      </c>
      <c r="I1507" s="24" t="s">
        <v>5931</v>
      </c>
      <c r="J1507" s="24" t="s">
        <v>5935</v>
      </c>
      <c r="K1507" s="24" t="s">
        <v>27</v>
      </c>
      <c r="L1507" s="24" t="s">
        <v>5938</v>
      </c>
      <c r="M1507" s="24" t="s">
        <v>5947</v>
      </c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</row>
    <row r="1508" spans="1:26" ht="20.100000000000001" customHeight="1" thickBot="1" x14ac:dyDescent="0.3">
      <c r="A1508" s="68">
        <v>1501</v>
      </c>
      <c r="B1508" s="37" t="s">
        <v>7362</v>
      </c>
      <c r="C1508" s="43" t="s">
        <v>5905</v>
      </c>
      <c r="D1508" s="24" t="s">
        <v>1604</v>
      </c>
      <c r="E1508" s="24" t="s">
        <v>3053</v>
      </c>
      <c r="F1508" s="51" t="s">
        <v>7354</v>
      </c>
      <c r="G1508" s="24" t="s">
        <v>759</v>
      </c>
      <c r="H1508" s="24" t="s">
        <v>5923</v>
      </c>
      <c r="I1508" s="24" t="s">
        <v>3433</v>
      </c>
      <c r="J1508" s="24" t="s">
        <v>731</v>
      </c>
      <c r="K1508" s="24" t="s">
        <v>27</v>
      </c>
      <c r="L1508" s="24" t="s">
        <v>3617</v>
      </c>
      <c r="M1508" s="24" t="s">
        <v>5947</v>
      </c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</row>
    <row r="1509" spans="1:26" ht="20.100000000000001" customHeight="1" thickBot="1" x14ac:dyDescent="0.3">
      <c r="A1509" s="68">
        <v>1502</v>
      </c>
      <c r="B1509" s="37" t="s">
        <v>7362</v>
      </c>
      <c r="C1509" s="43" t="s">
        <v>160</v>
      </c>
      <c r="D1509" s="24" t="s">
        <v>5874</v>
      </c>
      <c r="E1509" s="24" t="s">
        <v>5878</v>
      </c>
      <c r="F1509" s="51" t="s">
        <v>7343</v>
      </c>
      <c r="G1509" s="24" t="s">
        <v>759</v>
      </c>
      <c r="H1509" s="24" t="s">
        <v>5885</v>
      </c>
      <c r="I1509" s="24" t="s">
        <v>5890</v>
      </c>
      <c r="J1509" s="24" t="s">
        <v>1604</v>
      </c>
      <c r="K1509" s="24" t="s">
        <v>27</v>
      </c>
      <c r="L1509" s="24" t="s">
        <v>5899</v>
      </c>
      <c r="M1509" s="24" t="s">
        <v>5947</v>
      </c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</row>
    <row r="1510" spans="1:26" ht="20.100000000000001" customHeight="1" thickBot="1" x14ac:dyDescent="0.3">
      <c r="A1510" s="68">
        <v>1503</v>
      </c>
      <c r="B1510" s="37" t="s">
        <v>7362</v>
      </c>
      <c r="C1510" s="43" t="s">
        <v>1345</v>
      </c>
      <c r="D1510" s="24" t="s">
        <v>240</v>
      </c>
      <c r="E1510" s="24" t="s">
        <v>5913</v>
      </c>
      <c r="F1510" s="52">
        <v>35410</v>
      </c>
      <c r="G1510" s="24" t="s">
        <v>759</v>
      </c>
      <c r="H1510" s="24" t="s">
        <v>5529</v>
      </c>
      <c r="I1510" s="24" t="s">
        <v>1344</v>
      </c>
      <c r="J1510" s="24" t="s">
        <v>2148</v>
      </c>
      <c r="K1510" s="24" t="s">
        <v>27</v>
      </c>
      <c r="L1510" s="24" t="s">
        <v>5939</v>
      </c>
      <c r="M1510" s="24" t="s">
        <v>5947</v>
      </c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</row>
    <row r="1511" spans="1:26" ht="20.100000000000001" customHeight="1" thickBot="1" x14ac:dyDescent="0.3">
      <c r="A1511" s="68">
        <v>1504</v>
      </c>
      <c r="B1511" s="37" t="s">
        <v>7362</v>
      </c>
      <c r="C1511" s="43" t="s">
        <v>2143</v>
      </c>
      <c r="D1511" s="24" t="s">
        <v>191</v>
      </c>
      <c r="E1511" s="24" t="s">
        <v>5914</v>
      </c>
      <c r="F1511" s="51" t="s">
        <v>7274</v>
      </c>
      <c r="G1511" s="24" t="s">
        <v>759</v>
      </c>
      <c r="H1511" s="24" t="s">
        <v>5529</v>
      </c>
      <c r="I1511" s="24" t="s">
        <v>1818</v>
      </c>
      <c r="J1511" s="24" t="s">
        <v>62</v>
      </c>
      <c r="K1511" s="24" t="s">
        <v>27</v>
      </c>
      <c r="L1511" s="24" t="s">
        <v>5940</v>
      </c>
      <c r="M1511" s="24" t="s">
        <v>5947</v>
      </c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</row>
    <row r="1512" spans="1:26" ht="20.100000000000001" customHeight="1" thickBot="1" x14ac:dyDescent="0.3">
      <c r="A1512" s="68">
        <v>1505</v>
      </c>
      <c r="B1512" s="37" t="s">
        <v>7362</v>
      </c>
      <c r="C1512" s="43" t="s">
        <v>5614</v>
      </c>
      <c r="D1512" s="24" t="s">
        <v>2155</v>
      </c>
      <c r="E1512" s="24" t="s">
        <v>5915</v>
      </c>
      <c r="F1512" s="51" t="s">
        <v>5418</v>
      </c>
      <c r="G1512" s="24" t="s">
        <v>759</v>
      </c>
      <c r="H1512" s="24" t="s">
        <v>2174</v>
      </c>
      <c r="I1512" s="24" t="s">
        <v>1471</v>
      </c>
      <c r="J1512" s="24" t="s">
        <v>44</v>
      </c>
      <c r="K1512" s="24" t="s">
        <v>27</v>
      </c>
      <c r="L1512" s="24" t="s">
        <v>5685</v>
      </c>
      <c r="M1512" s="24" t="s">
        <v>5947</v>
      </c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</row>
    <row r="1513" spans="1:26" ht="20.100000000000001" customHeight="1" thickBot="1" x14ac:dyDescent="0.3">
      <c r="A1513" s="68">
        <v>1506</v>
      </c>
      <c r="B1513" s="37" t="s">
        <v>7362</v>
      </c>
      <c r="C1513" s="43" t="s">
        <v>3351</v>
      </c>
      <c r="D1513" s="24" t="s">
        <v>77</v>
      </c>
      <c r="E1513" s="24" t="s">
        <v>5916</v>
      </c>
      <c r="F1513" s="51" t="s">
        <v>7355</v>
      </c>
      <c r="G1513" s="24" t="s">
        <v>759</v>
      </c>
      <c r="H1513" s="24" t="s">
        <v>5924</v>
      </c>
      <c r="I1513" s="24" t="s">
        <v>5721</v>
      </c>
      <c r="J1513" s="24" t="s">
        <v>1700</v>
      </c>
      <c r="K1513" s="24" t="s">
        <v>27</v>
      </c>
      <c r="L1513" s="24" t="s">
        <v>5941</v>
      </c>
      <c r="M1513" s="24" t="s">
        <v>5947</v>
      </c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</row>
    <row r="1514" spans="1:26" ht="20.100000000000001" customHeight="1" thickBot="1" x14ac:dyDescent="0.3">
      <c r="A1514" s="68">
        <v>1507</v>
      </c>
      <c r="B1514" s="37" t="s">
        <v>7362</v>
      </c>
      <c r="C1514" s="43" t="s">
        <v>2949</v>
      </c>
      <c r="D1514" s="24" t="s">
        <v>277</v>
      </c>
      <c r="E1514" s="24" t="s">
        <v>601</v>
      </c>
      <c r="F1514" s="51" t="s">
        <v>7356</v>
      </c>
      <c r="G1514" s="24" t="s">
        <v>759</v>
      </c>
      <c r="H1514" s="24" t="s">
        <v>5925</v>
      </c>
      <c r="I1514" s="24" t="s">
        <v>1798</v>
      </c>
      <c r="J1514" s="24" t="s">
        <v>2524</v>
      </c>
      <c r="K1514" s="24" t="s">
        <v>27</v>
      </c>
      <c r="L1514" s="24" t="s">
        <v>5071</v>
      </c>
      <c r="M1514" s="24" t="s">
        <v>5947</v>
      </c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</row>
    <row r="1515" spans="1:26" ht="20.100000000000001" customHeight="1" thickBot="1" x14ac:dyDescent="0.3">
      <c r="A1515" s="68">
        <v>1508</v>
      </c>
      <c r="B1515" s="37" t="s">
        <v>7362</v>
      </c>
      <c r="C1515" s="43" t="s">
        <v>70</v>
      </c>
      <c r="D1515" s="24" t="s">
        <v>3138</v>
      </c>
      <c r="E1515" s="35" t="s">
        <v>5722</v>
      </c>
      <c r="F1515" s="51" t="s">
        <v>7357</v>
      </c>
      <c r="G1515" s="24" t="s">
        <v>903</v>
      </c>
      <c r="H1515" s="24" t="s">
        <v>5926</v>
      </c>
      <c r="I1515" s="24" t="s">
        <v>1344</v>
      </c>
      <c r="J1515" s="24" t="s">
        <v>5936</v>
      </c>
      <c r="K1515" s="24" t="s">
        <v>27</v>
      </c>
      <c r="L1515" s="24" t="s">
        <v>5942</v>
      </c>
      <c r="M1515" s="24" t="s">
        <v>5947</v>
      </c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</row>
    <row r="1516" spans="1:26" ht="20.100000000000001" customHeight="1" thickBot="1" x14ac:dyDescent="0.3">
      <c r="A1516" s="68">
        <v>1509</v>
      </c>
      <c r="B1516" s="37" t="s">
        <v>7362</v>
      </c>
      <c r="C1516" s="43" t="s">
        <v>992</v>
      </c>
      <c r="D1516" s="24" t="s">
        <v>5910</v>
      </c>
      <c r="E1516" s="24" t="s">
        <v>5752</v>
      </c>
      <c r="F1516" s="51" t="s">
        <v>7358</v>
      </c>
      <c r="G1516" s="24" t="s">
        <v>759</v>
      </c>
      <c r="H1516" s="24" t="s">
        <v>5759</v>
      </c>
      <c r="I1516" s="24" t="s">
        <v>5932</v>
      </c>
      <c r="J1516" s="24" t="s">
        <v>2683</v>
      </c>
      <c r="K1516" s="24" t="s">
        <v>27</v>
      </c>
      <c r="L1516" s="24" t="s">
        <v>5943</v>
      </c>
      <c r="M1516" s="24" t="s">
        <v>5947</v>
      </c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</row>
    <row r="1517" spans="1:26" ht="20.100000000000001" customHeight="1" thickBot="1" x14ac:dyDescent="0.3">
      <c r="A1517" s="68">
        <v>1510</v>
      </c>
      <c r="B1517" s="37" t="s">
        <v>7362</v>
      </c>
      <c r="C1517" s="43" t="s">
        <v>345</v>
      </c>
      <c r="D1517" s="24" t="s">
        <v>590</v>
      </c>
      <c r="E1517" s="24" t="s">
        <v>4244</v>
      </c>
      <c r="F1517" s="52">
        <v>35644</v>
      </c>
      <c r="G1517" s="24" t="s">
        <v>759</v>
      </c>
      <c r="H1517" s="24" t="s">
        <v>5529</v>
      </c>
      <c r="I1517" s="24" t="s">
        <v>2242</v>
      </c>
      <c r="J1517" s="24" t="s">
        <v>718</v>
      </c>
      <c r="K1517" s="24" t="s">
        <v>27</v>
      </c>
      <c r="L1517" s="24" t="s">
        <v>5944</v>
      </c>
      <c r="M1517" s="24" t="s">
        <v>5947</v>
      </c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</row>
    <row r="1518" spans="1:26" ht="20.100000000000001" customHeight="1" thickBot="1" x14ac:dyDescent="0.3">
      <c r="A1518" s="68">
        <v>1511</v>
      </c>
      <c r="B1518" s="37" t="s">
        <v>7362</v>
      </c>
      <c r="C1518" s="43" t="s">
        <v>5906</v>
      </c>
      <c r="D1518" s="24" t="s">
        <v>3715</v>
      </c>
      <c r="E1518" s="24" t="s">
        <v>5917</v>
      </c>
      <c r="F1518" s="51" t="s">
        <v>7359</v>
      </c>
      <c r="G1518" s="24" t="s">
        <v>759</v>
      </c>
      <c r="H1518" s="24" t="s">
        <v>5927</v>
      </c>
      <c r="I1518" s="24" t="s">
        <v>725</v>
      </c>
      <c r="J1518" s="24" t="s">
        <v>1592</v>
      </c>
      <c r="K1518" s="24" t="s">
        <v>27</v>
      </c>
      <c r="L1518" s="24" t="s">
        <v>2744</v>
      </c>
      <c r="M1518" s="24" t="s">
        <v>5947</v>
      </c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</row>
    <row r="1519" spans="1:26" ht="20.100000000000001" customHeight="1" thickBot="1" x14ac:dyDescent="0.3">
      <c r="A1519" s="68">
        <v>1512</v>
      </c>
      <c r="B1519" s="37" t="s">
        <v>7362</v>
      </c>
      <c r="C1519" s="43" t="s">
        <v>1238</v>
      </c>
      <c r="D1519" s="24" t="s">
        <v>5202</v>
      </c>
      <c r="E1519" s="24" t="s">
        <v>5918</v>
      </c>
      <c r="F1519" s="51" t="s">
        <v>7360</v>
      </c>
      <c r="G1519" s="24" t="s">
        <v>759</v>
      </c>
      <c r="H1519" s="24" t="s">
        <v>5928</v>
      </c>
      <c r="I1519" s="24" t="s">
        <v>725</v>
      </c>
      <c r="J1519" s="24" t="s">
        <v>1592</v>
      </c>
      <c r="K1519" s="24" t="s">
        <v>27</v>
      </c>
      <c r="L1519" s="24" t="s">
        <v>5945</v>
      </c>
      <c r="M1519" s="24" t="s">
        <v>5947</v>
      </c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</row>
    <row r="1520" spans="1:26" ht="20.100000000000001" customHeight="1" thickBot="1" x14ac:dyDescent="0.3">
      <c r="A1520" s="68">
        <v>1513</v>
      </c>
      <c r="B1520" s="37" t="s">
        <v>7362</v>
      </c>
      <c r="C1520" s="43" t="s">
        <v>1776</v>
      </c>
      <c r="D1520" s="24" t="s">
        <v>2686</v>
      </c>
      <c r="E1520" s="24" t="s">
        <v>5918</v>
      </c>
      <c r="F1520" s="52">
        <v>34644</v>
      </c>
      <c r="G1520" s="24" t="s">
        <v>759</v>
      </c>
      <c r="H1520" s="24" t="s">
        <v>5928</v>
      </c>
      <c r="I1520" s="24" t="s">
        <v>725</v>
      </c>
      <c r="J1520" s="24" t="s">
        <v>1592</v>
      </c>
      <c r="K1520" s="24" t="s">
        <v>27</v>
      </c>
      <c r="L1520" s="24" t="s">
        <v>649</v>
      </c>
      <c r="M1520" s="24" t="s">
        <v>5947</v>
      </c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</row>
    <row r="1521" spans="1:26" ht="20.100000000000001" customHeight="1" thickBot="1" x14ac:dyDescent="0.3">
      <c r="A1521" s="68">
        <v>1514</v>
      </c>
      <c r="B1521" s="37" t="s">
        <v>7362</v>
      </c>
      <c r="C1521" s="43" t="s">
        <v>853</v>
      </c>
      <c r="D1521" s="24" t="s">
        <v>1817</v>
      </c>
      <c r="E1521" s="24" t="s">
        <v>5918</v>
      </c>
      <c r="F1521" s="51" t="s">
        <v>7361</v>
      </c>
      <c r="G1521" s="24" t="s">
        <v>759</v>
      </c>
      <c r="H1521" s="24" t="s">
        <v>5928</v>
      </c>
      <c r="I1521" s="24" t="s">
        <v>725</v>
      </c>
      <c r="J1521" s="24" t="s">
        <v>1592</v>
      </c>
      <c r="K1521" s="24" t="s">
        <v>27</v>
      </c>
      <c r="L1521" s="24" t="s">
        <v>3751</v>
      </c>
      <c r="M1521" s="24" t="s">
        <v>5947</v>
      </c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</row>
    <row r="1522" spans="1:26" ht="20.100000000000001" customHeight="1" thickBot="1" x14ac:dyDescent="0.3">
      <c r="A1522" s="68">
        <v>1515</v>
      </c>
      <c r="B1522" s="37" t="s">
        <v>7362</v>
      </c>
      <c r="C1522" s="43" t="s">
        <v>5907</v>
      </c>
      <c r="D1522" s="24" t="s">
        <v>2052</v>
      </c>
      <c r="E1522" s="24" t="s">
        <v>3506</v>
      </c>
      <c r="F1522" s="52">
        <v>35380</v>
      </c>
      <c r="G1522" s="24" t="s">
        <v>759</v>
      </c>
      <c r="H1522" s="24" t="s">
        <v>4325</v>
      </c>
      <c r="I1522" s="24" t="s">
        <v>1338</v>
      </c>
      <c r="J1522" s="24" t="s">
        <v>1051</v>
      </c>
      <c r="K1522" s="24" t="s">
        <v>27</v>
      </c>
      <c r="L1522" s="24" t="s">
        <v>5946</v>
      </c>
      <c r="M1522" s="24" t="s">
        <v>5947</v>
      </c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</row>
    <row r="1523" spans="1:26" ht="20.100000000000001" customHeight="1" thickBot="1" x14ac:dyDescent="0.3">
      <c r="A1523" s="68">
        <v>1516</v>
      </c>
      <c r="B1523" s="37" t="s">
        <v>7374</v>
      </c>
      <c r="C1523" s="43" t="s">
        <v>976</v>
      </c>
      <c r="D1523" s="24" t="s">
        <v>296</v>
      </c>
      <c r="E1523" s="24" t="s">
        <v>214</v>
      </c>
      <c r="F1523" s="51" t="s">
        <v>7365</v>
      </c>
      <c r="G1523" s="24" t="s">
        <v>759</v>
      </c>
      <c r="H1523" s="24" t="s">
        <v>40</v>
      </c>
      <c r="I1523" s="24" t="s">
        <v>356</v>
      </c>
      <c r="J1523" s="24" t="s">
        <v>1484</v>
      </c>
      <c r="K1523" s="24" t="s">
        <v>27</v>
      </c>
      <c r="L1523" s="24" t="s">
        <v>5977</v>
      </c>
      <c r="M1523" s="24" t="s">
        <v>5506</v>
      </c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</row>
    <row r="1524" spans="1:26" ht="20.100000000000001" customHeight="1" thickBot="1" x14ac:dyDescent="0.3">
      <c r="A1524" s="68">
        <v>1517</v>
      </c>
      <c r="B1524" s="37"/>
      <c r="C1524" s="43" t="s">
        <v>2961</v>
      </c>
      <c r="D1524" s="24" t="s">
        <v>5242</v>
      </c>
      <c r="E1524" s="24" t="s">
        <v>5953</v>
      </c>
      <c r="F1524" s="51" t="s">
        <v>7351</v>
      </c>
      <c r="G1524" s="24" t="s">
        <v>759</v>
      </c>
      <c r="H1524" s="24" t="s">
        <v>903</v>
      </c>
      <c r="I1524" s="24" t="s">
        <v>71</v>
      </c>
      <c r="J1524" s="24" t="s">
        <v>357</v>
      </c>
      <c r="K1524" s="24" t="s">
        <v>27</v>
      </c>
      <c r="L1524" s="24" t="s">
        <v>5978</v>
      </c>
      <c r="M1524" s="24" t="s">
        <v>5506</v>
      </c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</row>
    <row r="1525" spans="1:26" ht="20.100000000000001" customHeight="1" thickBot="1" x14ac:dyDescent="0.3">
      <c r="A1525" s="68">
        <v>1518</v>
      </c>
      <c r="B1525" s="37"/>
      <c r="C1525" s="43" t="s">
        <v>2247</v>
      </c>
      <c r="D1525" s="24" t="s">
        <v>296</v>
      </c>
      <c r="E1525" s="24" t="s">
        <v>5954</v>
      </c>
      <c r="F1525" s="51" t="s">
        <v>7296</v>
      </c>
      <c r="G1525" s="24" t="s">
        <v>759</v>
      </c>
      <c r="H1525" s="24" t="s">
        <v>40</v>
      </c>
      <c r="I1525" s="24" t="s">
        <v>4900</v>
      </c>
      <c r="J1525" s="24" t="s">
        <v>4412</v>
      </c>
      <c r="K1525" s="24" t="s">
        <v>27</v>
      </c>
      <c r="L1525" s="24" t="s">
        <v>5979</v>
      </c>
      <c r="M1525" s="24" t="s">
        <v>5506</v>
      </c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</row>
    <row r="1526" spans="1:26" ht="20.100000000000001" customHeight="1" thickBot="1" x14ac:dyDescent="0.3">
      <c r="A1526" s="68">
        <v>1519</v>
      </c>
      <c r="B1526" s="37"/>
      <c r="C1526" s="43" t="s">
        <v>1307</v>
      </c>
      <c r="D1526" s="24" t="s">
        <v>589</v>
      </c>
      <c r="E1526" s="24" t="s">
        <v>2694</v>
      </c>
      <c r="F1526" s="52">
        <v>35552</v>
      </c>
      <c r="G1526" s="24" t="s">
        <v>759</v>
      </c>
      <c r="H1526" s="24" t="s">
        <v>4632</v>
      </c>
      <c r="I1526" s="24" t="s">
        <v>160</v>
      </c>
      <c r="J1526" s="24" t="s">
        <v>5906</v>
      </c>
      <c r="K1526" s="24" t="s">
        <v>27</v>
      </c>
      <c r="L1526" s="24" t="s">
        <v>5980</v>
      </c>
      <c r="M1526" s="24" t="s">
        <v>5506</v>
      </c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</row>
    <row r="1527" spans="1:26" ht="20.100000000000001" customHeight="1" thickBot="1" x14ac:dyDescent="0.3">
      <c r="A1527" s="68">
        <v>1520</v>
      </c>
      <c r="B1527" s="37"/>
      <c r="C1527" s="43" t="s">
        <v>1052</v>
      </c>
      <c r="D1527" s="24" t="s">
        <v>184</v>
      </c>
      <c r="E1527" s="24" t="s">
        <v>5955</v>
      </c>
      <c r="F1527" s="52">
        <v>35552</v>
      </c>
      <c r="G1527" s="24" t="s">
        <v>759</v>
      </c>
      <c r="H1527" s="24" t="s">
        <v>1288</v>
      </c>
      <c r="I1527" s="24" t="s">
        <v>5969</v>
      </c>
      <c r="J1527" s="24" t="s">
        <v>4535</v>
      </c>
      <c r="K1527" s="24" t="s">
        <v>27</v>
      </c>
      <c r="L1527" s="24" t="s">
        <v>5017</v>
      </c>
      <c r="M1527" s="24" t="s">
        <v>5506</v>
      </c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</row>
    <row r="1528" spans="1:26" ht="20.100000000000001" customHeight="1" thickBot="1" x14ac:dyDescent="0.3">
      <c r="A1528" s="68">
        <v>1521</v>
      </c>
      <c r="B1528" s="37" t="s">
        <v>7362</v>
      </c>
      <c r="C1528" s="43" t="s">
        <v>976</v>
      </c>
      <c r="D1528" s="24" t="s">
        <v>1719</v>
      </c>
      <c r="E1528" s="24" t="s">
        <v>1358</v>
      </c>
      <c r="F1528" s="51" t="s">
        <v>7366</v>
      </c>
      <c r="G1528" s="24" t="s">
        <v>759</v>
      </c>
      <c r="H1528" s="24" t="s">
        <v>5960</v>
      </c>
      <c r="I1528" s="24" t="s">
        <v>4900</v>
      </c>
      <c r="J1528" s="24" t="s">
        <v>4412</v>
      </c>
      <c r="K1528" s="24" t="s">
        <v>27</v>
      </c>
      <c r="L1528" s="24" t="s">
        <v>5981</v>
      </c>
      <c r="M1528" s="24" t="s">
        <v>5506</v>
      </c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</row>
    <row r="1529" spans="1:26" ht="20.100000000000001" customHeight="1" thickBot="1" x14ac:dyDescent="0.3">
      <c r="A1529" s="68">
        <v>1522</v>
      </c>
      <c r="B1529" s="37" t="s">
        <v>7374</v>
      </c>
      <c r="C1529" s="43" t="s">
        <v>4716</v>
      </c>
      <c r="D1529" s="24" t="s">
        <v>5950</v>
      </c>
      <c r="E1529" s="24" t="s">
        <v>3876</v>
      </c>
      <c r="F1529" s="51" t="s">
        <v>7367</v>
      </c>
      <c r="G1529" s="24" t="s">
        <v>759</v>
      </c>
      <c r="H1529" s="24" t="s">
        <v>759</v>
      </c>
      <c r="I1529" s="24" t="s">
        <v>4995</v>
      </c>
      <c r="J1529" s="24" t="s">
        <v>3638</v>
      </c>
      <c r="K1529" s="24" t="s">
        <v>27</v>
      </c>
      <c r="L1529" s="24" t="s">
        <v>5982</v>
      </c>
      <c r="M1529" s="24" t="s">
        <v>5506</v>
      </c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</row>
    <row r="1530" spans="1:26" ht="20.100000000000001" customHeight="1" thickBot="1" x14ac:dyDescent="0.3">
      <c r="A1530" s="68">
        <v>1523</v>
      </c>
      <c r="B1530" s="37" t="s">
        <v>7374</v>
      </c>
      <c r="C1530" s="43" t="s">
        <v>2683</v>
      </c>
      <c r="D1530" s="24" t="s">
        <v>5592</v>
      </c>
      <c r="E1530" s="24" t="s">
        <v>5956</v>
      </c>
      <c r="F1530" s="51" t="s">
        <v>7368</v>
      </c>
      <c r="G1530" s="24" t="s">
        <v>759</v>
      </c>
      <c r="H1530" s="24" t="s">
        <v>5530</v>
      </c>
      <c r="I1530" s="24" t="s">
        <v>4862</v>
      </c>
      <c r="J1530" s="24" t="s">
        <v>4412</v>
      </c>
      <c r="K1530" s="24" t="s">
        <v>27</v>
      </c>
      <c r="L1530" s="24" t="s">
        <v>3490</v>
      </c>
      <c r="M1530" s="24" t="s">
        <v>5506</v>
      </c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</row>
    <row r="1531" spans="1:26" ht="20.100000000000001" customHeight="1" thickBot="1" x14ac:dyDescent="0.3">
      <c r="A1531" s="68">
        <v>1524</v>
      </c>
      <c r="B1531" s="37" t="s">
        <v>7374</v>
      </c>
      <c r="C1531" s="43" t="s">
        <v>1816</v>
      </c>
      <c r="D1531" s="24" t="s">
        <v>3138</v>
      </c>
      <c r="E1531" s="24" t="s">
        <v>744</v>
      </c>
      <c r="F1531" s="51" t="s">
        <v>7369</v>
      </c>
      <c r="G1531" s="24" t="s">
        <v>759</v>
      </c>
      <c r="H1531" s="24" t="s">
        <v>5961</v>
      </c>
      <c r="I1531" s="24" t="s">
        <v>5970</v>
      </c>
      <c r="J1531" s="24" t="s">
        <v>729</v>
      </c>
      <c r="K1531" s="24" t="s">
        <v>27</v>
      </c>
      <c r="L1531" s="24" t="s">
        <v>5983</v>
      </c>
      <c r="M1531" s="24" t="s">
        <v>5506</v>
      </c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</row>
    <row r="1532" spans="1:26" ht="20.100000000000001" customHeight="1" thickBot="1" x14ac:dyDescent="0.3">
      <c r="A1532" s="68">
        <v>1525</v>
      </c>
      <c r="B1532" s="37" t="s">
        <v>7374</v>
      </c>
      <c r="C1532" s="43" t="s">
        <v>183</v>
      </c>
      <c r="D1532" s="24" t="s">
        <v>2260</v>
      </c>
      <c r="E1532" s="24" t="s">
        <v>5957</v>
      </c>
      <c r="F1532" s="51" t="s">
        <v>7370</v>
      </c>
      <c r="G1532" s="24" t="s">
        <v>759</v>
      </c>
      <c r="H1532" s="24" t="s">
        <v>5962</v>
      </c>
      <c r="I1532" s="24" t="s">
        <v>4666</v>
      </c>
      <c r="J1532" s="24" t="s">
        <v>2347</v>
      </c>
      <c r="K1532" s="24" t="s">
        <v>27</v>
      </c>
      <c r="L1532" s="24" t="s">
        <v>3245</v>
      </c>
      <c r="M1532" s="24" t="s">
        <v>5506</v>
      </c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</row>
    <row r="1533" spans="1:26" ht="20.100000000000001" customHeight="1" thickBot="1" x14ac:dyDescent="0.3">
      <c r="A1533" s="68">
        <v>1526</v>
      </c>
      <c r="B1533" s="37" t="s">
        <v>7374</v>
      </c>
      <c r="C1533" s="43" t="s">
        <v>5948</v>
      </c>
      <c r="D1533" s="24" t="s">
        <v>2351</v>
      </c>
      <c r="E1533" s="24" t="s">
        <v>2360</v>
      </c>
      <c r="F1533" s="52">
        <v>35614</v>
      </c>
      <c r="G1533" s="24" t="s">
        <v>759</v>
      </c>
      <c r="H1533" s="24" t="s">
        <v>5963</v>
      </c>
      <c r="I1533" s="24" t="s">
        <v>4267</v>
      </c>
      <c r="J1533" s="24" t="s">
        <v>3039</v>
      </c>
      <c r="K1533" s="24" t="s">
        <v>27</v>
      </c>
      <c r="L1533" s="24" t="s">
        <v>5984</v>
      </c>
      <c r="M1533" s="24" t="s">
        <v>5506</v>
      </c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</row>
    <row r="1534" spans="1:26" ht="20.100000000000001" customHeight="1" thickBot="1" x14ac:dyDescent="0.3">
      <c r="A1534" s="68">
        <v>1527</v>
      </c>
      <c r="B1534" s="37" t="s">
        <v>7374</v>
      </c>
      <c r="C1534" s="43" t="s">
        <v>220</v>
      </c>
      <c r="D1534" s="24" t="s">
        <v>852</v>
      </c>
      <c r="E1534" s="24" t="s">
        <v>1084</v>
      </c>
      <c r="F1534" s="51" t="s">
        <v>7371</v>
      </c>
      <c r="G1534" s="24" t="s">
        <v>759</v>
      </c>
      <c r="H1534" s="24" t="s">
        <v>5964</v>
      </c>
      <c r="I1534" s="24" t="s">
        <v>5971</v>
      </c>
      <c r="J1534" s="24" t="s">
        <v>4825</v>
      </c>
      <c r="K1534" s="24" t="s">
        <v>27</v>
      </c>
      <c r="L1534" s="24" t="s">
        <v>5985</v>
      </c>
      <c r="M1534" s="24" t="s">
        <v>5506</v>
      </c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</row>
    <row r="1535" spans="1:26" ht="20.100000000000001" customHeight="1" thickBot="1" x14ac:dyDescent="0.3">
      <c r="A1535" s="68">
        <v>1528</v>
      </c>
      <c r="B1535" s="37" t="s">
        <v>7374</v>
      </c>
      <c r="C1535" s="43" t="s">
        <v>20</v>
      </c>
      <c r="D1535" s="24" t="s">
        <v>5951</v>
      </c>
      <c r="E1535" s="24" t="s">
        <v>467</v>
      </c>
      <c r="F1535" s="51" t="s">
        <v>7351</v>
      </c>
      <c r="G1535" s="24" t="s">
        <v>759</v>
      </c>
      <c r="H1535" s="24" t="s">
        <v>5965</v>
      </c>
      <c r="I1535" s="24" t="s">
        <v>5972</v>
      </c>
      <c r="J1535" s="24" t="s">
        <v>5974</v>
      </c>
      <c r="K1535" s="24" t="s">
        <v>27</v>
      </c>
      <c r="L1535" s="24" t="s">
        <v>5986</v>
      </c>
      <c r="M1535" s="24" t="s">
        <v>5506</v>
      </c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</row>
    <row r="1536" spans="1:26" ht="20.100000000000001" customHeight="1" thickBot="1" x14ac:dyDescent="0.3">
      <c r="A1536" s="68">
        <v>1529</v>
      </c>
      <c r="B1536" s="37" t="s">
        <v>7374</v>
      </c>
      <c r="C1536" s="43" t="s">
        <v>4440</v>
      </c>
      <c r="D1536" s="24" t="s">
        <v>573</v>
      </c>
      <c r="E1536" s="24" t="s">
        <v>347</v>
      </c>
      <c r="F1536" s="52">
        <v>35737</v>
      </c>
      <c r="G1536" s="24" t="s">
        <v>759</v>
      </c>
      <c r="H1536" s="24" t="s">
        <v>5966</v>
      </c>
      <c r="I1536" s="24" t="s">
        <v>3493</v>
      </c>
      <c r="J1536" s="24" t="s">
        <v>5975</v>
      </c>
      <c r="K1536" s="24" t="s">
        <v>27</v>
      </c>
      <c r="L1536" s="24" t="s">
        <v>5987</v>
      </c>
      <c r="M1536" s="24" t="s">
        <v>5506</v>
      </c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</row>
    <row r="1537" spans="1:26" ht="20.100000000000001" customHeight="1" thickBot="1" x14ac:dyDescent="0.3">
      <c r="A1537" s="68">
        <v>1530</v>
      </c>
      <c r="B1537" s="37" t="s">
        <v>7374</v>
      </c>
      <c r="C1537" s="43" t="s">
        <v>718</v>
      </c>
      <c r="D1537" s="24" t="s">
        <v>2781</v>
      </c>
      <c r="E1537" s="24" t="s">
        <v>3061</v>
      </c>
      <c r="F1537" s="51" t="s">
        <v>7352</v>
      </c>
      <c r="G1537" s="24" t="s">
        <v>759</v>
      </c>
      <c r="I1537" s="24" t="s">
        <v>719</v>
      </c>
      <c r="J1537" s="24" t="s">
        <v>5976</v>
      </c>
      <c r="K1537" s="24" t="s">
        <v>27</v>
      </c>
      <c r="L1537" s="24" t="s">
        <v>5988</v>
      </c>
      <c r="M1537" s="24" t="s">
        <v>5506</v>
      </c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</row>
    <row r="1538" spans="1:26" ht="20.100000000000001" customHeight="1" thickBot="1" x14ac:dyDescent="0.3">
      <c r="A1538" s="68">
        <v>1531</v>
      </c>
      <c r="B1538" s="37" t="s">
        <v>7374</v>
      </c>
      <c r="C1538" s="43" t="s">
        <v>1347</v>
      </c>
      <c r="D1538" s="24" t="s">
        <v>1587</v>
      </c>
      <c r="E1538" s="24" t="s">
        <v>1828</v>
      </c>
      <c r="F1538" s="51" t="s">
        <v>7280</v>
      </c>
      <c r="G1538" s="24" t="s">
        <v>759</v>
      </c>
      <c r="H1538" s="24" t="s">
        <v>5967</v>
      </c>
      <c r="I1538" s="24" t="s">
        <v>71</v>
      </c>
      <c r="J1538" s="24" t="s">
        <v>728</v>
      </c>
      <c r="K1538" s="24" t="s">
        <v>27</v>
      </c>
      <c r="L1538" s="24" t="s">
        <v>4536</v>
      </c>
      <c r="M1538" s="24" t="s">
        <v>5506</v>
      </c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</row>
    <row r="1539" spans="1:26" ht="20.100000000000001" customHeight="1" thickBot="1" x14ac:dyDescent="0.3">
      <c r="A1539" s="68">
        <v>1532</v>
      </c>
      <c r="B1539" s="37" t="s">
        <v>7374</v>
      </c>
      <c r="C1539" s="43" t="s">
        <v>3129</v>
      </c>
      <c r="D1539" s="24" t="s">
        <v>5467</v>
      </c>
      <c r="E1539" s="24" t="s">
        <v>247</v>
      </c>
      <c r="F1539" s="51" t="s">
        <v>7372</v>
      </c>
      <c r="G1539" s="24" t="s">
        <v>759</v>
      </c>
      <c r="H1539" s="24" t="s">
        <v>904</v>
      </c>
      <c r="I1539" s="24" t="s">
        <v>1776</v>
      </c>
      <c r="J1539" s="24" t="s">
        <v>4823</v>
      </c>
      <c r="K1539" s="24" t="s">
        <v>27</v>
      </c>
      <c r="L1539" s="24" t="s">
        <v>5989</v>
      </c>
      <c r="M1539" s="24" t="s">
        <v>5506</v>
      </c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</row>
    <row r="1540" spans="1:26" ht="20.100000000000001" customHeight="1" thickBot="1" x14ac:dyDescent="0.3">
      <c r="A1540" s="68">
        <v>1533</v>
      </c>
      <c r="B1540" s="37" t="s">
        <v>7374</v>
      </c>
      <c r="C1540" s="43" t="s">
        <v>4279</v>
      </c>
      <c r="D1540" s="24" t="s">
        <v>5467</v>
      </c>
      <c r="E1540" s="24" t="s">
        <v>2800</v>
      </c>
      <c r="F1540" s="51" t="s">
        <v>7354</v>
      </c>
      <c r="G1540" s="24" t="s">
        <v>759</v>
      </c>
      <c r="H1540" s="24" t="s">
        <v>2186</v>
      </c>
      <c r="I1540" s="24" t="s">
        <v>219</v>
      </c>
      <c r="J1540" s="24" t="s">
        <v>5975</v>
      </c>
      <c r="K1540" s="24" t="s">
        <v>27</v>
      </c>
      <c r="L1540" s="24" t="s">
        <v>5990</v>
      </c>
      <c r="M1540" s="24" t="s">
        <v>5506</v>
      </c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</row>
    <row r="1541" spans="1:26" ht="20.100000000000001" customHeight="1" thickBot="1" x14ac:dyDescent="0.3">
      <c r="A1541" s="68">
        <v>1534</v>
      </c>
      <c r="B1541" s="37" t="s">
        <v>7374</v>
      </c>
      <c r="C1541" s="43" t="s">
        <v>5949</v>
      </c>
      <c r="D1541" s="24" t="s">
        <v>5952</v>
      </c>
      <c r="E1541" s="24" t="s">
        <v>5958</v>
      </c>
      <c r="F1541" s="52">
        <v>35463</v>
      </c>
      <c r="G1541" s="24" t="s">
        <v>759</v>
      </c>
      <c r="H1541" s="24" t="s">
        <v>624</v>
      </c>
      <c r="I1541" s="24" t="s">
        <v>356</v>
      </c>
      <c r="J1541" s="24" t="s">
        <v>4975</v>
      </c>
      <c r="K1541" s="24" t="s">
        <v>27</v>
      </c>
      <c r="L1541" s="24" t="s">
        <v>5991</v>
      </c>
      <c r="M1541" s="24" t="s">
        <v>5506</v>
      </c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</row>
    <row r="1542" spans="1:26" ht="20.100000000000001" customHeight="1" thickBot="1" x14ac:dyDescent="0.3">
      <c r="A1542" s="68">
        <v>1535</v>
      </c>
      <c r="B1542" s="37" t="s">
        <v>7375</v>
      </c>
      <c r="C1542" s="43" t="s">
        <v>2251</v>
      </c>
      <c r="D1542" s="24" t="s">
        <v>1941</v>
      </c>
      <c r="E1542" s="24" t="s">
        <v>5959</v>
      </c>
      <c r="F1542" s="51" t="s">
        <v>7373</v>
      </c>
      <c r="G1542" s="24" t="s">
        <v>759</v>
      </c>
      <c r="H1542" s="24" t="s">
        <v>5968</v>
      </c>
      <c r="I1542" s="24" t="s">
        <v>5973</v>
      </c>
      <c r="J1542" s="24" t="s">
        <v>1307</v>
      </c>
      <c r="K1542" s="24" t="s">
        <v>27</v>
      </c>
      <c r="L1542" s="24" t="s">
        <v>5992</v>
      </c>
      <c r="M1542" s="24" t="s">
        <v>5506</v>
      </c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</row>
    <row r="1543" spans="1:26" ht="20.100000000000001" customHeight="1" thickBot="1" x14ac:dyDescent="0.3">
      <c r="A1543" s="68">
        <v>1536</v>
      </c>
      <c r="B1543" s="37" t="s">
        <v>7374</v>
      </c>
      <c r="C1543" s="43" t="s">
        <v>1703</v>
      </c>
      <c r="D1543" s="24" t="s">
        <v>5245</v>
      </c>
      <c r="E1543" s="24" t="s">
        <v>2612</v>
      </c>
      <c r="F1543" s="51" t="s">
        <v>7376</v>
      </c>
      <c r="G1543" s="24" t="s">
        <v>759</v>
      </c>
      <c r="H1543" s="24" t="s">
        <v>6005</v>
      </c>
      <c r="I1543" s="24" t="s">
        <v>1703</v>
      </c>
      <c r="J1543" s="24" t="s">
        <v>1923</v>
      </c>
      <c r="K1543" s="24" t="s">
        <v>27</v>
      </c>
      <c r="L1543" s="24" t="s">
        <v>6019</v>
      </c>
      <c r="M1543" s="24" t="s">
        <v>5589</v>
      </c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</row>
    <row r="1544" spans="1:26" ht="20.100000000000001" customHeight="1" thickBot="1" x14ac:dyDescent="0.3">
      <c r="A1544" s="68">
        <v>1537</v>
      </c>
      <c r="B1544" s="37" t="s">
        <v>7374</v>
      </c>
      <c r="C1544" s="43" t="s">
        <v>2961</v>
      </c>
      <c r="D1544" s="24" t="s">
        <v>220</v>
      </c>
      <c r="E1544" s="24" t="s">
        <v>5999</v>
      </c>
      <c r="F1544" s="53"/>
      <c r="G1544" s="24" t="s">
        <v>759</v>
      </c>
      <c r="H1544" s="24" t="s">
        <v>6006</v>
      </c>
      <c r="I1544" s="24" t="s">
        <v>6015</v>
      </c>
      <c r="J1544" s="24" t="s">
        <v>70</v>
      </c>
      <c r="K1544" s="24" t="s">
        <v>27</v>
      </c>
      <c r="L1544" s="24"/>
      <c r="M1544" s="24" t="s">
        <v>5589</v>
      </c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</row>
    <row r="1545" spans="1:26" ht="20.100000000000001" customHeight="1" thickBot="1" x14ac:dyDescent="0.3">
      <c r="A1545" s="68">
        <v>1538</v>
      </c>
      <c r="B1545" s="37" t="s">
        <v>7374</v>
      </c>
      <c r="C1545" s="43" t="s">
        <v>982</v>
      </c>
      <c r="D1545" s="24" t="s">
        <v>5467</v>
      </c>
      <c r="E1545" s="24" t="s">
        <v>4296</v>
      </c>
      <c r="F1545" s="52">
        <v>35708</v>
      </c>
      <c r="G1545" s="24" t="s">
        <v>759</v>
      </c>
      <c r="H1545" s="24" t="s">
        <v>4325</v>
      </c>
      <c r="I1545" s="24" t="s">
        <v>1031</v>
      </c>
      <c r="J1545" s="24" t="s">
        <v>3330</v>
      </c>
      <c r="K1545" s="24" t="s">
        <v>27</v>
      </c>
      <c r="L1545" s="24" t="s">
        <v>6020</v>
      </c>
      <c r="M1545" s="24" t="s">
        <v>5589</v>
      </c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</row>
    <row r="1546" spans="1:26" ht="20.100000000000001" customHeight="1" thickBot="1" x14ac:dyDescent="0.3">
      <c r="A1546" s="68">
        <v>1539</v>
      </c>
      <c r="B1546" s="37" t="s">
        <v>7374</v>
      </c>
      <c r="C1546" s="43" t="s">
        <v>1776</v>
      </c>
      <c r="D1546" s="24" t="s">
        <v>308</v>
      </c>
      <c r="E1546" s="24" t="s">
        <v>6000</v>
      </c>
      <c r="F1546" s="52">
        <v>34759</v>
      </c>
      <c r="G1546" s="24" t="s">
        <v>759</v>
      </c>
      <c r="H1546" s="24" t="s">
        <v>5530</v>
      </c>
      <c r="I1546" s="24" t="s">
        <v>1031</v>
      </c>
      <c r="J1546" s="24" t="s">
        <v>1938</v>
      </c>
      <c r="K1546" s="24" t="s">
        <v>27</v>
      </c>
      <c r="L1546" s="24" t="s">
        <v>6021</v>
      </c>
      <c r="M1546" s="24" t="s">
        <v>5589</v>
      </c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</row>
    <row r="1547" spans="1:26" ht="20.100000000000001" customHeight="1" thickBot="1" x14ac:dyDescent="0.3">
      <c r="A1547" s="68">
        <v>1540</v>
      </c>
      <c r="B1547" s="37"/>
      <c r="C1547" s="43" t="s">
        <v>3397</v>
      </c>
      <c r="D1547" s="24" t="s">
        <v>363</v>
      </c>
      <c r="E1547" s="24" t="s">
        <v>4781</v>
      </c>
      <c r="F1547" s="53"/>
      <c r="G1547" s="24" t="s">
        <v>759</v>
      </c>
      <c r="H1547" s="24" t="s">
        <v>1288</v>
      </c>
      <c r="I1547" s="24" t="s">
        <v>975</v>
      </c>
      <c r="J1547" s="24" t="s">
        <v>3039</v>
      </c>
      <c r="K1547" s="24" t="s">
        <v>27</v>
      </c>
      <c r="L1547" s="24" t="s">
        <v>4213</v>
      </c>
      <c r="M1547" s="24" t="s">
        <v>5589</v>
      </c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</row>
    <row r="1548" spans="1:26" ht="20.100000000000001" customHeight="1" thickBot="1" x14ac:dyDescent="0.3">
      <c r="A1548" s="68">
        <v>1541</v>
      </c>
      <c r="B1548" s="37"/>
      <c r="C1548" s="43" t="s">
        <v>1715</v>
      </c>
      <c r="D1548" s="24" t="s">
        <v>4237</v>
      </c>
      <c r="E1548" s="24" t="s">
        <v>6001</v>
      </c>
      <c r="F1548" s="51" t="s">
        <v>7377</v>
      </c>
      <c r="G1548" s="24" t="s">
        <v>759</v>
      </c>
      <c r="H1548" s="24" t="s">
        <v>5047</v>
      </c>
      <c r="I1548" s="24" t="s">
        <v>2526</v>
      </c>
      <c r="J1548" s="24" t="s">
        <v>3355</v>
      </c>
      <c r="K1548" s="24" t="s">
        <v>27</v>
      </c>
      <c r="L1548" s="24" t="s">
        <v>6022</v>
      </c>
      <c r="M1548" s="24" t="s">
        <v>5589</v>
      </c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</row>
    <row r="1549" spans="1:26" ht="20.100000000000001" customHeight="1" thickBot="1" x14ac:dyDescent="0.3">
      <c r="A1549" s="68">
        <v>1542</v>
      </c>
      <c r="B1549" s="37"/>
      <c r="C1549" s="43" t="s">
        <v>5993</v>
      </c>
      <c r="D1549" s="24" t="s">
        <v>5996</v>
      </c>
      <c r="E1549" s="24" t="s">
        <v>6002</v>
      </c>
      <c r="F1549" s="51" t="s">
        <v>7378</v>
      </c>
      <c r="G1549" s="24" t="s">
        <v>5310</v>
      </c>
      <c r="H1549" s="24" t="s">
        <v>6007</v>
      </c>
      <c r="I1549" s="24" t="s">
        <v>212</v>
      </c>
      <c r="J1549" s="24" t="s">
        <v>5811</v>
      </c>
      <c r="K1549" s="24" t="s">
        <v>27</v>
      </c>
      <c r="L1549" s="24" t="s">
        <v>6023</v>
      </c>
      <c r="M1549" s="24" t="s">
        <v>5589</v>
      </c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</row>
    <row r="1550" spans="1:26" ht="20.100000000000001" customHeight="1" thickBot="1" x14ac:dyDescent="0.3">
      <c r="A1550" s="68">
        <v>1543</v>
      </c>
      <c r="B1550" s="37"/>
      <c r="C1550" s="43" t="s">
        <v>2524</v>
      </c>
      <c r="D1550" s="24" t="s">
        <v>1817</v>
      </c>
      <c r="E1550" s="24" t="s">
        <v>2887</v>
      </c>
      <c r="F1550" s="51" t="s">
        <v>7379</v>
      </c>
      <c r="G1550" s="24" t="s">
        <v>759</v>
      </c>
      <c r="H1550" s="24" t="s">
        <v>6008</v>
      </c>
      <c r="I1550" s="24" t="s">
        <v>4696</v>
      </c>
      <c r="J1550" s="24" t="s">
        <v>2524</v>
      </c>
      <c r="K1550" s="24" t="s">
        <v>27</v>
      </c>
      <c r="L1550" s="24" t="s">
        <v>6024</v>
      </c>
      <c r="M1550" s="24" t="s">
        <v>5589</v>
      </c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</row>
    <row r="1551" spans="1:26" ht="20.100000000000001" customHeight="1" thickBot="1" x14ac:dyDescent="0.3">
      <c r="A1551" s="68">
        <v>1544</v>
      </c>
      <c r="B1551" s="37"/>
      <c r="C1551" s="43" t="s">
        <v>5994</v>
      </c>
      <c r="D1551" s="24" t="s">
        <v>85</v>
      </c>
      <c r="E1551" s="24" t="s">
        <v>335</v>
      </c>
      <c r="F1551" s="51" t="s">
        <v>7351</v>
      </c>
      <c r="G1551" s="24" t="s">
        <v>759</v>
      </c>
      <c r="H1551" s="24" t="s">
        <v>1288</v>
      </c>
      <c r="I1551" s="24" t="s">
        <v>1798</v>
      </c>
      <c r="J1551" s="24" t="s">
        <v>3402</v>
      </c>
      <c r="K1551" s="24" t="s">
        <v>27</v>
      </c>
      <c r="L1551" s="24" t="s">
        <v>6025</v>
      </c>
      <c r="M1551" s="24" t="s">
        <v>5589</v>
      </c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</row>
    <row r="1552" spans="1:26" ht="20.100000000000001" customHeight="1" thickBot="1" x14ac:dyDescent="0.3">
      <c r="A1552" s="68">
        <v>1545</v>
      </c>
      <c r="B1552" s="37"/>
      <c r="C1552" s="43" t="s">
        <v>3637</v>
      </c>
      <c r="D1552" s="24" t="s">
        <v>992</v>
      </c>
      <c r="E1552" s="24" t="s">
        <v>5912</v>
      </c>
      <c r="F1552" s="52">
        <v>35585</v>
      </c>
      <c r="G1552" s="24" t="s">
        <v>759</v>
      </c>
      <c r="H1552" s="24" t="s">
        <v>1288</v>
      </c>
      <c r="I1552" s="24" t="s">
        <v>1776</v>
      </c>
      <c r="J1552" s="24" t="s">
        <v>270</v>
      </c>
      <c r="K1552" s="24" t="s">
        <v>27</v>
      </c>
      <c r="L1552" s="24" t="s">
        <v>6026</v>
      </c>
      <c r="M1552" s="24" t="s">
        <v>5589</v>
      </c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</row>
    <row r="1553" spans="1:26" ht="20.100000000000001" customHeight="1" thickBot="1" x14ac:dyDescent="0.3">
      <c r="A1553" s="68">
        <v>1546</v>
      </c>
      <c r="B1553" s="37"/>
      <c r="C1553" s="43" t="s">
        <v>2522</v>
      </c>
      <c r="D1553" s="24" t="s">
        <v>2686</v>
      </c>
      <c r="E1553" s="24" t="s">
        <v>2456</v>
      </c>
      <c r="F1553" s="52">
        <v>35523</v>
      </c>
      <c r="G1553" s="24" t="s">
        <v>759</v>
      </c>
      <c r="H1553" s="24" t="s">
        <v>4935</v>
      </c>
      <c r="I1553" s="24" t="s">
        <v>3537</v>
      </c>
      <c r="J1553" s="24" t="s">
        <v>728</v>
      </c>
      <c r="K1553" s="24" t="s">
        <v>27</v>
      </c>
      <c r="L1553" s="24" t="s">
        <v>6027</v>
      </c>
      <c r="M1553" s="24" t="s">
        <v>5589</v>
      </c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</row>
    <row r="1554" spans="1:26" ht="20.100000000000001" customHeight="1" thickBot="1" x14ac:dyDescent="0.3">
      <c r="A1554" s="68">
        <v>1547</v>
      </c>
      <c r="B1554" s="37"/>
      <c r="C1554" s="43" t="s">
        <v>2040</v>
      </c>
      <c r="D1554" s="24" t="s">
        <v>5467</v>
      </c>
      <c r="E1554" s="24" t="s">
        <v>1486</v>
      </c>
      <c r="F1554" s="51" t="s">
        <v>7380</v>
      </c>
      <c r="G1554" s="24" t="s">
        <v>759</v>
      </c>
      <c r="H1554" s="24" t="s">
        <v>6009</v>
      </c>
      <c r="I1554" s="24" t="s">
        <v>2600</v>
      </c>
      <c r="J1554" s="24" t="s">
        <v>1051</v>
      </c>
      <c r="K1554" s="24" t="s">
        <v>27</v>
      </c>
      <c r="L1554" s="24" t="s">
        <v>6028</v>
      </c>
      <c r="M1554" s="24" t="s">
        <v>5589</v>
      </c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</row>
    <row r="1555" spans="1:26" ht="20.100000000000001" customHeight="1" thickBot="1" x14ac:dyDescent="0.3">
      <c r="A1555" s="68">
        <v>1548</v>
      </c>
      <c r="B1555" s="37"/>
      <c r="C1555" s="43" t="s">
        <v>975</v>
      </c>
      <c r="D1555" s="24" t="s">
        <v>989</v>
      </c>
      <c r="E1555" s="24" t="s">
        <v>221</v>
      </c>
      <c r="F1555" s="51" t="s">
        <v>7361</v>
      </c>
      <c r="G1555" s="24" t="s">
        <v>759</v>
      </c>
      <c r="H1555" s="24" t="s">
        <v>4897</v>
      </c>
      <c r="I1555" s="24" t="s">
        <v>1818</v>
      </c>
      <c r="J1555" s="24" t="s">
        <v>1470</v>
      </c>
      <c r="K1555" s="24" t="s">
        <v>27</v>
      </c>
      <c r="L1555" s="24" t="s">
        <v>6029</v>
      </c>
      <c r="M1555" s="24" t="s">
        <v>5589</v>
      </c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</row>
    <row r="1556" spans="1:26" ht="20.100000000000001" customHeight="1" thickBot="1" x14ac:dyDescent="0.3">
      <c r="A1556" s="68">
        <v>1549</v>
      </c>
      <c r="B1556" s="37" t="s">
        <v>7374</v>
      </c>
      <c r="C1556" s="43" t="s">
        <v>4919</v>
      </c>
      <c r="D1556" s="24" t="s">
        <v>573</v>
      </c>
      <c r="E1556" s="24" t="s">
        <v>221</v>
      </c>
      <c r="F1556" s="52">
        <v>35431</v>
      </c>
      <c r="G1556" s="24" t="s">
        <v>759</v>
      </c>
      <c r="H1556" s="24" t="s">
        <v>6010</v>
      </c>
      <c r="I1556" s="24" t="s">
        <v>1818</v>
      </c>
      <c r="J1556" s="24" t="s">
        <v>6017</v>
      </c>
      <c r="K1556" s="24" t="s">
        <v>27</v>
      </c>
      <c r="L1556" s="24" t="s">
        <v>5734</v>
      </c>
      <c r="M1556" s="24" t="s">
        <v>2142</v>
      </c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</row>
    <row r="1557" spans="1:26" ht="20.100000000000001" customHeight="1" thickBot="1" x14ac:dyDescent="0.3">
      <c r="A1557" s="68">
        <v>1550</v>
      </c>
      <c r="B1557" s="38">
        <v>35709</v>
      </c>
      <c r="C1557" s="43" t="s">
        <v>1715</v>
      </c>
      <c r="D1557" s="24" t="s">
        <v>989</v>
      </c>
      <c r="E1557" s="24" t="s">
        <v>97</v>
      </c>
      <c r="F1557" s="51" t="s">
        <v>7381</v>
      </c>
      <c r="G1557" s="24" t="s">
        <v>759</v>
      </c>
      <c r="H1557" s="24" t="s">
        <v>2186</v>
      </c>
      <c r="I1557" s="24" t="s">
        <v>71</v>
      </c>
      <c r="J1557" s="24" t="s">
        <v>2253</v>
      </c>
      <c r="K1557" s="24" t="s">
        <v>27</v>
      </c>
      <c r="L1557" s="24" t="s">
        <v>6030</v>
      </c>
      <c r="M1557" s="24" t="s">
        <v>2142</v>
      </c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</row>
    <row r="1558" spans="1:26" ht="20.100000000000001" customHeight="1" thickBot="1" x14ac:dyDescent="0.3">
      <c r="A1558" s="68">
        <v>1551</v>
      </c>
      <c r="B1558" s="37"/>
      <c r="C1558" s="43"/>
      <c r="D1558" s="24" t="s">
        <v>590</v>
      </c>
      <c r="E1558" s="24" t="s">
        <v>2174</v>
      </c>
      <c r="F1558" s="51" t="s">
        <v>7382</v>
      </c>
      <c r="G1558" s="24" t="s">
        <v>759</v>
      </c>
      <c r="H1558" s="24" t="s">
        <v>6011</v>
      </c>
      <c r="I1558" s="24" t="s">
        <v>1821</v>
      </c>
      <c r="J1558" s="24" t="s">
        <v>62</v>
      </c>
      <c r="K1558" s="24" t="s">
        <v>27</v>
      </c>
      <c r="L1558" s="24" t="s">
        <v>6031</v>
      </c>
      <c r="M1558" s="24" t="s">
        <v>2142</v>
      </c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</row>
    <row r="1559" spans="1:26" ht="20.100000000000001" customHeight="1" thickBot="1" x14ac:dyDescent="0.3">
      <c r="A1559" s="68">
        <v>1552</v>
      </c>
      <c r="B1559" s="37"/>
      <c r="C1559" s="43" t="s">
        <v>5995</v>
      </c>
      <c r="D1559" s="24" t="s">
        <v>5997</v>
      </c>
      <c r="E1559" s="24" t="s">
        <v>6003</v>
      </c>
      <c r="F1559" s="52">
        <v>35435</v>
      </c>
      <c r="G1559" s="24" t="s">
        <v>759</v>
      </c>
      <c r="H1559" s="24" t="s">
        <v>6012</v>
      </c>
      <c r="I1559" s="24" t="s">
        <v>6003</v>
      </c>
      <c r="J1559" s="24" t="s">
        <v>3612</v>
      </c>
      <c r="K1559" s="24" t="s">
        <v>27</v>
      </c>
      <c r="L1559" s="24" t="s">
        <v>6032</v>
      </c>
      <c r="M1559" s="24" t="s">
        <v>2142</v>
      </c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</row>
    <row r="1560" spans="1:26" ht="20.100000000000001" customHeight="1" thickBot="1" x14ac:dyDescent="0.3">
      <c r="A1560" s="68">
        <v>1553</v>
      </c>
      <c r="B1560" s="37"/>
      <c r="C1560" s="43" t="s">
        <v>858</v>
      </c>
      <c r="D1560" s="24" t="s">
        <v>5998</v>
      </c>
      <c r="E1560" s="24" t="s">
        <v>6004</v>
      </c>
      <c r="F1560" s="52">
        <v>35645</v>
      </c>
      <c r="G1560" s="24" t="s">
        <v>759</v>
      </c>
      <c r="H1560" s="24" t="s">
        <v>6013</v>
      </c>
      <c r="I1560" s="24" t="s">
        <v>6016</v>
      </c>
      <c r="J1560" s="24" t="s">
        <v>6018</v>
      </c>
      <c r="K1560" s="24" t="s">
        <v>27</v>
      </c>
      <c r="L1560" s="24" t="s">
        <v>6033</v>
      </c>
      <c r="M1560" s="24" t="s">
        <v>2142</v>
      </c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</row>
    <row r="1561" spans="1:26" ht="20.100000000000001" customHeight="1" thickBot="1" x14ac:dyDescent="0.3">
      <c r="A1561" s="68">
        <v>1554</v>
      </c>
      <c r="B1561" s="37"/>
      <c r="C1561" s="43" t="s">
        <v>31</v>
      </c>
      <c r="D1561" s="24" t="s">
        <v>5424</v>
      </c>
      <c r="E1561" s="24" t="s">
        <v>96</v>
      </c>
      <c r="F1561" s="51" t="s">
        <v>7383</v>
      </c>
      <c r="G1561" s="24" t="s">
        <v>759</v>
      </c>
      <c r="H1561" s="24" t="s">
        <v>6014</v>
      </c>
      <c r="I1561" s="24" t="s">
        <v>2143</v>
      </c>
      <c r="J1561" s="24" t="s">
        <v>445</v>
      </c>
      <c r="K1561" s="24" t="s">
        <v>27</v>
      </c>
      <c r="L1561" s="24" t="s">
        <v>6034</v>
      </c>
      <c r="M1561" s="24" t="s">
        <v>2142</v>
      </c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</row>
    <row r="1562" spans="1:26" ht="20.100000000000001" customHeight="1" thickBot="1" x14ac:dyDescent="0.3">
      <c r="A1562" s="68">
        <v>1555</v>
      </c>
      <c r="B1562" s="37"/>
      <c r="C1562" s="43" t="s">
        <v>160</v>
      </c>
      <c r="D1562" s="24" t="s">
        <v>176</v>
      </c>
      <c r="E1562" s="24" t="s">
        <v>3144</v>
      </c>
      <c r="F1562" s="51" t="s">
        <v>7384</v>
      </c>
      <c r="G1562" s="24" t="s">
        <v>759</v>
      </c>
      <c r="H1562" s="24" t="s">
        <v>3152</v>
      </c>
      <c r="I1562" s="24" t="s">
        <v>177</v>
      </c>
      <c r="J1562" s="24" t="s">
        <v>2249</v>
      </c>
      <c r="K1562" s="24" t="s">
        <v>27</v>
      </c>
      <c r="L1562" s="24" t="s">
        <v>6035</v>
      </c>
      <c r="M1562" s="24" t="s">
        <v>2142</v>
      </c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</row>
    <row r="1563" spans="1:26" ht="20.100000000000001" customHeight="1" thickBot="1" x14ac:dyDescent="0.3">
      <c r="A1563" s="68">
        <v>1556</v>
      </c>
      <c r="B1563" s="38">
        <v>35709</v>
      </c>
      <c r="C1563" s="43" t="s">
        <v>1343</v>
      </c>
      <c r="D1563" s="24" t="s">
        <v>6039</v>
      </c>
      <c r="E1563" s="24" t="s">
        <v>6043</v>
      </c>
      <c r="F1563" s="51" t="s">
        <v>7385</v>
      </c>
      <c r="G1563" s="24" t="s">
        <v>759</v>
      </c>
      <c r="H1563" s="24" t="s">
        <v>1399</v>
      </c>
      <c r="I1563" s="24" t="s">
        <v>160</v>
      </c>
      <c r="J1563" s="24" t="s">
        <v>1243</v>
      </c>
      <c r="K1563" s="24" t="s">
        <v>27</v>
      </c>
      <c r="L1563" s="24" t="s">
        <v>6067</v>
      </c>
      <c r="M1563" s="24" t="s">
        <v>2142</v>
      </c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</row>
    <row r="1564" spans="1:26" ht="20.100000000000001" customHeight="1" thickBot="1" x14ac:dyDescent="0.3">
      <c r="A1564" s="68">
        <v>1557</v>
      </c>
      <c r="B1564" s="38">
        <v>35709</v>
      </c>
      <c r="C1564" s="43" t="s">
        <v>219</v>
      </c>
      <c r="D1564" s="24" t="s">
        <v>3500</v>
      </c>
      <c r="E1564" s="24" t="s">
        <v>1078</v>
      </c>
      <c r="F1564" s="52">
        <v>35491</v>
      </c>
      <c r="G1564" s="24" t="s">
        <v>759</v>
      </c>
      <c r="H1564" s="24" t="s">
        <v>101</v>
      </c>
      <c r="I1564" s="24" t="s">
        <v>1052</v>
      </c>
      <c r="J1564" s="24" t="s">
        <v>3639</v>
      </c>
      <c r="K1564" s="24" t="s">
        <v>27</v>
      </c>
      <c r="L1564" s="24" t="s">
        <v>6068</v>
      </c>
      <c r="M1564" s="24" t="s">
        <v>2142</v>
      </c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</row>
    <row r="1565" spans="1:26" ht="20.100000000000001" customHeight="1" thickBot="1" x14ac:dyDescent="0.3">
      <c r="A1565" s="68">
        <v>1558</v>
      </c>
      <c r="B1565" s="38">
        <v>35709</v>
      </c>
      <c r="C1565" s="43" t="s">
        <v>71</v>
      </c>
      <c r="D1565" s="24" t="s">
        <v>573</v>
      </c>
      <c r="E1565" s="24" t="s">
        <v>4204</v>
      </c>
      <c r="F1565" s="52">
        <v>35612</v>
      </c>
      <c r="G1565" s="24" t="s">
        <v>759</v>
      </c>
      <c r="H1565" s="24" t="s">
        <v>6052</v>
      </c>
      <c r="I1565" s="24" t="s">
        <v>853</v>
      </c>
      <c r="J1565" s="24" t="s">
        <v>856</v>
      </c>
      <c r="K1565" s="24" t="s">
        <v>27</v>
      </c>
      <c r="L1565" s="24" t="s">
        <v>6069</v>
      </c>
      <c r="M1565" s="24" t="s">
        <v>2142</v>
      </c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</row>
    <row r="1566" spans="1:26" ht="20.100000000000001" customHeight="1" thickBot="1" x14ac:dyDescent="0.3">
      <c r="A1566" s="68">
        <v>1559</v>
      </c>
      <c r="B1566" s="38">
        <v>35709</v>
      </c>
      <c r="C1566" s="43" t="s">
        <v>2525</v>
      </c>
      <c r="D1566" s="24" t="s">
        <v>2156</v>
      </c>
      <c r="E1566" s="24" t="s">
        <v>4375</v>
      </c>
      <c r="F1566" s="51" t="s">
        <v>7386</v>
      </c>
      <c r="G1566" s="24" t="s">
        <v>759</v>
      </c>
      <c r="H1566" s="24" t="s">
        <v>6053</v>
      </c>
      <c r="I1566" s="24" t="s">
        <v>4404</v>
      </c>
      <c r="J1566" s="24" t="s">
        <v>3356</v>
      </c>
      <c r="K1566" s="24" t="s">
        <v>27</v>
      </c>
      <c r="L1566" s="24" t="s">
        <v>6070</v>
      </c>
      <c r="M1566" s="24" t="s">
        <v>2142</v>
      </c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</row>
    <row r="1567" spans="1:26" ht="20.100000000000001" customHeight="1" thickBot="1" x14ac:dyDescent="0.3">
      <c r="A1567" s="68">
        <v>1560</v>
      </c>
      <c r="B1567" s="38">
        <v>35709</v>
      </c>
      <c r="C1567" s="43" t="s">
        <v>6036</v>
      </c>
      <c r="D1567" s="24" t="s">
        <v>439</v>
      </c>
      <c r="E1567" s="24" t="s">
        <v>3368</v>
      </c>
      <c r="F1567" s="51" t="s">
        <v>7387</v>
      </c>
      <c r="G1567" s="24" t="s">
        <v>759</v>
      </c>
      <c r="H1567" s="24" t="s">
        <v>6054</v>
      </c>
      <c r="I1567" s="24" t="s">
        <v>4582</v>
      </c>
      <c r="J1567" s="24" t="s">
        <v>4823</v>
      </c>
      <c r="K1567" s="24" t="s">
        <v>27</v>
      </c>
      <c r="L1567" s="24" t="s">
        <v>6071</v>
      </c>
      <c r="M1567" s="24" t="s">
        <v>2142</v>
      </c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</row>
    <row r="1568" spans="1:26" ht="20.100000000000001" customHeight="1" thickBot="1" x14ac:dyDescent="0.3">
      <c r="A1568" s="68">
        <v>1561</v>
      </c>
      <c r="B1568" s="38">
        <v>35709</v>
      </c>
      <c r="C1568" s="43" t="s">
        <v>2148</v>
      </c>
      <c r="D1568" s="24" t="s">
        <v>1072</v>
      </c>
      <c r="E1568" s="24" t="s">
        <v>1616</v>
      </c>
      <c r="F1568" s="51" t="s">
        <v>7388</v>
      </c>
      <c r="G1568" s="24" t="s">
        <v>759</v>
      </c>
      <c r="H1568" s="24" t="s">
        <v>6055</v>
      </c>
      <c r="I1568" s="24" t="s">
        <v>4470</v>
      </c>
      <c r="J1568" s="24" t="s">
        <v>2243</v>
      </c>
      <c r="K1568" s="24" t="s">
        <v>27</v>
      </c>
      <c r="L1568" s="24" t="s">
        <v>6072</v>
      </c>
      <c r="M1568" s="24" t="s">
        <v>2142</v>
      </c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</row>
    <row r="1569" spans="1:26" ht="20.100000000000001" customHeight="1" thickBot="1" x14ac:dyDescent="0.3">
      <c r="A1569" s="68">
        <v>1562</v>
      </c>
      <c r="B1569" s="38">
        <v>35709</v>
      </c>
      <c r="C1569" s="43" t="s">
        <v>444</v>
      </c>
      <c r="D1569" s="24" t="s">
        <v>458</v>
      </c>
      <c r="E1569" s="24" t="s">
        <v>6044</v>
      </c>
      <c r="F1569" s="51" t="s">
        <v>7389</v>
      </c>
      <c r="G1569" s="24" t="s">
        <v>759</v>
      </c>
      <c r="H1569" s="24" t="s">
        <v>904</v>
      </c>
      <c r="I1569" s="24" t="s">
        <v>4862</v>
      </c>
      <c r="J1569" s="24" t="s">
        <v>6065</v>
      </c>
      <c r="K1569" s="24" t="s">
        <v>27</v>
      </c>
      <c r="L1569" s="24" t="s">
        <v>6073</v>
      </c>
      <c r="M1569" s="24" t="s">
        <v>2142</v>
      </c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</row>
    <row r="1570" spans="1:26" ht="20.100000000000001" customHeight="1" thickBot="1" x14ac:dyDescent="0.3">
      <c r="A1570" s="68">
        <v>1563</v>
      </c>
      <c r="B1570" s="38">
        <v>35649</v>
      </c>
      <c r="C1570" s="43" t="s">
        <v>1776</v>
      </c>
      <c r="D1570" s="24" t="s">
        <v>2155</v>
      </c>
      <c r="E1570" s="24" t="s">
        <v>335</v>
      </c>
      <c r="F1570" s="52">
        <v>35704</v>
      </c>
      <c r="G1570" s="24" t="s">
        <v>759</v>
      </c>
      <c r="H1570" s="24" t="s">
        <v>40</v>
      </c>
      <c r="I1570" s="24" t="s">
        <v>1776</v>
      </c>
      <c r="J1570" s="24" t="s">
        <v>4964</v>
      </c>
      <c r="K1570" s="24" t="s">
        <v>27</v>
      </c>
      <c r="L1570" s="24" t="s">
        <v>6074</v>
      </c>
      <c r="M1570" s="24" t="s">
        <v>6081</v>
      </c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</row>
    <row r="1571" spans="1:26" ht="20.100000000000001" customHeight="1" thickBot="1" x14ac:dyDescent="0.3">
      <c r="A1571" s="68">
        <v>1564</v>
      </c>
      <c r="B1571" s="38">
        <v>35649</v>
      </c>
      <c r="C1571" s="43" t="s">
        <v>1344</v>
      </c>
      <c r="D1571" s="24" t="s">
        <v>6040</v>
      </c>
      <c r="E1571" s="24" t="s">
        <v>4115</v>
      </c>
      <c r="F1571" s="51" t="s">
        <v>7364</v>
      </c>
      <c r="G1571" s="24" t="s">
        <v>759</v>
      </c>
      <c r="H1571" s="24" t="s">
        <v>6056</v>
      </c>
      <c r="I1571" s="24" t="s">
        <v>2042</v>
      </c>
      <c r="J1571" s="24" t="s">
        <v>4412</v>
      </c>
      <c r="K1571" s="24" t="s">
        <v>27</v>
      </c>
      <c r="L1571" s="24" t="s">
        <v>4475</v>
      </c>
      <c r="M1571" s="24" t="s">
        <v>6081</v>
      </c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</row>
    <row r="1572" spans="1:26" ht="20.100000000000001" customHeight="1" thickBot="1" x14ac:dyDescent="0.3">
      <c r="A1572" s="68">
        <v>1565</v>
      </c>
      <c r="B1572" s="38">
        <v>35649</v>
      </c>
      <c r="C1572" s="43" t="s">
        <v>2143</v>
      </c>
      <c r="D1572" s="24" t="s">
        <v>6041</v>
      </c>
      <c r="E1572" s="24" t="s">
        <v>6045</v>
      </c>
      <c r="F1572" s="51" t="s">
        <v>6984</v>
      </c>
      <c r="G1572" s="24" t="s">
        <v>6051</v>
      </c>
      <c r="H1572" s="24" t="s">
        <v>6057</v>
      </c>
      <c r="I1572" s="24" t="s">
        <v>975</v>
      </c>
      <c r="J1572" s="24" t="s">
        <v>6063</v>
      </c>
      <c r="K1572" s="24" t="s">
        <v>27</v>
      </c>
      <c r="L1572" s="24" t="s">
        <v>6075</v>
      </c>
      <c r="M1572" s="24" t="s">
        <v>6081</v>
      </c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</row>
    <row r="1573" spans="1:26" ht="20.100000000000001" customHeight="1" thickBot="1" x14ac:dyDescent="0.3">
      <c r="A1573" s="68">
        <v>1566</v>
      </c>
      <c r="B1573" s="38">
        <v>35649</v>
      </c>
      <c r="C1573" s="43" t="s">
        <v>6037</v>
      </c>
      <c r="D1573" s="24" t="s">
        <v>6042</v>
      </c>
      <c r="E1573" s="24" t="s">
        <v>6046</v>
      </c>
      <c r="F1573" s="51" t="s">
        <v>7390</v>
      </c>
      <c r="G1573" s="24" t="s">
        <v>759</v>
      </c>
      <c r="H1573" s="24" t="s">
        <v>4262</v>
      </c>
      <c r="I1573" s="24" t="s">
        <v>3677</v>
      </c>
      <c r="J1573" s="24" t="s">
        <v>6066</v>
      </c>
      <c r="K1573" s="24" t="s">
        <v>27</v>
      </c>
      <c r="L1573" s="24" t="s">
        <v>6076</v>
      </c>
      <c r="M1573" s="24" t="s">
        <v>6081</v>
      </c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</row>
    <row r="1574" spans="1:26" ht="20.100000000000001" customHeight="1" thickBot="1" x14ac:dyDescent="0.3">
      <c r="A1574" s="68">
        <v>1567</v>
      </c>
      <c r="B1574" s="38">
        <v>35649</v>
      </c>
      <c r="C1574" s="43" t="s">
        <v>5467</v>
      </c>
      <c r="D1574" s="24" t="s">
        <v>1818</v>
      </c>
      <c r="E1574" s="24" t="s">
        <v>6047</v>
      </c>
      <c r="F1574" s="52">
        <v>35466</v>
      </c>
      <c r="G1574" s="24" t="s">
        <v>759</v>
      </c>
      <c r="H1574" s="24" t="s">
        <v>6058</v>
      </c>
      <c r="I1574" s="24" t="s">
        <v>3533</v>
      </c>
      <c r="J1574" s="24" t="s">
        <v>3039</v>
      </c>
      <c r="K1574" s="24" t="s">
        <v>27</v>
      </c>
      <c r="L1574" s="24" t="s">
        <v>4821</v>
      </c>
      <c r="M1574" s="24" t="s">
        <v>6081</v>
      </c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</row>
    <row r="1575" spans="1:26" ht="20.100000000000001" customHeight="1" thickBot="1" x14ac:dyDescent="0.3">
      <c r="A1575" s="68">
        <v>1568</v>
      </c>
      <c r="B1575" s="38">
        <v>35649</v>
      </c>
      <c r="C1575" s="43"/>
      <c r="D1575" s="24" t="s">
        <v>1587</v>
      </c>
      <c r="E1575" s="24" t="s">
        <v>1616</v>
      </c>
      <c r="F1575" s="51" t="s">
        <v>7386</v>
      </c>
      <c r="G1575" s="24" t="s">
        <v>759</v>
      </c>
      <c r="H1575" s="24" t="s">
        <v>6059</v>
      </c>
      <c r="I1575" s="24" t="s">
        <v>2242</v>
      </c>
      <c r="J1575" s="24" t="s">
        <v>70</v>
      </c>
      <c r="K1575" s="24" t="s">
        <v>27</v>
      </c>
      <c r="L1575" s="24"/>
      <c r="M1575" s="24" t="s">
        <v>6081</v>
      </c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</row>
    <row r="1576" spans="1:26" ht="20.100000000000001" customHeight="1" thickBot="1" x14ac:dyDescent="0.3">
      <c r="A1576" s="68">
        <v>1569</v>
      </c>
      <c r="B1576" s="38">
        <v>35649</v>
      </c>
      <c r="C1576" s="43" t="s">
        <v>3326</v>
      </c>
      <c r="D1576" s="24" t="s">
        <v>176</v>
      </c>
      <c r="E1576" s="24" t="s">
        <v>6048</v>
      </c>
      <c r="F1576" s="51" t="s">
        <v>7391</v>
      </c>
      <c r="G1576" s="24" t="s">
        <v>759</v>
      </c>
      <c r="H1576" s="24" t="s">
        <v>6060</v>
      </c>
      <c r="I1576" s="24" t="s">
        <v>5119</v>
      </c>
      <c r="J1576" s="24" t="s">
        <v>1816</v>
      </c>
      <c r="K1576" s="24" t="s">
        <v>27</v>
      </c>
      <c r="L1576" s="24" t="s">
        <v>6077</v>
      </c>
      <c r="M1576" s="24" t="s">
        <v>6081</v>
      </c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</row>
    <row r="1577" spans="1:26" ht="20.100000000000001" customHeight="1" thickBot="1" x14ac:dyDescent="0.3">
      <c r="A1577" s="68">
        <v>1570</v>
      </c>
      <c r="B1577" s="38">
        <v>35649</v>
      </c>
      <c r="C1577" s="43" t="s">
        <v>74</v>
      </c>
      <c r="D1577" s="24" t="s">
        <v>220</v>
      </c>
      <c r="E1577" s="24" t="s">
        <v>6049</v>
      </c>
      <c r="F1577" s="51" t="s">
        <v>7392</v>
      </c>
      <c r="G1577" s="24" t="s">
        <v>759</v>
      </c>
      <c r="H1577" s="24" t="s">
        <v>5967</v>
      </c>
      <c r="I1577" s="24" t="s">
        <v>577</v>
      </c>
      <c r="J1577" s="24" t="s">
        <v>2252</v>
      </c>
      <c r="K1577" s="24" t="s">
        <v>27</v>
      </c>
      <c r="L1577" s="24"/>
      <c r="M1577" s="24" t="s">
        <v>6081</v>
      </c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</row>
    <row r="1578" spans="1:26" ht="20.100000000000001" customHeight="1" thickBot="1" x14ac:dyDescent="0.3">
      <c r="A1578" s="68">
        <v>1571</v>
      </c>
      <c r="B1578" s="38">
        <v>35649</v>
      </c>
      <c r="C1578" s="43" t="s">
        <v>2684</v>
      </c>
      <c r="D1578" s="24" t="s">
        <v>234</v>
      </c>
      <c r="E1578" s="24" t="s">
        <v>6049</v>
      </c>
      <c r="F1578" s="51" t="s">
        <v>7393</v>
      </c>
      <c r="G1578" s="24" t="s">
        <v>759</v>
      </c>
      <c r="H1578" s="24" t="s">
        <v>5967</v>
      </c>
      <c r="I1578" s="24" t="s">
        <v>577</v>
      </c>
      <c r="J1578" s="24" t="s">
        <v>2252</v>
      </c>
      <c r="K1578" s="24" t="s">
        <v>27</v>
      </c>
      <c r="L1578" s="24"/>
      <c r="M1578" s="24" t="s">
        <v>6081</v>
      </c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</row>
    <row r="1579" spans="1:26" ht="20.100000000000001" customHeight="1" thickBot="1" x14ac:dyDescent="0.3">
      <c r="A1579" s="68">
        <v>1572</v>
      </c>
      <c r="B1579" s="38">
        <v>35649</v>
      </c>
      <c r="C1579" s="43" t="s">
        <v>2247</v>
      </c>
      <c r="D1579" s="24" t="s">
        <v>5467</v>
      </c>
      <c r="E1579" s="24" t="s">
        <v>6050</v>
      </c>
      <c r="F1579" s="51" t="s">
        <v>7364</v>
      </c>
      <c r="G1579" s="24"/>
      <c r="H1579" s="24" t="s">
        <v>6061</v>
      </c>
      <c r="I1579" s="24" t="s">
        <v>6064</v>
      </c>
      <c r="J1579" s="24" t="s">
        <v>4210</v>
      </c>
      <c r="K1579" s="24" t="s">
        <v>27</v>
      </c>
      <c r="L1579" s="24" t="s">
        <v>1320</v>
      </c>
      <c r="M1579" s="24" t="s">
        <v>6081</v>
      </c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</row>
    <row r="1580" spans="1:26" ht="20.100000000000001" customHeight="1" thickBot="1" x14ac:dyDescent="0.3">
      <c r="A1580" s="68">
        <v>1573</v>
      </c>
      <c r="B1580" s="38">
        <v>35649</v>
      </c>
      <c r="C1580" s="43" t="s">
        <v>2243</v>
      </c>
      <c r="D1580" s="24" t="s">
        <v>977</v>
      </c>
      <c r="E1580" s="24" t="s">
        <v>1367</v>
      </c>
      <c r="F1580" s="51" t="s">
        <v>7394</v>
      </c>
      <c r="G1580" s="24" t="s">
        <v>759</v>
      </c>
      <c r="H1580" s="24" t="s">
        <v>4935</v>
      </c>
      <c r="I1580" s="24" t="s">
        <v>5614</v>
      </c>
      <c r="J1580" s="24" t="s">
        <v>1345</v>
      </c>
      <c r="K1580" s="24" t="s">
        <v>27</v>
      </c>
      <c r="L1580" s="24" t="s">
        <v>6080</v>
      </c>
      <c r="M1580" s="24" t="s">
        <v>6081</v>
      </c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</row>
    <row r="1581" spans="1:26" ht="20.100000000000001" customHeight="1" thickBot="1" x14ac:dyDescent="0.3">
      <c r="A1581" s="68">
        <v>1574</v>
      </c>
      <c r="B1581" s="38">
        <v>35649</v>
      </c>
      <c r="C1581" s="43" t="s">
        <v>6038</v>
      </c>
      <c r="D1581" s="24" t="s">
        <v>1073</v>
      </c>
      <c r="E1581" s="24" t="s">
        <v>2614</v>
      </c>
      <c r="F1581" s="52">
        <v>35585</v>
      </c>
      <c r="G1581" s="24" t="s">
        <v>759</v>
      </c>
      <c r="H1581" s="24" t="s">
        <v>6062</v>
      </c>
      <c r="I1581" s="24" t="s">
        <v>1704</v>
      </c>
      <c r="J1581" s="24" t="s">
        <v>1932</v>
      </c>
      <c r="K1581" s="24" t="s">
        <v>27</v>
      </c>
      <c r="L1581" s="24" t="s">
        <v>6079</v>
      </c>
      <c r="M1581" s="24" t="s">
        <v>6081</v>
      </c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</row>
    <row r="1582" spans="1:26" ht="20.100000000000001" customHeight="1" thickBot="1" x14ac:dyDescent="0.3">
      <c r="A1582" s="68">
        <v>1575</v>
      </c>
      <c r="B1582" s="38">
        <v>35649</v>
      </c>
      <c r="C1582" s="43" t="s">
        <v>3433</v>
      </c>
      <c r="D1582" s="24" t="s">
        <v>459</v>
      </c>
      <c r="E1582" s="24" t="s">
        <v>1726</v>
      </c>
      <c r="F1582" s="52">
        <v>35133</v>
      </c>
      <c r="G1582" s="24" t="s">
        <v>759</v>
      </c>
      <c r="H1582" s="24" t="s">
        <v>2707</v>
      </c>
      <c r="I1582" s="24" t="s">
        <v>3326</v>
      </c>
      <c r="J1582" s="24" t="s">
        <v>4975</v>
      </c>
      <c r="K1582" s="24" t="s">
        <v>27</v>
      </c>
      <c r="L1582" s="24" t="s">
        <v>6078</v>
      </c>
      <c r="M1582" s="24" t="s">
        <v>6081</v>
      </c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</row>
    <row r="1583" spans="1:26" ht="20.100000000000001" customHeight="1" thickBot="1" x14ac:dyDescent="0.3">
      <c r="A1583" s="68">
        <v>1576</v>
      </c>
      <c r="B1583" s="38">
        <v>35649</v>
      </c>
      <c r="C1583" s="43" t="s">
        <v>2040</v>
      </c>
      <c r="D1583" s="24" t="s">
        <v>1937</v>
      </c>
      <c r="E1583" s="24" t="s">
        <v>472</v>
      </c>
      <c r="F1583" s="51" t="s">
        <v>5381</v>
      </c>
      <c r="G1583" s="24" t="s">
        <v>759</v>
      </c>
      <c r="H1583" s="24" t="s">
        <v>6099</v>
      </c>
      <c r="I1583" s="35" t="s">
        <v>6110</v>
      </c>
      <c r="J1583" s="24" t="s">
        <v>1592</v>
      </c>
      <c r="K1583" s="24" t="s">
        <v>27</v>
      </c>
      <c r="L1583" s="24" t="s">
        <v>6117</v>
      </c>
      <c r="M1583" s="24" t="s">
        <v>6137</v>
      </c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</row>
    <row r="1584" spans="1:26" ht="20.100000000000001" customHeight="1" thickBot="1" x14ac:dyDescent="0.3">
      <c r="A1584" s="68">
        <v>1577</v>
      </c>
      <c r="B1584" s="38">
        <v>35649</v>
      </c>
      <c r="C1584" s="43" t="s">
        <v>1703</v>
      </c>
      <c r="D1584" s="24" t="s">
        <v>5293</v>
      </c>
      <c r="E1584" s="24" t="s">
        <v>6090</v>
      </c>
      <c r="F1584" s="51" t="s">
        <v>7078</v>
      </c>
      <c r="G1584" s="24" t="s">
        <v>1288</v>
      </c>
      <c r="H1584" s="24" t="s">
        <v>1288</v>
      </c>
      <c r="I1584" s="24" t="s">
        <v>6111</v>
      </c>
      <c r="J1584" s="24" t="s">
        <v>983</v>
      </c>
      <c r="K1584" s="24" t="s">
        <v>27</v>
      </c>
      <c r="L1584" s="24" t="s">
        <v>6118</v>
      </c>
      <c r="M1584" s="24" t="s">
        <v>6137</v>
      </c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</row>
    <row r="1585" spans="1:26" ht="20.100000000000001" customHeight="1" thickBot="1" x14ac:dyDescent="0.3">
      <c r="A1585" s="68">
        <v>1578</v>
      </c>
      <c r="B1585" s="38">
        <v>35649</v>
      </c>
      <c r="C1585" s="43" t="s">
        <v>2042</v>
      </c>
      <c r="D1585" s="24" t="s">
        <v>862</v>
      </c>
      <c r="E1585" s="24" t="s">
        <v>6091</v>
      </c>
      <c r="F1585" s="51" t="s">
        <v>7384</v>
      </c>
      <c r="G1585" s="24" t="s">
        <v>759</v>
      </c>
      <c r="H1585" s="24" t="s">
        <v>1288</v>
      </c>
      <c r="I1585" s="24" t="s">
        <v>1344</v>
      </c>
      <c r="J1585" s="24" t="s">
        <v>5975</v>
      </c>
      <c r="K1585" s="24" t="s">
        <v>27</v>
      </c>
      <c r="L1585" s="24" t="s">
        <v>6119</v>
      </c>
      <c r="M1585" s="24" t="s">
        <v>6137</v>
      </c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</row>
    <row r="1586" spans="1:26" ht="20.100000000000001" customHeight="1" thickBot="1" x14ac:dyDescent="0.3">
      <c r="A1586" s="68">
        <v>1579</v>
      </c>
      <c r="B1586" s="38">
        <v>35649</v>
      </c>
      <c r="C1586" s="43" t="s">
        <v>3401</v>
      </c>
      <c r="D1586" s="24" t="s">
        <v>730</v>
      </c>
      <c r="E1586" s="24" t="s">
        <v>6092</v>
      </c>
      <c r="F1586" s="51" t="s">
        <v>7376</v>
      </c>
      <c r="G1586" s="24" t="s">
        <v>759</v>
      </c>
      <c r="H1586" s="24" t="s">
        <v>6100</v>
      </c>
      <c r="I1586" s="24" t="s">
        <v>4469</v>
      </c>
      <c r="J1586" s="24" t="s">
        <v>435</v>
      </c>
      <c r="K1586" s="24" t="s">
        <v>27</v>
      </c>
      <c r="L1586" s="24" t="s">
        <v>6120</v>
      </c>
      <c r="M1586" s="24" t="s">
        <v>6137</v>
      </c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</row>
    <row r="1587" spans="1:26" ht="20.100000000000001" customHeight="1" thickBot="1" x14ac:dyDescent="0.3">
      <c r="A1587" s="68">
        <v>1580</v>
      </c>
      <c r="B1587" s="37"/>
      <c r="C1587" s="43" t="s">
        <v>1776</v>
      </c>
      <c r="D1587" s="24" t="s">
        <v>6086</v>
      </c>
      <c r="E1587" s="24" t="s">
        <v>6093</v>
      </c>
      <c r="F1587" s="51" t="s">
        <v>7375</v>
      </c>
      <c r="G1587" s="24" t="s">
        <v>759</v>
      </c>
      <c r="H1587" s="24" t="s">
        <v>6101</v>
      </c>
      <c r="I1587" s="24" t="s">
        <v>2143</v>
      </c>
      <c r="J1587" s="24" t="s">
        <v>3793</v>
      </c>
      <c r="K1587" s="24" t="s">
        <v>27</v>
      </c>
      <c r="L1587" s="24" t="s">
        <v>6121</v>
      </c>
      <c r="M1587" s="24" t="s">
        <v>5947</v>
      </c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</row>
    <row r="1588" spans="1:26" ht="20.100000000000001" customHeight="1" thickBot="1" x14ac:dyDescent="0.3">
      <c r="A1588" s="68">
        <v>1581</v>
      </c>
      <c r="B1588" s="38">
        <v>35772</v>
      </c>
      <c r="C1588" s="43" t="s">
        <v>6082</v>
      </c>
      <c r="D1588" s="24" t="s">
        <v>460</v>
      </c>
      <c r="E1588" s="24" t="s">
        <v>4115</v>
      </c>
      <c r="F1588" s="51" t="s">
        <v>7386</v>
      </c>
      <c r="G1588" s="24" t="s">
        <v>759</v>
      </c>
      <c r="H1588" s="24" t="s">
        <v>6102</v>
      </c>
      <c r="I1588" s="24" t="s">
        <v>1053</v>
      </c>
      <c r="J1588" s="24" t="s">
        <v>6114</v>
      </c>
      <c r="K1588" s="24" t="s">
        <v>27</v>
      </c>
      <c r="L1588" s="24" t="s">
        <v>6122</v>
      </c>
      <c r="M1588" s="24" t="s">
        <v>5947</v>
      </c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</row>
    <row r="1589" spans="1:26" ht="20.100000000000001" customHeight="1" thickBot="1" x14ac:dyDescent="0.3">
      <c r="A1589" s="68">
        <v>1582</v>
      </c>
      <c r="B1589" s="38">
        <v>35772</v>
      </c>
      <c r="C1589" s="43" t="s">
        <v>6083</v>
      </c>
      <c r="D1589" s="24" t="s">
        <v>5467</v>
      </c>
      <c r="E1589" s="24" t="s">
        <v>6094</v>
      </c>
      <c r="F1589" s="52">
        <v>35495</v>
      </c>
      <c r="G1589" s="24" t="s">
        <v>759</v>
      </c>
      <c r="H1589" s="24" t="s">
        <v>773</v>
      </c>
      <c r="I1589" s="24" t="s">
        <v>160</v>
      </c>
      <c r="J1589" s="24" t="s">
        <v>62</v>
      </c>
      <c r="K1589" s="24" t="s">
        <v>27</v>
      </c>
      <c r="L1589" s="24" t="s">
        <v>6123</v>
      </c>
      <c r="M1589" s="24" t="s">
        <v>5947</v>
      </c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</row>
    <row r="1590" spans="1:26" ht="20.100000000000001" customHeight="1" thickBot="1" x14ac:dyDescent="0.3">
      <c r="A1590" s="68">
        <v>1583</v>
      </c>
      <c r="B1590" s="38">
        <v>35772</v>
      </c>
      <c r="C1590" s="43" t="s">
        <v>584</v>
      </c>
      <c r="D1590" s="24" t="s">
        <v>6087</v>
      </c>
      <c r="E1590" s="24" t="s">
        <v>1947</v>
      </c>
      <c r="F1590" s="51" t="s">
        <v>7395</v>
      </c>
      <c r="G1590" s="24" t="s">
        <v>759</v>
      </c>
      <c r="H1590" s="24" t="s">
        <v>6103</v>
      </c>
      <c r="I1590" s="24" t="s">
        <v>3319</v>
      </c>
      <c r="J1590" s="24" t="s">
        <v>3402</v>
      </c>
      <c r="K1590" s="24" t="s">
        <v>27</v>
      </c>
      <c r="L1590" s="24" t="s">
        <v>6124</v>
      </c>
      <c r="M1590" s="24" t="s">
        <v>5947</v>
      </c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</row>
    <row r="1591" spans="1:26" ht="20.100000000000001" customHeight="1" thickBot="1" x14ac:dyDescent="0.3">
      <c r="A1591" s="68">
        <v>1584</v>
      </c>
      <c r="B1591" s="38">
        <v>35772</v>
      </c>
      <c r="C1591" s="43" t="s">
        <v>6084</v>
      </c>
      <c r="D1591" s="24" t="s">
        <v>3715</v>
      </c>
      <c r="E1591" s="24" t="s">
        <v>2161</v>
      </c>
      <c r="F1591" s="52">
        <v>35585</v>
      </c>
      <c r="G1591" s="24" t="s">
        <v>759</v>
      </c>
      <c r="H1591" s="24" t="s">
        <v>1399</v>
      </c>
      <c r="I1591" s="24" t="s">
        <v>1462</v>
      </c>
      <c r="J1591" s="24" t="s">
        <v>6115</v>
      </c>
      <c r="K1591" s="24" t="s">
        <v>27</v>
      </c>
      <c r="L1591" s="24" t="s">
        <v>6125</v>
      </c>
      <c r="M1591" s="24" t="s">
        <v>5947</v>
      </c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</row>
    <row r="1592" spans="1:26" ht="20.100000000000001" customHeight="1" thickBot="1" x14ac:dyDescent="0.3">
      <c r="A1592" s="68">
        <v>1585</v>
      </c>
      <c r="B1592" s="38">
        <v>35772</v>
      </c>
      <c r="C1592" s="43" t="s">
        <v>1592</v>
      </c>
      <c r="D1592" s="24" t="s">
        <v>277</v>
      </c>
      <c r="E1592" s="24" t="s">
        <v>3806</v>
      </c>
      <c r="F1592" s="51" t="s">
        <v>7396</v>
      </c>
      <c r="G1592" s="24" t="s">
        <v>759</v>
      </c>
      <c r="H1592" s="24" t="s">
        <v>6104</v>
      </c>
      <c r="I1592" s="24" t="s">
        <v>1704</v>
      </c>
      <c r="J1592" s="24" t="s">
        <v>51</v>
      </c>
      <c r="K1592" s="24" t="s">
        <v>27</v>
      </c>
      <c r="L1592" s="24" t="s">
        <v>6126</v>
      </c>
      <c r="M1592" s="24" t="s">
        <v>5947</v>
      </c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</row>
    <row r="1593" spans="1:26" ht="20.100000000000001" customHeight="1" thickBot="1" x14ac:dyDescent="0.3">
      <c r="A1593" s="68">
        <v>1586</v>
      </c>
      <c r="B1593" s="38">
        <v>35772</v>
      </c>
      <c r="C1593" s="43" t="s">
        <v>5200</v>
      </c>
      <c r="D1593" s="24" t="s">
        <v>3439</v>
      </c>
      <c r="E1593" s="24" t="s">
        <v>3806</v>
      </c>
      <c r="F1593" s="52">
        <v>35679</v>
      </c>
      <c r="G1593" s="24" t="s">
        <v>759</v>
      </c>
      <c r="H1593" s="24" t="s">
        <v>6105</v>
      </c>
      <c r="I1593" s="24" t="s">
        <v>6112</v>
      </c>
      <c r="J1593" s="24" t="s">
        <v>2685</v>
      </c>
      <c r="K1593" s="24" t="s">
        <v>27</v>
      </c>
      <c r="L1593" s="24" t="s">
        <v>6127</v>
      </c>
      <c r="M1593" s="24" t="s">
        <v>5947</v>
      </c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</row>
    <row r="1594" spans="1:26" ht="20.100000000000001" customHeight="1" thickBot="1" x14ac:dyDescent="0.3">
      <c r="A1594" s="68">
        <v>1587</v>
      </c>
      <c r="B1594" s="38">
        <v>35772</v>
      </c>
      <c r="C1594" s="43" t="s">
        <v>2042</v>
      </c>
      <c r="D1594" s="24" t="s">
        <v>1587</v>
      </c>
      <c r="E1594" s="24" t="s">
        <v>1616</v>
      </c>
      <c r="F1594" s="51" t="s">
        <v>7386</v>
      </c>
      <c r="G1594" s="24" t="s">
        <v>759</v>
      </c>
      <c r="H1594" s="24" t="s">
        <v>1288</v>
      </c>
      <c r="I1594" s="24" t="s">
        <v>2242</v>
      </c>
      <c r="J1594" s="24" t="s">
        <v>70</v>
      </c>
      <c r="K1594" s="24" t="s">
        <v>27</v>
      </c>
      <c r="L1594" s="24" t="s">
        <v>6128</v>
      </c>
      <c r="M1594" s="24" t="s">
        <v>5947</v>
      </c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</row>
    <row r="1595" spans="1:26" ht="20.100000000000001" customHeight="1" thickBot="1" x14ac:dyDescent="0.3">
      <c r="A1595" s="68">
        <v>1588</v>
      </c>
      <c r="B1595" s="38">
        <v>35772</v>
      </c>
      <c r="C1595" s="43" t="s">
        <v>3129</v>
      </c>
      <c r="D1595" s="24" t="s">
        <v>1352</v>
      </c>
      <c r="E1595" s="24" t="s">
        <v>249</v>
      </c>
      <c r="F1595" s="52">
        <v>35593</v>
      </c>
      <c r="G1595" s="24" t="s">
        <v>6097</v>
      </c>
      <c r="H1595" s="24" t="s">
        <v>6106</v>
      </c>
      <c r="I1595" s="24" t="s">
        <v>6113</v>
      </c>
      <c r="J1595" s="24" t="s">
        <v>6116</v>
      </c>
      <c r="K1595" s="24" t="s">
        <v>27</v>
      </c>
      <c r="L1595" s="24" t="s">
        <v>6129</v>
      </c>
      <c r="M1595" s="24" t="s">
        <v>5947</v>
      </c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</row>
    <row r="1596" spans="1:26" ht="20.100000000000001" customHeight="1" thickBot="1" x14ac:dyDescent="0.3">
      <c r="A1596" s="68">
        <v>1589</v>
      </c>
      <c r="B1596" s="38">
        <v>35772</v>
      </c>
      <c r="C1596" s="43" t="s">
        <v>1922</v>
      </c>
      <c r="D1596" s="24" t="s">
        <v>6088</v>
      </c>
      <c r="E1596" s="24" t="s">
        <v>3365</v>
      </c>
      <c r="F1596" s="52">
        <v>35065</v>
      </c>
      <c r="G1596" s="24" t="s">
        <v>759</v>
      </c>
      <c r="H1596" s="24" t="s">
        <v>6107</v>
      </c>
      <c r="I1596" s="24" t="s">
        <v>4750</v>
      </c>
      <c r="J1596" s="24" t="s">
        <v>1313</v>
      </c>
      <c r="K1596" s="24" t="s">
        <v>27</v>
      </c>
      <c r="L1596" s="24" t="s">
        <v>6130</v>
      </c>
      <c r="M1596" s="24" t="s">
        <v>5947</v>
      </c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</row>
    <row r="1597" spans="1:26" ht="20.100000000000001" customHeight="1" thickBot="1" x14ac:dyDescent="0.3">
      <c r="A1597" s="68">
        <v>1590</v>
      </c>
      <c r="B1597" s="38">
        <v>35772</v>
      </c>
      <c r="C1597" s="43" t="s">
        <v>2248</v>
      </c>
      <c r="D1597" s="24" t="s">
        <v>979</v>
      </c>
      <c r="E1597" s="24" t="s">
        <v>1369</v>
      </c>
      <c r="F1597" s="51" t="s">
        <v>7342</v>
      </c>
      <c r="G1597" s="24" t="s">
        <v>759</v>
      </c>
      <c r="H1597" s="24" t="s">
        <v>2628</v>
      </c>
      <c r="I1597" s="24" t="s">
        <v>1052</v>
      </c>
      <c r="J1597" s="24" t="s">
        <v>2247</v>
      </c>
      <c r="K1597" s="24" t="s">
        <v>27</v>
      </c>
      <c r="L1597" s="24" t="s">
        <v>6131</v>
      </c>
      <c r="M1597" s="24" t="s">
        <v>5947</v>
      </c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</row>
    <row r="1598" spans="1:26" ht="20.100000000000001" customHeight="1" thickBot="1" x14ac:dyDescent="0.3">
      <c r="A1598" s="68">
        <v>1591</v>
      </c>
      <c r="B1598" s="38">
        <v>35772</v>
      </c>
      <c r="C1598" s="43" t="s">
        <v>160</v>
      </c>
      <c r="D1598" s="24" t="s">
        <v>367</v>
      </c>
      <c r="E1598" s="24" t="s">
        <v>3364</v>
      </c>
      <c r="F1598" s="51" t="s">
        <v>7397</v>
      </c>
      <c r="G1598" s="24"/>
      <c r="H1598" s="24" t="s">
        <v>1288</v>
      </c>
      <c r="I1598" s="24" t="s">
        <v>1052</v>
      </c>
      <c r="J1598" s="24" t="s">
        <v>1922</v>
      </c>
      <c r="K1598" s="24" t="s">
        <v>27</v>
      </c>
      <c r="L1598" s="24" t="s">
        <v>6132</v>
      </c>
      <c r="M1598" s="24" t="s">
        <v>5947</v>
      </c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</row>
    <row r="1599" spans="1:26" ht="20.100000000000001" customHeight="1" thickBot="1" x14ac:dyDescent="0.3">
      <c r="A1599" s="68">
        <v>1592</v>
      </c>
      <c r="B1599" s="38">
        <v>35772</v>
      </c>
      <c r="C1599" s="43" t="s">
        <v>160</v>
      </c>
      <c r="D1599" s="24" t="s">
        <v>1247</v>
      </c>
      <c r="E1599" s="24" t="s">
        <v>6095</v>
      </c>
      <c r="F1599" s="51" t="s">
        <v>7398</v>
      </c>
      <c r="G1599" s="24" t="s">
        <v>759</v>
      </c>
      <c r="H1599" s="24" t="s">
        <v>2186</v>
      </c>
      <c r="I1599" s="24" t="s">
        <v>1711</v>
      </c>
      <c r="J1599" s="24" t="s">
        <v>2683</v>
      </c>
      <c r="K1599" s="24" t="s">
        <v>27</v>
      </c>
      <c r="L1599" s="24" t="s">
        <v>6133</v>
      </c>
      <c r="M1599" s="24" t="s">
        <v>5947</v>
      </c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</row>
    <row r="1600" spans="1:26" ht="20.100000000000001" customHeight="1" thickBot="1" x14ac:dyDescent="0.3">
      <c r="A1600" s="68">
        <v>1593</v>
      </c>
      <c r="B1600" s="38">
        <v>35772</v>
      </c>
      <c r="C1600" s="43" t="s">
        <v>3637</v>
      </c>
      <c r="D1600" s="24" t="s">
        <v>6089</v>
      </c>
      <c r="E1600" s="24" t="s">
        <v>319</v>
      </c>
      <c r="F1600" s="52">
        <v>35739</v>
      </c>
      <c r="G1600" s="24" t="s">
        <v>759</v>
      </c>
      <c r="H1600" s="24" t="s">
        <v>6108</v>
      </c>
      <c r="I1600" s="24" t="s">
        <v>3716</v>
      </c>
      <c r="J1600" s="24" t="s">
        <v>5535</v>
      </c>
      <c r="K1600" s="24" t="s">
        <v>27</v>
      </c>
      <c r="L1600" s="24" t="s">
        <v>6134</v>
      </c>
      <c r="M1600" s="24" t="s">
        <v>5947</v>
      </c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</row>
    <row r="1601" spans="1:26" ht="20.100000000000001" customHeight="1" thickBot="1" x14ac:dyDescent="0.3">
      <c r="A1601" s="68">
        <v>1594</v>
      </c>
      <c r="B1601" s="38">
        <v>35772</v>
      </c>
      <c r="C1601" s="43" t="s">
        <v>6085</v>
      </c>
      <c r="D1601" s="24" t="s">
        <v>593</v>
      </c>
      <c r="E1601" s="24" t="s">
        <v>6096</v>
      </c>
      <c r="F1601" s="51" t="s">
        <v>7263</v>
      </c>
      <c r="G1601" s="24" t="s">
        <v>6098</v>
      </c>
      <c r="H1601" s="24" t="s">
        <v>6098</v>
      </c>
      <c r="I1601" s="24" t="s">
        <v>3533</v>
      </c>
      <c r="J1601" s="24" t="s">
        <v>1932</v>
      </c>
      <c r="K1601" s="24" t="s">
        <v>27</v>
      </c>
      <c r="L1601" s="24" t="s">
        <v>6135</v>
      </c>
      <c r="M1601" s="24" t="s">
        <v>5947</v>
      </c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</row>
    <row r="1602" spans="1:26" ht="20.100000000000001" customHeight="1" thickBot="1" x14ac:dyDescent="0.3">
      <c r="A1602" s="68">
        <v>1595</v>
      </c>
      <c r="B1602" s="38">
        <v>35772</v>
      </c>
      <c r="C1602" s="43" t="s">
        <v>3401</v>
      </c>
      <c r="D1602" s="24" t="s">
        <v>1817</v>
      </c>
      <c r="E1602" s="24" t="s">
        <v>97</v>
      </c>
      <c r="F1602" s="52">
        <v>35617</v>
      </c>
      <c r="G1602" s="24" t="s">
        <v>759</v>
      </c>
      <c r="H1602" s="24" t="s">
        <v>6109</v>
      </c>
      <c r="I1602" s="24" t="s">
        <v>1037</v>
      </c>
      <c r="J1602" s="24" t="s">
        <v>1243</v>
      </c>
      <c r="K1602" s="24" t="s">
        <v>27</v>
      </c>
      <c r="L1602" s="24" t="s">
        <v>6136</v>
      </c>
      <c r="M1602" s="24" t="s">
        <v>5947</v>
      </c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</row>
    <row r="1603" spans="1:26" ht="20.100000000000001" customHeight="1" thickBot="1" x14ac:dyDescent="0.3">
      <c r="A1603" s="68">
        <v>1596</v>
      </c>
      <c r="B1603" s="38">
        <v>35772</v>
      </c>
      <c r="C1603" s="43" t="s">
        <v>2243</v>
      </c>
      <c r="D1603" s="24" t="s">
        <v>2156</v>
      </c>
      <c r="E1603" s="24" t="s">
        <v>3365</v>
      </c>
      <c r="F1603" s="52">
        <v>35163</v>
      </c>
      <c r="G1603" s="24" t="s">
        <v>759</v>
      </c>
      <c r="H1603" s="24" t="s">
        <v>6147</v>
      </c>
      <c r="I1603" s="24" t="s">
        <v>6159</v>
      </c>
      <c r="J1603" s="35" t="s">
        <v>736</v>
      </c>
      <c r="K1603" s="24" t="s">
        <v>27</v>
      </c>
      <c r="L1603" s="24" t="s">
        <v>4417</v>
      </c>
      <c r="M1603" s="24" t="s">
        <v>5947</v>
      </c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</row>
    <row r="1604" spans="1:26" ht="20.100000000000001" customHeight="1" thickBot="1" x14ac:dyDescent="0.3">
      <c r="A1604" s="68">
        <v>1597</v>
      </c>
      <c r="B1604" s="38">
        <v>35772</v>
      </c>
      <c r="C1604" s="43" t="s">
        <v>4899</v>
      </c>
      <c r="D1604" s="24" t="s">
        <v>1349</v>
      </c>
      <c r="E1604" s="24" t="s">
        <v>249</v>
      </c>
      <c r="F1604" s="51" t="s">
        <v>7399</v>
      </c>
      <c r="G1604" s="24" t="s">
        <v>759</v>
      </c>
      <c r="H1604" s="24" t="s">
        <v>6058</v>
      </c>
      <c r="I1604" s="24" t="s">
        <v>4899</v>
      </c>
      <c r="J1604" s="24" t="s">
        <v>1072</v>
      </c>
      <c r="K1604" s="24" t="s">
        <v>27</v>
      </c>
      <c r="L1604" s="24" t="s">
        <v>6163</v>
      </c>
      <c r="M1604" s="24" t="s">
        <v>5947</v>
      </c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</row>
    <row r="1605" spans="1:26" ht="20.100000000000001" customHeight="1" thickBot="1" x14ac:dyDescent="0.3">
      <c r="A1605" s="68">
        <v>1598</v>
      </c>
      <c r="B1605" s="38">
        <v>35772</v>
      </c>
      <c r="C1605" s="43" t="s">
        <v>983</v>
      </c>
      <c r="D1605" s="24" t="s">
        <v>730</v>
      </c>
      <c r="E1605" s="24" t="s">
        <v>4502</v>
      </c>
      <c r="F1605" s="51" t="s">
        <v>7269</v>
      </c>
      <c r="G1605" s="24" t="s">
        <v>759</v>
      </c>
      <c r="H1605" s="24" t="s">
        <v>6148</v>
      </c>
      <c r="I1605" s="24" t="s">
        <v>219</v>
      </c>
      <c r="J1605" s="24" t="s">
        <v>6160</v>
      </c>
      <c r="K1605" s="24" t="s">
        <v>27</v>
      </c>
      <c r="L1605" s="24" t="s">
        <v>6164</v>
      </c>
      <c r="M1605" s="24" t="s">
        <v>5947</v>
      </c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</row>
    <row r="1606" spans="1:26" ht="20.100000000000001" customHeight="1" thickBot="1" x14ac:dyDescent="0.3">
      <c r="A1606" s="68">
        <v>1599</v>
      </c>
      <c r="B1606" s="38">
        <v>35772</v>
      </c>
      <c r="C1606" s="43" t="s">
        <v>6138</v>
      </c>
      <c r="D1606" s="24" t="s">
        <v>6139</v>
      </c>
      <c r="E1606" s="24" t="s">
        <v>469</v>
      </c>
      <c r="F1606" s="51" t="s">
        <v>7329</v>
      </c>
      <c r="G1606" s="24" t="s">
        <v>759</v>
      </c>
      <c r="H1606" s="24" t="s">
        <v>40</v>
      </c>
      <c r="I1606" s="24" t="s">
        <v>3677</v>
      </c>
      <c r="J1606" s="24" t="s">
        <v>1932</v>
      </c>
      <c r="K1606" s="24" t="s">
        <v>27</v>
      </c>
      <c r="L1606" s="24" t="s">
        <v>6165</v>
      </c>
      <c r="M1606" s="24" t="s">
        <v>5947</v>
      </c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</row>
    <row r="1607" spans="1:26" ht="20.100000000000001" customHeight="1" thickBot="1" x14ac:dyDescent="0.3">
      <c r="A1607" s="68">
        <v>1600</v>
      </c>
      <c r="B1607" s="38">
        <v>35772</v>
      </c>
      <c r="C1607" s="43" t="s">
        <v>2247</v>
      </c>
      <c r="D1607" s="24" t="s">
        <v>3439</v>
      </c>
      <c r="E1607" s="24" t="s">
        <v>4107</v>
      </c>
      <c r="F1607" s="52">
        <v>35159</v>
      </c>
      <c r="G1607" s="24" t="s">
        <v>6146</v>
      </c>
      <c r="H1607" s="24" t="s">
        <v>6149</v>
      </c>
      <c r="I1607" s="24" t="s">
        <v>160</v>
      </c>
      <c r="J1607" s="24" t="s">
        <v>2685</v>
      </c>
      <c r="K1607" s="24" t="s">
        <v>27</v>
      </c>
      <c r="L1607" s="24" t="s">
        <v>6166</v>
      </c>
      <c r="M1607" s="24" t="s">
        <v>5947</v>
      </c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</row>
    <row r="1608" spans="1:26" ht="20.100000000000001" customHeight="1" thickBot="1" x14ac:dyDescent="0.3">
      <c r="A1608" s="68">
        <v>1601</v>
      </c>
      <c r="B1608" s="38">
        <v>35741</v>
      </c>
      <c r="C1608" s="43" t="s">
        <v>1052</v>
      </c>
      <c r="D1608" s="24" t="s">
        <v>6140</v>
      </c>
      <c r="E1608" s="24" t="s">
        <v>4305</v>
      </c>
      <c r="F1608" s="52">
        <v>35770</v>
      </c>
      <c r="G1608" s="24" t="s">
        <v>759</v>
      </c>
      <c r="H1608" s="24" t="s">
        <v>6150</v>
      </c>
      <c r="I1608" s="24" t="s">
        <v>5533</v>
      </c>
      <c r="J1608" s="24" t="s">
        <v>6161</v>
      </c>
      <c r="K1608" s="24" t="s">
        <v>1167</v>
      </c>
      <c r="L1608" s="24" t="s">
        <v>788</v>
      </c>
      <c r="M1608" s="24" t="s">
        <v>1805</v>
      </c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</row>
    <row r="1609" spans="1:26" ht="20.100000000000001" customHeight="1" thickBot="1" x14ac:dyDescent="0.3">
      <c r="A1609" s="68">
        <v>1602</v>
      </c>
      <c r="B1609" s="37"/>
      <c r="C1609" s="43" t="s">
        <v>975</v>
      </c>
      <c r="D1609" s="24" t="s">
        <v>5467</v>
      </c>
      <c r="E1609" s="24" t="s">
        <v>96</v>
      </c>
      <c r="F1609" s="51" t="s">
        <v>7400</v>
      </c>
      <c r="G1609" s="24" t="s">
        <v>759</v>
      </c>
      <c r="H1609" s="24" t="s">
        <v>3229</v>
      </c>
      <c r="I1609" s="24" t="s">
        <v>4404</v>
      </c>
      <c r="J1609" s="24" t="s">
        <v>1055</v>
      </c>
      <c r="K1609" s="24" t="s">
        <v>27</v>
      </c>
      <c r="L1609" s="24" t="s">
        <v>6167</v>
      </c>
      <c r="M1609" s="24" t="s">
        <v>6230</v>
      </c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</row>
    <row r="1610" spans="1:26" ht="20.100000000000001" customHeight="1" thickBot="1" x14ac:dyDescent="0.3">
      <c r="A1610" s="68">
        <v>1603</v>
      </c>
      <c r="B1610" s="37"/>
      <c r="C1610" s="43" t="s">
        <v>183</v>
      </c>
      <c r="D1610" s="24" t="s">
        <v>1358</v>
      </c>
      <c r="E1610" s="24" t="s">
        <v>1950</v>
      </c>
      <c r="F1610" s="51" t="s">
        <v>7401</v>
      </c>
      <c r="G1610" s="24" t="s">
        <v>759</v>
      </c>
      <c r="H1610" s="24" t="s">
        <v>6151</v>
      </c>
      <c r="I1610" s="24" t="s">
        <v>356</v>
      </c>
      <c r="J1610" s="24" t="s">
        <v>3405</v>
      </c>
      <c r="K1610" s="24" t="s">
        <v>27</v>
      </c>
      <c r="L1610" s="24" t="s">
        <v>6168</v>
      </c>
      <c r="M1610" s="24" t="s">
        <v>6230</v>
      </c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</row>
    <row r="1611" spans="1:26" ht="20.100000000000001" customHeight="1" thickBot="1" x14ac:dyDescent="0.3">
      <c r="A1611" s="68">
        <v>1604</v>
      </c>
      <c r="B1611" s="37"/>
      <c r="C1611" s="43" t="s">
        <v>723</v>
      </c>
      <c r="D1611" s="24" t="s">
        <v>6141</v>
      </c>
      <c r="E1611" s="24" t="s">
        <v>5518</v>
      </c>
      <c r="F1611" s="51" t="s">
        <v>7379</v>
      </c>
      <c r="G1611" s="24" t="s">
        <v>759</v>
      </c>
      <c r="H1611" s="24" t="s">
        <v>6152</v>
      </c>
      <c r="I1611" s="24" t="s">
        <v>723</v>
      </c>
      <c r="J1611" s="24" t="s">
        <v>5811</v>
      </c>
      <c r="K1611" s="24" t="s">
        <v>27</v>
      </c>
      <c r="L1611" s="24" t="s">
        <v>6169</v>
      </c>
      <c r="M1611" s="24" t="s">
        <v>6230</v>
      </c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</row>
    <row r="1612" spans="1:26" ht="20.100000000000001" customHeight="1" thickBot="1" x14ac:dyDescent="0.3">
      <c r="A1612" s="68">
        <v>1605</v>
      </c>
      <c r="B1612" s="37"/>
      <c r="C1612" s="43" t="s">
        <v>1714</v>
      </c>
      <c r="D1612" s="24" t="s">
        <v>2260</v>
      </c>
      <c r="E1612" s="24" t="s">
        <v>4307</v>
      </c>
      <c r="F1612" s="51" t="s">
        <v>7402</v>
      </c>
      <c r="G1612" s="24" t="s">
        <v>759</v>
      </c>
      <c r="H1612" s="24" t="s">
        <v>1288</v>
      </c>
      <c r="I1612" s="24" t="s">
        <v>5079</v>
      </c>
      <c r="J1612" s="24" t="s">
        <v>2949</v>
      </c>
      <c r="K1612" s="24" t="s">
        <v>27</v>
      </c>
      <c r="L1612" s="24" t="s">
        <v>6170</v>
      </c>
      <c r="M1612" s="24" t="s">
        <v>6230</v>
      </c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</row>
    <row r="1613" spans="1:26" ht="20.100000000000001" customHeight="1" thickBot="1" x14ac:dyDescent="0.3">
      <c r="A1613" s="68">
        <v>1606</v>
      </c>
      <c r="B1613" s="37"/>
      <c r="C1613" s="43" t="s">
        <v>976</v>
      </c>
      <c r="D1613" s="24" t="s">
        <v>363</v>
      </c>
      <c r="E1613" s="24" t="s">
        <v>6142</v>
      </c>
      <c r="F1613" s="52">
        <v>35710</v>
      </c>
      <c r="G1613" s="24" t="s">
        <v>759</v>
      </c>
      <c r="H1613" s="24" t="s">
        <v>1288</v>
      </c>
      <c r="I1613" s="24" t="s">
        <v>71</v>
      </c>
      <c r="J1613" s="24" t="s">
        <v>3358</v>
      </c>
      <c r="K1613" s="24" t="s">
        <v>27</v>
      </c>
      <c r="L1613" s="24" t="s">
        <v>6171</v>
      </c>
      <c r="M1613" s="24" t="s">
        <v>6230</v>
      </c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</row>
    <row r="1614" spans="1:26" ht="20.100000000000001" customHeight="1" thickBot="1" x14ac:dyDescent="0.3">
      <c r="A1614" s="68">
        <v>1607</v>
      </c>
      <c r="B1614" s="37"/>
      <c r="C1614" s="43" t="s">
        <v>1714</v>
      </c>
      <c r="D1614" s="24" t="s">
        <v>989</v>
      </c>
      <c r="E1614" s="24" t="s">
        <v>4726</v>
      </c>
      <c r="F1614" s="51" t="s">
        <v>7363</v>
      </c>
      <c r="G1614" s="24" t="s">
        <v>759</v>
      </c>
      <c r="H1614" s="24" t="s">
        <v>6153</v>
      </c>
      <c r="I1614" s="24" t="s">
        <v>2245</v>
      </c>
      <c r="J1614" s="24" t="s">
        <v>1061</v>
      </c>
      <c r="K1614" s="24" t="s">
        <v>27</v>
      </c>
      <c r="L1614" s="24" t="s">
        <v>6172</v>
      </c>
      <c r="M1614" s="24" t="s">
        <v>6230</v>
      </c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</row>
    <row r="1615" spans="1:26" ht="20.100000000000001" customHeight="1" thickBot="1" x14ac:dyDescent="0.3">
      <c r="A1615" s="68">
        <v>1608</v>
      </c>
      <c r="B1615" s="37"/>
      <c r="C1615" s="43" t="s">
        <v>288</v>
      </c>
      <c r="D1615" s="24" t="s">
        <v>38</v>
      </c>
      <c r="E1615" s="24" t="s">
        <v>2167</v>
      </c>
      <c r="F1615" s="51" t="s">
        <v>7403</v>
      </c>
      <c r="G1615" s="24" t="s">
        <v>759</v>
      </c>
      <c r="H1615" s="24" t="s">
        <v>6154</v>
      </c>
      <c r="I1615" s="24" t="s">
        <v>1776</v>
      </c>
      <c r="J1615" s="24" t="s">
        <v>3042</v>
      </c>
      <c r="K1615" s="24" t="s">
        <v>27</v>
      </c>
      <c r="L1615" s="24" t="s">
        <v>5415</v>
      </c>
      <c r="M1615" s="24" t="s">
        <v>6230</v>
      </c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</row>
    <row r="1616" spans="1:26" ht="20.100000000000001" customHeight="1" thickBot="1" x14ac:dyDescent="0.3">
      <c r="A1616" s="68">
        <v>1609</v>
      </c>
      <c r="B1616" s="37"/>
      <c r="C1616" s="43" t="s">
        <v>2243</v>
      </c>
      <c r="D1616" s="24" t="s">
        <v>77</v>
      </c>
      <c r="E1616" s="24" t="s">
        <v>467</v>
      </c>
      <c r="F1616" s="51" t="s">
        <v>7404</v>
      </c>
      <c r="G1616" s="24" t="s">
        <v>759</v>
      </c>
      <c r="H1616" s="24" t="s">
        <v>6155</v>
      </c>
      <c r="I1616" s="24" t="s">
        <v>5176</v>
      </c>
      <c r="J1616" s="24" t="s">
        <v>6162</v>
      </c>
      <c r="K1616" s="24" t="s">
        <v>27</v>
      </c>
      <c r="L1616" s="24" t="s">
        <v>6173</v>
      </c>
      <c r="M1616" s="24" t="s">
        <v>6230</v>
      </c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</row>
    <row r="1617" spans="1:26" ht="20.100000000000001" customHeight="1" thickBot="1" x14ac:dyDescent="0.3">
      <c r="A1617" s="68">
        <v>1610</v>
      </c>
      <c r="B1617" s="37"/>
      <c r="C1617" s="43" t="s">
        <v>2344</v>
      </c>
      <c r="D1617" s="24" t="s">
        <v>5202</v>
      </c>
      <c r="E1617" s="24" t="s">
        <v>6143</v>
      </c>
      <c r="F1617" s="51" t="s">
        <v>7405</v>
      </c>
      <c r="G1617" s="24" t="s">
        <v>759</v>
      </c>
      <c r="H1617" s="24" t="s">
        <v>6156</v>
      </c>
      <c r="I1617" s="24" t="s">
        <v>1031</v>
      </c>
      <c r="J1617" s="24" t="s">
        <v>2241</v>
      </c>
      <c r="K1617" s="24" t="s">
        <v>27</v>
      </c>
      <c r="L1617" s="24" t="s">
        <v>5541</v>
      </c>
      <c r="M1617" s="24" t="s">
        <v>6230</v>
      </c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</row>
    <row r="1618" spans="1:26" ht="20.100000000000001" customHeight="1" thickBot="1" x14ac:dyDescent="0.3">
      <c r="A1618" s="68">
        <v>1611</v>
      </c>
      <c r="B1618" s="37"/>
      <c r="C1618" s="43" t="s">
        <v>345</v>
      </c>
      <c r="D1618" s="24" t="s">
        <v>213</v>
      </c>
      <c r="E1618" s="24" t="s">
        <v>2701</v>
      </c>
      <c r="F1618" s="51" t="s">
        <v>7406</v>
      </c>
      <c r="G1618" s="24" t="s">
        <v>759</v>
      </c>
      <c r="H1618" s="24" t="s">
        <v>6157</v>
      </c>
      <c r="I1618" s="24" t="s">
        <v>219</v>
      </c>
      <c r="J1618" s="24" t="s">
        <v>1235</v>
      </c>
      <c r="K1618" s="24" t="s">
        <v>27</v>
      </c>
      <c r="L1618" s="24" t="s">
        <v>6174</v>
      </c>
      <c r="M1618" s="24" t="s">
        <v>6230</v>
      </c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</row>
    <row r="1619" spans="1:26" ht="20.100000000000001" customHeight="1" thickBot="1" x14ac:dyDescent="0.3">
      <c r="A1619" s="68">
        <v>1612</v>
      </c>
      <c r="B1619" s="37"/>
      <c r="C1619" s="43" t="s">
        <v>74</v>
      </c>
      <c r="D1619" s="24" t="s">
        <v>220</v>
      </c>
      <c r="E1619" s="24" t="s">
        <v>6144</v>
      </c>
      <c r="F1619" s="51" t="s">
        <v>7361</v>
      </c>
      <c r="G1619" s="24" t="s">
        <v>759</v>
      </c>
      <c r="H1619" s="24" t="s">
        <v>4508</v>
      </c>
      <c r="I1619" s="24" t="s">
        <v>1472</v>
      </c>
      <c r="J1619" s="24" t="s">
        <v>724</v>
      </c>
      <c r="K1619" s="24" t="s">
        <v>27</v>
      </c>
      <c r="L1619" s="24" t="s">
        <v>6175</v>
      </c>
      <c r="M1619" s="24" t="s">
        <v>6230</v>
      </c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</row>
    <row r="1620" spans="1:26" ht="20.100000000000001" customHeight="1" thickBot="1" x14ac:dyDescent="0.3">
      <c r="A1620" s="68">
        <v>1613</v>
      </c>
      <c r="B1620" s="37"/>
      <c r="C1620" s="43" t="s">
        <v>975</v>
      </c>
      <c r="D1620" s="24" t="s">
        <v>2155</v>
      </c>
      <c r="E1620" s="24" t="s">
        <v>342</v>
      </c>
      <c r="F1620" s="52">
        <v>35680</v>
      </c>
      <c r="G1620" s="24" t="s">
        <v>759</v>
      </c>
      <c r="H1620" s="24" t="s">
        <v>1288</v>
      </c>
      <c r="I1620" s="24" t="s">
        <v>1711</v>
      </c>
      <c r="J1620" s="24" t="s">
        <v>3397</v>
      </c>
      <c r="K1620" s="24" t="s">
        <v>27</v>
      </c>
      <c r="L1620" s="24" t="s">
        <v>6176</v>
      </c>
      <c r="M1620" s="24" t="s">
        <v>6230</v>
      </c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</row>
    <row r="1621" spans="1:26" ht="20.100000000000001" customHeight="1" thickBot="1" x14ac:dyDescent="0.3">
      <c r="A1621" s="68">
        <v>1614</v>
      </c>
      <c r="B1621" s="37"/>
      <c r="C1621" s="43" t="s">
        <v>1585</v>
      </c>
      <c r="D1621" s="24" t="s">
        <v>277</v>
      </c>
      <c r="E1621" s="24" t="s">
        <v>249</v>
      </c>
      <c r="F1621" s="52">
        <v>35619</v>
      </c>
      <c r="G1621" s="24" t="s">
        <v>759</v>
      </c>
      <c r="H1621" s="24" t="s">
        <v>6157</v>
      </c>
      <c r="I1621" s="24" t="s">
        <v>719</v>
      </c>
      <c r="J1621" s="24" t="s">
        <v>333</v>
      </c>
      <c r="K1621" s="24" t="s">
        <v>27</v>
      </c>
      <c r="L1621" s="24" t="s">
        <v>6177</v>
      </c>
      <c r="M1621" s="24" t="s">
        <v>6230</v>
      </c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</row>
    <row r="1622" spans="1:26" ht="20.100000000000001" customHeight="1" thickBot="1" x14ac:dyDescent="0.3">
      <c r="A1622" s="68">
        <v>1615</v>
      </c>
      <c r="B1622" s="37"/>
      <c r="C1622" s="43" t="s">
        <v>3397</v>
      </c>
      <c r="D1622" s="24" t="s">
        <v>3439</v>
      </c>
      <c r="E1622" s="24" t="s">
        <v>6145</v>
      </c>
      <c r="F1622" s="51" t="s">
        <v>7131</v>
      </c>
      <c r="G1622" s="24" t="s">
        <v>759</v>
      </c>
      <c r="H1622" s="24" t="s">
        <v>6158</v>
      </c>
      <c r="I1622" s="24" t="s">
        <v>6145</v>
      </c>
      <c r="J1622" s="24" t="s">
        <v>3402</v>
      </c>
      <c r="K1622" s="24" t="s">
        <v>27</v>
      </c>
      <c r="L1622" s="24" t="s">
        <v>6178</v>
      </c>
      <c r="M1622" s="24" t="s">
        <v>6230</v>
      </c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</row>
    <row r="1623" spans="1:26" ht="20.100000000000001" customHeight="1" thickBot="1" x14ac:dyDescent="0.3">
      <c r="A1623" s="68">
        <v>1616</v>
      </c>
      <c r="B1623" s="37"/>
      <c r="C1623" s="43" t="s">
        <v>6179</v>
      </c>
      <c r="D1623" s="24" t="s">
        <v>5467</v>
      </c>
      <c r="E1623" s="24" t="s">
        <v>745</v>
      </c>
      <c r="F1623" s="51" t="s">
        <v>7407</v>
      </c>
      <c r="G1623" s="24" t="s">
        <v>759</v>
      </c>
      <c r="H1623" s="24" t="s">
        <v>2279</v>
      </c>
      <c r="I1623" s="24" t="s">
        <v>219</v>
      </c>
      <c r="J1623" s="24" t="s">
        <v>1307</v>
      </c>
      <c r="K1623" s="24" t="s">
        <v>27</v>
      </c>
      <c r="L1623" s="24" t="s">
        <v>6213</v>
      </c>
      <c r="M1623" s="24" t="s">
        <v>6230</v>
      </c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</row>
    <row r="1624" spans="1:26" ht="20.100000000000001" customHeight="1" thickBot="1" x14ac:dyDescent="0.3">
      <c r="A1624" s="68">
        <v>1617</v>
      </c>
      <c r="B1624" s="37"/>
      <c r="C1624" s="43" t="s">
        <v>975</v>
      </c>
      <c r="D1624" s="24" t="s">
        <v>184</v>
      </c>
      <c r="E1624" s="24" t="s">
        <v>6193</v>
      </c>
      <c r="F1624" s="51" t="s">
        <v>7408</v>
      </c>
      <c r="G1624" s="24" t="s">
        <v>6201</v>
      </c>
      <c r="H1624" s="24" t="s">
        <v>2274</v>
      </c>
      <c r="I1624" s="24" t="s">
        <v>3206</v>
      </c>
      <c r="J1624" s="24" t="s">
        <v>3547</v>
      </c>
      <c r="K1624" s="24" t="s">
        <v>27</v>
      </c>
      <c r="L1624" s="24" t="s">
        <v>6214</v>
      </c>
      <c r="M1624" s="24" t="s">
        <v>6230</v>
      </c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</row>
    <row r="1625" spans="1:26" ht="20.100000000000001" customHeight="1" thickBot="1" x14ac:dyDescent="0.3">
      <c r="A1625" s="68">
        <v>1618</v>
      </c>
      <c r="B1625" s="37"/>
      <c r="C1625" s="43" t="s">
        <v>974</v>
      </c>
      <c r="D1625" s="24" t="s">
        <v>341</v>
      </c>
      <c r="E1625" s="24" t="s">
        <v>6193</v>
      </c>
      <c r="F1625" s="51" t="s">
        <v>7409</v>
      </c>
      <c r="G1625" s="24"/>
      <c r="H1625" s="24" t="s">
        <v>2274</v>
      </c>
      <c r="I1625" s="24" t="s">
        <v>3206</v>
      </c>
      <c r="J1625" s="24" t="s">
        <v>3547</v>
      </c>
      <c r="K1625" s="24" t="s">
        <v>27</v>
      </c>
      <c r="L1625" s="24" t="s">
        <v>6215</v>
      </c>
      <c r="M1625" s="24" t="s">
        <v>6230</v>
      </c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</row>
    <row r="1626" spans="1:26" ht="20.100000000000001" customHeight="1" thickBot="1" x14ac:dyDescent="0.3">
      <c r="A1626" s="68">
        <v>1619</v>
      </c>
      <c r="B1626" s="37"/>
      <c r="C1626" s="43" t="s">
        <v>1658</v>
      </c>
      <c r="D1626" s="24" t="s">
        <v>241</v>
      </c>
      <c r="E1626" s="24" t="s">
        <v>6194</v>
      </c>
      <c r="F1626" s="52">
        <v>35587</v>
      </c>
      <c r="G1626" s="24" t="s">
        <v>759</v>
      </c>
      <c r="H1626" s="24" t="s">
        <v>6203</v>
      </c>
      <c r="I1626" s="24" t="s">
        <v>6210</v>
      </c>
      <c r="J1626" s="24" t="s">
        <v>270</v>
      </c>
      <c r="K1626" s="24" t="s">
        <v>27</v>
      </c>
      <c r="L1626" s="24" t="s">
        <v>6216</v>
      </c>
      <c r="M1626" s="24" t="s">
        <v>6230</v>
      </c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</row>
    <row r="1627" spans="1:26" ht="20.100000000000001" customHeight="1" thickBot="1" x14ac:dyDescent="0.3">
      <c r="A1627" s="68">
        <v>1620</v>
      </c>
      <c r="B1627" s="37"/>
      <c r="C1627" s="43" t="s">
        <v>6180</v>
      </c>
      <c r="D1627" s="24" t="s">
        <v>6186</v>
      </c>
      <c r="E1627" s="24" t="s">
        <v>6195</v>
      </c>
      <c r="F1627" s="51" t="s">
        <v>7410</v>
      </c>
      <c r="G1627" s="24" t="s">
        <v>759</v>
      </c>
      <c r="H1627" s="24" t="s">
        <v>6204</v>
      </c>
      <c r="I1627" s="24" t="s">
        <v>6211</v>
      </c>
      <c r="J1627" s="24" t="s">
        <v>70</v>
      </c>
      <c r="K1627" s="24" t="s">
        <v>27</v>
      </c>
      <c r="L1627" s="24" t="s">
        <v>6217</v>
      </c>
      <c r="M1627" s="24" t="s">
        <v>6230</v>
      </c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</row>
    <row r="1628" spans="1:26" ht="20.100000000000001" customHeight="1" thickBot="1" x14ac:dyDescent="0.3">
      <c r="A1628" s="68">
        <v>1621</v>
      </c>
      <c r="B1628" s="38">
        <v>34397</v>
      </c>
      <c r="C1628" s="43" t="s">
        <v>5079</v>
      </c>
      <c r="D1628" s="24" t="s">
        <v>2349</v>
      </c>
      <c r="E1628" s="24" t="s">
        <v>249</v>
      </c>
      <c r="F1628" s="52">
        <v>29595</v>
      </c>
      <c r="G1628" s="24" t="s">
        <v>6202</v>
      </c>
      <c r="H1628" s="24" t="s">
        <v>6205</v>
      </c>
      <c r="I1628" s="24" t="s">
        <v>1031</v>
      </c>
      <c r="J1628" s="24" t="s">
        <v>1307</v>
      </c>
      <c r="K1628" s="24" t="s">
        <v>1167</v>
      </c>
      <c r="L1628" s="24" t="s">
        <v>6218</v>
      </c>
      <c r="M1628" s="24" t="s">
        <v>6231</v>
      </c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</row>
    <row r="1629" spans="1:26" ht="20.100000000000001" customHeight="1" thickBot="1" x14ac:dyDescent="0.3">
      <c r="A1629" s="68">
        <v>1622</v>
      </c>
      <c r="B1629" s="38">
        <v>35524</v>
      </c>
      <c r="C1629" s="43" t="s">
        <v>6181</v>
      </c>
      <c r="D1629" s="24" t="s">
        <v>6187</v>
      </c>
      <c r="E1629" s="24" t="s">
        <v>5913</v>
      </c>
      <c r="F1629" s="51" t="s">
        <v>7096</v>
      </c>
      <c r="G1629" s="24" t="s">
        <v>4116</v>
      </c>
      <c r="H1629" s="24" t="s">
        <v>5529</v>
      </c>
      <c r="I1629" s="24" t="s">
        <v>6212</v>
      </c>
      <c r="J1629" s="24" t="s">
        <v>5680</v>
      </c>
      <c r="K1629" s="24" t="s">
        <v>27</v>
      </c>
      <c r="L1629" s="24" t="s">
        <v>5901</v>
      </c>
      <c r="M1629" s="24" t="s">
        <v>5589</v>
      </c>
      <c r="N1629" s="34">
        <v>35554</v>
      </c>
      <c r="O1629" s="24" t="s">
        <v>5075</v>
      </c>
      <c r="P1629" s="24" t="s">
        <v>5458</v>
      </c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</row>
    <row r="1630" spans="1:26" ht="20.100000000000001" customHeight="1" thickBot="1" x14ac:dyDescent="0.3">
      <c r="A1630" s="68">
        <v>1623</v>
      </c>
      <c r="B1630" s="37" t="s">
        <v>7417</v>
      </c>
      <c r="C1630" s="43" t="s">
        <v>198</v>
      </c>
      <c r="D1630" s="24" t="s">
        <v>296</v>
      </c>
      <c r="E1630" s="24" t="s">
        <v>6196</v>
      </c>
      <c r="F1630" s="52">
        <v>33400</v>
      </c>
      <c r="G1630" s="24" t="s">
        <v>759</v>
      </c>
      <c r="H1630" s="24" t="s">
        <v>6005</v>
      </c>
      <c r="I1630" s="24" t="s">
        <v>356</v>
      </c>
      <c r="J1630" s="24" t="s">
        <v>51</v>
      </c>
      <c r="K1630" s="24" t="s">
        <v>27</v>
      </c>
      <c r="L1630" s="24" t="s">
        <v>6219</v>
      </c>
      <c r="M1630" s="24" t="s">
        <v>5589</v>
      </c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</row>
    <row r="1631" spans="1:26" ht="20.100000000000001" customHeight="1" thickBot="1" x14ac:dyDescent="0.3">
      <c r="A1631" s="68">
        <v>1624</v>
      </c>
      <c r="B1631" s="37" t="s">
        <v>7417</v>
      </c>
      <c r="C1631" s="43" t="s">
        <v>1051</v>
      </c>
      <c r="D1631" s="24" t="s">
        <v>6188</v>
      </c>
      <c r="E1631" s="24" t="s">
        <v>6196</v>
      </c>
      <c r="F1631" s="51" t="s">
        <v>7068</v>
      </c>
      <c r="G1631" s="24"/>
      <c r="H1631" s="24" t="s">
        <v>6005</v>
      </c>
      <c r="I1631" s="24" t="s">
        <v>356</v>
      </c>
      <c r="J1631" s="24" t="s">
        <v>51</v>
      </c>
      <c r="K1631" s="24" t="s">
        <v>27</v>
      </c>
      <c r="L1631" s="24" t="s">
        <v>3851</v>
      </c>
      <c r="M1631" s="24" t="s">
        <v>5589</v>
      </c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</row>
    <row r="1632" spans="1:26" ht="20.100000000000001" customHeight="1" thickBot="1" x14ac:dyDescent="0.3">
      <c r="A1632" s="68">
        <v>1625</v>
      </c>
      <c r="B1632" s="37" t="s">
        <v>7417</v>
      </c>
      <c r="C1632" s="43" t="s">
        <v>6182</v>
      </c>
      <c r="D1632" s="24" t="s">
        <v>341</v>
      </c>
      <c r="E1632" s="24" t="s">
        <v>6197</v>
      </c>
      <c r="F1632" s="51" t="s">
        <v>7411</v>
      </c>
      <c r="G1632" s="24"/>
      <c r="H1632" s="24" t="s">
        <v>6206</v>
      </c>
      <c r="I1632" s="24" t="s">
        <v>212</v>
      </c>
      <c r="J1632" s="24" t="s">
        <v>3039</v>
      </c>
      <c r="K1632" s="24" t="s">
        <v>27</v>
      </c>
      <c r="L1632" s="24" t="s">
        <v>6220</v>
      </c>
      <c r="M1632" s="24" t="s">
        <v>5589</v>
      </c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</row>
    <row r="1633" spans="1:26" ht="20.100000000000001" customHeight="1" thickBot="1" x14ac:dyDescent="0.3">
      <c r="A1633" s="68">
        <v>1626</v>
      </c>
      <c r="B1633" s="37" t="s">
        <v>7417</v>
      </c>
      <c r="C1633" s="43" t="s">
        <v>360</v>
      </c>
      <c r="D1633" s="24" t="s">
        <v>6189</v>
      </c>
      <c r="E1633" s="24" t="s">
        <v>1607</v>
      </c>
      <c r="F1633" s="52">
        <v>35496</v>
      </c>
      <c r="G1633" s="24" t="s">
        <v>759</v>
      </c>
      <c r="H1633" s="24" t="s">
        <v>5718</v>
      </c>
      <c r="I1633" s="24" t="s">
        <v>853</v>
      </c>
      <c r="J1633" s="24" t="s">
        <v>1592</v>
      </c>
      <c r="K1633" s="24" t="s">
        <v>27</v>
      </c>
      <c r="L1633" s="24" t="s">
        <v>6221</v>
      </c>
      <c r="M1633" s="24" t="s">
        <v>5589</v>
      </c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</row>
    <row r="1634" spans="1:26" ht="20.100000000000001" customHeight="1" thickBot="1" x14ac:dyDescent="0.3">
      <c r="A1634" s="68">
        <v>1627</v>
      </c>
      <c r="B1634" s="37" t="s">
        <v>7417</v>
      </c>
      <c r="C1634" s="43" t="s">
        <v>6183</v>
      </c>
      <c r="D1634" s="24" t="s">
        <v>4288</v>
      </c>
      <c r="E1634" s="24" t="s">
        <v>6198</v>
      </c>
      <c r="F1634" s="51" t="s">
        <v>7412</v>
      </c>
      <c r="G1634" s="24" t="s">
        <v>759</v>
      </c>
      <c r="H1634" s="24" t="s">
        <v>6207</v>
      </c>
      <c r="I1634" s="24" t="s">
        <v>80</v>
      </c>
      <c r="J1634" s="24" t="s">
        <v>445</v>
      </c>
      <c r="K1634" s="24" t="s">
        <v>27</v>
      </c>
      <c r="L1634" s="24" t="s">
        <v>6222</v>
      </c>
      <c r="M1634" s="24" t="s">
        <v>5589</v>
      </c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</row>
    <row r="1635" spans="1:26" ht="20.100000000000001" customHeight="1" thickBot="1" x14ac:dyDescent="0.3">
      <c r="A1635" s="68">
        <v>1628</v>
      </c>
      <c r="B1635" s="37" t="s">
        <v>7417</v>
      </c>
      <c r="C1635" s="43" t="s">
        <v>6184</v>
      </c>
      <c r="D1635" s="24" t="s">
        <v>6190</v>
      </c>
      <c r="E1635" s="24" t="s">
        <v>6199</v>
      </c>
      <c r="F1635" s="51" t="s">
        <v>7413</v>
      </c>
      <c r="G1635" s="24" t="s">
        <v>759</v>
      </c>
      <c r="H1635" s="24" t="s">
        <v>6208</v>
      </c>
      <c r="I1635" s="24" t="s">
        <v>183</v>
      </c>
      <c r="J1635" s="24" t="s">
        <v>4412</v>
      </c>
      <c r="K1635" s="24" t="s">
        <v>27</v>
      </c>
      <c r="L1635" s="24" t="s">
        <v>313</v>
      </c>
      <c r="M1635" s="24" t="s">
        <v>5589</v>
      </c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</row>
    <row r="1636" spans="1:26" ht="20.100000000000001" customHeight="1" thickBot="1" x14ac:dyDescent="0.3">
      <c r="A1636" s="68">
        <v>1629</v>
      </c>
      <c r="B1636" s="37" t="s">
        <v>7417</v>
      </c>
      <c r="C1636" s="43" t="s">
        <v>1703</v>
      </c>
      <c r="D1636" s="24" t="s">
        <v>4020</v>
      </c>
      <c r="E1636" s="24" t="s">
        <v>249</v>
      </c>
      <c r="F1636" s="51" t="s">
        <v>7109</v>
      </c>
      <c r="G1636" s="24" t="s">
        <v>759</v>
      </c>
      <c r="H1636" s="24" t="s">
        <v>1288</v>
      </c>
      <c r="I1636" s="24" t="s">
        <v>3435</v>
      </c>
      <c r="J1636" s="24" t="s">
        <v>435</v>
      </c>
      <c r="K1636" s="24" t="s">
        <v>27</v>
      </c>
      <c r="L1636" s="24" t="s">
        <v>6223</v>
      </c>
      <c r="M1636" s="24" t="s">
        <v>5589</v>
      </c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</row>
    <row r="1637" spans="1:26" ht="20.100000000000001" customHeight="1" thickBot="1" x14ac:dyDescent="0.3">
      <c r="A1637" s="68">
        <v>1630</v>
      </c>
      <c r="B1637" s="37" t="s">
        <v>7417</v>
      </c>
      <c r="C1637" s="43" t="s">
        <v>270</v>
      </c>
      <c r="D1637" s="24" t="s">
        <v>737</v>
      </c>
      <c r="E1637" s="24" t="s">
        <v>249</v>
      </c>
      <c r="F1637" s="52">
        <v>35491</v>
      </c>
      <c r="G1637" s="24" t="s">
        <v>759</v>
      </c>
      <c r="H1637" s="24" t="s">
        <v>1288</v>
      </c>
      <c r="I1637" s="24" t="s">
        <v>3435</v>
      </c>
      <c r="J1637" s="24" t="s">
        <v>435</v>
      </c>
      <c r="K1637" s="24" t="s">
        <v>27</v>
      </c>
      <c r="L1637" s="35" t="s">
        <v>6224</v>
      </c>
      <c r="M1637" s="24" t="s">
        <v>5589</v>
      </c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</row>
    <row r="1638" spans="1:26" ht="20.100000000000001" customHeight="1" thickBot="1" x14ac:dyDescent="0.3">
      <c r="A1638" s="68">
        <v>1631</v>
      </c>
      <c r="B1638" s="37" t="s">
        <v>7417</v>
      </c>
      <c r="C1638" s="43" t="s">
        <v>80</v>
      </c>
      <c r="D1638" s="24" t="s">
        <v>6191</v>
      </c>
      <c r="E1638" s="24" t="s">
        <v>1256</v>
      </c>
      <c r="F1638" s="51" t="s">
        <v>7414</v>
      </c>
      <c r="G1638" s="24" t="s">
        <v>759</v>
      </c>
      <c r="H1638" s="24" t="s">
        <v>5759</v>
      </c>
      <c r="I1638" s="24" t="s">
        <v>1237</v>
      </c>
      <c r="J1638" s="24" t="s">
        <v>2597</v>
      </c>
      <c r="K1638" s="24" t="s">
        <v>27</v>
      </c>
      <c r="L1638" s="24" t="s">
        <v>6229</v>
      </c>
      <c r="M1638" s="24" t="s">
        <v>5589</v>
      </c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</row>
    <row r="1639" spans="1:26" ht="20.100000000000001" customHeight="1" thickBot="1" x14ac:dyDescent="0.3">
      <c r="A1639" s="68">
        <v>1632</v>
      </c>
      <c r="B1639" s="37" t="s">
        <v>7417</v>
      </c>
      <c r="C1639" s="43" t="s">
        <v>1235</v>
      </c>
      <c r="D1639" s="24" t="s">
        <v>1587</v>
      </c>
      <c r="E1639" s="24" t="s">
        <v>6200</v>
      </c>
      <c r="F1639" s="52">
        <v>35711</v>
      </c>
      <c r="G1639" s="24" t="s">
        <v>759</v>
      </c>
      <c r="H1639" s="24" t="s">
        <v>6209</v>
      </c>
      <c r="I1639" s="24" t="s">
        <v>68</v>
      </c>
      <c r="J1639" s="24" t="s">
        <v>4606</v>
      </c>
      <c r="K1639" s="24" t="s">
        <v>27</v>
      </c>
      <c r="L1639" s="24" t="s">
        <v>6225</v>
      </c>
      <c r="M1639" s="24" t="s">
        <v>5589</v>
      </c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</row>
    <row r="1640" spans="1:26" ht="20.100000000000001" customHeight="1" thickBot="1" x14ac:dyDescent="0.3">
      <c r="A1640" s="68">
        <v>1633</v>
      </c>
      <c r="B1640" s="37" t="s">
        <v>7417</v>
      </c>
      <c r="C1640" s="43" t="s">
        <v>1313</v>
      </c>
      <c r="D1640" s="24" t="s">
        <v>5997</v>
      </c>
      <c r="E1640" s="24" t="s">
        <v>6200</v>
      </c>
      <c r="F1640" s="52">
        <v>35711</v>
      </c>
      <c r="G1640" s="24" t="s">
        <v>759</v>
      </c>
      <c r="H1640" s="24" t="s">
        <v>6209</v>
      </c>
      <c r="I1640" s="24" t="s">
        <v>68</v>
      </c>
      <c r="J1640" s="24" t="s">
        <v>4606</v>
      </c>
      <c r="K1640" s="24" t="s">
        <v>27</v>
      </c>
      <c r="L1640" s="24" t="s">
        <v>6226</v>
      </c>
      <c r="M1640" s="24" t="s">
        <v>5589</v>
      </c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</row>
    <row r="1641" spans="1:26" ht="20.100000000000001" customHeight="1" thickBot="1" x14ac:dyDescent="0.3">
      <c r="A1641" s="68">
        <v>1634</v>
      </c>
      <c r="B1641" s="37" t="s">
        <v>7417</v>
      </c>
      <c r="C1641" s="43" t="s">
        <v>6185</v>
      </c>
      <c r="D1641" s="24" t="s">
        <v>6192</v>
      </c>
      <c r="E1641" s="24" t="s">
        <v>335</v>
      </c>
      <c r="F1641" s="51" t="s">
        <v>7415</v>
      </c>
      <c r="G1641" s="24" t="s">
        <v>759</v>
      </c>
      <c r="H1641" s="24" t="s">
        <v>4987</v>
      </c>
      <c r="I1641" s="24" t="s">
        <v>4405</v>
      </c>
      <c r="J1641" s="24" t="s">
        <v>1588</v>
      </c>
      <c r="K1641" s="24" t="s">
        <v>27</v>
      </c>
      <c r="L1641" s="24" t="s">
        <v>6227</v>
      </c>
      <c r="M1641" s="24" t="s">
        <v>5589</v>
      </c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</row>
    <row r="1642" spans="1:26" ht="20.100000000000001" customHeight="1" thickBot="1" x14ac:dyDescent="0.3">
      <c r="A1642" s="68">
        <v>1635</v>
      </c>
      <c r="B1642" s="37" t="s">
        <v>7417</v>
      </c>
      <c r="C1642" s="43" t="s">
        <v>444</v>
      </c>
      <c r="D1642" s="24" t="s">
        <v>1817</v>
      </c>
      <c r="E1642" s="24" t="s">
        <v>742</v>
      </c>
      <c r="F1642" s="51" t="s">
        <v>7416</v>
      </c>
      <c r="G1642" s="24" t="s">
        <v>759</v>
      </c>
      <c r="H1642" s="24" t="s">
        <v>6156</v>
      </c>
      <c r="I1642" s="24" t="s">
        <v>219</v>
      </c>
      <c r="J1642" s="24" t="s">
        <v>3330</v>
      </c>
      <c r="K1642" s="24" t="s">
        <v>27</v>
      </c>
      <c r="L1642" s="24" t="s">
        <v>6228</v>
      </c>
      <c r="M1642" s="24" t="s">
        <v>5589</v>
      </c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</row>
    <row r="1643" spans="1:26" ht="20.100000000000001" customHeight="1" thickBot="1" x14ac:dyDescent="0.3">
      <c r="A1643" s="68">
        <v>1636</v>
      </c>
      <c r="B1643" s="37" t="s">
        <v>7417</v>
      </c>
      <c r="C1643" s="43" t="s">
        <v>2045</v>
      </c>
      <c r="D1643" s="24" t="s">
        <v>5467</v>
      </c>
      <c r="E1643" s="24" t="s">
        <v>742</v>
      </c>
      <c r="F1643" s="52">
        <v>35528</v>
      </c>
      <c r="G1643" s="24" t="s">
        <v>759</v>
      </c>
      <c r="H1643" s="24" t="s">
        <v>6156</v>
      </c>
      <c r="I1643" s="24" t="s">
        <v>219</v>
      </c>
      <c r="J1643" s="24" t="s">
        <v>3330</v>
      </c>
      <c r="K1643" s="24" t="s">
        <v>27</v>
      </c>
      <c r="L1643" s="24" t="s">
        <v>6254</v>
      </c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</row>
    <row r="1644" spans="1:26" ht="20.100000000000001" customHeight="1" thickBot="1" x14ac:dyDescent="0.3">
      <c r="A1644" s="68">
        <v>1637</v>
      </c>
      <c r="B1644" s="37" t="s">
        <v>7417</v>
      </c>
      <c r="C1644" s="43" t="s">
        <v>4698</v>
      </c>
      <c r="D1644" s="24" t="s">
        <v>2686</v>
      </c>
      <c r="E1644" s="24" t="s">
        <v>3440</v>
      </c>
      <c r="F1644" s="51" t="s">
        <v>7418</v>
      </c>
      <c r="G1644" s="24" t="s">
        <v>759</v>
      </c>
      <c r="H1644" s="24" t="s">
        <v>40</v>
      </c>
      <c r="I1644" s="24" t="s">
        <v>1237</v>
      </c>
      <c r="J1644" s="24" t="s">
        <v>1585</v>
      </c>
      <c r="K1644" s="24" t="s">
        <v>27</v>
      </c>
      <c r="L1644" s="24" t="s">
        <v>6255</v>
      </c>
      <c r="M1644" s="24" t="s">
        <v>6270</v>
      </c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</row>
    <row r="1645" spans="1:26" ht="20.100000000000001" customHeight="1" thickBot="1" x14ac:dyDescent="0.3">
      <c r="A1645" s="68">
        <v>1638</v>
      </c>
      <c r="B1645" s="37" t="s">
        <v>7417</v>
      </c>
      <c r="C1645" s="43" t="s">
        <v>6232</v>
      </c>
      <c r="D1645" s="24" t="s">
        <v>2686</v>
      </c>
      <c r="E1645" s="24" t="s">
        <v>249</v>
      </c>
      <c r="F1645" s="52">
        <v>35651</v>
      </c>
      <c r="G1645" s="24" t="s">
        <v>759</v>
      </c>
      <c r="H1645" s="24" t="s">
        <v>1288</v>
      </c>
      <c r="I1645" s="24" t="s">
        <v>3435</v>
      </c>
      <c r="J1645" s="24" t="s">
        <v>435</v>
      </c>
      <c r="K1645" s="24" t="s">
        <v>27</v>
      </c>
      <c r="L1645" s="24" t="s">
        <v>6256</v>
      </c>
      <c r="M1645" s="24" t="s">
        <v>6270</v>
      </c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</row>
    <row r="1646" spans="1:26" ht="20.100000000000001" customHeight="1" thickBot="1" x14ac:dyDescent="0.3">
      <c r="A1646" s="68">
        <v>1639</v>
      </c>
      <c r="B1646" s="37" t="s">
        <v>7417</v>
      </c>
      <c r="C1646" s="43" t="s">
        <v>1073</v>
      </c>
      <c r="D1646" s="24" t="s">
        <v>6236</v>
      </c>
      <c r="E1646" s="24" t="s">
        <v>5708</v>
      </c>
      <c r="F1646" s="52">
        <v>35676</v>
      </c>
      <c r="G1646" s="24"/>
      <c r="H1646" s="24" t="s">
        <v>2280</v>
      </c>
      <c r="I1646" s="24" t="s">
        <v>863</v>
      </c>
      <c r="J1646" s="24" t="s">
        <v>6253</v>
      </c>
      <c r="K1646" s="24" t="s">
        <v>27</v>
      </c>
      <c r="L1646" s="24" t="s">
        <v>6257</v>
      </c>
      <c r="M1646" s="24" t="s">
        <v>6270</v>
      </c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</row>
    <row r="1647" spans="1:26" ht="20.100000000000001" customHeight="1" thickBot="1" x14ac:dyDescent="0.3">
      <c r="A1647" s="68">
        <v>1640</v>
      </c>
      <c r="B1647" s="37" t="s">
        <v>7417</v>
      </c>
      <c r="C1647" s="43" t="s">
        <v>6233</v>
      </c>
      <c r="D1647" s="24" t="s">
        <v>368</v>
      </c>
      <c r="E1647" s="24" t="s">
        <v>335</v>
      </c>
      <c r="F1647" s="52">
        <v>35676</v>
      </c>
      <c r="G1647" s="24" t="s">
        <v>759</v>
      </c>
      <c r="H1647" s="24" t="s">
        <v>904</v>
      </c>
      <c r="I1647" s="24" t="s">
        <v>1059</v>
      </c>
      <c r="J1647" s="24" t="s">
        <v>3330</v>
      </c>
      <c r="K1647" s="24" t="s">
        <v>27</v>
      </c>
      <c r="L1647" s="24" t="s">
        <v>6258</v>
      </c>
      <c r="M1647" s="24" t="s">
        <v>6270</v>
      </c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</row>
    <row r="1648" spans="1:26" ht="20.100000000000001" customHeight="1" thickBot="1" x14ac:dyDescent="0.3">
      <c r="A1648" s="68">
        <v>1641</v>
      </c>
      <c r="B1648" s="38">
        <v>35469</v>
      </c>
      <c r="C1648" s="43" t="s">
        <v>1031</v>
      </c>
      <c r="D1648" s="24" t="s">
        <v>6237</v>
      </c>
      <c r="E1648" s="24" t="s">
        <v>6241</v>
      </c>
      <c r="F1648" s="52">
        <v>35648</v>
      </c>
      <c r="G1648" s="24"/>
      <c r="H1648" s="24" t="s">
        <v>6247</v>
      </c>
      <c r="I1648" s="24" t="s">
        <v>1031</v>
      </c>
      <c r="J1648" s="24" t="s">
        <v>3330</v>
      </c>
      <c r="K1648" s="24" t="s">
        <v>1167</v>
      </c>
      <c r="L1648" s="24" t="s">
        <v>6259</v>
      </c>
      <c r="M1648" s="24" t="s">
        <v>6271</v>
      </c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</row>
    <row r="1649" spans="1:26" ht="20.100000000000001" customHeight="1" thickBot="1" x14ac:dyDescent="0.3">
      <c r="A1649" s="68">
        <v>1642</v>
      </c>
      <c r="B1649" s="41">
        <v>30682</v>
      </c>
      <c r="C1649" s="43" t="s">
        <v>160</v>
      </c>
      <c r="D1649" s="24" t="s">
        <v>862</v>
      </c>
      <c r="E1649" s="24" t="s">
        <v>881</v>
      </c>
      <c r="F1649" s="51" t="s">
        <v>7419</v>
      </c>
      <c r="G1649" s="24" t="s">
        <v>759</v>
      </c>
      <c r="H1649" s="24" t="s">
        <v>6248</v>
      </c>
      <c r="I1649" s="24" t="s">
        <v>912</v>
      </c>
      <c r="J1649" s="24" t="s">
        <v>929</v>
      </c>
      <c r="K1649" s="24" t="s">
        <v>1167</v>
      </c>
      <c r="L1649" s="24" t="s">
        <v>947</v>
      </c>
      <c r="M1649" s="24" t="s">
        <v>6272</v>
      </c>
      <c r="N1649" s="24" t="s">
        <v>6274</v>
      </c>
      <c r="O1649" s="24" t="s">
        <v>5075</v>
      </c>
      <c r="P1649" s="24" t="s">
        <v>1805</v>
      </c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</row>
    <row r="1650" spans="1:26" ht="20.100000000000001" customHeight="1" thickBot="1" x14ac:dyDescent="0.3">
      <c r="A1650" s="68">
        <v>1643</v>
      </c>
      <c r="B1650" s="37" t="s">
        <v>7001</v>
      </c>
      <c r="C1650" s="43" t="s">
        <v>856</v>
      </c>
      <c r="D1650" s="24" t="s">
        <v>3795</v>
      </c>
      <c r="E1650" s="24" t="s">
        <v>6242</v>
      </c>
      <c r="F1650" s="51" t="s">
        <v>7420</v>
      </c>
      <c r="G1650" s="24" t="s">
        <v>5035</v>
      </c>
      <c r="H1650" s="24" t="s">
        <v>6249</v>
      </c>
      <c r="I1650" s="24" t="s">
        <v>356</v>
      </c>
      <c r="J1650" s="24" t="s">
        <v>3397</v>
      </c>
      <c r="K1650" s="24" t="s">
        <v>27</v>
      </c>
      <c r="L1650" s="24" t="s">
        <v>1203</v>
      </c>
      <c r="M1650" s="24" t="s">
        <v>1805</v>
      </c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</row>
    <row r="1651" spans="1:26" ht="20.100000000000001" customHeight="1" thickBot="1" x14ac:dyDescent="0.3">
      <c r="A1651" s="68">
        <v>1644</v>
      </c>
      <c r="B1651" s="37"/>
      <c r="C1651" s="43" t="s">
        <v>3687</v>
      </c>
      <c r="D1651" s="24" t="s">
        <v>1604</v>
      </c>
      <c r="E1651" s="24" t="s">
        <v>221</v>
      </c>
      <c r="F1651" s="51" t="s">
        <v>7421</v>
      </c>
      <c r="G1651" s="24" t="s">
        <v>759</v>
      </c>
      <c r="H1651" s="24" t="s">
        <v>4897</v>
      </c>
      <c r="I1651" s="24" t="s">
        <v>4059</v>
      </c>
      <c r="J1651" s="24" t="s">
        <v>3331</v>
      </c>
      <c r="K1651" s="24" t="s">
        <v>27</v>
      </c>
      <c r="L1651" s="24" t="s">
        <v>932</v>
      </c>
      <c r="M1651" s="24" t="s">
        <v>6273</v>
      </c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</row>
    <row r="1652" spans="1:26" ht="20.100000000000001" customHeight="1" thickBot="1" x14ac:dyDescent="0.3">
      <c r="A1652" s="68">
        <v>1645</v>
      </c>
      <c r="B1652" s="38">
        <v>35745</v>
      </c>
      <c r="C1652" s="43" t="s">
        <v>584</v>
      </c>
      <c r="D1652" s="24" t="s">
        <v>5467</v>
      </c>
      <c r="E1652" s="24" t="s">
        <v>53</v>
      </c>
      <c r="F1652" s="52">
        <v>35498</v>
      </c>
      <c r="G1652" s="24" t="s">
        <v>759</v>
      </c>
      <c r="H1652" s="24" t="s">
        <v>1288</v>
      </c>
      <c r="I1652" s="24" t="s">
        <v>4470</v>
      </c>
      <c r="J1652" s="24" t="s">
        <v>582</v>
      </c>
      <c r="K1652" s="24" t="s">
        <v>27</v>
      </c>
      <c r="L1652" s="24" t="s">
        <v>6260</v>
      </c>
      <c r="M1652" s="24" t="s">
        <v>6270</v>
      </c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</row>
    <row r="1653" spans="1:26" ht="20.100000000000001" customHeight="1" thickBot="1" x14ac:dyDescent="0.3">
      <c r="A1653" s="68">
        <v>1646</v>
      </c>
      <c r="B1653" s="38">
        <v>35745</v>
      </c>
      <c r="C1653" s="43" t="s">
        <v>976</v>
      </c>
      <c r="D1653" s="24" t="s">
        <v>5467</v>
      </c>
      <c r="E1653" s="24" t="s">
        <v>1487</v>
      </c>
      <c r="F1653" s="51" t="s">
        <v>7422</v>
      </c>
      <c r="G1653" s="24" t="s">
        <v>759</v>
      </c>
      <c r="H1653" s="24" t="s">
        <v>6250</v>
      </c>
      <c r="I1653" s="24" t="s">
        <v>859</v>
      </c>
      <c r="J1653" s="24" t="s">
        <v>62</v>
      </c>
      <c r="K1653" s="24" t="s">
        <v>27</v>
      </c>
      <c r="L1653" s="24" t="s">
        <v>6261</v>
      </c>
      <c r="M1653" s="24" t="s">
        <v>6270</v>
      </c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</row>
    <row r="1654" spans="1:26" ht="20.100000000000001" customHeight="1" thickBot="1" x14ac:dyDescent="0.3">
      <c r="A1654" s="68">
        <v>1647</v>
      </c>
      <c r="B1654" s="38">
        <v>35745</v>
      </c>
      <c r="C1654" s="43" t="s">
        <v>6234</v>
      </c>
      <c r="D1654" s="24" t="s">
        <v>363</v>
      </c>
      <c r="E1654" s="24" t="s">
        <v>6243</v>
      </c>
      <c r="F1654" s="51" t="s">
        <v>7423</v>
      </c>
      <c r="G1654" s="24" t="s">
        <v>759</v>
      </c>
      <c r="H1654" s="24" t="s">
        <v>636</v>
      </c>
      <c r="I1654" s="24" t="s">
        <v>2600</v>
      </c>
      <c r="J1654" s="24" t="s">
        <v>2683</v>
      </c>
      <c r="K1654" s="24" t="s">
        <v>27</v>
      </c>
      <c r="L1654" s="24" t="s">
        <v>6262</v>
      </c>
      <c r="M1654" s="24" t="s">
        <v>6270</v>
      </c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</row>
    <row r="1655" spans="1:26" ht="20.100000000000001" customHeight="1" thickBot="1" x14ac:dyDescent="0.3">
      <c r="A1655" s="68">
        <v>1648</v>
      </c>
      <c r="B1655" s="38">
        <v>35745</v>
      </c>
      <c r="C1655" s="43" t="s">
        <v>6235</v>
      </c>
      <c r="D1655" s="24" t="s">
        <v>6238</v>
      </c>
      <c r="E1655" s="24" t="s">
        <v>96</v>
      </c>
      <c r="F1655" s="52">
        <v>35709</v>
      </c>
      <c r="G1655" s="24" t="s">
        <v>759</v>
      </c>
      <c r="H1655" s="24" t="s">
        <v>3316</v>
      </c>
      <c r="I1655" s="24" t="s">
        <v>853</v>
      </c>
      <c r="J1655" s="24" t="s">
        <v>3042</v>
      </c>
      <c r="K1655" s="24" t="s">
        <v>27</v>
      </c>
      <c r="L1655" s="24" t="s">
        <v>6263</v>
      </c>
      <c r="M1655" s="24" t="s">
        <v>6270</v>
      </c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</row>
    <row r="1656" spans="1:26" ht="20.100000000000001" customHeight="1" thickBot="1" x14ac:dyDescent="0.3">
      <c r="A1656" s="68">
        <v>1649</v>
      </c>
      <c r="B1656" s="37"/>
      <c r="C1656" s="43" t="s">
        <v>1714</v>
      </c>
      <c r="D1656" s="24" t="s">
        <v>2260</v>
      </c>
      <c r="E1656" s="24" t="s">
        <v>6244</v>
      </c>
      <c r="F1656" s="53"/>
      <c r="G1656" s="24" t="s">
        <v>5035</v>
      </c>
      <c r="H1656" s="24" t="s">
        <v>6251</v>
      </c>
      <c r="I1656" s="24" t="s">
        <v>1338</v>
      </c>
      <c r="J1656" s="24"/>
      <c r="K1656" s="24" t="s">
        <v>27</v>
      </c>
      <c r="L1656" s="24" t="s">
        <v>6264</v>
      </c>
      <c r="M1656" s="24" t="s">
        <v>6270</v>
      </c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</row>
    <row r="1657" spans="1:26" ht="20.100000000000001" customHeight="1" thickBot="1" x14ac:dyDescent="0.3">
      <c r="A1657" s="68">
        <v>1650</v>
      </c>
      <c r="B1657" s="37"/>
      <c r="C1657" s="43" t="s">
        <v>5000</v>
      </c>
      <c r="D1657" s="24" t="s">
        <v>4293</v>
      </c>
      <c r="E1657" s="24" t="s">
        <v>6244</v>
      </c>
      <c r="F1657" s="53"/>
      <c r="G1657" s="24" t="s">
        <v>2628</v>
      </c>
      <c r="H1657" s="24" t="s">
        <v>6251</v>
      </c>
      <c r="I1657" s="24" t="s">
        <v>1338</v>
      </c>
      <c r="J1657" s="24"/>
      <c r="K1657" s="24" t="s">
        <v>27</v>
      </c>
      <c r="L1657" s="24" t="s">
        <v>6265</v>
      </c>
      <c r="M1657" s="24" t="s">
        <v>6270</v>
      </c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</row>
    <row r="1658" spans="1:26" ht="20.100000000000001" customHeight="1" thickBot="1" x14ac:dyDescent="0.3">
      <c r="A1658" s="68">
        <v>1651</v>
      </c>
      <c r="B1658" s="37"/>
      <c r="C1658" s="43" t="s">
        <v>3500</v>
      </c>
      <c r="D1658" s="24" t="s">
        <v>6239</v>
      </c>
      <c r="E1658" s="24" t="s">
        <v>6245</v>
      </c>
      <c r="F1658" s="51" t="s">
        <v>7259</v>
      </c>
      <c r="G1658" s="24" t="s">
        <v>6246</v>
      </c>
      <c r="H1658" s="24" t="s">
        <v>6252</v>
      </c>
      <c r="I1658" s="24" t="s">
        <v>160</v>
      </c>
      <c r="J1658" s="24" t="s">
        <v>1235</v>
      </c>
      <c r="K1658" s="24" t="s">
        <v>27</v>
      </c>
      <c r="L1658" s="24" t="s">
        <v>6266</v>
      </c>
      <c r="M1658" s="24" t="s">
        <v>6270</v>
      </c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</row>
    <row r="1659" spans="1:26" ht="20.100000000000001" customHeight="1" thickBot="1" x14ac:dyDescent="0.3">
      <c r="A1659" s="68">
        <v>1652</v>
      </c>
      <c r="B1659" s="37"/>
      <c r="C1659" s="43" t="s">
        <v>1816</v>
      </c>
      <c r="D1659" s="24" t="s">
        <v>1352</v>
      </c>
      <c r="E1659" s="24" t="s">
        <v>96</v>
      </c>
      <c r="F1659" s="51" t="s">
        <v>7331</v>
      </c>
      <c r="G1659" s="24" t="s">
        <v>759</v>
      </c>
      <c r="H1659" s="24" t="s">
        <v>3658</v>
      </c>
      <c r="I1659" s="24" t="s">
        <v>2682</v>
      </c>
      <c r="J1659" s="24" t="s">
        <v>2866</v>
      </c>
      <c r="K1659" s="24" t="s">
        <v>27</v>
      </c>
      <c r="L1659" s="24" t="s">
        <v>62</v>
      </c>
      <c r="M1659" s="24" t="s">
        <v>6270</v>
      </c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</row>
    <row r="1660" spans="1:26" ht="20.100000000000001" customHeight="1" thickBot="1" x14ac:dyDescent="0.3">
      <c r="A1660" s="68">
        <v>1653</v>
      </c>
      <c r="B1660" s="37"/>
      <c r="C1660" s="43" t="s">
        <v>1343</v>
      </c>
      <c r="D1660" s="24" t="s">
        <v>2156</v>
      </c>
      <c r="E1660" s="24" t="s">
        <v>2615</v>
      </c>
      <c r="F1660" s="52">
        <v>35076</v>
      </c>
      <c r="G1660" s="24" t="s">
        <v>759</v>
      </c>
      <c r="H1660" s="24" t="s">
        <v>40</v>
      </c>
      <c r="I1660" s="24" t="s">
        <v>1237</v>
      </c>
      <c r="J1660" s="24" t="s">
        <v>2148</v>
      </c>
      <c r="K1660" s="24" t="s">
        <v>27</v>
      </c>
      <c r="L1660" s="24" t="s">
        <v>6267</v>
      </c>
      <c r="M1660" s="24" t="s">
        <v>6270</v>
      </c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</row>
    <row r="1661" spans="1:26" ht="20.100000000000001" customHeight="1" thickBot="1" x14ac:dyDescent="0.3">
      <c r="A1661" s="68">
        <v>1654</v>
      </c>
      <c r="B1661" s="37"/>
      <c r="C1661" s="43" t="s">
        <v>2952</v>
      </c>
      <c r="D1661" s="24" t="s">
        <v>6240</v>
      </c>
      <c r="E1661" s="24" t="s">
        <v>249</v>
      </c>
      <c r="F1661" s="51" t="s">
        <v>7424</v>
      </c>
      <c r="G1661" s="24" t="s">
        <v>759</v>
      </c>
      <c r="H1661" s="24" t="s">
        <v>4738</v>
      </c>
      <c r="I1661" s="24" t="s">
        <v>1059</v>
      </c>
      <c r="J1661" s="24" t="s">
        <v>4096</v>
      </c>
      <c r="K1661" s="24" t="s">
        <v>27</v>
      </c>
      <c r="L1661" s="24" t="s">
        <v>6268</v>
      </c>
      <c r="M1661" s="24" t="s">
        <v>6270</v>
      </c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</row>
    <row r="1662" spans="1:26" ht="20.100000000000001" customHeight="1" thickBot="1" x14ac:dyDescent="0.3">
      <c r="A1662" s="68">
        <v>1655</v>
      </c>
      <c r="B1662" s="38">
        <v>35745</v>
      </c>
      <c r="C1662" s="43" t="s">
        <v>1714</v>
      </c>
      <c r="D1662" s="24" t="s">
        <v>58</v>
      </c>
      <c r="E1662" s="24" t="s">
        <v>256</v>
      </c>
      <c r="F1662" s="51" t="s">
        <v>7425</v>
      </c>
      <c r="G1662" s="24" t="s">
        <v>759</v>
      </c>
      <c r="H1662" s="24" t="s">
        <v>3229</v>
      </c>
      <c r="I1662" s="24" t="s">
        <v>719</v>
      </c>
      <c r="J1662" s="24" t="s">
        <v>1470</v>
      </c>
      <c r="K1662" s="24" t="s">
        <v>27</v>
      </c>
      <c r="L1662" s="24" t="s">
        <v>6269</v>
      </c>
      <c r="M1662" s="24" t="s">
        <v>6270</v>
      </c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</row>
    <row r="1663" spans="1:26" ht="20.100000000000001" customHeight="1" thickBot="1" x14ac:dyDescent="0.3">
      <c r="A1663" s="68">
        <v>1656</v>
      </c>
      <c r="B1663" s="38">
        <v>35745</v>
      </c>
      <c r="C1663" s="43" t="s">
        <v>3687</v>
      </c>
      <c r="D1663" s="24" t="s">
        <v>6281</v>
      </c>
      <c r="E1663" s="24" t="s">
        <v>97</v>
      </c>
      <c r="F1663" s="51" t="s">
        <v>7426</v>
      </c>
      <c r="G1663" s="24" t="s">
        <v>759</v>
      </c>
      <c r="H1663" s="24" t="s">
        <v>634</v>
      </c>
      <c r="I1663" s="24" t="s">
        <v>4270</v>
      </c>
      <c r="J1663" s="24" t="s">
        <v>62</v>
      </c>
      <c r="K1663" s="24" t="s">
        <v>27</v>
      </c>
      <c r="L1663" s="35" t="s">
        <v>6301</v>
      </c>
      <c r="M1663" s="24" t="s">
        <v>5506</v>
      </c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</row>
    <row r="1664" spans="1:26" ht="20.100000000000001" customHeight="1" thickBot="1" x14ac:dyDescent="0.3">
      <c r="A1664" s="68">
        <v>1657</v>
      </c>
      <c r="B1664" s="38">
        <v>35745</v>
      </c>
      <c r="C1664" s="43" t="s">
        <v>441</v>
      </c>
      <c r="D1664" s="24" t="s">
        <v>6282</v>
      </c>
      <c r="E1664" s="24" t="s">
        <v>97</v>
      </c>
      <c r="F1664" s="51" t="s">
        <v>7106</v>
      </c>
      <c r="G1664" s="24" t="s">
        <v>759</v>
      </c>
      <c r="H1664" s="24" t="s">
        <v>634</v>
      </c>
      <c r="I1664" s="24" t="s">
        <v>4270</v>
      </c>
      <c r="J1664" s="24" t="s">
        <v>62</v>
      </c>
      <c r="K1664" s="24" t="s">
        <v>27</v>
      </c>
      <c r="L1664" s="35" t="s">
        <v>6302</v>
      </c>
      <c r="M1664" s="24" t="s">
        <v>5506</v>
      </c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</row>
    <row r="1665" spans="1:26" ht="20.100000000000001" customHeight="1" thickBot="1" x14ac:dyDescent="0.3">
      <c r="A1665" s="68">
        <v>1658</v>
      </c>
      <c r="B1665" s="38">
        <v>35745</v>
      </c>
      <c r="C1665" s="43" t="s">
        <v>2148</v>
      </c>
      <c r="D1665" s="24" t="s">
        <v>6283</v>
      </c>
      <c r="E1665" s="24" t="s">
        <v>97</v>
      </c>
      <c r="F1665" s="51" t="s">
        <v>7427</v>
      </c>
      <c r="G1665" s="24" t="s">
        <v>759</v>
      </c>
      <c r="H1665" s="24" t="s">
        <v>634</v>
      </c>
      <c r="I1665" s="24" t="s">
        <v>4270</v>
      </c>
      <c r="J1665" s="24" t="s">
        <v>62</v>
      </c>
      <c r="K1665" s="24" t="s">
        <v>27</v>
      </c>
      <c r="L1665" s="24" t="s">
        <v>6303</v>
      </c>
      <c r="M1665" s="24" t="s">
        <v>5506</v>
      </c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</row>
    <row r="1666" spans="1:26" ht="20.100000000000001" customHeight="1" thickBot="1" x14ac:dyDescent="0.3">
      <c r="A1666" s="68">
        <v>1659</v>
      </c>
      <c r="B1666" s="38">
        <v>35745</v>
      </c>
      <c r="C1666" s="43" t="s">
        <v>6275</v>
      </c>
      <c r="D1666" s="24" t="s">
        <v>6284</v>
      </c>
      <c r="E1666" s="24" t="s">
        <v>4305</v>
      </c>
      <c r="F1666" s="52">
        <v>35470</v>
      </c>
      <c r="G1666" s="24" t="s">
        <v>759</v>
      </c>
      <c r="H1666" s="24" t="s">
        <v>6291</v>
      </c>
      <c r="I1666" s="24" t="s">
        <v>212</v>
      </c>
      <c r="J1666" s="24" t="s">
        <v>3039</v>
      </c>
      <c r="K1666" s="24" t="s">
        <v>27</v>
      </c>
      <c r="L1666" s="24" t="s">
        <v>6304</v>
      </c>
      <c r="M1666" s="24" t="s">
        <v>5506</v>
      </c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</row>
    <row r="1667" spans="1:26" ht="20.100000000000001" customHeight="1" thickBot="1" x14ac:dyDescent="0.3">
      <c r="A1667" s="68">
        <v>1660</v>
      </c>
      <c r="B1667" s="38">
        <v>35745</v>
      </c>
      <c r="C1667" s="45" t="s">
        <v>6276</v>
      </c>
      <c r="D1667" s="35" t="s">
        <v>1589</v>
      </c>
      <c r="E1667" s="35" t="s">
        <v>2609</v>
      </c>
      <c r="F1667" s="52">
        <v>35468</v>
      </c>
      <c r="G1667" s="24" t="s">
        <v>759</v>
      </c>
      <c r="H1667" s="35" t="s">
        <v>6292</v>
      </c>
      <c r="I1667" s="35" t="s">
        <v>1059</v>
      </c>
      <c r="J1667" s="35" t="s">
        <v>2252</v>
      </c>
      <c r="K1667" s="24" t="s">
        <v>27</v>
      </c>
      <c r="L1667" s="35" t="s">
        <v>6305</v>
      </c>
      <c r="M1667" s="24" t="s">
        <v>5506</v>
      </c>
    </row>
    <row r="1668" spans="1:26" ht="20.100000000000001" customHeight="1" thickBot="1" x14ac:dyDescent="0.3">
      <c r="A1668" s="68">
        <v>1661</v>
      </c>
      <c r="B1668" s="38">
        <v>35745</v>
      </c>
      <c r="C1668" s="45" t="s">
        <v>6277</v>
      </c>
      <c r="D1668" s="35" t="s">
        <v>308</v>
      </c>
      <c r="E1668" s="35" t="s">
        <v>6287</v>
      </c>
      <c r="F1668" s="52">
        <v>35497</v>
      </c>
      <c r="G1668" s="24" t="s">
        <v>759</v>
      </c>
      <c r="H1668" s="35" t="s">
        <v>6293</v>
      </c>
      <c r="I1668" s="35" t="s">
        <v>4696</v>
      </c>
      <c r="J1668" s="35" t="s">
        <v>6300</v>
      </c>
      <c r="K1668" s="24" t="s">
        <v>27</v>
      </c>
      <c r="L1668" s="35" t="s">
        <v>6306</v>
      </c>
      <c r="M1668" s="24" t="s">
        <v>5506</v>
      </c>
    </row>
    <row r="1669" spans="1:26" ht="20.100000000000001" customHeight="1" thickBot="1" x14ac:dyDescent="0.3">
      <c r="A1669" s="68">
        <v>1662</v>
      </c>
      <c r="B1669" s="38">
        <v>35745</v>
      </c>
      <c r="C1669" s="45" t="s">
        <v>975</v>
      </c>
      <c r="D1669" s="35" t="s">
        <v>590</v>
      </c>
      <c r="E1669" s="35" t="s">
        <v>744</v>
      </c>
      <c r="F1669" s="52">
        <v>35741</v>
      </c>
      <c r="G1669" s="24" t="s">
        <v>759</v>
      </c>
      <c r="H1669" s="35" t="s">
        <v>6294</v>
      </c>
      <c r="I1669" s="35" t="s">
        <v>583</v>
      </c>
      <c r="J1669" s="35" t="s">
        <v>3397</v>
      </c>
      <c r="K1669" s="24" t="s">
        <v>27</v>
      </c>
      <c r="M1669" s="24" t="s">
        <v>5506</v>
      </c>
    </row>
    <row r="1670" spans="1:26" ht="20.100000000000001" customHeight="1" thickBot="1" x14ac:dyDescent="0.3">
      <c r="A1670" s="68">
        <v>1663</v>
      </c>
      <c r="B1670" s="38">
        <v>35745</v>
      </c>
      <c r="C1670" s="45" t="s">
        <v>6278</v>
      </c>
      <c r="D1670" s="35" t="s">
        <v>5402</v>
      </c>
      <c r="E1670" s="35" t="s">
        <v>297</v>
      </c>
      <c r="F1670" s="51" t="s">
        <v>7428</v>
      </c>
      <c r="G1670" s="24" t="s">
        <v>759</v>
      </c>
      <c r="H1670" s="35" t="s">
        <v>3063</v>
      </c>
      <c r="I1670" s="35" t="s">
        <v>220</v>
      </c>
      <c r="J1670" s="35" t="s">
        <v>317</v>
      </c>
      <c r="K1670" s="24" t="s">
        <v>27</v>
      </c>
      <c r="L1670" s="35" t="s">
        <v>6307</v>
      </c>
      <c r="M1670" s="24" t="s">
        <v>5506</v>
      </c>
    </row>
    <row r="1671" spans="1:26" ht="20.100000000000001" customHeight="1" thickBot="1" x14ac:dyDescent="0.3">
      <c r="A1671" s="68">
        <v>1664</v>
      </c>
      <c r="B1671" s="38">
        <v>35745</v>
      </c>
      <c r="C1671" s="45" t="s">
        <v>2247</v>
      </c>
      <c r="D1671" s="35" t="s">
        <v>978</v>
      </c>
      <c r="E1671" s="35" t="s">
        <v>192</v>
      </c>
      <c r="F1671" s="52">
        <v>35468</v>
      </c>
      <c r="G1671" s="24" t="s">
        <v>759</v>
      </c>
      <c r="H1671" s="35" t="s">
        <v>4630</v>
      </c>
      <c r="I1671" s="35" t="s">
        <v>4643</v>
      </c>
      <c r="J1671" s="35" t="s">
        <v>1072</v>
      </c>
      <c r="K1671" s="24" t="s">
        <v>27</v>
      </c>
      <c r="L1671" s="36" t="s">
        <v>6308</v>
      </c>
      <c r="M1671" s="24" t="s">
        <v>5506</v>
      </c>
    </row>
    <row r="1672" spans="1:26" ht="20.100000000000001" customHeight="1" thickBot="1" x14ac:dyDescent="0.3">
      <c r="A1672" s="68">
        <v>1665</v>
      </c>
      <c r="B1672" s="38">
        <v>35745</v>
      </c>
      <c r="C1672" s="45" t="s">
        <v>1922</v>
      </c>
      <c r="D1672" s="35" t="s">
        <v>296</v>
      </c>
      <c r="E1672" s="35" t="s">
        <v>192</v>
      </c>
      <c r="F1672" s="52">
        <v>35468</v>
      </c>
      <c r="G1672" s="24" t="s">
        <v>759</v>
      </c>
      <c r="H1672" s="35" t="s">
        <v>4630</v>
      </c>
      <c r="I1672" s="35" t="s">
        <v>4643</v>
      </c>
      <c r="J1672" s="35" t="s">
        <v>1072</v>
      </c>
      <c r="K1672" s="24" t="s">
        <v>27</v>
      </c>
      <c r="L1672" s="36" t="s">
        <v>6309</v>
      </c>
      <c r="M1672" s="24" t="s">
        <v>5506</v>
      </c>
    </row>
    <row r="1673" spans="1:26" ht="20.100000000000001" customHeight="1" thickBot="1" x14ac:dyDescent="0.3">
      <c r="A1673" s="68">
        <v>1666</v>
      </c>
      <c r="B1673" s="38">
        <v>35745</v>
      </c>
      <c r="C1673" s="45" t="s">
        <v>6279</v>
      </c>
      <c r="D1673" s="35" t="s">
        <v>6285</v>
      </c>
      <c r="E1673" s="35" t="s">
        <v>97</v>
      </c>
      <c r="F1673" s="52">
        <v>35438</v>
      </c>
      <c r="G1673" s="24" t="s">
        <v>759</v>
      </c>
      <c r="H1673" s="35" t="s">
        <v>6295</v>
      </c>
      <c r="I1673" s="35" t="s">
        <v>6298</v>
      </c>
      <c r="J1673" s="35" t="s">
        <v>1707</v>
      </c>
      <c r="K1673" s="24" t="s">
        <v>27</v>
      </c>
      <c r="L1673" s="36" t="s">
        <v>6310</v>
      </c>
      <c r="M1673" s="24" t="s">
        <v>5506</v>
      </c>
    </row>
    <row r="1674" spans="1:26" ht="20.100000000000001" customHeight="1" thickBot="1" x14ac:dyDescent="0.3">
      <c r="A1674" s="68">
        <v>1667</v>
      </c>
      <c r="B1674" s="38">
        <v>35745</v>
      </c>
      <c r="C1674" s="45" t="s">
        <v>6280</v>
      </c>
      <c r="D1674" s="35" t="s">
        <v>6286</v>
      </c>
      <c r="E1674" s="35" t="s">
        <v>5254</v>
      </c>
      <c r="F1674" s="51" t="s">
        <v>7429</v>
      </c>
      <c r="G1674" s="24" t="s">
        <v>759</v>
      </c>
      <c r="H1674" s="35" t="s">
        <v>773</v>
      </c>
      <c r="I1674" s="35" t="s">
        <v>448</v>
      </c>
      <c r="J1674" s="35" t="s">
        <v>62</v>
      </c>
      <c r="K1674" s="24" t="s">
        <v>27</v>
      </c>
      <c r="L1674" s="36" t="s">
        <v>6123</v>
      </c>
      <c r="M1674" s="24" t="s">
        <v>5506</v>
      </c>
    </row>
    <row r="1675" spans="1:26" ht="20.100000000000001" customHeight="1" thickBot="1" x14ac:dyDescent="0.3">
      <c r="A1675" s="68">
        <v>1668</v>
      </c>
      <c r="B1675" s="38">
        <v>35745</v>
      </c>
      <c r="C1675" s="45" t="s">
        <v>2528</v>
      </c>
      <c r="D1675" s="35" t="s">
        <v>5556</v>
      </c>
      <c r="E1675" s="35" t="s">
        <v>6288</v>
      </c>
      <c r="F1675" s="51" t="s">
        <v>7430</v>
      </c>
      <c r="G1675" s="24" t="s">
        <v>759</v>
      </c>
      <c r="H1675" s="35" t="s">
        <v>904</v>
      </c>
      <c r="I1675" s="35" t="s">
        <v>160</v>
      </c>
      <c r="J1675" s="35" t="s">
        <v>737</v>
      </c>
      <c r="K1675" s="24" t="s">
        <v>27</v>
      </c>
      <c r="L1675" s="36" t="s">
        <v>6311</v>
      </c>
      <c r="M1675" s="24" t="s">
        <v>5506</v>
      </c>
    </row>
    <row r="1676" spans="1:26" ht="20.100000000000001" customHeight="1" thickBot="1" x14ac:dyDescent="0.3">
      <c r="A1676" s="68">
        <v>1669</v>
      </c>
      <c r="B1676" s="38">
        <v>35745</v>
      </c>
      <c r="C1676" s="45" t="s">
        <v>1343</v>
      </c>
      <c r="D1676" s="35" t="s">
        <v>3578</v>
      </c>
      <c r="E1676" s="35" t="s">
        <v>5594</v>
      </c>
      <c r="F1676" s="52">
        <v>33856</v>
      </c>
      <c r="G1676" s="35" t="s">
        <v>5718</v>
      </c>
      <c r="H1676" s="35" t="s">
        <v>5718</v>
      </c>
      <c r="I1676" s="35" t="s">
        <v>3533</v>
      </c>
      <c r="J1676" s="35" t="s">
        <v>62</v>
      </c>
      <c r="K1676" s="24" t="s">
        <v>27</v>
      </c>
      <c r="L1676" s="36" t="s">
        <v>6312</v>
      </c>
      <c r="M1676" s="24" t="s">
        <v>5506</v>
      </c>
    </row>
    <row r="1677" spans="1:26" ht="20.100000000000001" customHeight="1" thickBot="1" x14ac:dyDescent="0.3">
      <c r="A1677" s="68">
        <v>1670</v>
      </c>
      <c r="B1677" s="38">
        <v>35745</v>
      </c>
      <c r="C1677" s="45" t="s">
        <v>1816</v>
      </c>
      <c r="D1677" s="35" t="s">
        <v>277</v>
      </c>
      <c r="E1677" s="35" t="s">
        <v>5594</v>
      </c>
      <c r="F1677" s="52">
        <v>35251</v>
      </c>
      <c r="G1677" s="35" t="s">
        <v>759</v>
      </c>
      <c r="H1677" s="35" t="s">
        <v>5718</v>
      </c>
      <c r="I1677" s="35" t="s">
        <v>3533</v>
      </c>
      <c r="J1677" s="35" t="s">
        <v>62</v>
      </c>
      <c r="K1677" s="24" t="s">
        <v>27</v>
      </c>
      <c r="L1677" s="36" t="s">
        <v>6313</v>
      </c>
      <c r="M1677" s="24" t="s">
        <v>5506</v>
      </c>
    </row>
    <row r="1678" spans="1:26" ht="20.100000000000001" customHeight="1" thickBot="1" x14ac:dyDescent="0.3">
      <c r="A1678" s="68">
        <v>1671</v>
      </c>
      <c r="B1678" s="38">
        <v>35745</v>
      </c>
      <c r="C1678" s="45" t="s">
        <v>1347</v>
      </c>
      <c r="D1678" s="35" t="s">
        <v>4293</v>
      </c>
      <c r="E1678" s="35" t="s">
        <v>6289</v>
      </c>
      <c r="F1678" s="51" t="s">
        <v>7422</v>
      </c>
      <c r="G1678" s="35" t="s">
        <v>759</v>
      </c>
      <c r="H1678" s="35" t="s">
        <v>6296</v>
      </c>
      <c r="I1678" s="35" t="s">
        <v>92</v>
      </c>
      <c r="J1678" s="35" t="s">
        <v>3397</v>
      </c>
      <c r="K1678" s="24" t="s">
        <v>27</v>
      </c>
      <c r="L1678" s="36" t="s">
        <v>6314</v>
      </c>
      <c r="M1678" s="24" t="s">
        <v>5506</v>
      </c>
    </row>
    <row r="1679" spans="1:26" ht="20.100000000000001" customHeight="1" thickBot="1" x14ac:dyDescent="0.3">
      <c r="A1679" s="68">
        <v>1672</v>
      </c>
      <c r="B1679" s="38">
        <v>35745</v>
      </c>
      <c r="C1679" s="45" t="s">
        <v>4279</v>
      </c>
      <c r="D1679" s="35" t="s">
        <v>1941</v>
      </c>
      <c r="E1679" s="35" t="s">
        <v>852</v>
      </c>
      <c r="F1679" s="51" t="s">
        <v>7431</v>
      </c>
      <c r="G1679" s="35" t="s">
        <v>759</v>
      </c>
      <c r="H1679" s="35" t="s">
        <v>904</v>
      </c>
      <c r="I1679" s="35" t="s">
        <v>975</v>
      </c>
      <c r="J1679" s="35" t="s">
        <v>2597</v>
      </c>
      <c r="K1679" s="24" t="s">
        <v>27</v>
      </c>
      <c r="L1679" s="36" t="s">
        <v>6315</v>
      </c>
      <c r="M1679" s="24" t="s">
        <v>5506</v>
      </c>
    </row>
    <row r="1680" spans="1:26" ht="20.100000000000001" customHeight="1" thickBot="1" x14ac:dyDescent="0.3">
      <c r="A1680" s="68">
        <v>1673</v>
      </c>
      <c r="B1680" s="38">
        <v>35745</v>
      </c>
      <c r="C1680" s="45" t="s">
        <v>1059</v>
      </c>
      <c r="D1680" s="35" t="s">
        <v>762</v>
      </c>
      <c r="E1680" s="35" t="s">
        <v>6290</v>
      </c>
      <c r="F1680" s="51">
        <v>1952</v>
      </c>
      <c r="G1680" s="35" t="s">
        <v>5849</v>
      </c>
      <c r="H1680" s="35" t="s">
        <v>6297</v>
      </c>
      <c r="I1680" s="35" t="s">
        <v>6299</v>
      </c>
      <c r="J1680" s="35" t="s">
        <v>762</v>
      </c>
      <c r="K1680" s="24" t="s">
        <v>27</v>
      </c>
      <c r="L1680" s="36" t="s">
        <v>6316</v>
      </c>
      <c r="M1680" s="35" t="s">
        <v>6270</v>
      </c>
    </row>
    <row r="1681" spans="1:13" ht="20.100000000000001" customHeight="1" thickBot="1" x14ac:dyDescent="0.3">
      <c r="A1681" s="68">
        <v>1674</v>
      </c>
      <c r="C1681" s="45" t="s">
        <v>3351</v>
      </c>
      <c r="D1681" s="35" t="s">
        <v>458</v>
      </c>
      <c r="E1681" s="35" t="s">
        <v>6243</v>
      </c>
      <c r="F1681" s="52">
        <v>35435</v>
      </c>
      <c r="G1681" s="35" t="s">
        <v>636</v>
      </c>
      <c r="H1681" s="35" t="s">
        <v>636</v>
      </c>
      <c r="I1681" s="35" t="s">
        <v>356</v>
      </c>
      <c r="J1681" s="35" t="s">
        <v>1474</v>
      </c>
      <c r="K1681" s="24" t="s">
        <v>27</v>
      </c>
      <c r="L1681" s="36" t="s">
        <v>6317</v>
      </c>
      <c r="M1681" s="35" t="s">
        <v>6270</v>
      </c>
    </row>
    <row r="1682" spans="1:13" ht="20.100000000000001" customHeight="1" thickBot="1" x14ac:dyDescent="0.3">
      <c r="A1682" s="68">
        <v>1675</v>
      </c>
      <c r="C1682" s="45" t="s">
        <v>1922</v>
      </c>
      <c r="D1682" s="35" t="s">
        <v>992</v>
      </c>
      <c r="E1682" s="35" t="s">
        <v>6243</v>
      </c>
      <c r="F1682" s="52">
        <v>35435</v>
      </c>
      <c r="G1682" s="35" t="s">
        <v>636</v>
      </c>
      <c r="H1682" s="35" t="s">
        <v>636</v>
      </c>
      <c r="I1682" s="35" t="s">
        <v>356</v>
      </c>
      <c r="J1682" s="35" t="s">
        <v>1474</v>
      </c>
      <c r="K1682" s="24" t="s">
        <v>27</v>
      </c>
      <c r="L1682" s="36" t="s">
        <v>6318</v>
      </c>
      <c r="M1682" s="35" t="s">
        <v>6270</v>
      </c>
    </row>
    <row r="1683" spans="1:13" ht="20.100000000000001" customHeight="1" x14ac:dyDescent="0.25">
      <c r="A1683" s="68">
        <v>1676</v>
      </c>
      <c r="B1683" s="39">
        <v>35685</v>
      </c>
      <c r="C1683" s="45" t="s">
        <v>4552</v>
      </c>
      <c r="D1683" s="35" t="s">
        <v>317</v>
      </c>
      <c r="E1683" s="35" t="s">
        <v>6323</v>
      </c>
      <c r="F1683" s="31">
        <v>35439</v>
      </c>
      <c r="G1683" s="35" t="s">
        <v>759</v>
      </c>
      <c r="H1683" s="35" t="s">
        <v>6335</v>
      </c>
      <c r="I1683" s="35" t="s">
        <v>1052</v>
      </c>
      <c r="J1683" s="35" t="s">
        <v>6332</v>
      </c>
      <c r="K1683" s="35" t="s">
        <v>27</v>
      </c>
      <c r="L1683" s="36" t="s">
        <v>6333</v>
      </c>
      <c r="M1683" s="35" t="s">
        <v>5589</v>
      </c>
    </row>
    <row r="1684" spans="1:13" ht="20.100000000000001" customHeight="1" x14ac:dyDescent="0.25">
      <c r="A1684" s="68">
        <v>1677</v>
      </c>
      <c r="B1684" s="39">
        <v>35685</v>
      </c>
      <c r="C1684" s="45" t="s">
        <v>3351</v>
      </c>
      <c r="D1684" s="35" t="s">
        <v>191</v>
      </c>
      <c r="E1684" s="35" t="s">
        <v>6324</v>
      </c>
    </row>
    <row r="1685" spans="1:13" ht="20.100000000000001" customHeight="1" x14ac:dyDescent="0.25">
      <c r="A1685" s="68">
        <v>1678</v>
      </c>
      <c r="B1685" s="39">
        <v>35685</v>
      </c>
      <c r="C1685" s="45" t="s">
        <v>2683</v>
      </c>
      <c r="D1685" s="35" t="s">
        <v>80</v>
      </c>
      <c r="E1685" s="35" t="s">
        <v>97</v>
      </c>
    </row>
    <row r="1686" spans="1:13" ht="20.100000000000001" customHeight="1" x14ac:dyDescent="0.25">
      <c r="A1686" s="68">
        <v>1679</v>
      </c>
      <c r="B1686" s="39">
        <v>35685</v>
      </c>
      <c r="C1686" s="45" t="s">
        <v>4404</v>
      </c>
      <c r="D1686" s="35" t="s">
        <v>726</v>
      </c>
      <c r="E1686" s="35" t="s">
        <v>4787</v>
      </c>
    </row>
    <row r="1687" spans="1:13" ht="20.100000000000001" customHeight="1" x14ac:dyDescent="0.25">
      <c r="A1687" s="68">
        <v>1680</v>
      </c>
      <c r="B1687" s="39">
        <v>35685</v>
      </c>
      <c r="C1687" s="45" t="s">
        <v>1819</v>
      </c>
      <c r="D1687" s="35" t="s">
        <v>992</v>
      </c>
      <c r="E1687" s="35" t="s">
        <v>3368</v>
      </c>
    </row>
    <row r="1688" spans="1:13" ht="20.100000000000001" customHeight="1" x14ac:dyDescent="0.25">
      <c r="A1688" s="68">
        <v>1681</v>
      </c>
      <c r="B1688" s="39">
        <v>35685</v>
      </c>
      <c r="C1688" s="45" t="s">
        <v>458</v>
      </c>
      <c r="D1688" s="35" t="s">
        <v>1604</v>
      </c>
      <c r="E1688" s="35" t="s">
        <v>192</v>
      </c>
    </row>
    <row r="1689" spans="1:13" ht="20.100000000000001" customHeight="1" x14ac:dyDescent="0.25">
      <c r="A1689" s="68">
        <v>1682</v>
      </c>
      <c r="B1689" s="39">
        <v>35685</v>
      </c>
      <c r="C1689" s="45" t="s">
        <v>444</v>
      </c>
      <c r="D1689" s="35" t="s">
        <v>458</v>
      </c>
      <c r="E1689" s="35" t="s">
        <v>6325</v>
      </c>
    </row>
    <row r="1690" spans="1:13" ht="20.100000000000001" customHeight="1" x14ac:dyDescent="0.25">
      <c r="A1690" s="68">
        <v>1683</v>
      </c>
      <c r="B1690" s="39">
        <v>35685</v>
      </c>
      <c r="C1690" s="45" t="s">
        <v>456</v>
      </c>
      <c r="D1690" s="35" t="s">
        <v>590</v>
      </c>
      <c r="E1690" s="35" t="s">
        <v>472</v>
      </c>
    </row>
    <row r="1691" spans="1:13" ht="20.100000000000001" customHeight="1" x14ac:dyDescent="0.25">
      <c r="A1691" s="68">
        <v>1684</v>
      </c>
      <c r="B1691" s="39">
        <v>35685</v>
      </c>
      <c r="C1691" s="45" t="s">
        <v>5699</v>
      </c>
      <c r="D1691" s="35" t="s">
        <v>989</v>
      </c>
      <c r="E1691" s="35" t="s">
        <v>6326</v>
      </c>
      <c r="F1691" s="47" t="s">
        <v>6334</v>
      </c>
      <c r="G1691" s="35" t="s">
        <v>759</v>
      </c>
      <c r="H1691" s="35" t="s">
        <v>6336</v>
      </c>
      <c r="I1691" s="35" t="s">
        <v>2143</v>
      </c>
      <c r="J1691" s="35" t="s">
        <v>1072</v>
      </c>
      <c r="L1691" t="s">
        <v>6337</v>
      </c>
    </row>
    <row r="1692" spans="1:13" ht="20.100000000000001" customHeight="1" x14ac:dyDescent="0.25">
      <c r="A1692" s="68">
        <v>1685</v>
      </c>
      <c r="B1692" s="39">
        <v>35685</v>
      </c>
      <c r="C1692" s="45" t="s">
        <v>1818</v>
      </c>
      <c r="D1692" s="35" t="s">
        <v>1358</v>
      </c>
      <c r="E1692" s="35" t="s">
        <v>6327</v>
      </c>
    </row>
    <row r="1693" spans="1:13" ht="20.100000000000001" customHeight="1" x14ac:dyDescent="0.25">
      <c r="A1693" s="68">
        <v>1686</v>
      </c>
      <c r="B1693" s="39">
        <v>35685</v>
      </c>
      <c r="C1693" s="45" t="s">
        <v>3637</v>
      </c>
      <c r="D1693" s="35" t="s">
        <v>731</v>
      </c>
      <c r="E1693" s="35" t="s">
        <v>6328</v>
      </c>
    </row>
    <row r="1694" spans="1:13" ht="20.100000000000001" customHeight="1" x14ac:dyDescent="0.25">
      <c r="A1694" s="68">
        <v>1687</v>
      </c>
      <c r="B1694" s="39">
        <v>35685</v>
      </c>
      <c r="C1694" s="45" t="s">
        <v>183</v>
      </c>
      <c r="D1694" s="35" t="s">
        <v>5293</v>
      </c>
      <c r="E1694" s="35" t="s">
        <v>214</v>
      </c>
    </row>
    <row r="1695" spans="1:13" ht="20.100000000000001" customHeight="1" x14ac:dyDescent="0.25">
      <c r="A1695" s="68">
        <v>1688</v>
      </c>
      <c r="B1695" s="39">
        <v>35685</v>
      </c>
      <c r="C1695" s="45" t="s">
        <v>1307</v>
      </c>
      <c r="D1695" s="35" t="s">
        <v>6321</v>
      </c>
      <c r="E1695" s="35" t="s">
        <v>4782</v>
      </c>
    </row>
    <row r="1696" spans="1:13" ht="20.100000000000001" customHeight="1" x14ac:dyDescent="0.25">
      <c r="A1696" s="68">
        <v>1689</v>
      </c>
      <c r="B1696" s="39">
        <v>35685</v>
      </c>
      <c r="C1696" s="45" t="s">
        <v>5444</v>
      </c>
      <c r="D1696" s="35" t="s">
        <v>1476</v>
      </c>
      <c r="E1696" s="35" t="s">
        <v>6329</v>
      </c>
    </row>
    <row r="1697" spans="1:13" ht="20.100000000000001" customHeight="1" x14ac:dyDescent="0.25">
      <c r="A1697" s="68">
        <v>1690</v>
      </c>
      <c r="B1697" s="39">
        <v>35685</v>
      </c>
      <c r="C1697" s="45" t="s">
        <v>6319</v>
      </c>
      <c r="D1697" s="35" t="s">
        <v>6322</v>
      </c>
      <c r="E1697" s="35" t="s">
        <v>1613</v>
      </c>
    </row>
    <row r="1698" spans="1:13" ht="20.100000000000001" customHeight="1" x14ac:dyDescent="0.25">
      <c r="A1698" s="68">
        <v>1691</v>
      </c>
      <c r="B1698" s="39">
        <v>35685</v>
      </c>
      <c r="C1698" s="45" t="s">
        <v>75</v>
      </c>
      <c r="D1698" s="35" t="s">
        <v>1073</v>
      </c>
      <c r="E1698" s="35" t="s">
        <v>6330</v>
      </c>
    </row>
    <row r="1699" spans="1:13" ht="20.100000000000001" customHeight="1" x14ac:dyDescent="0.25">
      <c r="A1699" s="68">
        <v>1692</v>
      </c>
      <c r="B1699" s="39">
        <v>35685</v>
      </c>
      <c r="C1699" s="45" t="s">
        <v>6320</v>
      </c>
      <c r="D1699" s="35" t="s">
        <v>1476</v>
      </c>
      <c r="E1699" s="35" t="s">
        <v>6331</v>
      </c>
    </row>
    <row r="1700" spans="1:13" ht="20.100000000000001" customHeight="1" x14ac:dyDescent="0.25">
      <c r="A1700" s="68">
        <v>1693</v>
      </c>
      <c r="B1700" s="39">
        <v>35685</v>
      </c>
      <c r="C1700" s="45" t="s">
        <v>1708</v>
      </c>
      <c r="D1700" s="35" t="s">
        <v>458</v>
      </c>
      <c r="E1700" s="35" t="s">
        <v>6331</v>
      </c>
    </row>
    <row r="1701" spans="1:13" ht="20.100000000000001" customHeight="1" x14ac:dyDescent="0.25">
      <c r="A1701" s="68">
        <v>1694</v>
      </c>
      <c r="B1701" s="39">
        <v>35685</v>
      </c>
      <c r="C1701" s="45" t="s">
        <v>983</v>
      </c>
      <c r="D1701" s="35" t="s">
        <v>5467</v>
      </c>
      <c r="E1701" s="35" t="s">
        <v>192</v>
      </c>
      <c r="F1701" s="31">
        <v>35559</v>
      </c>
      <c r="G1701" s="36" t="s">
        <v>759</v>
      </c>
      <c r="H1701" s="36" t="s">
        <v>4464</v>
      </c>
      <c r="I1701" s="36" t="s">
        <v>2245</v>
      </c>
      <c r="J1701" s="36" t="s">
        <v>983</v>
      </c>
      <c r="L1701" t="s">
        <v>6338</v>
      </c>
    </row>
    <row r="1702" spans="1:13" ht="20.100000000000001" customHeight="1" x14ac:dyDescent="0.25">
      <c r="A1702" s="68">
        <v>1695</v>
      </c>
      <c r="B1702" s="39">
        <v>35685</v>
      </c>
      <c r="C1702" s="45" t="s">
        <v>4643</v>
      </c>
      <c r="D1702" s="35" t="s">
        <v>6282</v>
      </c>
      <c r="E1702" s="35" t="s">
        <v>1357</v>
      </c>
    </row>
    <row r="1703" spans="1:13" ht="20.100000000000001" customHeight="1" x14ac:dyDescent="0.25">
      <c r="A1703" s="68">
        <v>1696</v>
      </c>
      <c r="B1703" s="39">
        <v>35685</v>
      </c>
      <c r="C1703" s="45" t="s">
        <v>288</v>
      </c>
      <c r="D1703" s="35" t="s">
        <v>5933</v>
      </c>
      <c r="E1703" s="35" t="s">
        <v>4031</v>
      </c>
    </row>
    <row r="1704" spans="1:13" ht="20.100000000000001" customHeight="1" x14ac:dyDescent="0.25">
      <c r="A1704" s="68">
        <v>1697</v>
      </c>
      <c r="B1704" s="39">
        <v>35685</v>
      </c>
      <c r="C1704" s="45" t="s">
        <v>6339</v>
      </c>
      <c r="D1704" s="35" t="s">
        <v>6341</v>
      </c>
      <c r="E1704" s="35" t="s">
        <v>3942</v>
      </c>
      <c r="K1704" t="s">
        <v>27</v>
      </c>
    </row>
    <row r="1705" spans="1:13" ht="20.100000000000001" customHeight="1" x14ac:dyDescent="0.25">
      <c r="A1705" s="68">
        <v>1698</v>
      </c>
      <c r="B1705" s="39">
        <v>35685</v>
      </c>
      <c r="C1705" s="45" t="s">
        <v>1706</v>
      </c>
      <c r="D1705" s="35" t="s">
        <v>365</v>
      </c>
      <c r="E1705" s="35" t="s">
        <v>372</v>
      </c>
      <c r="K1705" t="s">
        <v>27</v>
      </c>
    </row>
    <row r="1706" spans="1:13" ht="20.100000000000001" customHeight="1" x14ac:dyDescent="0.25">
      <c r="A1706" s="68">
        <v>1699</v>
      </c>
      <c r="B1706" s="39">
        <v>35685</v>
      </c>
      <c r="C1706" s="45" t="s">
        <v>71</v>
      </c>
      <c r="D1706" s="35" t="s">
        <v>5467</v>
      </c>
      <c r="E1706" s="35" t="s">
        <v>39</v>
      </c>
      <c r="K1706" t="s">
        <v>27</v>
      </c>
    </row>
    <row r="1707" spans="1:13" ht="20.100000000000001" customHeight="1" x14ac:dyDescent="0.25">
      <c r="A1707" s="68">
        <v>1700</v>
      </c>
      <c r="B1707" s="39">
        <v>35685</v>
      </c>
      <c r="C1707" s="45" t="s">
        <v>212</v>
      </c>
      <c r="D1707" s="35" t="s">
        <v>593</v>
      </c>
      <c r="E1707" s="35" t="s">
        <v>1950</v>
      </c>
      <c r="K1707" t="s">
        <v>27</v>
      </c>
    </row>
    <row r="1708" spans="1:13" ht="20.100000000000001" customHeight="1" x14ac:dyDescent="0.25">
      <c r="A1708" s="68">
        <v>1701</v>
      </c>
      <c r="B1708" s="39">
        <v>35685</v>
      </c>
      <c r="C1708" s="45" t="s">
        <v>345</v>
      </c>
      <c r="D1708" s="35" t="s">
        <v>277</v>
      </c>
      <c r="E1708" s="35" t="s">
        <v>6345</v>
      </c>
      <c r="K1708" t="s">
        <v>27</v>
      </c>
    </row>
    <row r="1709" spans="1:13" ht="20.100000000000001" customHeight="1" x14ac:dyDescent="0.25">
      <c r="A1709" s="68">
        <v>1702</v>
      </c>
      <c r="C1709" s="45" t="s">
        <v>3328</v>
      </c>
      <c r="D1709" s="35" t="s">
        <v>4236</v>
      </c>
      <c r="E1709" s="35" t="s">
        <v>5306</v>
      </c>
      <c r="F1709" s="47" t="s">
        <v>7372</v>
      </c>
      <c r="G1709" t="s">
        <v>759</v>
      </c>
      <c r="H1709" t="s">
        <v>2983</v>
      </c>
      <c r="I1709" t="s">
        <v>3493</v>
      </c>
      <c r="J1709" t="s">
        <v>3042</v>
      </c>
      <c r="K1709" t="s">
        <v>27</v>
      </c>
      <c r="L1709" t="s">
        <v>6362</v>
      </c>
      <c r="M1709" t="s">
        <v>5589</v>
      </c>
    </row>
    <row r="1710" spans="1:13" ht="20.100000000000001" customHeight="1" thickBot="1" x14ac:dyDescent="0.3">
      <c r="A1710" s="68">
        <v>1703</v>
      </c>
      <c r="B1710" s="40" t="s">
        <v>7438</v>
      </c>
      <c r="C1710" s="45" t="s">
        <v>2143</v>
      </c>
      <c r="D1710" s="35" t="s">
        <v>3282</v>
      </c>
      <c r="E1710" s="35" t="s">
        <v>1614</v>
      </c>
      <c r="F1710" s="31">
        <v>35769</v>
      </c>
      <c r="G1710" t="s">
        <v>759</v>
      </c>
      <c r="H1710" t="s">
        <v>6351</v>
      </c>
      <c r="I1710" t="s">
        <v>723</v>
      </c>
      <c r="J1710" t="s">
        <v>1235</v>
      </c>
      <c r="K1710" t="s">
        <v>27</v>
      </c>
      <c r="L1710" t="s">
        <v>6363</v>
      </c>
      <c r="M1710" t="s">
        <v>5589</v>
      </c>
    </row>
    <row r="1711" spans="1:13" ht="20.100000000000001" customHeight="1" thickBot="1" x14ac:dyDescent="0.3">
      <c r="A1711" s="68">
        <v>1704</v>
      </c>
      <c r="B1711" s="42">
        <v>1992</v>
      </c>
      <c r="C1711" s="45" t="s">
        <v>44</v>
      </c>
      <c r="D1711" s="35" t="s">
        <v>5682</v>
      </c>
      <c r="E1711" s="35" t="s">
        <v>6346</v>
      </c>
      <c r="F1711" s="31">
        <v>32600</v>
      </c>
      <c r="G1711" t="s">
        <v>759</v>
      </c>
      <c r="H1711" t="s">
        <v>6352</v>
      </c>
      <c r="I1711" t="s">
        <v>74</v>
      </c>
      <c r="J1711" t="s">
        <v>1313</v>
      </c>
      <c r="K1711" t="s">
        <v>27</v>
      </c>
      <c r="L1711" t="s">
        <v>6364</v>
      </c>
      <c r="M1711" t="s">
        <v>2142</v>
      </c>
    </row>
    <row r="1712" spans="1:13" ht="20.100000000000001" customHeight="1" thickBot="1" x14ac:dyDescent="0.3">
      <c r="A1712" s="68">
        <v>1705</v>
      </c>
      <c r="B1712" s="42">
        <v>1992</v>
      </c>
      <c r="C1712" s="45" t="s">
        <v>1313</v>
      </c>
      <c r="D1712" s="35" t="s">
        <v>86</v>
      </c>
      <c r="E1712" s="35" t="s">
        <v>6346</v>
      </c>
      <c r="F1712" s="47" t="s">
        <v>7432</v>
      </c>
      <c r="G1712" t="s">
        <v>759</v>
      </c>
      <c r="H1712" t="s">
        <v>6352</v>
      </c>
      <c r="I1712" t="s">
        <v>74</v>
      </c>
      <c r="J1712" t="s">
        <v>1313</v>
      </c>
      <c r="K1712" t="s">
        <v>27</v>
      </c>
      <c r="L1712" t="s">
        <v>6364</v>
      </c>
      <c r="M1712" t="s">
        <v>2142</v>
      </c>
    </row>
    <row r="1713" spans="1:13" ht="20.100000000000001" customHeight="1" x14ac:dyDescent="0.25">
      <c r="A1713" s="68">
        <v>1706</v>
      </c>
      <c r="B1713" s="40" t="s">
        <v>7439</v>
      </c>
      <c r="C1713" s="45" t="s">
        <v>71</v>
      </c>
      <c r="D1713" s="35" t="s">
        <v>6342</v>
      </c>
      <c r="E1713" s="35" t="s">
        <v>97</v>
      </c>
      <c r="F1713" s="31">
        <v>35621</v>
      </c>
      <c r="G1713" t="s">
        <v>759</v>
      </c>
      <c r="H1713" t="s">
        <v>6353</v>
      </c>
      <c r="I1713" t="s">
        <v>1053</v>
      </c>
      <c r="J1713" t="s">
        <v>1251</v>
      </c>
      <c r="K1713" t="s">
        <v>27</v>
      </c>
      <c r="L1713" t="s">
        <v>6365</v>
      </c>
      <c r="M1713" t="s">
        <v>2142</v>
      </c>
    </row>
    <row r="1714" spans="1:13" ht="20.100000000000001" customHeight="1" x14ac:dyDescent="0.25">
      <c r="A1714" s="68">
        <v>1707</v>
      </c>
      <c r="B1714" s="40" t="s">
        <v>7440</v>
      </c>
      <c r="C1714" s="45" t="s">
        <v>6340</v>
      </c>
      <c r="D1714" s="35" t="s">
        <v>6343</v>
      </c>
      <c r="E1714" s="35" t="s">
        <v>2537</v>
      </c>
      <c r="F1714" s="47" t="s">
        <v>7433</v>
      </c>
      <c r="G1714" t="s">
        <v>759</v>
      </c>
      <c r="H1714" t="s">
        <v>4036</v>
      </c>
      <c r="I1714" t="s">
        <v>719</v>
      </c>
      <c r="J1714" t="s">
        <v>582</v>
      </c>
      <c r="K1714" t="s">
        <v>27</v>
      </c>
      <c r="L1714" t="s">
        <v>3485</v>
      </c>
      <c r="M1714" t="s">
        <v>5589</v>
      </c>
    </row>
    <row r="1715" spans="1:13" ht="20.100000000000001" customHeight="1" x14ac:dyDescent="0.25">
      <c r="A1715" s="68">
        <v>1708</v>
      </c>
      <c r="B1715" s="40" t="s">
        <v>7440</v>
      </c>
      <c r="C1715" s="45" t="s">
        <v>160</v>
      </c>
      <c r="D1715" s="35" t="s">
        <v>1605</v>
      </c>
      <c r="E1715" s="35" t="s">
        <v>2166</v>
      </c>
      <c r="F1715" s="47" t="s">
        <v>7434</v>
      </c>
      <c r="G1715" t="s">
        <v>759</v>
      </c>
      <c r="H1715" t="s">
        <v>6354</v>
      </c>
      <c r="I1715" t="s">
        <v>6359</v>
      </c>
      <c r="J1715" t="s">
        <v>6360</v>
      </c>
      <c r="K1715" t="s">
        <v>27</v>
      </c>
      <c r="L1715" t="s">
        <v>6366</v>
      </c>
      <c r="M1715" t="s">
        <v>5589</v>
      </c>
    </row>
    <row r="1716" spans="1:13" ht="20.100000000000001" customHeight="1" x14ac:dyDescent="0.25">
      <c r="A1716" s="68">
        <v>1709</v>
      </c>
      <c r="B1716" s="40" t="s">
        <v>7440</v>
      </c>
      <c r="C1716" s="45" t="s">
        <v>458</v>
      </c>
      <c r="D1716" s="35" t="s">
        <v>2353</v>
      </c>
      <c r="E1716" s="35" t="s">
        <v>605</v>
      </c>
      <c r="F1716" s="54" t="s">
        <v>7435</v>
      </c>
      <c r="G1716" t="s">
        <v>759</v>
      </c>
      <c r="H1716" t="s">
        <v>6355</v>
      </c>
      <c r="I1716" t="s">
        <v>4206</v>
      </c>
      <c r="J1716" t="s">
        <v>1235</v>
      </c>
      <c r="K1716" t="s">
        <v>27</v>
      </c>
      <c r="L1716" t="s">
        <v>6367</v>
      </c>
      <c r="M1716" t="s">
        <v>5589</v>
      </c>
    </row>
    <row r="1717" spans="1:13" ht="20.100000000000001" customHeight="1" x14ac:dyDescent="0.25">
      <c r="A1717" s="68">
        <v>1710</v>
      </c>
      <c r="B1717" s="40" t="s">
        <v>7440</v>
      </c>
      <c r="C1717" s="45" t="s">
        <v>1031</v>
      </c>
      <c r="D1717" s="35" t="s">
        <v>866</v>
      </c>
      <c r="E1717" s="35" t="s">
        <v>2790</v>
      </c>
      <c r="F1717" s="31">
        <v>35500</v>
      </c>
      <c r="G1717" t="s">
        <v>759</v>
      </c>
      <c r="H1717" t="s">
        <v>3316</v>
      </c>
      <c r="I1717" t="s">
        <v>3329</v>
      </c>
      <c r="J1717" t="s">
        <v>2249</v>
      </c>
      <c r="K1717" t="s">
        <v>27</v>
      </c>
      <c r="L1717" t="s">
        <v>6368</v>
      </c>
      <c r="M1717" t="s">
        <v>5589</v>
      </c>
    </row>
    <row r="1718" spans="1:13" ht="20.100000000000001" customHeight="1" x14ac:dyDescent="0.25">
      <c r="A1718" s="68">
        <v>1711</v>
      </c>
      <c r="B1718" s="40" t="s">
        <v>7440</v>
      </c>
      <c r="C1718" s="45" t="s">
        <v>2143</v>
      </c>
      <c r="D1718" s="35" t="s">
        <v>864</v>
      </c>
      <c r="E1718" s="35" t="s">
        <v>6347</v>
      </c>
      <c r="F1718" s="31">
        <v>35743</v>
      </c>
      <c r="G1718" t="s">
        <v>759</v>
      </c>
      <c r="H1718" t="s">
        <v>6356</v>
      </c>
      <c r="I1718" t="s">
        <v>1358</v>
      </c>
      <c r="J1718" t="s">
        <v>1935</v>
      </c>
      <c r="K1718" t="s">
        <v>27</v>
      </c>
      <c r="L1718" t="s">
        <v>6369</v>
      </c>
      <c r="M1718" t="s">
        <v>5589</v>
      </c>
    </row>
    <row r="1719" spans="1:13" ht="20.100000000000001" customHeight="1" x14ac:dyDescent="0.25">
      <c r="A1719" s="68">
        <v>1712</v>
      </c>
      <c r="B1719" s="40" t="s">
        <v>7440</v>
      </c>
      <c r="C1719" s="45" t="s">
        <v>972</v>
      </c>
      <c r="D1719" s="35" t="s">
        <v>1060</v>
      </c>
      <c r="E1719" s="35" t="s">
        <v>6348</v>
      </c>
      <c r="F1719" s="31">
        <v>35775</v>
      </c>
      <c r="G1719" t="s">
        <v>759</v>
      </c>
      <c r="H1719" t="s">
        <v>108</v>
      </c>
      <c r="I1719" t="s">
        <v>2789</v>
      </c>
      <c r="J1719" t="s">
        <v>1055</v>
      </c>
      <c r="K1719" t="s">
        <v>27</v>
      </c>
      <c r="L1719" t="s">
        <v>6370</v>
      </c>
      <c r="M1719" t="s">
        <v>5589</v>
      </c>
    </row>
    <row r="1720" spans="1:13" ht="20.100000000000001" customHeight="1" x14ac:dyDescent="0.25">
      <c r="A1720" s="68">
        <v>1713</v>
      </c>
      <c r="B1720" s="40" t="s">
        <v>6458</v>
      </c>
      <c r="C1720" s="45" t="s">
        <v>1474</v>
      </c>
      <c r="D1720" s="35" t="s">
        <v>241</v>
      </c>
      <c r="E1720" s="35" t="s">
        <v>6349</v>
      </c>
      <c r="F1720" s="47" t="s">
        <v>7436</v>
      </c>
      <c r="G1720" t="s">
        <v>4252</v>
      </c>
      <c r="H1720" t="s">
        <v>6357</v>
      </c>
      <c r="I1720" t="s">
        <v>462</v>
      </c>
      <c r="J1720" t="s">
        <v>740</v>
      </c>
      <c r="K1720" t="s">
        <v>27</v>
      </c>
      <c r="L1720" t="s">
        <v>6371</v>
      </c>
      <c r="M1720" t="s">
        <v>5589</v>
      </c>
    </row>
    <row r="1721" spans="1:13" ht="20.100000000000001" customHeight="1" x14ac:dyDescent="0.25">
      <c r="A1721" s="68">
        <v>1714</v>
      </c>
      <c r="B1721" s="40" t="s">
        <v>6458</v>
      </c>
      <c r="C1721" s="45" t="s">
        <v>727</v>
      </c>
      <c r="D1721" s="35" t="s">
        <v>573</v>
      </c>
      <c r="E1721" s="35" t="s">
        <v>192</v>
      </c>
      <c r="F1721" s="31">
        <v>1982</v>
      </c>
      <c r="H1721" t="s">
        <v>773</v>
      </c>
      <c r="I1721" t="s">
        <v>853</v>
      </c>
      <c r="J1721" t="s">
        <v>2251</v>
      </c>
      <c r="K1721" t="s">
        <v>27</v>
      </c>
      <c r="L1721" t="s">
        <v>6372</v>
      </c>
      <c r="M1721" t="s">
        <v>5589</v>
      </c>
    </row>
    <row r="1722" spans="1:13" ht="20.100000000000001" customHeight="1" thickBot="1" x14ac:dyDescent="0.3">
      <c r="A1722" s="68">
        <v>1715</v>
      </c>
      <c r="B1722" s="40" t="s">
        <v>6458</v>
      </c>
      <c r="C1722" s="45" t="s">
        <v>975</v>
      </c>
      <c r="D1722" s="35" t="s">
        <v>6344</v>
      </c>
      <c r="E1722" s="35" t="s">
        <v>6350</v>
      </c>
      <c r="F1722" s="47" t="s">
        <v>7437</v>
      </c>
      <c r="H1722" t="s">
        <v>6358</v>
      </c>
      <c r="I1722" t="s">
        <v>377</v>
      </c>
      <c r="J1722" t="s">
        <v>6361</v>
      </c>
      <c r="K1722" t="s">
        <v>27</v>
      </c>
      <c r="L1722" t="s">
        <v>6373</v>
      </c>
      <c r="M1722" t="s">
        <v>5589</v>
      </c>
    </row>
    <row r="1723" spans="1:13" ht="20.100000000000001" customHeight="1" thickBot="1" x14ac:dyDescent="0.3">
      <c r="A1723" s="68">
        <v>1716</v>
      </c>
      <c r="B1723" s="40" t="s">
        <v>6458</v>
      </c>
      <c r="C1723" s="45" t="s">
        <v>2148</v>
      </c>
      <c r="D1723" s="35" t="s">
        <v>3612</v>
      </c>
      <c r="E1723" s="35" t="s">
        <v>6380</v>
      </c>
      <c r="F1723" s="53"/>
      <c r="G1723" t="s">
        <v>6385</v>
      </c>
      <c r="H1723" t="s">
        <v>6385</v>
      </c>
      <c r="I1723" t="s">
        <v>4404</v>
      </c>
      <c r="J1723" t="s">
        <v>1474</v>
      </c>
      <c r="K1723" t="s">
        <v>27</v>
      </c>
      <c r="L1723" t="s">
        <v>6407</v>
      </c>
      <c r="M1723" t="s">
        <v>5589</v>
      </c>
    </row>
    <row r="1724" spans="1:13" ht="20.100000000000001" customHeight="1" thickBot="1" x14ac:dyDescent="0.3">
      <c r="A1724" s="68">
        <v>1717</v>
      </c>
      <c r="B1724" s="40" t="s">
        <v>6458</v>
      </c>
      <c r="C1724" s="45" t="s">
        <v>6374</v>
      </c>
      <c r="D1724" s="35" t="s">
        <v>220</v>
      </c>
      <c r="E1724" s="35" t="s">
        <v>6381</v>
      </c>
      <c r="F1724" s="51" t="s">
        <v>7441</v>
      </c>
      <c r="G1724" t="s">
        <v>6386</v>
      </c>
      <c r="H1724" t="s">
        <v>6390</v>
      </c>
      <c r="I1724" t="s">
        <v>1344</v>
      </c>
      <c r="J1724" t="s">
        <v>2524</v>
      </c>
      <c r="K1724" t="s">
        <v>27</v>
      </c>
      <c r="L1724" t="s">
        <v>3193</v>
      </c>
      <c r="M1724" t="s">
        <v>5589</v>
      </c>
    </row>
    <row r="1725" spans="1:13" ht="20.100000000000001" customHeight="1" thickBot="1" x14ac:dyDescent="0.3">
      <c r="A1725" s="68">
        <v>1718</v>
      </c>
      <c r="B1725" s="40" t="s">
        <v>6458</v>
      </c>
      <c r="C1725" s="45" t="s">
        <v>1708</v>
      </c>
      <c r="D1725" s="35" t="s">
        <v>6375</v>
      </c>
      <c r="E1725" s="35" t="s">
        <v>97</v>
      </c>
      <c r="F1725" s="51">
        <v>1982</v>
      </c>
      <c r="G1725" t="s">
        <v>6387</v>
      </c>
      <c r="H1725" t="s">
        <v>6391</v>
      </c>
      <c r="I1725" t="s">
        <v>6401</v>
      </c>
      <c r="J1725" t="s">
        <v>276</v>
      </c>
      <c r="K1725" t="s">
        <v>27</v>
      </c>
      <c r="L1725" t="s">
        <v>6408</v>
      </c>
      <c r="M1725" t="s">
        <v>5589</v>
      </c>
    </row>
    <row r="1726" spans="1:13" ht="20.100000000000001" customHeight="1" thickBot="1" x14ac:dyDescent="0.3">
      <c r="A1726" s="68">
        <v>1719</v>
      </c>
      <c r="B1726" s="40" t="s">
        <v>6458</v>
      </c>
      <c r="C1726" s="45" t="s">
        <v>4061</v>
      </c>
      <c r="D1726" s="35" t="s">
        <v>3145</v>
      </c>
      <c r="E1726" s="35" t="s">
        <v>1358</v>
      </c>
      <c r="F1726" s="51">
        <v>1980</v>
      </c>
      <c r="G1726" t="s">
        <v>1110</v>
      </c>
      <c r="H1726" t="s">
        <v>6392</v>
      </c>
      <c r="I1726" t="s">
        <v>6402</v>
      </c>
      <c r="J1726" t="s">
        <v>6404</v>
      </c>
      <c r="K1726" t="s">
        <v>27</v>
      </c>
      <c r="L1726" t="s">
        <v>1156</v>
      </c>
      <c r="M1726" t="s">
        <v>5589</v>
      </c>
    </row>
    <row r="1727" spans="1:13" ht="20.100000000000001" customHeight="1" thickBot="1" x14ac:dyDescent="0.3">
      <c r="A1727" s="68">
        <v>1720</v>
      </c>
      <c r="B1727" s="40" t="s">
        <v>6458</v>
      </c>
      <c r="C1727" s="45" t="s">
        <v>2243</v>
      </c>
      <c r="D1727" s="35" t="s">
        <v>2156</v>
      </c>
      <c r="E1727" s="35" t="s">
        <v>5599</v>
      </c>
      <c r="F1727" s="51">
        <v>1983</v>
      </c>
      <c r="G1727" t="s">
        <v>759</v>
      </c>
      <c r="H1727" t="s">
        <v>6393</v>
      </c>
      <c r="I1727" t="s">
        <v>3716</v>
      </c>
      <c r="J1727" t="s">
        <v>2866</v>
      </c>
      <c r="K1727" t="s">
        <v>27</v>
      </c>
      <c r="L1727" t="s">
        <v>6409</v>
      </c>
      <c r="M1727" t="s">
        <v>5589</v>
      </c>
    </row>
    <row r="1728" spans="1:13" ht="20.100000000000001" customHeight="1" thickBot="1" x14ac:dyDescent="0.3">
      <c r="A1728" s="68">
        <v>1721</v>
      </c>
      <c r="B1728" s="40" t="s">
        <v>6458</v>
      </c>
      <c r="C1728" s="45" t="s">
        <v>2243</v>
      </c>
      <c r="D1728" s="35" t="s">
        <v>241</v>
      </c>
      <c r="E1728" s="35" t="s">
        <v>4115</v>
      </c>
      <c r="F1728" s="51">
        <v>1983</v>
      </c>
      <c r="G1728" t="s">
        <v>2274</v>
      </c>
      <c r="H1728" t="s">
        <v>2274</v>
      </c>
      <c r="I1728" t="s">
        <v>3286</v>
      </c>
      <c r="J1728" t="s">
        <v>2241</v>
      </c>
      <c r="K1728" t="s">
        <v>27</v>
      </c>
      <c r="L1728" t="s">
        <v>6410</v>
      </c>
      <c r="M1728" t="s">
        <v>5589</v>
      </c>
    </row>
    <row r="1729" spans="1:13" ht="20.100000000000001" customHeight="1" thickBot="1" x14ac:dyDescent="0.3">
      <c r="A1729" s="68">
        <v>1722</v>
      </c>
      <c r="B1729" s="40" t="s">
        <v>6458</v>
      </c>
      <c r="C1729" s="45" t="s">
        <v>976</v>
      </c>
      <c r="D1729" s="35" t="s">
        <v>2156</v>
      </c>
      <c r="E1729" s="35" t="s">
        <v>4115</v>
      </c>
      <c r="F1729" s="51" t="s">
        <v>7442</v>
      </c>
      <c r="G1729" t="s">
        <v>2093</v>
      </c>
      <c r="H1729" t="s">
        <v>6394</v>
      </c>
      <c r="I1729" t="s">
        <v>1052</v>
      </c>
      <c r="J1729" t="s">
        <v>240</v>
      </c>
      <c r="K1729" t="s">
        <v>27</v>
      </c>
      <c r="L1729" t="s">
        <v>1203</v>
      </c>
      <c r="M1729" t="s">
        <v>5589</v>
      </c>
    </row>
    <row r="1730" spans="1:13" ht="20.100000000000001" customHeight="1" thickBot="1" x14ac:dyDescent="0.3">
      <c r="A1730" s="69">
        <v>1723</v>
      </c>
      <c r="B1730" s="40" t="s">
        <v>6458</v>
      </c>
      <c r="C1730" s="45" t="s">
        <v>3129</v>
      </c>
      <c r="D1730" s="35" t="s">
        <v>5873</v>
      </c>
      <c r="E1730" s="35" t="s">
        <v>3940</v>
      </c>
      <c r="F1730" s="51">
        <v>1983</v>
      </c>
      <c r="G1730" t="s">
        <v>2175</v>
      </c>
      <c r="H1730" t="s">
        <v>2175</v>
      </c>
      <c r="I1730" t="s">
        <v>3940</v>
      </c>
      <c r="J1730" t="s">
        <v>582</v>
      </c>
      <c r="K1730" t="s">
        <v>27</v>
      </c>
      <c r="L1730" t="s">
        <v>6411</v>
      </c>
      <c r="M1730" t="s">
        <v>5589</v>
      </c>
    </row>
    <row r="1731" spans="1:13" ht="20.100000000000001" customHeight="1" thickBot="1" x14ac:dyDescent="0.3">
      <c r="A1731" s="69">
        <v>1724</v>
      </c>
      <c r="B1731" s="40" t="s">
        <v>6458</v>
      </c>
      <c r="C1731" s="45" t="s">
        <v>976</v>
      </c>
      <c r="D1731" s="35" t="s">
        <v>1251</v>
      </c>
      <c r="E1731" s="35" t="s">
        <v>6382</v>
      </c>
      <c r="F1731" s="51">
        <v>1985</v>
      </c>
      <c r="G1731" t="s">
        <v>2175</v>
      </c>
      <c r="H1731" t="s">
        <v>6395</v>
      </c>
      <c r="I1731" t="s">
        <v>6382</v>
      </c>
      <c r="J1731" t="s">
        <v>3940</v>
      </c>
      <c r="K1731" t="s">
        <v>27</v>
      </c>
      <c r="M1731" t="s">
        <v>5589</v>
      </c>
    </row>
    <row r="1732" spans="1:13" ht="20.100000000000001" customHeight="1" thickBot="1" x14ac:dyDescent="0.3">
      <c r="A1732" s="69">
        <v>1725</v>
      </c>
      <c r="B1732" s="40" t="s">
        <v>6458</v>
      </c>
      <c r="C1732" s="45" t="s">
        <v>976</v>
      </c>
      <c r="D1732" s="35" t="s">
        <v>6376</v>
      </c>
      <c r="E1732" s="35" t="s">
        <v>1726</v>
      </c>
      <c r="F1732" s="51" t="s">
        <v>7443</v>
      </c>
      <c r="G1732" t="s">
        <v>759</v>
      </c>
      <c r="H1732" t="s">
        <v>4628</v>
      </c>
      <c r="I1732" t="s">
        <v>1924</v>
      </c>
      <c r="J1732" t="s">
        <v>70</v>
      </c>
      <c r="K1732" t="s">
        <v>27</v>
      </c>
      <c r="L1732" t="s">
        <v>1170</v>
      </c>
      <c r="M1732" t="s">
        <v>5589</v>
      </c>
    </row>
    <row r="1733" spans="1:13" ht="20.100000000000001" customHeight="1" thickBot="1" x14ac:dyDescent="0.3">
      <c r="A1733" s="69">
        <v>1726</v>
      </c>
      <c r="B1733" s="40" t="s">
        <v>6458</v>
      </c>
      <c r="C1733" s="45" t="s">
        <v>3401</v>
      </c>
      <c r="D1733" s="35" t="s">
        <v>241</v>
      </c>
      <c r="E1733" s="35" t="s">
        <v>2167</v>
      </c>
      <c r="F1733" s="51">
        <v>1987</v>
      </c>
      <c r="H1733" t="s">
        <v>2281</v>
      </c>
      <c r="I1733" t="s">
        <v>1818</v>
      </c>
      <c r="J1733" t="s">
        <v>1592</v>
      </c>
      <c r="K1733" t="s">
        <v>27</v>
      </c>
      <c r="L1733" t="s">
        <v>2932</v>
      </c>
      <c r="M1733" t="s">
        <v>5589</v>
      </c>
    </row>
    <row r="1734" spans="1:13" ht="20.100000000000001" customHeight="1" thickBot="1" x14ac:dyDescent="0.3">
      <c r="A1734" s="69">
        <v>1727</v>
      </c>
      <c r="B1734" s="40" t="s">
        <v>6458</v>
      </c>
      <c r="C1734" s="45" t="s">
        <v>851</v>
      </c>
      <c r="D1734" s="35" t="s">
        <v>240</v>
      </c>
      <c r="E1734" s="35" t="s">
        <v>1087</v>
      </c>
      <c r="F1734" s="51">
        <v>1985</v>
      </c>
      <c r="H1734" t="s">
        <v>2093</v>
      </c>
      <c r="I1734" t="s">
        <v>5614</v>
      </c>
      <c r="J1734" t="s">
        <v>2241</v>
      </c>
      <c r="K1734" t="s">
        <v>27</v>
      </c>
      <c r="L1734" t="s">
        <v>6412</v>
      </c>
      <c r="M1734" t="s">
        <v>5589</v>
      </c>
    </row>
    <row r="1735" spans="1:13" ht="20.100000000000001" customHeight="1" thickBot="1" x14ac:dyDescent="0.3">
      <c r="A1735" s="69">
        <v>1728</v>
      </c>
      <c r="B1735" s="40" t="s">
        <v>6458</v>
      </c>
      <c r="C1735" s="45" t="s">
        <v>1474</v>
      </c>
      <c r="D1735" s="35" t="s">
        <v>6377</v>
      </c>
      <c r="E1735" s="35" t="s">
        <v>5705</v>
      </c>
      <c r="F1735" s="51" t="s">
        <v>7444</v>
      </c>
      <c r="G1735" t="s">
        <v>6388</v>
      </c>
      <c r="H1735" t="s">
        <v>6396</v>
      </c>
      <c r="I1735" t="s">
        <v>3716</v>
      </c>
      <c r="J1735" t="s">
        <v>3042</v>
      </c>
      <c r="K1735" t="s">
        <v>27</v>
      </c>
      <c r="L1735" t="s">
        <v>6413</v>
      </c>
      <c r="M1735" t="s">
        <v>5589</v>
      </c>
    </row>
    <row r="1736" spans="1:13" ht="20.100000000000001" customHeight="1" thickBot="1" x14ac:dyDescent="0.3">
      <c r="A1736" s="69">
        <v>1729</v>
      </c>
      <c r="B1736" s="40" t="s">
        <v>6458</v>
      </c>
      <c r="C1736" s="45" t="s">
        <v>976</v>
      </c>
      <c r="D1736" s="35" t="s">
        <v>6378</v>
      </c>
      <c r="E1736" s="35" t="s">
        <v>6290</v>
      </c>
      <c r="F1736" s="51">
        <v>1985</v>
      </c>
      <c r="G1736" t="s">
        <v>759</v>
      </c>
      <c r="H1736" t="s">
        <v>2281</v>
      </c>
      <c r="I1736" t="s">
        <v>1059</v>
      </c>
      <c r="J1736" t="s">
        <v>1585</v>
      </c>
      <c r="K1736" t="s">
        <v>27</v>
      </c>
      <c r="L1736" t="s">
        <v>6414</v>
      </c>
      <c r="M1736" t="s">
        <v>5589</v>
      </c>
    </row>
    <row r="1737" spans="1:13" ht="20.100000000000001" customHeight="1" thickBot="1" x14ac:dyDescent="0.3">
      <c r="A1737" s="69">
        <v>1730</v>
      </c>
      <c r="B1737" s="40" t="s">
        <v>6458</v>
      </c>
      <c r="C1737" s="45" t="s">
        <v>2251</v>
      </c>
      <c r="D1737" s="35" t="s">
        <v>1817</v>
      </c>
      <c r="E1737" s="35" t="s">
        <v>472</v>
      </c>
      <c r="F1737" s="52">
        <v>32152</v>
      </c>
      <c r="G1737" t="s">
        <v>759</v>
      </c>
      <c r="H1737" t="s">
        <v>6397</v>
      </c>
      <c r="I1737" t="s">
        <v>1711</v>
      </c>
      <c r="J1737" t="s">
        <v>4412</v>
      </c>
      <c r="K1737" t="s">
        <v>27</v>
      </c>
      <c r="L1737" t="s">
        <v>6415</v>
      </c>
      <c r="M1737" t="s">
        <v>5589</v>
      </c>
    </row>
    <row r="1738" spans="1:13" ht="20.100000000000001" customHeight="1" thickBot="1" x14ac:dyDescent="0.3">
      <c r="A1738" s="69">
        <v>1731</v>
      </c>
      <c r="B1738" s="40" t="s">
        <v>6458</v>
      </c>
      <c r="C1738" s="45" t="s">
        <v>976</v>
      </c>
      <c r="D1738" s="35" t="s">
        <v>6379</v>
      </c>
      <c r="E1738" s="35" t="s">
        <v>4031</v>
      </c>
      <c r="F1738" s="52">
        <v>32995</v>
      </c>
      <c r="G1738" t="s">
        <v>759</v>
      </c>
      <c r="H1738" t="s">
        <v>6398</v>
      </c>
      <c r="I1738" t="s">
        <v>1052</v>
      </c>
      <c r="J1738" t="s">
        <v>3402</v>
      </c>
      <c r="K1738" t="s">
        <v>27</v>
      </c>
      <c r="L1738" t="s">
        <v>6416</v>
      </c>
      <c r="M1738" t="s">
        <v>5589</v>
      </c>
    </row>
    <row r="1739" spans="1:13" ht="20.100000000000001" customHeight="1" thickBot="1" x14ac:dyDescent="0.3">
      <c r="A1739" s="69">
        <v>1732</v>
      </c>
      <c r="B1739" s="40" t="s">
        <v>6458</v>
      </c>
      <c r="C1739" s="45" t="s">
        <v>1059</v>
      </c>
      <c r="D1739" s="35" t="s">
        <v>1076</v>
      </c>
      <c r="E1739" s="35" t="s">
        <v>6383</v>
      </c>
      <c r="F1739" s="52">
        <v>31535</v>
      </c>
      <c r="G1739" t="s">
        <v>759</v>
      </c>
      <c r="H1739" t="s">
        <v>6399</v>
      </c>
      <c r="I1739" t="s">
        <v>1059</v>
      </c>
      <c r="J1739" t="s">
        <v>6405</v>
      </c>
      <c r="K1739" t="s">
        <v>27</v>
      </c>
      <c r="L1739" t="s">
        <v>5729</v>
      </c>
      <c r="M1739" t="s">
        <v>5589</v>
      </c>
    </row>
    <row r="1740" spans="1:13" ht="20.100000000000001" customHeight="1" thickBot="1" x14ac:dyDescent="0.3">
      <c r="A1740" s="69">
        <v>1733</v>
      </c>
      <c r="B1740" s="40" t="s">
        <v>6458</v>
      </c>
      <c r="C1740" s="45" t="s">
        <v>3328</v>
      </c>
      <c r="D1740" s="35" t="s">
        <v>1339</v>
      </c>
      <c r="E1740" s="35" t="s">
        <v>6384</v>
      </c>
      <c r="F1740" s="51">
        <v>1983</v>
      </c>
      <c r="G1740" t="s">
        <v>6389</v>
      </c>
      <c r="H1740" t="s">
        <v>6400</v>
      </c>
      <c r="I1740" t="s">
        <v>6403</v>
      </c>
      <c r="J1740" t="s">
        <v>6406</v>
      </c>
      <c r="K1740" t="s">
        <v>27</v>
      </c>
      <c r="L1740" t="s">
        <v>6417</v>
      </c>
      <c r="M1740" t="s">
        <v>5589</v>
      </c>
    </row>
    <row r="1741" spans="1:13" ht="20.100000000000001" customHeight="1" thickBot="1" x14ac:dyDescent="0.3">
      <c r="A1741" s="69">
        <v>1734</v>
      </c>
      <c r="B1741" s="40" t="s">
        <v>6458</v>
      </c>
      <c r="C1741" s="45" t="s">
        <v>1474</v>
      </c>
      <c r="D1741" s="35" t="s">
        <v>1935</v>
      </c>
      <c r="E1741" s="35" t="s">
        <v>2269</v>
      </c>
      <c r="F1741" s="51" t="s">
        <v>7445</v>
      </c>
      <c r="G1741" t="s">
        <v>759</v>
      </c>
      <c r="H1741" t="s">
        <v>903</v>
      </c>
      <c r="I1741" t="s">
        <v>2245</v>
      </c>
      <c r="J1741" t="s">
        <v>1602</v>
      </c>
      <c r="K1741" t="s">
        <v>27</v>
      </c>
      <c r="L1741" t="s">
        <v>6418</v>
      </c>
      <c r="M1741" t="s">
        <v>5589</v>
      </c>
    </row>
    <row r="1742" spans="1:13" ht="20.100000000000001" customHeight="1" thickBot="1" x14ac:dyDescent="0.3">
      <c r="A1742" s="69">
        <v>1735</v>
      </c>
      <c r="B1742" s="40" t="s">
        <v>6458</v>
      </c>
      <c r="C1742" s="45" t="s">
        <v>2243</v>
      </c>
      <c r="D1742" s="35" t="s">
        <v>1072</v>
      </c>
      <c r="E1742" s="35" t="s">
        <v>39</v>
      </c>
      <c r="F1742" s="52">
        <v>30075</v>
      </c>
      <c r="G1742" t="s">
        <v>2175</v>
      </c>
      <c r="H1742" t="s">
        <v>2281</v>
      </c>
      <c r="I1742" t="s">
        <v>39</v>
      </c>
      <c r="J1742" t="s">
        <v>341</v>
      </c>
      <c r="K1742" t="s">
        <v>27</v>
      </c>
      <c r="L1742" t="s">
        <v>6419</v>
      </c>
      <c r="M1742" t="s">
        <v>5589</v>
      </c>
    </row>
    <row r="1743" spans="1:13" ht="20.100000000000001" customHeight="1" thickBot="1" x14ac:dyDescent="0.3">
      <c r="A1743" s="69">
        <v>1736</v>
      </c>
      <c r="B1743" s="40" t="s">
        <v>6458</v>
      </c>
      <c r="C1743" s="45" t="s">
        <v>5003</v>
      </c>
      <c r="D1743" s="35" t="s">
        <v>6422</v>
      </c>
      <c r="E1743" s="35" t="s">
        <v>5599</v>
      </c>
      <c r="F1743" s="51">
        <v>1986</v>
      </c>
      <c r="G1743" t="s">
        <v>2281</v>
      </c>
      <c r="H1743" t="s">
        <v>2175</v>
      </c>
      <c r="I1743" t="s">
        <v>3508</v>
      </c>
      <c r="J1743" t="s">
        <v>1157</v>
      </c>
      <c r="K1743" t="s">
        <v>27</v>
      </c>
      <c r="L1743" t="s">
        <v>3766</v>
      </c>
      <c r="M1743" t="s">
        <v>5589</v>
      </c>
    </row>
    <row r="1744" spans="1:13" ht="20.100000000000001" customHeight="1" thickBot="1" x14ac:dyDescent="0.3">
      <c r="A1744" s="69">
        <v>1737</v>
      </c>
      <c r="C1744" s="45" t="s">
        <v>2251</v>
      </c>
      <c r="D1744" s="35" t="s">
        <v>6423</v>
      </c>
      <c r="E1744" s="35" t="s">
        <v>2186</v>
      </c>
      <c r="F1744" s="51" t="s">
        <v>7446</v>
      </c>
      <c r="G1744" t="s">
        <v>6431</v>
      </c>
      <c r="H1744" t="s">
        <v>6431</v>
      </c>
      <c r="I1744" t="s">
        <v>74</v>
      </c>
      <c r="J1744" t="s">
        <v>2251</v>
      </c>
      <c r="K1744" t="s">
        <v>27</v>
      </c>
      <c r="L1744" t="s">
        <v>5578</v>
      </c>
      <c r="M1744" t="s">
        <v>5589</v>
      </c>
    </row>
    <row r="1745" spans="1:16" ht="20.100000000000001" customHeight="1" thickBot="1" x14ac:dyDescent="0.3">
      <c r="A1745" s="69">
        <v>1738</v>
      </c>
      <c r="C1745" s="45" t="s">
        <v>586</v>
      </c>
      <c r="D1745" s="35" t="s">
        <v>1082</v>
      </c>
      <c r="E1745" s="35" t="s">
        <v>2066</v>
      </c>
      <c r="F1745" s="52">
        <v>31479</v>
      </c>
      <c r="G1745" t="s">
        <v>759</v>
      </c>
      <c r="H1745" t="s">
        <v>6358</v>
      </c>
      <c r="I1745" t="s">
        <v>853</v>
      </c>
      <c r="J1745" t="s">
        <v>724</v>
      </c>
      <c r="K1745" t="s">
        <v>27</v>
      </c>
      <c r="L1745" t="s">
        <v>6444</v>
      </c>
      <c r="M1745" t="s">
        <v>5589</v>
      </c>
    </row>
    <row r="1746" spans="1:16" ht="20.100000000000001" customHeight="1" thickBot="1" x14ac:dyDescent="0.3">
      <c r="A1746" s="69">
        <v>1739</v>
      </c>
      <c r="C1746" s="45" t="s">
        <v>75</v>
      </c>
      <c r="D1746" s="35" t="s">
        <v>6424</v>
      </c>
      <c r="E1746" s="35" t="s">
        <v>2164</v>
      </c>
      <c r="F1746" s="51" t="s">
        <v>7447</v>
      </c>
      <c r="G1746" t="s">
        <v>759</v>
      </c>
      <c r="H1746" t="s">
        <v>773</v>
      </c>
      <c r="I1746" t="s">
        <v>4271</v>
      </c>
      <c r="J1746" t="s">
        <v>6442</v>
      </c>
      <c r="K1746" t="s">
        <v>27</v>
      </c>
      <c r="L1746" t="s">
        <v>6445</v>
      </c>
      <c r="M1746" t="s">
        <v>5589</v>
      </c>
    </row>
    <row r="1747" spans="1:16" ht="20.100000000000001" customHeight="1" thickBot="1" x14ac:dyDescent="0.3">
      <c r="A1747" s="70">
        <v>1740</v>
      </c>
      <c r="C1747" s="45" t="s">
        <v>2243</v>
      </c>
      <c r="D1747" s="35" t="s">
        <v>1941</v>
      </c>
      <c r="E1747" s="35" t="s">
        <v>6426</v>
      </c>
      <c r="F1747" s="51" t="s">
        <v>7448</v>
      </c>
      <c r="G1747" t="s">
        <v>2175</v>
      </c>
      <c r="H1747" t="s">
        <v>2175</v>
      </c>
      <c r="I1747" t="s">
        <v>742</v>
      </c>
      <c r="J1747" t="s">
        <v>1072</v>
      </c>
      <c r="K1747" t="s">
        <v>27</v>
      </c>
      <c r="L1747" t="s">
        <v>6446</v>
      </c>
      <c r="M1747" t="s">
        <v>5589</v>
      </c>
    </row>
    <row r="1748" spans="1:16" ht="20.100000000000001" customHeight="1" thickBot="1" x14ac:dyDescent="0.3">
      <c r="A1748" s="70">
        <v>1741</v>
      </c>
      <c r="C1748" s="45" t="s">
        <v>1701</v>
      </c>
      <c r="D1748" s="35" t="s">
        <v>2531</v>
      </c>
      <c r="E1748" s="35" t="s">
        <v>6427</v>
      </c>
      <c r="F1748" s="51" t="s">
        <v>7449</v>
      </c>
      <c r="G1748" t="s">
        <v>759</v>
      </c>
      <c r="H1748" t="s">
        <v>6435</v>
      </c>
      <c r="I1748" t="s">
        <v>4059</v>
      </c>
      <c r="J1748" t="s">
        <v>70</v>
      </c>
      <c r="K1748" t="s">
        <v>27</v>
      </c>
      <c r="L1748" t="s">
        <v>279</v>
      </c>
      <c r="M1748" t="s">
        <v>5589</v>
      </c>
    </row>
    <row r="1749" spans="1:16" ht="20.100000000000001" customHeight="1" thickBot="1" x14ac:dyDescent="0.3">
      <c r="A1749" s="70">
        <v>1742</v>
      </c>
      <c r="C1749" s="45" t="s">
        <v>219</v>
      </c>
      <c r="D1749" s="35" t="s">
        <v>220</v>
      </c>
      <c r="E1749" s="35" t="s">
        <v>2062</v>
      </c>
      <c r="F1749" s="51" t="s">
        <v>7450</v>
      </c>
      <c r="G1749" t="s">
        <v>5097</v>
      </c>
      <c r="H1749" t="s">
        <v>5097</v>
      </c>
      <c r="I1749" t="s">
        <v>5699</v>
      </c>
      <c r="J1749" t="s">
        <v>1072</v>
      </c>
      <c r="K1749" t="s">
        <v>27</v>
      </c>
      <c r="L1749" t="s">
        <v>6447</v>
      </c>
      <c r="M1749" t="s">
        <v>5589</v>
      </c>
    </row>
    <row r="1750" spans="1:16" ht="20.100000000000001" customHeight="1" thickBot="1" x14ac:dyDescent="0.3">
      <c r="A1750" s="70">
        <v>1743</v>
      </c>
      <c r="C1750" s="45" t="s">
        <v>735</v>
      </c>
      <c r="D1750" s="35" t="s">
        <v>454</v>
      </c>
      <c r="E1750" s="35" t="s">
        <v>4031</v>
      </c>
      <c r="F1750" s="51" t="s">
        <v>7451</v>
      </c>
      <c r="G1750" t="s">
        <v>759</v>
      </c>
      <c r="H1750" t="s">
        <v>6398</v>
      </c>
      <c r="I1750" t="s">
        <v>1052</v>
      </c>
      <c r="J1750" t="s">
        <v>3402</v>
      </c>
      <c r="K1750" t="s">
        <v>27</v>
      </c>
      <c r="L1750" t="s">
        <v>6448</v>
      </c>
      <c r="M1750" t="s">
        <v>5589</v>
      </c>
    </row>
    <row r="1751" spans="1:16" ht="20.100000000000001" customHeight="1" thickBot="1" x14ac:dyDescent="0.3">
      <c r="A1751" s="70">
        <v>1744</v>
      </c>
      <c r="C1751" s="45" t="s">
        <v>719</v>
      </c>
      <c r="D1751" s="35" t="s">
        <v>6425</v>
      </c>
      <c r="E1751" s="35" t="s">
        <v>6428</v>
      </c>
      <c r="F1751" s="51" t="s">
        <v>7240</v>
      </c>
      <c r="G1751" t="s">
        <v>4252</v>
      </c>
      <c r="H1751" t="s">
        <v>6357</v>
      </c>
      <c r="I1751" t="s">
        <v>6425</v>
      </c>
      <c r="J1751" t="s">
        <v>240</v>
      </c>
      <c r="K1751" t="s">
        <v>27</v>
      </c>
      <c r="L1751" t="s">
        <v>6449</v>
      </c>
      <c r="M1751" t="s">
        <v>5589</v>
      </c>
    </row>
    <row r="1752" spans="1:16" ht="20.100000000000001" customHeight="1" thickBot="1" x14ac:dyDescent="0.3">
      <c r="A1752" s="70">
        <v>1745</v>
      </c>
      <c r="C1752" s="45" t="s">
        <v>71</v>
      </c>
      <c r="D1752" s="35" t="s">
        <v>83</v>
      </c>
      <c r="E1752" s="35" t="s">
        <v>97</v>
      </c>
      <c r="F1752" s="52">
        <v>28768</v>
      </c>
      <c r="G1752" t="s">
        <v>6432</v>
      </c>
      <c r="H1752" t="s">
        <v>1110</v>
      </c>
      <c r="I1752" t="s">
        <v>6439</v>
      </c>
      <c r="J1752" t="s">
        <v>270</v>
      </c>
      <c r="K1752" t="s">
        <v>27</v>
      </c>
      <c r="L1752" t="s">
        <v>6450</v>
      </c>
      <c r="M1752" t="s">
        <v>5589</v>
      </c>
    </row>
    <row r="1753" spans="1:16" ht="20.100000000000001" customHeight="1" thickBot="1" x14ac:dyDescent="0.3">
      <c r="A1753" s="70">
        <v>1746</v>
      </c>
      <c r="C1753" s="45" t="s">
        <v>1586</v>
      </c>
      <c r="D1753" s="35" t="s">
        <v>1355</v>
      </c>
      <c r="E1753" s="35" t="s">
        <v>6429</v>
      </c>
      <c r="F1753" s="55">
        <v>27364</v>
      </c>
      <c r="G1753" t="s">
        <v>6433</v>
      </c>
      <c r="H1753" t="s">
        <v>6433</v>
      </c>
      <c r="I1753" t="s">
        <v>3716</v>
      </c>
      <c r="J1753" t="s">
        <v>2683</v>
      </c>
      <c r="K1753" t="s">
        <v>27</v>
      </c>
      <c r="L1753" t="s">
        <v>6451</v>
      </c>
      <c r="M1753" t="s">
        <v>5589</v>
      </c>
    </row>
    <row r="1754" spans="1:16" ht="20.100000000000001" customHeight="1" thickBot="1" x14ac:dyDescent="0.3">
      <c r="A1754" s="70">
        <v>1747</v>
      </c>
      <c r="C1754" s="45" t="s">
        <v>6420</v>
      </c>
      <c r="D1754" s="35" t="s">
        <v>6420</v>
      </c>
      <c r="E1754" s="35" t="s">
        <v>6289</v>
      </c>
      <c r="F1754" s="52">
        <v>29717</v>
      </c>
      <c r="G1754" t="s">
        <v>1110</v>
      </c>
      <c r="H1754" t="s">
        <v>6436</v>
      </c>
      <c r="I1754" t="s">
        <v>6440</v>
      </c>
      <c r="J1754" t="s">
        <v>2251</v>
      </c>
      <c r="K1754" t="s">
        <v>27</v>
      </c>
      <c r="L1754" t="s">
        <v>6452</v>
      </c>
      <c r="M1754" t="s">
        <v>5589</v>
      </c>
    </row>
    <row r="1755" spans="1:16" ht="20.100000000000001" customHeight="1" thickBot="1" x14ac:dyDescent="0.3">
      <c r="A1755" s="70">
        <v>1748</v>
      </c>
      <c r="B1755" s="40" t="s">
        <v>6458</v>
      </c>
      <c r="C1755" s="45" t="s">
        <v>1818</v>
      </c>
      <c r="D1755" s="35" t="s">
        <v>4016</v>
      </c>
      <c r="E1755" s="35" t="s">
        <v>6430</v>
      </c>
      <c r="F1755" s="52">
        <v>30325</v>
      </c>
      <c r="G1755" t="s">
        <v>2281</v>
      </c>
      <c r="H1755" t="s">
        <v>2175</v>
      </c>
      <c r="I1755" t="s">
        <v>1052</v>
      </c>
      <c r="J1755" t="s">
        <v>582</v>
      </c>
      <c r="K1755" t="s">
        <v>27</v>
      </c>
      <c r="L1755" t="s">
        <v>6450</v>
      </c>
      <c r="M1755" t="s">
        <v>5589</v>
      </c>
    </row>
    <row r="1756" spans="1:16" ht="20.100000000000001" customHeight="1" thickBot="1" x14ac:dyDescent="0.3">
      <c r="A1756" s="70">
        <v>1749</v>
      </c>
      <c r="C1756" s="45" t="s">
        <v>6421</v>
      </c>
      <c r="D1756" s="35" t="s">
        <v>1358</v>
      </c>
      <c r="E1756" s="35" t="s">
        <v>335</v>
      </c>
      <c r="F1756" s="51" t="s">
        <v>7452</v>
      </c>
      <c r="G1756" t="s">
        <v>759</v>
      </c>
      <c r="H1756" t="s">
        <v>904</v>
      </c>
      <c r="I1756" t="s">
        <v>6441</v>
      </c>
      <c r="J1756" t="s">
        <v>45</v>
      </c>
      <c r="K1756" t="s">
        <v>27</v>
      </c>
      <c r="L1756" t="s">
        <v>793</v>
      </c>
      <c r="M1756" t="s">
        <v>5589</v>
      </c>
    </row>
    <row r="1757" spans="1:16" ht="20.100000000000001" customHeight="1" thickBot="1" x14ac:dyDescent="0.3">
      <c r="A1757" s="70">
        <v>1750</v>
      </c>
      <c r="C1757" s="45" t="s">
        <v>728</v>
      </c>
      <c r="D1757" s="35" t="s">
        <v>89</v>
      </c>
      <c r="E1757" s="35" t="s">
        <v>742</v>
      </c>
      <c r="F1757" s="51" t="s">
        <v>7453</v>
      </c>
      <c r="G1757" t="s">
        <v>6434</v>
      </c>
      <c r="H1757" t="s">
        <v>6433</v>
      </c>
      <c r="I1757" t="s">
        <v>160</v>
      </c>
      <c r="J1757" t="s">
        <v>1234</v>
      </c>
      <c r="K1757" t="s">
        <v>27</v>
      </c>
      <c r="L1757" t="s">
        <v>6453</v>
      </c>
      <c r="M1757" t="s">
        <v>5589</v>
      </c>
    </row>
    <row r="1758" spans="1:16" ht="20.100000000000001" customHeight="1" thickBot="1" x14ac:dyDescent="0.3">
      <c r="A1758" s="70">
        <v>1751</v>
      </c>
      <c r="C1758" s="45" t="s">
        <v>2957</v>
      </c>
      <c r="D1758" s="35" t="s">
        <v>1072</v>
      </c>
      <c r="E1758" s="35" t="s">
        <v>309</v>
      </c>
      <c r="F1758" s="51" t="s">
        <v>7454</v>
      </c>
      <c r="G1758" t="s">
        <v>1399</v>
      </c>
      <c r="H1758" t="s">
        <v>6437</v>
      </c>
      <c r="I1758" t="s">
        <v>1701</v>
      </c>
      <c r="J1758" t="s">
        <v>6443</v>
      </c>
      <c r="K1758" t="s">
        <v>27</v>
      </c>
      <c r="L1758" t="s">
        <v>6454</v>
      </c>
      <c r="M1758" t="s">
        <v>5589</v>
      </c>
    </row>
    <row r="1759" spans="1:16" ht="20.100000000000001" customHeight="1" thickBot="1" x14ac:dyDescent="0.3">
      <c r="A1759" s="70">
        <v>1752</v>
      </c>
      <c r="C1759" s="45" t="s">
        <v>1932</v>
      </c>
      <c r="D1759" s="35" t="s">
        <v>1941</v>
      </c>
      <c r="E1759" s="35" t="s">
        <v>2618</v>
      </c>
      <c r="F1759" s="52">
        <v>30653</v>
      </c>
      <c r="G1759" t="s">
        <v>2720</v>
      </c>
      <c r="H1759" t="s">
        <v>6438</v>
      </c>
      <c r="I1759" t="s">
        <v>4059</v>
      </c>
      <c r="J1759" t="s">
        <v>70</v>
      </c>
      <c r="K1759" t="s">
        <v>27</v>
      </c>
      <c r="L1759" t="s">
        <v>6455</v>
      </c>
      <c r="M1759" t="s">
        <v>5589</v>
      </c>
    </row>
    <row r="1760" spans="1:16" ht="20.100000000000001" customHeight="1" thickBot="1" x14ac:dyDescent="0.3">
      <c r="A1760" s="70">
        <v>1753</v>
      </c>
      <c r="C1760" s="45" t="s">
        <v>853</v>
      </c>
      <c r="D1760" s="35" t="s">
        <v>308</v>
      </c>
      <c r="E1760" s="35" t="s">
        <v>249</v>
      </c>
      <c r="F1760" s="51">
        <v>1983</v>
      </c>
      <c r="G1760" t="s">
        <v>1110</v>
      </c>
      <c r="H1760" t="s">
        <v>1110</v>
      </c>
      <c r="I1760" t="s">
        <v>2040</v>
      </c>
      <c r="J1760" t="s">
        <v>2148</v>
      </c>
      <c r="K1760" t="s">
        <v>27</v>
      </c>
      <c r="L1760" t="s">
        <v>6456</v>
      </c>
      <c r="M1760" t="s">
        <v>5589</v>
      </c>
      <c r="N1760" t="s">
        <v>6458</v>
      </c>
      <c r="O1760" t="s">
        <v>6459</v>
      </c>
      <c r="P1760" t="s">
        <v>5589</v>
      </c>
    </row>
    <row r="1761" spans="1:13" ht="20.100000000000001" customHeight="1" thickBot="1" x14ac:dyDescent="0.3">
      <c r="A1761" s="70">
        <v>1754</v>
      </c>
      <c r="B1761" s="40" t="s">
        <v>6458</v>
      </c>
      <c r="D1761" s="35" t="s">
        <v>2156</v>
      </c>
      <c r="E1761" s="35" t="s">
        <v>2790</v>
      </c>
      <c r="F1761" s="53"/>
      <c r="K1761" t="s">
        <v>27</v>
      </c>
      <c r="M1761" t="s">
        <v>5589</v>
      </c>
    </row>
    <row r="1762" spans="1:13" ht="20.100000000000001" customHeight="1" thickBot="1" x14ac:dyDescent="0.3">
      <c r="A1762" s="70">
        <v>1755</v>
      </c>
      <c r="B1762" s="40" t="s">
        <v>6458</v>
      </c>
      <c r="C1762" s="44" t="s">
        <v>3129</v>
      </c>
      <c r="D1762" s="35" t="s">
        <v>5202</v>
      </c>
      <c r="E1762" s="35" t="s">
        <v>469</v>
      </c>
      <c r="F1762" s="51" t="s">
        <v>7455</v>
      </c>
      <c r="G1762" t="s">
        <v>5568</v>
      </c>
      <c r="H1762" t="s">
        <v>5568</v>
      </c>
      <c r="I1762" t="s">
        <v>2682</v>
      </c>
      <c r="J1762" t="s">
        <v>587</v>
      </c>
      <c r="K1762" t="s">
        <v>27</v>
      </c>
      <c r="L1762" t="s">
        <v>6457</v>
      </c>
      <c r="M1762" t="s">
        <v>5589</v>
      </c>
    </row>
    <row r="1763" spans="1:13" ht="20.100000000000001" customHeight="1" x14ac:dyDescent="0.25">
      <c r="A1763" s="70">
        <v>1756</v>
      </c>
      <c r="B1763" s="40" t="s">
        <v>7460</v>
      </c>
      <c r="C1763" s="44" t="s">
        <v>3614</v>
      </c>
      <c r="E1763" s="35" t="s">
        <v>3145</v>
      </c>
      <c r="F1763" s="46">
        <v>1985</v>
      </c>
      <c r="G1763" t="s">
        <v>6395</v>
      </c>
      <c r="H1763" t="s">
        <v>2175</v>
      </c>
      <c r="I1763" t="s">
        <v>3145</v>
      </c>
      <c r="K1763" t="s">
        <v>27</v>
      </c>
      <c r="L1763" t="s">
        <v>6483</v>
      </c>
      <c r="M1763" t="s">
        <v>5589</v>
      </c>
    </row>
    <row r="1764" spans="1:13" ht="20.100000000000001" customHeight="1" x14ac:dyDescent="0.25">
      <c r="A1764" s="70">
        <v>1757</v>
      </c>
      <c r="B1764" s="40" t="s">
        <v>7460</v>
      </c>
      <c r="C1764" s="44" t="s">
        <v>1470</v>
      </c>
      <c r="D1764" t="s">
        <v>1337</v>
      </c>
      <c r="E1764" s="35" t="s">
        <v>6467</v>
      </c>
      <c r="F1764" s="46">
        <v>1986</v>
      </c>
      <c r="G1764" t="s">
        <v>6473</v>
      </c>
      <c r="H1764" t="s">
        <v>6473</v>
      </c>
      <c r="I1764" t="s">
        <v>4268</v>
      </c>
      <c r="J1764" t="s">
        <v>3614</v>
      </c>
      <c r="K1764" t="s">
        <v>27</v>
      </c>
      <c r="L1764" t="s">
        <v>6024</v>
      </c>
      <c r="M1764" t="s">
        <v>5589</v>
      </c>
    </row>
    <row r="1765" spans="1:13" ht="20.100000000000001" customHeight="1" x14ac:dyDescent="0.25">
      <c r="A1765" s="70">
        <v>1758</v>
      </c>
      <c r="B1765" s="40" t="s">
        <v>7460</v>
      </c>
      <c r="C1765" s="44" t="s">
        <v>1776</v>
      </c>
      <c r="D1765" t="s">
        <v>6463</v>
      </c>
      <c r="E1765" s="35" t="s">
        <v>377</v>
      </c>
      <c r="F1765" s="31">
        <v>30874</v>
      </c>
      <c r="G1765" t="s">
        <v>6474</v>
      </c>
      <c r="H1765" t="s">
        <v>6476</v>
      </c>
      <c r="I1765" t="s">
        <v>190</v>
      </c>
      <c r="J1765" t="s">
        <v>1932</v>
      </c>
      <c r="K1765" t="s">
        <v>27</v>
      </c>
      <c r="L1765" t="s">
        <v>3193</v>
      </c>
      <c r="M1765" t="s">
        <v>5589</v>
      </c>
    </row>
    <row r="1766" spans="1:13" ht="20.100000000000001" customHeight="1" x14ac:dyDescent="0.25">
      <c r="A1766" s="70">
        <v>1759</v>
      </c>
      <c r="B1766" s="40" t="s">
        <v>7460</v>
      </c>
      <c r="C1766" s="44" t="s">
        <v>853</v>
      </c>
      <c r="D1766" t="s">
        <v>80</v>
      </c>
      <c r="E1766" s="35" t="s">
        <v>6468</v>
      </c>
      <c r="G1766" t="s">
        <v>759</v>
      </c>
      <c r="H1766" t="s">
        <v>2175</v>
      </c>
      <c r="I1766" t="s">
        <v>6481</v>
      </c>
      <c r="J1766" t="s">
        <v>2148</v>
      </c>
      <c r="K1766" t="s">
        <v>27</v>
      </c>
      <c r="L1766" t="s">
        <v>6484</v>
      </c>
      <c r="M1766" t="s">
        <v>5589</v>
      </c>
    </row>
    <row r="1767" spans="1:13" ht="20.100000000000001" customHeight="1" x14ac:dyDescent="0.25">
      <c r="A1767" s="70">
        <v>1760</v>
      </c>
      <c r="B1767" s="40" t="s">
        <v>7460</v>
      </c>
      <c r="C1767" s="44" t="s">
        <v>6460</v>
      </c>
      <c r="D1767" t="s">
        <v>1072</v>
      </c>
      <c r="E1767" s="35" t="s">
        <v>6469</v>
      </c>
      <c r="F1767" s="46">
        <v>1985</v>
      </c>
      <c r="G1767" t="s">
        <v>2175</v>
      </c>
      <c r="H1767" t="s">
        <v>2175</v>
      </c>
      <c r="I1767" t="s">
        <v>725</v>
      </c>
      <c r="J1767" t="s">
        <v>1470</v>
      </c>
      <c r="K1767" t="s">
        <v>27</v>
      </c>
      <c r="L1767" t="s">
        <v>6485</v>
      </c>
      <c r="M1767" t="s">
        <v>5589</v>
      </c>
    </row>
    <row r="1768" spans="1:13" ht="20.100000000000001" customHeight="1" x14ac:dyDescent="0.25">
      <c r="A1768" s="70">
        <v>1761</v>
      </c>
      <c r="B1768" s="40" t="s">
        <v>7460</v>
      </c>
      <c r="C1768" s="44" t="s">
        <v>983</v>
      </c>
      <c r="D1768" t="s">
        <v>720</v>
      </c>
      <c r="E1768" s="35" t="s">
        <v>1087</v>
      </c>
      <c r="F1768" s="31">
        <v>31660</v>
      </c>
      <c r="G1768" t="s">
        <v>1110</v>
      </c>
      <c r="H1768" t="s">
        <v>1110</v>
      </c>
      <c r="I1768" t="s">
        <v>6401</v>
      </c>
      <c r="J1768" t="s">
        <v>1941</v>
      </c>
      <c r="K1768" t="s">
        <v>27</v>
      </c>
      <c r="L1768" t="s">
        <v>6486</v>
      </c>
      <c r="M1768" t="s">
        <v>5589</v>
      </c>
    </row>
    <row r="1769" spans="1:13" ht="20.100000000000001" customHeight="1" x14ac:dyDescent="0.25">
      <c r="A1769" s="70">
        <v>1762</v>
      </c>
      <c r="B1769" s="40" t="s">
        <v>7460</v>
      </c>
      <c r="C1769" s="44" t="s">
        <v>3687</v>
      </c>
      <c r="D1769" t="s">
        <v>5424</v>
      </c>
      <c r="E1769" s="35" t="s">
        <v>1607</v>
      </c>
      <c r="F1769" s="46" t="s">
        <v>7456</v>
      </c>
      <c r="G1769" t="s">
        <v>759</v>
      </c>
      <c r="H1769" t="s">
        <v>1110</v>
      </c>
      <c r="I1769" t="s">
        <v>5079</v>
      </c>
      <c r="J1769" t="s">
        <v>724</v>
      </c>
      <c r="K1769" t="s">
        <v>27</v>
      </c>
      <c r="L1769" t="s">
        <v>6486</v>
      </c>
      <c r="M1769" t="s">
        <v>5589</v>
      </c>
    </row>
    <row r="1770" spans="1:13" ht="20.100000000000001" customHeight="1" x14ac:dyDescent="0.25">
      <c r="A1770" s="70">
        <v>1763</v>
      </c>
      <c r="B1770" s="40" t="s">
        <v>7460</v>
      </c>
      <c r="C1770" s="44" t="s">
        <v>1052</v>
      </c>
      <c r="D1770" t="s">
        <v>1085</v>
      </c>
      <c r="E1770" s="35" t="s">
        <v>2269</v>
      </c>
      <c r="F1770" s="46" t="s">
        <v>7445</v>
      </c>
      <c r="G1770" t="s">
        <v>759</v>
      </c>
      <c r="H1770" t="s">
        <v>903</v>
      </c>
      <c r="I1770" t="s">
        <v>2245</v>
      </c>
      <c r="J1770" t="s">
        <v>1602</v>
      </c>
      <c r="K1770" t="s">
        <v>27</v>
      </c>
      <c r="L1770" t="s">
        <v>6456</v>
      </c>
      <c r="M1770" t="s">
        <v>5589</v>
      </c>
    </row>
    <row r="1771" spans="1:13" ht="20.100000000000001" customHeight="1" x14ac:dyDescent="0.25">
      <c r="A1771" s="70">
        <v>1764</v>
      </c>
      <c r="B1771" s="40" t="s">
        <v>7460</v>
      </c>
      <c r="C1771" s="44" t="s">
        <v>2245</v>
      </c>
      <c r="D1771" t="s">
        <v>6464</v>
      </c>
      <c r="E1771" s="35" t="s">
        <v>2269</v>
      </c>
      <c r="F1771" s="46" t="s">
        <v>7457</v>
      </c>
      <c r="G1771" t="s">
        <v>759</v>
      </c>
      <c r="H1771" t="s">
        <v>903</v>
      </c>
      <c r="I1771" t="s">
        <v>2245</v>
      </c>
      <c r="J1771" t="s">
        <v>1602</v>
      </c>
      <c r="K1771" t="s">
        <v>27</v>
      </c>
      <c r="L1771" t="s">
        <v>6456</v>
      </c>
      <c r="M1771" t="s">
        <v>5589</v>
      </c>
    </row>
    <row r="1772" spans="1:13" ht="20.100000000000001" customHeight="1" x14ac:dyDescent="0.25">
      <c r="A1772" s="70">
        <v>1765</v>
      </c>
      <c r="B1772" s="40" t="s">
        <v>7460</v>
      </c>
      <c r="C1772" s="44" t="s">
        <v>1776</v>
      </c>
      <c r="D1772" t="s">
        <v>176</v>
      </c>
      <c r="E1772" s="35" t="s">
        <v>1607</v>
      </c>
      <c r="F1772" s="46">
        <v>1929</v>
      </c>
      <c r="G1772" t="s">
        <v>4505</v>
      </c>
      <c r="H1772" t="s">
        <v>6477</v>
      </c>
      <c r="I1772" t="s">
        <v>4469</v>
      </c>
      <c r="J1772" t="s">
        <v>6482</v>
      </c>
      <c r="K1772" t="s">
        <v>27</v>
      </c>
      <c r="L1772" t="s">
        <v>6448</v>
      </c>
      <c r="M1772" t="s">
        <v>5589</v>
      </c>
    </row>
    <row r="1773" spans="1:13" ht="20.100000000000001" customHeight="1" x14ac:dyDescent="0.25">
      <c r="A1773" s="70">
        <v>1766</v>
      </c>
      <c r="B1773" s="40" t="s">
        <v>7460</v>
      </c>
      <c r="C1773" s="44" t="s">
        <v>6461</v>
      </c>
      <c r="D1773" t="s">
        <v>573</v>
      </c>
      <c r="E1773" s="35" t="s">
        <v>192</v>
      </c>
      <c r="F1773" s="46">
        <v>1987</v>
      </c>
      <c r="G1773" t="s">
        <v>759</v>
      </c>
      <c r="H1773" t="s">
        <v>2175</v>
      </c>
      <c r="I1773" t="s">
        <v>219</v>
      </c>
      <c r="J1773" t="s">
        <v>2241</v>
      </c>
      <c r="K1773" t="s">
        <v>27</v>
      </c>
      <c r="L1773" t="s">
        <v>6487</v>
      </c>
      <c r="M1773" t="s">
        <v>5589</v>
      </c>
    </row>
    <row r="1774" spans="1:13" ht="20.100000000000001" customHeight="1" x14ac:dyDescent="0.25">
      <c r="A1774" s="70">
        <v>1767</v>
      </c>
      <c r="B1774" s="40" t="s">
        <v>7460</v>
      </c>
      <c r="C1774" s="44" t="s">
        <v>1347</v>
      </c>
      <c r="D1774" t="s">
        <v>1941</v>
      </c>
      <c r="E1774" s="35" t="s">
        <v>472</v>
      </c>
      <c r="F1774" s="31">
        <v>31603</v>
      </c>
      <c r="H1774" t="s">
        <v>6397</v>
      </c>
      <c r="I1774" t="s">
        <v>1711</v>
      </c>
      <c r="J1774" t="s">
        <v>4412</v>
      </c>
      <c r="K1774" t="s">
        <v>27</v>
      </c>
      <c r="L1774" t="s">
        <v>6488</v>
      </c>
      <c r="M1774" t="s">
        <v>5589</v>
      </c>
    </row>
    <row r="1775" spans="1:13" ht="20.100000000000001" customHeight="1" x14ac:dyDescent="0.25">
      <c r="A1775" s="70">
        <v>1768</v>
      </c>
      <c r="B1775" s="40" t="s">
        <v>7460</v>
      </c>
      <c r="C1775" s="44" t="s">
        <v>30</v>
      </c>
      <c r="D1775" t="s">
        <v>6465</v>
      </c>
      <c r="E1775" s="35" t="s">
        <v>283</v>
      </c>
      <c r="F1775" s="31">
        <v>31786</v>
      </c>
      <c r="G1775" t="s">
        <v>759</v>
      </c>
      <c r="H1775" t="s">
        <v>1110</v>
      </c>
      <c r="K1775" t="s">
        <v>27</v>
      </c>
      <c r="L1775" t="s">
        <v>6415</v>
      </c>
      <c r="M1775" t="s">
        <v>5589</v>
      </c>
    </row>
    <row r="1776" spans="1:13" ht="20.100000000000001" customHeight="1" x14ac:dyDescent="0.25">
      <c r="A1776" s="70">
        <v>1769</v>
      </c>
      <c r="B1776" s="40" t="s">
        <v>7460</v>
      </c>
      <c r="C1776" s="44" t="s">
        <v>2251</v>
      </c>
      <c r="D1776" t="s">
        <v>3612</v>
      </c>
      <c r="E1776" s="35" t="s">
        <v>6470</v>
      </c>
      <c r="F1776" s="31">
        <v>30143</v>
      </c>
      <c r="G1776" t="s">
        <v>759</v>
      </c>
      <c r="H1776" t="s">
        <v>6478</v>
      </c>
      <c r="I1776" t="s">
        <v>1031</v>
      </c>
      <c r="J1776" t="s">
        <v>1470</v>
      </c>
      <c r="K1776" t="s">
        <v>27</v>
      </c>
      <c r="L1776" t="s">
        <v>6489</v>
      </c>
      <c r="M1776" t="s">
        <v>5589</v>
      </c>
    </row>
    <row r="1777" spans="1:13" ht="20.100000000000001" customHeight="1" x14ac:dyDescent="0.25">
      <c r="A1777" s="70">
        <v>1770</v>
      </c>
      <c r="B1777" s="40" t="s">
        <v>7460</v>
      </c>
      <c r="C1777" s="44" t="s">
        <v>6462</v>
      </c>
      <c r="D1777" t="s">
        <v>176</v>
      </c>
      <c r="E1777" s="35" t="s">
        <v>2696</v>
      </c>
      <c r="F1777" s="31">
        <v>1987</v>
      </c>
      <c r="G1777" t="s">
        <v>6475</v>
      </c>
      <c r="H1777" t="s">
        <v>6475</v>
      </c>
      <c r="I1777" t="s">
        <v>3598</v>
      </c>
      <c r="J1777" t="s">
        <v>62</v>
      </c>
      <c r="K1777" t="s">
        <v>27</v>
      </c>
      <c r="L1777" t="s">
        <v>6490</v>
      </c>
      <c r="M1777" t="s">
        <v>5589</v>
      </c>
    </row>
    <row r="1778" spans="1:13" ht="20.100000000000001" customHeight="1" x14ac:dyDescent="0.25">
      <c r="A1778" s="70">
        <v>1771</v>
      </c>
      <c r="B1778" s="40" t="s">
        <v>7461</v>
      </c>
      <c r="C1778" s="44" t="s">
        <v>3635</v>
      </c>
      <c r="D1778" t="s">
        <v>6466</v>
      </c>
      <c r="E1778" s="35" t="s">
        <v>6471</v>
      </c>
      <c r="F1778" s="31">
        <v>35617</v>
      </c>
      <c r="G1778" t="s">
        <v>759</v>
      </c>
      <c r="H1778" t="s">
        <v>6479</v>
      </c>
      <c r="I1778" t="s">
        <v>71</v>
      </c>
      <c r="J1778" t="s">
        <v>288</v>
      </c>
      <c r="K1778" t="s">
        <v>27</v>
      </c>
      <c r="L1778" t="s">
        <v>6491</v>
      </c>
      <c r="M1778" t="s">
        <v>6495</v>
      </c>
    </row>
    <row r="1779" spans="1:13" ht="20.100000000000001" customHeight="1" x14ac:dyDescent="0.25">
      <c r="A1779" s="70">
        <v>1772</v>
      </c>
      <c r="B1779" s="40" t="s">
        <v>7461</v>
      </c>
      <c r="C1779" s="44" t="s">
        <v>1241</v>
      </c>
      <c r="D1779" t="s">
        <v>1822</v>
      </c>
      <c r="E1779" s="35" t="s">
        <v>6472</v>
      </c>
      <c r="F1779" s="31">
        <v>35494</v>
      </c>
      <c r="G1779" t="s">
        <v>759</v>
      </c>
      <c r="H1779" t="s">
        <v>6480</v>
      </c>
      <c r="I1779" t="s">
        <v>1704</v>
      </c>
      <c r="J1779" t="s">
        <v>1157</v>
      </c>
      <c r="K1779" t="s">
        <v>27</v>
      </c>
      <c r="L1779" t="s">
        <v>6492</v>
      </c>
      <c r="M1779" t="s">
        <v>6495</v>
      </c>
    </row>
    <row r="1780" spans="1:13" ht="20.100000000000001" customHeight="1" x14ac:dyDescent="0.25">
      <c r="A1780" s="70">
        <v>1773</v>
      </c>
      <c r="B1780" s="40" t="s">
        <v>7461</v>
      </c>
      <c r="C1780" s="44" t="s">
        <v>859</v>
      </c>
      <c r="D1780" t="s">
        <v>220</v>
      </c>
      <c r="E1780" s="35" t="s">
        <v>4724</v>
      </c>
      <c r="F1780" s="46" t="s">
        <v>7458</v>
      </c>
      <c r="G1780" t="s">
        <v>759</v>
      </c>
      <c r="H1780" t="s">
        <v>40</v>
      </c>
      <c r="I1780" t="s">
        <v>859</v>
      </c>
      <c r="J1780" t="s">
        <v>1307</v>
      </c>
      <c r="K1780" t="s">
        <v>27</v>
      </c>
      <c r="L1780" t="s">
        <v>6493</v>
      </c>
      <c r="M1780" t="s">
        <v>6495</v>
      </c>
    </row>
    <row r="1781" spans="1:13" ht="20.100000000000001" customHeight="1" x14ac:dyDescent="0.25">
      <c r="A1781" s="70">
        <v>1774</v>
      </c>
      <c r="B1781" s="40" t="s">
        <v>7461</v>
      </c>
      <c r="C1781" s="44" t="s">
        <v>3481</v>
      </c>
      <c r="D1781" t="s">
        <v>277</v>
      </c>
      <c r="E1781" s="35" t="s">
        <v>1953</v>
      </c>
      <c r="F1781" s="46" t="s">
        <v>7414</v>
      </c>
      <c r="G1781" t="s">
        <v>759</v>
      </c>
      <c r="K1781" t="s">
        <v>27</v>
      </c>
      <c r="M1781" t="s">
        <v>6495</v>
      </c>
    </row>
    <row r="1782" spans="1:13" ht="20.100000000000001" customHeight="1" thickBot="1" x14ac:dyDescent="0.3">
      <c r="A1782" s="70">
        <v>1776</v>
      </c>
      <c r="B1782" s="40" t="s">
        <v>7461</v>
      </c>
      <c r="C1782" s="44" t="s">
        <v>5533</v>
      </c>
      <c r="D1782" t="s">
        <v>365</v>
      </c>
      <c r="E1782" s="35" t="s">
        <v>5517</v>
      </c>
      <c r="F1782" s="46" t="s">
        <v>7459</v>
      </c>
      <c r="G1782" t="s">
        <v>759</v>
      </c>
      <c r="H1782" t="s">
        <v>3152</v>
      </c>
      <c r="I1782" t="s">
        <v>5533</v>
      </c>
      <c r="J1782" t="s">
        <v>728</v>
      </c>
      <c r="K1782" t="s">
        <v>27</v>
      </c>
      <c r="L1782" t="s">
        <v>6494</v>
      </c>
      <c r="M1782" t="s">
        <v>6495</v>
      </c>
    </row>
    <row r="1783" spans="1:13" ht="20.100000000000001" customHeight="1" thickBot="1" x14ac:dyDescent="0.3">
      <c r="A1783" s="70">
        <v>1777</v>
      </c>
      <c r="B1783" s="40" t="s">
        <v>7461</v>
      </c>
      <c r="C1783" s="44" t="s">
        <v>718</v>
      </c>
      <c r="D1783" t="s">
        <v>6501</v>
      </c>
      <c r="E1783" s="35" t="s">
        <v>6504</v>
      </c>
      <c r="F1783" s="51" t="s">
        <v>7459</v>
      </c>
      <c r="G1783" t="s">
        <v>759</v>
      </c>
      <c r="H1783" t="s">
        <v>6509</v>
      </c>
      <c r="I1783" t="s">
        <v>4949</v>
      </c>
      <c r="J1783" t="s">
        <v>1243</v>
      </c>
      <c r="K1783" t="s">
        <v>27</v>
      </c>
      <c r="L1783" t="s">
        <v>1552</v>
      </c>
      <c r="M1783" t="s">
        <v>6495</v>
      </c>
    </row>
    <row r="1784" spans="1:13" ht="20.100000000000001" customHeight="1" thickBot="1" x14ac:dyDescent="0.3">
      <c r="A1784" s="70">
        <v>1778</v>
      </c>
      <c r="B1784" s="40" t="s">
        <v>7461</v>
      </c>
      <c r="C1784" s="44" t="s">
        <v>198</v>
      </c>
      <c r="D1784" t="s">
        <v>1817</v>
      </c>
      <c r="E1784" s="35" t="s">
        <v>95</v>
      </c>
      <c r="F1784" s="51" t="s">
        <v>7435</v>
      </c>
      <c r="G1784" t="s">
        <v>2713</v>
      </c>
      <c r="H1784" t="s">
        <v>6510</v>
      </c>
      <c r="I1784" t="s">
        <v>4862</v>
      </c>
      <c r="J1784" t="s">
        <v>62</v>
      </c>
      <c r="K1784" t="s">
        <v>27</v>
      </c>
      <c r="L1784" t="s">
        <v>6525</v>
      </c>
      <c r="M1784" t="s">
        <v>6495</v>
      </c>
    </row>
    <row r="1785" spans="1:13" ht="20.100000000000001" customHeight="1" thickBot="1" x14ac:dyDescent="0.3">
      <c r="A1785" s="70">
        <v>1779</v>
      </c>
      <c r="B1785" s="40" t="s">
        <v>7461</v>
      </c>
      <c r="C1785" s="44" t="s">
        <v>2248</v>
      </c>
      <c r="D1785" t="s">
        <v>2156</v>
      </c>
      <c r="E1785" s="35" t="s">
        <v>6505</v>
      </c>
      <c r="F1785" s="51" t="s">
        <v>7462</v>
      </c>
      <c r="G1785" t="s">
        <v>759</v>
      </c>
      <c r="H1785" t="s">
        <v>6511</v>
      </c>
      <c r="I1785" t="s">
        <v>4996</v>
      </c>
      <c r="J1785" t="s">
        <v>6524</v>
      </c>
      <c r="K1785" t="s">
        <v>27</v>
      </c>
      <c r="L1785" t="s">
        <v>6033</v>
      </c>
      <c r="M1785" t="s">
        <v>6495</v>
      </c>
    </row>
    <row r="1786" spans="1:13" ht="20.100000000000001" customHeight="1" thickBot="1" x14ac:dyDescent="0.3">
      <c r="A1786" s="70">
        <v>1780</v>
      </c>
      <c r="B1786" s="40" t="s">
        <v>7461</v>
      </c>
      <c r="C1786" s="44" t="s">
        <v>1061</v>
      </c>
      <c r="D1786" t="s">
        <v>241</v>
      </c>
      <c r="E1786" s="35" t="s">
        <v>97</v>
      </c>
      <c r="F1786" s="51" t="s">
        <v>7463</v>
      </c>
      <c r="G1786" t="s">
        <v>759</v>
      </c>
      <c r="H1786" t="s">
        <v>108</v>
      </c>
      <c r="I1786" t="s">
        <v>3474</v>
      </c>
      <c r="J1786" t="s">
        <v>4212</v>
      </c>
      <c r="K1786" t="s">
        <v>27</v>
      </c>
      <c r="L1786" t="s">
        <v>6526</v>
      </c>
      <c r="M1786" t="s">
        <v>6495</v>
      </c>
    </row>
    <row r="1787" spans="1:13" ht="20.100000000000001" customHeight="1" thickBot="1" x14ac:dyDescent="0.3">
      <c r="A1787" s="70">
        <v>1781</v>
      </c>
      <c r="B1787" s="40" t="s">
        <v>7461</v>
      </c>
      <c r="C1787" s="44" t="s">
        <v>4900</v>
      </c>
      <c r="D1787" t="s">
        <v>2686</v>
      </c>
      <c r="E1787" s="35" t="s">
        <v>289</v>
      </c>
      <c r="F1787" s="52">
        <v>35593</v>
      </c>
      <c r="G1787" t="s">
        <v>759</v>
      </c>
      <c r="H1787" t="s">
        <v>1288</v>
      </c>
      <c r="I1787" t="s">
        <v>4900</v>
      </c>
      <c r="J1787" t="s">
        <v>1588</v>
      </c>
      <c r="K1787" t="s">
        <v>27</v>
      </c>
      <c r="L1787" t="s">
        <v>6527</v>
      </c>
      <c r="M1787" t="s">
        <v>6495</v>
      </c>
    </row>
    <row r="1788" spans="1:13" ht="20.100000000000001" customHeight="1" thickBot="1" x14ac:dyDescent="0.3">
      <c r="A1788" s="70">
        <v>1782</v>
      </c>
      <c r="B1788" s="40" t="s">
        <v>7461</v>
      </c>
      <c r="C1788" s="44" t="s">
        <v>2040</v>
      </c>
      <c r="D1788" t="s">
        <v>80</v>
      </c>
      <c r="E1788" s="35" t="s">
        <v>610</v>
      </c>
      <c r="F1788" s="52">
        <v>35592</v>
      </c>
      <c r="G1788" t="s">
        <v>759</v>
      </c>
      <c r="H1788" t="s">
        <v>6512</v>
      </c>
      <c r="I1788" t="s">
        <v>6522</v>
      </c>
      <c r="J1788" t="s">
        <v>3612</v>
      </c>
      <c r="K1788" t="s">
        <v>27</v>
      </c>
      <c r="L1788" t="s">
        <v>6528</v>
      </c>
      <c r="M1788" t="s">
        <v>6495</v>
      </c>
    </row>
    <row r="1789" spans="1:13" ht="20.100000000000001" customHeight="1" thickBot="1" x14ac:dyDescent="0.3">
      <c r="A1789" s="70">
        <v>1783</v>
      </c>
      <c r="B1789" s="40" t="s">
        <v>7461</v>
      </c>
      <c r="C1789" s="44" t="s">
        <v>4802</v>
      </c>
      <c r="D1789" t="s">
        <v>6502</v>
      </c>
      <c r="E1789" s="35" t="s">
        <v>6506</v>
      </c>
      <c r="F1789" s="52">
        <v>35714</v>
      </c>
      <c r="G1789" t="s">
        <v>759</v>
      </c>
      <c r="H1789" t="s">
        <v>6513</v>
      </c>
      <c r="I1789" t="s">
        <v>190</v>
      </c>
      <c r="J1789" t="s">
        <v>2683</v>
      </c>
      <c r="K1789" t="s">
        <v>27</v>
      </c>
      <c r="L1789" t="s">
        <v>6079</v>
      </c>
      <c r="M1789" t="s">
        <v>6495</v>
      </c>
    </row>
    <row r="1790" spans="1:13" ht="20.100000000000001" customHeight="1" thickBot="1" x14ac:dyDescent="0.3">
      <c r="A1790" s="70">
        <v>1784</v>
      </c>
      <c r="B1790" s="40" t="s">
        <v>7461</v>
      </c>
      <c r="C1790" s="44" t="s">
        <v>2247</v>
      </c>
      <c r="D1790" t="s">
        <v>2156</v>
      </c>
      <c r="E1790" s="35" t="s">
        <v>2974</v>
      </c>
      <c r="F1790" s="51" t="s">
        <v>7464</v>
      </c>
      <c r="G1790" t="s">
        <v>759</v>
      </c>
      <c r="H1790" t="s">
        <v>6514</v>
      </c>
      <c r="I1790" t="s">
        <v>3328</v>
      </c>
      <c r="J1790" t="s">
        <v>1345</v>
      </c>
      <c r="K1790" t="s">
        <v>27</v>
      </c>
      <c r="L1790" t="s">
        <v>6529</v>
      </c>
      <c r="M1790" t="s">
        <v>6495</v>
      </c>
    </row>
    <row r="1791" spans="1:13" ht="20.100000000000001" customHeight="1" thickBot="1" x14ac:dyDescent="0.3">
      <c r="A1791" s="70">
        <v>1785</v>
      </c>
      <c r="B1791" s="40" t="s">
        <v>7461</v>
      </c>
      <c r="C1791" s="44" t="s">
        <v>2947</v>
      </c>
      <c r="D1791" t="s">
        <v>213</v>
      </c>
      <c r="E1791" s="35" t="s">
        <v>97</v>
      </c>
      <c r="F1791" s="51" t="s">
        <v>7433</v>
      </c>
      <c r="G1791" t="s">
        <v>759</v>
      </c>
      <c r="H1791" t="s">
        <v>6515</v>
      </c>
      <c r="I1791" t="s">
        <v>1237</v>
      </c>
      <c r="J1791" t="s">
        <v>3284</v>
      </c>
      <c r="K1791" t="s">
        <v>27</v>
      </c>
      <c r="L1791" t="s">
        <v>6530</v>
      </c>
      <c r="M1791" t="s">
        <v>6495</v>
      </c>
    </row>
    <row r="1792" spans="1:13" ht="20.100000000000001" customHeight="1" thickBot="1" x14ac:dyDescent="0.3">
      <c r="A1792" s="70">
        <v>1786</v>
      </c>
      <c r="B1792" s="40" t="s">
        <v>7461</v>
      </c>
      <c r="C1792" s="44" t="s">
        <v>6496</v>
      </c>
      <c r="D1792" t="s">
        <v>573</v>
      </c>
      <c r="E1792" s="35" t="s">
        <v>6507</v>
      </c>
      <c r="F1792" s="52">
        <v>35553</v>
      </c>
      <c r="G1792" t="s">
        <v>759</v>
      </c>
      <c r="H1792" t="s">
        <v>6516</v>
      </c>
      <c r="I1792" t="s">
        <v>5571</v>
      </c>
      <c r="J1792" t="s">
        <v>3402</v>
      </c>
      <c r="K1792" t="s">
        <v>27</v>
      </c>
      <c r="L1792" t="s">
        <v>4552</v>
      </c>
      <c r="M1792" t="s">
        <v>6495</v>
      </c>
    </row>
    <row r="1793" spans="1:13" ht="20.100000000000001" customHeight="1" thickBot="1" x14ac:dyDescent="0.3">
      <c r="A1793" s="70">
        <v>1787</v>
      </c>
      <c r="B1793" s="40" t="s">
        <v>7461</v>
      </c>
      <c r="C1793" s="44" t="s">
        <v>1714</v>
      </c>
      <c r="D1793" t="s">
        <v>2686</v>
      </c>
      <c r="E1793" s="35" t="s">
        <v>2701</v>
      </c>
      <c r="F1793" s="51" t="s">
        <v>7465</v>
      </c>
      <c r="G1793" t="s">
        <v>759</v>
      </c>
      <c r="H1793" t="s">
        <v>6157</v>
      </c>
      <c r="I1793" t="s">
        <v>4270</v>
      </c>
      <c r="J1793" t="s">
        <v>983</v>
      </c>
      <c r="K1793" t="s">
        <v>27</v>
      </c>
      <c r="L1793" t="s">
        <v>6531</v>
      </c>
      <c r="M1793" t="s">
        <v>6495</v>
      </c>
    </row>
    <row r="1794" spans="1:13" ht="20.100000000000001" customHeight="1" thickBot="1" x14ac:dyDescent="0.3">
      <c r="A1794" s="70">
        <v>1788</v>
      </c>
      <c r="B1794" s="40" t="s">
        <v>7461</v>
      </c>
      <c r="C1794" s="44" t="s">
        <v>983</v>
      </c>
      <c r="D1794" t="s">
        <v>5153</v>
      </c>
      <c r="E1794" s="35" t="s">
        <v>97</v>
      </c>
      <c r="F1794" s="51" t="s">
        <v>7466</v>
      </c>
      <c r="G1794" t="s">
        <v>759</v>
      </c>
      <c r="H1794" t="s">
        <v>6517</v>
      </c>
      <c r="I1794" t="s">
        <v>190</v>
      </c>
      <c r="J1794" t="s">
        <v>270</v>
      </c>
      <c r="K1794" t="s">
        <v>27</v>
      </c>
      <c r="L1794" t="s">
        <v>6532</v>
      </c>
      <c r="M1794" t="s">
        <v>6495</v>
      </c>
    </row>
    <row r="1795" spans="1:13" ht="20.100000000000001" customHeight="1" thickBot="1" x14ac:dyDescent="0.3">
      <c r="A1795" s="70">
        <v>1789</v>
      </c>
      <c r="B1795" s="40" t="s">
        <v>7461</v>
      </c>
      <c r="C1795" s="44" t="s">
        <v>6497</v>
      </c>
      <c r="D1795" t="s">
        <v>363</v>
      </c>
      <c r="E1795" s="35" t="s">
        <v>97</v>
      </c>
      <c r="F1795" s="52">
        <v>34313</v>
      </c>
      <c r="G1795" t="s">
        <v>759</v>
      </c>
      <c r="H1795" t="s">
        <v>6517</v>
      </c>
      <c r="I1795" t="s">
        <v>190</v>
      </c>
      <c r="J1795" t="s">
        <v>270</v>
      </c>
      <c r="K1795" t="s">
        <v>27</v>
      </c>
      <c r="L1795" t="s">
        <v>6533</v>
      </c>
      <c r="M1795" t="s">
        <v>6495</v>
      </c>
    </row>
    <row r="1796" spans="1:13" ht="20.100000000000001" customHeight="1" thickBot="1" x14ac:dyDescent="0.3">
      <c r="A1796" s="70">
        <v>1790</v>
      </c>
      <c r="B1796" s="40" t="s">
        <v>7461</v>
      </c>
      <c r="C1796" s="44" t="s">
        <v>6498</v>
      </c>
      <c r="D1796" t="s">
        <v>1351</v>
      </c>
      <c r="E1796" s="35" t="s">
        <v>1726</v>
      </c>
      <c r="F1796" s="51" t="s">
        <v>7467</v>
      </c>
      <c r="G1796" t="s">
        <v>759</v>
      </c>
      <c r="H1796" t="s">
        <v>6518</v>
      </c>
      <c r="I1796" t="s">
        <v>853</v>
      </c>
      <c r="J1796" t="s">
        <v>1592</v>
      </c>
      <c r="K1796" t="s">
        <v>27</v>
      </c>
      <c r="L1796" t="s">
        <v>6534</v>
      </c>
      <c r="M1796" t="s">
        <v>6495</v>
      </c>
    </row>
    <row r="1797" spans="1:13" ht="20.100000000000001" customHeight="1" thickBot="1" x14ac:dyDescent="0.3">
      <c r="A1797" s="70">
        <v>1791</v>
      </c>
      <c r="B1797" s="40" t="s">
        <v>7461</v>
      </c>
      <c r="C1797" s="44" t="s">
        <v>6499</v>
      </c>
      <c r="D1797" t="s">
        <v>5025</v>
      </c>
      <c r="E1797" s="35" t="s">
        <v>214</v>
      </c>
      <c r="F1797" s="51" t="s">
        <v>7468</v>
      </c>
      <c r="H1797" t="s">
        <v>6519</v>
      </c>
      <c r="I1797" t="s">
        <v>3597</v>
      </c>
      <c r="J1797" t="s">
        <v>1307</v>
      </c>
      <c r="K1797" t="s">
        <v>27</v>
      </c>
      <c r="L1797" t="s">
        <v>6535</v>
      </c>
      <c r="M1797" t="s">
        <v>6495</v>
      </c>
    </row>
    <row r="1798" spans="1:13" ht="20.100000000000001" customHeight="1" thickBot="1" x14ac:dyDescent="0.3">
      <c r="A1798" s="70">
        <v>1792</v>
      </c>
      <c r="B1798" s="40" t="s">
        <v>7461</v>
      </c>
      <c r="C1798" s="44" t="s">
        <v>975</v>
      </c>
      <c r="D1798" t="s">
        <v>3716</v>
      </c>
      <c r="E1798" s="35" t="s">
        <v>6508</v>
      </c>
      <c r="F1798" s="52">
        <v>34582</v>
      </c>
      <c r="G1798" t="s">
        <v>2175</v>
      </c>
      <c r="H1798" t="s">
        <v>6520</v>
      </c>
      <c r="I1798" t="s">
        <v>2143</v>
      </c>
      <c r="J1798" t="s">
        <v>1072</v>
      </c>
      <c r="K1798" t="s">
        <v>27</v>
      </c>
      <c r="L1798" t="s">
        <v>649</v>
      </c>
      <c r="M1798" t="s">
        <v>6495</v>
      </c>
    </row>
    <row r="1799" spans="1:13" ht="20.100000000000001" customHeight="1" thickBot="1" x14ac:dyDescent="0.3">
      <c r="A1799" s="70">
        <v>1793</v>
      </c>
      <c r="B1799" s="40" t="s">
        <v>7461</v>
      </c>
      <c r="C1799" s="44" t="s">
        <v>1715</v>
      </c>
      <c r="D1799" t="s">
        <v>84</v>
      </c>
      <c r="E1799" s="35" t="s">
        <v>92</v>
      </c>
      <c r="F1799" s="51" t="s">
        <v>7469</v>
      </c>
      <c r="G1799" t="s">
        <v>759</v>
      </c>
      <c r="H1799" t="s">
        <v>2811</v>
      </c>
      <c r="I1799" t="s">
        <v>160</v>
      </c>
      <c r="J1799" t="s">
        <v>1715</v>
      </c>
      <c r="K1799" t="s">
        <v>27</v>
      </c>
      <c r="L1799" t="s">
        <v>6536</v>
      </c>
      <c r="M1799" t="s">
        <v>6495</v>
      </c>
    </row>
    <row r="1800" spans="1:13" ht="20.100000000000001" customHeight="1" thickBot="1" x14ac:dyDescent="0.3">
      <c r="A1800" s="70">
        <v>1794</v>
      </c>
      <c r="B1800" s="40" t="s">
        <v>7461</v>
      </c>
      <c r="C1800" s="44" t="s">
        <v>2247</v>
      </c>
      <c r="D1800" t="s">
        <v>2689</v>
      </c>
      <c r="E1800" s="35" t="s">
        <v>97</v>
      </c>
      <c r="F1800" s="51" t="s">
        <v>7470</v>
      </c>
      <c r="G1800" t="s">
        <v>759</v>
      </c>
      <c r="H1800" t="s">
        <v>3585</v>
      </c>
      <c r="I1800" t="s">
        <v>4059</v>
      </c>
      <c r="J1800" t="s">
        <v>3039</v>
      </c>
      <c r="K1800" t="s">
        <v>27</v>
      </c>
      <c r="L1800" t="s">
        <v>6537</v>
      </c>
      <c r="M1800" t="s">
        <v>6495</v>
      </c>
    </row>
    <row r="1801" spans="1:13" ht="20.100000000000001" customHeight="1" thickBot="1" x14ac:dyDescent="0.3">
      <c r="A1801" s="70">
        <v>1795</v>
      </c>
      <c r="B1801" s="40" t="s">
        <v>7461</v>
      </c>
      <c r="C1801" s="44" t="s">
        <v>6500</v>
      </c>
      <c r="D1801" t="s">
        <v>1817</v>
      </c>
      <c r="E1801" s="35" t="s">
        <v>2455</v>
      </c>
      <c r="F1801" s="52">
        <v>35719</v>
      </c>
      <c r="G1801" t="s">
        <v>759</v>
      </c>
      <c r="H1801" t="s">
        <v>2811</v>
      </c>
      <c r="I1801" t="s">
        <v>6523</v>
      </c>
      <c r="J1801" t="s">
        <v>3129</v>
      </c>
      <c r="K1801" t="s">
        <v>27</v>
      </c>
      <c r="L1801" t="s">
        <v>6538</v>
      </c>
      <c r="M1801" t="s">
        <v>6495</v>
      </c>
    </row>
    <row r="1802" spans="1:13" ht="20.100000000000001" customHeight="1" thickBot="1" x14ac:dyDescent="0.3">
      <c r="A1802" s="70">
        <v>1796</v>
      </c>
      <c r="B1802" s="40" t="s">
        <v>7461</v>
      </c>
      <c r="C1802" s="44" t="s">
        <v>2247</v>
      </c>
      <c r="D1802" t="s">
        <v>6503</v>
      </c>
      <c r="E1802" s="35" t="s">
        <v>742</v>
      </c>
      <c r="F1802" s="51" t="s">
        <v>7471</v>
      </c>
      <c r="G1802" t="s">
        <v>759</v>
      </c>
      <c r="H1802" t="s">
        <v>6521</v>
      </c>
      <c r="I1802" t="s">
        <v>3716</v>
      </c>
      <c r="J1802" t="s">
        <v>1307</v>
      </c>
      <c r="K1802" t="s">
        <v>27</v>
      </c>
      <c r="L1802" t="s">
        <v>6539</v>
      </c>
      <c r="M1802" t="s">
        <v>6495</v>
      </c>
    </row>
    <row r="1803" spans="1:13" ht="20.100000000000001" customHeight="1" thickBot="1" x14ac:dyDescent="0.3">
      <c r="A1803" s="70">
        <v>1797</v>
      </c>
      <c r="B1803" s="40" t="s">
        <v>7481</v>
      </c>
      <c r="C1803" s="44" t="s">
        <v>1341</v>
      </c>
      <c r="D1803" t="s">
        <v>6541</v>
      </c>
      <c r="E1803" s="35" t="s">
        <v>6383</v>
      </c>
      <c r="F1803" s="52">
        <v>36131</v>
      </c>
      <c r="G1803" t="s">
        <v>759</v>
      </c>
      <c r="H1803" t="s">
        <v>6552</v>
      </c>
      <c r="I1803" t="s">
        <v>1059</v>
      </c>
      <c r="J1803" t="s">
        <v>1051</v>
      </c>
      <c r="K1803" t="s">
        <v>27</v>
      </c>
      <c r="L1803" t="s">
        <v>6561</v>
      </c>
      <c r="M1803" t="s">
        <v>6495</v>
      </c>
    </row>
    <row r="1804" spans="1:13" ht="20.100000000000001" customHeight="1" thickBot="1" x14ac:dyDescent="0.3">
      <c r="A1804" s="70">
        <v>1798</v>
      </c>
      <c r="B1804" s="40" t="s">
        <v>7481</v>
      </c>
      <c r="C1804" s="44" t="s">
        <v>1464</v>
      </c>
      <c r="D1804" t="s">
        <v>176</v>
      </c>
      <c r="E1804" s="35" t="s">
        <v>6544</v>
      </c>
      <c r="F1804" s="52">
        <v>35593</v>
      </c>
      <c r="G1804" t="s">
        <v>759</v>
      </c>
      <c r="H1804" t="s">
        <v>40</v>
      </c>
      <c r="I1804" t="s">
        <v>1344</v>
      </c>
      <c r="J1804" t="s">
        <v>51</v>
      </c>
      <c r="K1804" t="s">
        <v>27</v>
      </c>
      <c r="L1804" t="s">
        <v>6562</v>
      </c>
      <c r="M1804" t="s">
        <v>6495</v>
      </c>
    </row>
    <row r="1805" spans="1:13" ht="20.100000000000001" customHeight="1" thickBot="1" x14ac:dyDescent="0.3">
      <c r="A1805" s="70">
        <v>1799</v>
      </c>
      <c r="B1805" s="40" t="s">
        <v>7481</v>
      </c>
      <c r="C1805" s="44" t="s">
        <v>3129</v>
      </c>
      <c r="D1805" t="s">
        <v>738</v>
      </c>
      <c r="E1805" s="35" t="s">
        <v>5599</v>
      </c>
      <c r="F1805" s="52">
        <v>35593</v>
      </c>
      <c r="G1805" t="s">
        <v>759</v>
      </c>
      <c r="H1805" t="s">
        <v>2093</v>
      </c>
      <c r="I1805" t="s">
        <v>1711</v>
      </c>
      <c r="J1805" t="s">
        <v>241</v>
      </c>
      <c r="K1805" t="s">
        <v>27</v>
      </c>
      <c r="L1805" t="s">
        <v>6563</v>
      </c>
      <c r="M1805" t="s">
        <v>6495</v>
      </c>
    </row>
    <row r="1806" spans="1:13" ht="20.100000000000001" customHeight="1" thickBot="1" x14ac:dyDescent="0.3">
      <c r="A1806" s="70">
        <v>1800</v>
      </c>
      <c r="B1806" s="40" t="s">
        <v>7481</v>
      </c>
      <c r="C1806" s="44" t="s">
        <v>2243</v>
      </c>
      <c r="D1806" t="s">
        <v>4236</v>
      </c>
      <c r="E1806" s="35" t="s">
        <v>2157</v>
      </c>
      <c r="F1806" s="51" t="s">
        <v>7474</v>
      </c>
      <c r="G1806" t="s">
        <v>759</v>
      </c>
      <c r="H1806" t="s">
        <v>6553</v>
      </c>
      <c r="I1806" t="s">
        <v>3716</v>
      </c>
      <c r="J1806" t="s">
        <v>2251</v>
      </c>
      <c r="K1806" t="s">
        <v>27</v>
      </c>
      <c r="L1806" t="s">
        <v>6564</v>
      </c>
      <c r="M1806" t="s">
        <v>6495</v>
      </c>
    </row>
    <row r="1807" spans="1:13" ht="20.100000000000001" customHeight="1" thickBot="1" x14ac:dyDescent="0.3">
      <c r="A1807" s="70">
        <v>1801</v>
      </c>
      <c r="B1807" s="40" t="s">
        <v>7481</v>
      </c>
      <c r="C1807" s="44" t="s">
        <v>3328</v>
      </c>
      <c r="D1807" t="s">
        <v>6141</v>
      </c>
      <c r="E1807" s="35" t="s">
        <v>3718</v>
      </c>
      <c r="F1807" s="51" t="s">
        <v>7475</v>
      </c>
      <c r="G1807" t="s">
        <v>759</v>
      </c>
      <c r="H1807" t="s">
        <v>40</v>
      </c>
      <c r="I1807" t="s">
        <v>859</v>
      </c>
      <c r="J1807" t="s">
        <v>1592</v>
      </c>
      <c r="K1807" t="s">
        <v>27</v>
      </c>
      <c r="L1807" t="s">
        <v>6565</v>
      </c>
      <c r="M1807" t="s">
        <v>6495</v>
      </c>
    </row>
    <row r="1808" spans="1:13" ht="20.100000000000001" customHeight="1" thickBot="1" x14ac:dyDescent="0.3">
      <c r="A1808" s="70">
        <v>1802</v>
      </c>
      <c r="B1808" s="40" t="s">
        <v>7481</v>
      </c>
      <c r="C1808" s="44" t="s">
        <v>976</v>
      </c>
      <c r="D1808" t="s">
        <v>1939</v>
      </c>
      <c r="E1808" s="35" t="s">
        <v>2705</v>
      </c>
      <c r="F1808" s="52">
        <v>35796</v>
      </c>
      <c r="G1808" t="s">
        <v>759</v>
      </c>
      <c r="H1808" t="s">
        <v>108</v>
      </c>
      <c r="I1808" t="s">
        <v>3598</v>
      </c>
      <c r="J1808" t="s">
        <v>3042</v>
      </c>
      <c r="K1808" t="s">
        <v>27</v>
      </c>
      <c r="L1808" t="s">
        <v>5134</v>
      </c>
      <c r="M1808" t="s">
        <v>6495</v>
      </c>
    </row>
    <row r="1809" spans="1:13" ht="20.100000000000001" customHeight="1" thickBot="1" x14ac:dyDescent="0.3">
      <c r="A1809" s="70">
        <v>1803</v>
      </c>
      <c r="B1809" s="40" t="s">
        <v>7481</v>
      </c>
      <c r="C1809" s="44" t="s">
        <v>3328</v>
      </c>
      <c r="D1809" t="s">
        <v>593</v>
      </c>
      <c r="E1809" s="35" t="s">
        <v>6545</v>
      </c>
      <c r="F1809" s="52">
        <v>35917</v>
      </c>
      <c r="G1809" t="s">
        <v>759</v>
      </c>
      <c r="H1809" t="s">
        <v>904</v>
      </c>
      <c r="I1809" t="s">
        <v>4270</v>
      </c>
      <c r="J1809" t="s">
        <v>1592</v>
      </c>
      <c r="K1809" t="s">
        <v>27</v>
      </c>
      <c r="L1809" t="s">
        <v>6566</v>
      </c>
      <c r="M1809" t="s">
        <v>6495</v>
      </c>
    </row>
    <row r="1810" spans="1:13" ht="20.100000000000001" customHeight="1" thickBot="1" x14ac:dyDescent="0.3">
      <c r="A1810" s="70">
        <v>1804</v>
      </c>
      <c r="B1810" s="40" t="s">
        <v>7481</v>
      </c>
      <c r="C1810" s="44" t="s">
        <v>1592</v>
      </c>
      <c r="D1810" t="s">
        <v>1939</v>
      </c>
      <c r="E1810" s="35" t="s">
        <v>100</v>
      </c>
      <c r="F1810" s="52">
        <v>35796</v>
      </c>
      <c r="G1810" t="s">
        <v>759</v>
      </c>
      <c r="H1810" t="s">
        <v>904</v>
      </c>
      <c r="I1810" t="s">
        <v>6558</v>
      </c>
      <c r="J1810" t="s">
        <v>341</v>
      </c>
      <c r="K1810" t="s">
        <v>27</v>
      </c>
      <c r="L1810" t="s">
        <v>6567</v>
      </c>
      <c r="M1810" t="s">
        <v>6495</v>
      </c>
    </row>
    <row r="1811" spans="1:13" ht="20.100000000000001" customHeight="1" thickBot="1" x14ac:dyDescent="0.3">
      <c r="A1811" s="70">
        <v>1805</v>
      </c>
      <c r="B1811" s="40" t="s">
        <v>7461</v>
      </c>
      <c r="C1811" s="44" t="s">
        <v>976</v>
      </c>
      <c r="D1811" t="s">
        <v>6141</v>
      </c>
      <c r="E1811" s="35" t="s">
        <v>6546</v>
      </c>
      <c r="F1811" s="52">
        <v>35587</v>
      </c>
      <c r="G1811" t="s">
        <v>759</v>
      </c>
      <c r="H1811" t="s">
        <v>40</v>
      </c>
      <c r="I1811" t="s">
        <v>5053</v>
      </c>
      <c r="J1811" t="s">
        <v>89</v>
      </c>
      <c r="K1811" t="s">
        <v>27</v>
      </c>
      <c r="L1811" t="s">
        <v>6538</v>
      </c>
      <c r="M1811" t="s">
        <v>6495</v>
      </c>
    </row>
    <row r="1812" spans="1:13" ht="20.100000000000001" customHeight="1" thickBot="1" x14ac:dyDescent="0.3">
      <c r="A1812" s="70">
        <v>1806</v>
      </c>
      <c r="B1812" s="39">
        <v>35949</v>
      </c>
      <c r="C1812" s="44" t="s">
        <v>365</v>
      </c>
      <c r="D1812" t="s">
        <v>589</v>
      </c>
      <c r="E1812" s="35" t="s">
        <v>6547</v>
      </c>
      <c r="F1812" s="52">
        <v>35623</v>
      </c>
      <c r="G1812" t="s">
        <v>759</v>
      </c>
      <c r="H1812" t="s">
        <v>6554</v>
      </c>
      <c r="I1812" t="s">
        <v>190</v>
      </c>
      <c r="J1812" t="s">
        <v>270</v>
      </c>
      <c r="K1812" t="s">
        <v>27</v>
      </c>
      <c r="L1812" t="s">
        <v>6568</v>
      </c>
      <c r="M1812" t="s">
        <v>6495</v>
      </c>
    </row>
    <row r="1813" spans="1:13" ht="20.100000000000001" customHeight="1" thickBot="1" x14ac:dyDescent="0.3">
      <c r="A1813" s="70">
        <v>1807</v>
      </c>
      <c r="B1813" s="39">
        <v>35949</v>
      </c>
      <c r="C1813" s="44" t="s">
        <v>725</v>
      </c>
      <c r="D1813" t="s">
        <v>234</v>
      </c>
      <c r="E1813" s="35" t="s">
        <v>4115</v>
      </c>
      <c r="F1813" s="52">
        <v>35473</v>
      </c>
      <c r="G1813" t="s">
        <v>759</v>
      </c>
      <c r="H1813" t="s">
        <v>2279</v>
      </c>
      <c r="I1813" t="s">
        <v>725</v>
      </c>
      <c r="J1813" t="s">
        <v>4412</v>
      </c>
      <c r="K1813" t="s">
        <v>27</v>
      </c>
      <c r="L1813" t="s">
        <v>6569</v>
      </c>
      <c r="M1813" t="s">
        <v>6495</v>
      </c>
    </row>
    <row r="1814" spans="1:13" ht="20.100000000000001" customHeight="1" thickBot="1" x14ac:dyDescent="0.3">
      <c r="A1814" s="70">
        <v>1808</v>
      </c>
      <c r="B1814" s="39">
        <v>35949</v>
      </c>
      <c r="C1814" s="44" t="s">
        <v>6540</v>
      </c>
      <c r="D1814" t="s">
        <v>1354</v>
      </c>
      <c r="E1814" s="35" t="s">
        <v>249</v>
      </c>
      <c r="F1814" s="51" t="s">
        <v>7476</v>
      </c>
      <c r="G1814" t="s">
        <v>759</v>
      </c>
      <c r="H1814" t="s">
        <v>904</v>
      </c>
      <c r="I1814" t="s">
        <v>4862</v>
      </c>
      <c r="J1814" t="s">
        <v>62</v>
      </c>
      <c r="K1814" t="s">
        <v>27</v>
      </c>
      <c r="L1814" t="s">
        <v>6570</v>
      </c>
      <c r="M1814" t="s">
        <v>6495</v>
      </c>
    </row>
    <row r="1815" spans="1:13" ht="20.100000000000001" customHeight="1" thickBot="1" x14ac:dyDescent="0.3">
      <c r="A1815" s="70">
        <v>1809</v>
      </c>
      <c r="B1815" s="39">
        <v>35949</v>
      </c>
      <c r="C1815" s="44" t="s">
        <v>1592</v>
      </c>
      <c r="D1815" t="s">
        <v>458</v>
      </c>
      <c r="E1815" s="35" t="s">
        <v>6548</v>
      </c>
      <c r="F1815" s="51" t="s">
        <v>7477</v>
      </c>
      <c r="G1815" t="s">
        <v>759</v>
      </c>
      <c r="H1815" t="s">
        <v>6555</v>
      </c>
      <c r="I1815" t="s">
        <v>190</v>
      </c>
      <c r="J1815" t="s">
        <v>3545</v>
      </c>
      <c r="K1815" t="s">
        <v>27</v>
      </c>
      <c r="L1815" t="s">
        <v>6571</v>
      </c>
      <c r="M1815" t="s">
        <v>6495</v>
      </c>
    </row>
    <row r="1816" spans="1:13" ht="20.100000000000001" customHeight="1" thickBot="1" x14ac:dyDescent="0.3">
      <c r="A1816" s="70">
        <v>1810</v>
      </c>
      <c r="B1816" s="39">
        <v>35949</v>
      </c>
      <c r="C1816" s="44" t="s">
        <v>3129</v>
      </c>
      <c r="D1816" t="s">
        <v>6542</v>
      </c>
      <c r="E1816" s="35" t="s">
        <v>6548</v>
      </c>
      <c r="F1816" s="51" t="s">
        <v>7477</v>
      </c>
      <c r="G1816" t="s">
        <v>759</v>
      </c>
      <c r="H1816" t="s">
        <v>6555</v>
      </c>
      <c r="I1816" t="s">
        <v>190</v>
      </c>
      <c r="J1816" t="s">
        <v>3545</v>
      </c>
      <c r="K1816" t="s">
        <v>27</v>
      </c>
      <c r="L1816" t="s">
        <v>2219</v>
      </c>
      <c r="M1816" t="s">
        <v>6495</v>
      </c>
    </row>
    <row r="1817" spans="1:13" ht="20.100000000000001" customHeight="1" thickBot="1" x14ac:dyDescent="0.3">
      <c r="A1817" s="70">
        <v>1811</v>
      </c>
      <c r="B1817" s="39">
        <v>35949</v>
      </c>
      <c r="C1817" s="44" t="s">
        <v>1061</v>
      </c>
      <c r="D1817" t="s">
        <v>363</v>
      </c>
      <c r="E1817" s="35" t="s">
        <v>6549</v>
      </c>
      <c r="F1817" s="52">
        <v>36039</v>
      </c>
      <c r="G1817" t="s">
        <v>759</v>
      </c>
      <c r="H1817" t="s">
        <v>482</v>
      </c>
      <c r="I1817" t="s">
        <v>6559</v>
      </c>
      <c r="J1817" t="s">
        <v>3284</v>
      </c>
      <c r="K1817" t="s">
        <v>27</v>
      </c>
      <c r="L1817" t="s">
        <v>3696</v>
      </c>
      <c r="M1817" t="s">
        <v>6495</v>
      </c>
    </row>
    <row r="1818" spans="1:13" ht="20.100000000000001" customHeight="1" thickBot="1" x14ac:dyDescent="0.3">
      <c r="A1818" s="70">
        <v>1812</v>
      </c>
      <c r="B1818" s="39">
        <v>35949</v>
      </c>
      <c r="C1818" s="44" t="s">
        <v>444</v>
      </c>
      <c r="D1818" t="s">
        <v>4293</v>
      </c>
      <c r="E1818" s="35" t="s">
        <v>249</v>
      </c>
      <c r="F1818" s="52">
        <v>34155</v>
      </c>
      <c r="G1818" t="s">
        <v>759</v>
      </c>
      <c r="H1818" t="s">
        <v>6556</v>
      </c>
      <c r="I1818" t="s">
        <v>2143</v>
      </c>
      <c r="J1818" t="s">
        <v>1072</v>
      </c>
      <c r="K1818" t="s">
        <v>27</v>
      </c>
      <c r="L1818" t="s">
        <v>1239</v>
      </c>
      <c r="M1818" t="s">
        <v>6495</v>
      </c>
    </row>
    <row r="1819" spans="1:13" ht="20.100000000000001" customHeight="1" thickBot="1" x14ac:dyDescent="0.3">
      <c r="A1819" s="70">
        <v>1813</v>
      </c>
      <c r="B1819" s="39">
        <v>35949</v>
      </c>
      <c r="C1819" s="44" t="s">
        <v>356</v>
      </c>
      <c r="D1819" t="s">
        <v>220</v>
      </c>
      <c r="E1819" s="35" t="s">
        <v>4298</v>
      </c>
      <c r="F1819" s="51" t="s">
        <v>7478</v>
      </c>
      <c r="G1819" t="s">
        <v>6551</v>
      </c>
      <c r="H1819" t="s">
        <v>6557</v>
      </c>
      <c r="I1819" t="s">
        <v>2947</v>
      </c>
      <c r="J1819" t="s">
        <v>3331</v>
      </c>
      <c r="K1819" t="s">
        <v>27</v>
      </c>
      <c r="L1819" t="s">
        <v>6572</v>
      </c>
      <c r="M1819" t="s">
        <v>6495</v>
      </c>
    </row>
    <row r="1820" spans="1:13" ht="20.100000000000001" customHeight="1" thickBot="1" x14ac:dyDescent="0.3">
      <c r="A1820" s="70">
        <v>1814</v>
      </c>
      <c r="B1820" s="39">
        <v>35949</v>
      </c>
      <c r="C1820" s="44" t="s">
        <v>1052</v>
      </c>
      <c r="D1820" t="s">
        <v>5030</v>
      </c>
      <c r="E1820" s="35" t="s">
        <v>249</v>
      </c>
      <c r="F1820" s="51" t="s">
        <v>7479</v>
      </c>
      <c r="G1820" t="s">
        <v>759</v>
      </c>
      <c r="H1820" t="s">
        <v>6397</v>
      </c>
      <c r="I1820" t="s">
        <v>2527</v>
      </c>
      <c r="J1820" t="s">
        <v>6560</v>
      </c>
      <c r="K1820" t="s">
        <v>27</v>
      </c>
      <c r="L1820" t="s">
        <v>6573</v>
      </c>
      <c r="M1820" t="s">
        <v>6495</v>
      </c>
    </row>
    <row r="1821" spans="1:13" ht="20.100000000000001" customHeight="1" thickBot="1" x14ac:dyDescent="0.3">
      <c r="A1821" s="70">
        <v>1815</v>
      </c>
      <c r="B1821" s="39">
        <v>35949</v>
      </c>
      <c r="C1821" s="44" t="s">
        <v>6498</v>
      </c>
      <c r="D1821" t="s">
        <v>1352</v>
      </c>
      <c r="E1821" s="35" t="s">
        <v>249</v>
      </c>
      <c r="F1821" s="51" t="s">
        <v>7480</v>
      </c>
      <c r="G1821" t="s">
        <v>5310</v>
      </c>
      <c r="H1821" t="s">
        <v>6397</v>
      </c>
      <c r="I1821" t="s">
        <v>2527</v>
      </c>
      <c r="J1821" t="s">
        <v>6560</v>
      </c>
      <c r="K1821" t="s">
        <v>27</v>
      </c>
      <c r="L1821" t="s">
        <v>6574</v>
      </c>
      <c r="M1821" t="s">
        <v>6495</v>
      </c>
    </row>
    <row r="1822" spans="1:13" ht="20.100000000000001" customHeight="1" thickBot="1" x14ac:dyDescent="0.3">
      <c r="A1822" s="70">
        <v>1816</v>
      </c>
      <c r="B1822" s="39">
        <v>35949</v>
      </c>
      <c r="C1822" s="44" t="s">
        <v>3125</v>
      </c>
      <c r="D1822" t="s">
        <v>6543</v>
      </c>
      <c r="E1822" s="35" t="s">
        <v>6550</v>
      </c>
      <c r="F1822" s="52">
        <v>33517</v>
      </c>
      <c r="G1822" t="s">
        <v>759</v>
      </c>
      <c r="H1822" t="s">
        <v>6397</v>
      </c>
      <c r="I1822" t="s">
        <v>71</v>
      </c>
      <c r="J1822" t="s">
        <v>728</v>
      </c>
      <c r="K1822" t="s">
        <v>27</v>
      </c>
      <c r="L1822" t="s">
        <v>6575</v>
      </c>
      <c r="M1822" t="s">
        <v>6495</v>
      </c>
    </row>
    <row r="1823" spans="1:13" ht="20.100000000000001" customHeight="1" thickBot="1" x14ac:dyDescent="0.3">
      <c r="A1823" s="70">
        <v>1817</v>
      </c>
      <c r="B1823" s="40" t="s">
        <v>7488</v>
      </c>
      <c r="C1823" s="44" t="s">
        <v>6576</v>
      </c>
      <c r="D1823" t="s">
        <v>738</v>
      </c>
      <c r="E1823" s="35" t="s">
        <v>6581</v>
      </c>
      <c r="F1823" s="52">
        <v>35532</v>
      </c>
      <c r="G1823" t="s">
        <v>759</v>
      </c>
      <c r="H1823" t="s">
        <v>6589</v>
      </c>
      <c r="I1823" t="s">
        <v>3326</v>
      </c>
      <c r="J1823" t="s">
        <v>3614</v>
      </c>
      <c r="K1823" t="s">
        <v>1167</v>
      </c>
    </row>
    <row r="1824" spans="1:13" ht="20.100000000000001" customHeight="1" thickBot="1" x14ac:dyDescent="0.3">
      <c r="A1824" s="70">
        <v>1818</v>
      </c>
      <c r="B1824" s="39">
        <v>35955</v>
      </c>
      <c r="C1824" s="44" t="s">
        <v>3386</v>
      </c>
      <c r="D1824" t="s">
        <v>439</v>
      </c>
      <c r="E1824" s="35" t="s">
        <v>6582</v>
      </c>
      <c r="F1824" s="52">
        <v>35712</v>
      </c>
      <c r="G1824" t="s">
        <v>6588</v>
      </c>
      <c r="H1824" t="s">
        <v>6590</v>
      </c>
      <c r="I1824" t="s">
        <v>4696</v>
      </c>
      <c r="J1824" t="s">
        <v>1072</v>
      </c>
      <c r="K1824" t="s">
        <v>27</v>
      </c>
      <c r="L1824" t="s">
        <v>6603</v>
      </c>
      <c r="M1824" t="s">
        <v>6617</v>
      </c>
    </row>
    <row r="1825" spans="1:13" ht="20.100000000000001" customHeight="1" thickBot="1" x14ac:dyDescent="0.3">
      <c r="A1825" s="70">
        <v>1819</v>
      </c>
      <c r="B1825" s="40" t="s">
        <v>7473</v>
      </c>
      <c r="C1825" s="44" t="s">
        <v>4440</v>
      </c>
      <c r="D1825" t="s">
        <v>317</v>
      </c>
      <c r="E1825" s="35" t="s">
        <v>96</v>
      </c>
      <c r="F1825" s="52">
        <v>35591</v>
      </c>
      <c r="G1825" t="s">
        <v>759</v>
      </c>
      <c r="H1825" t="s">
        <v>3075</v>
      </c>
      <c r="I1825" t="s">
        <v>4469</v>
      </c>
      <c r="J1825" t="s">
        <v>3547</v>
      </c>
      <c r="K1825" t="s">
        <v>27</v>
      </c>
      <c r="L1825" t="s">
        <v>6604</v>
      </c>
      <c r="M1825" t="s">
        <v>6617</v>
      </c>
    </row>
    <row r="1826" spans="1:13" ht="20.100000000000001" customHeight="1" thickBot="1" x14ac:dyDescent="0.3">
      <c r="A1826" s="70">
        <v>1820</v>
      </c>
      <c r="B1826" s="40" t="s">
        <v>7473</v>
      </c>
      <c r="C1826" s="44" t="s">
        <v>6280</v>
      </c>
      <c r="D1826" t="s">
        <v>730</v>
      </c>
      <c r="E1826" s="35" t="s">
        <v>96</v>
      </c>
      <c r="F1826" s="51" t="s">
        <v>7482</v>
      </c>
      <c r="H1826" t="s">
        <v>3075</v>
      </c>
      <c r="I1826" t="s">
        <v>4469</v>
      </c>
      <c r="J1826" t="s">
        <v>3547</v>
      </c>
      <c r="K1826" t="s">
        <v>27</v>
      </c>
      <c r="M1826" t="s">
        <v>6617</v>
      </c>
    </row>
    <row r="1827" spans="1:13" ht="20.100000000000001" customHeight="1" thickBot="1" x14ac:dyDescent="0.3">
      <c r="A1827" s="70">
        <v>1821</v>
      </c>
      <c r="B1827" s="40" t="s">
        <v>7473</v>
      </c>
      <c r="C1827" s="44" t="s">
        <v>4059</v>
      </c>
      <c r="D1827" t="s">
        <v>5030</v>
      </c>
      <c r="E1827" s="35" t="s">
        <v>6583</v>
      </c>
      <c r="F1827" s="52">
        <v>34947</v>
      </c>
      <c r="H1827" t="s">
        <v>6591</v>
      </c>
      <c r="I1827" t="s">
        <v>2684</v>
      </c>
      <c r="J1827" t="s">
        <v>1313</v>
      </c>
      <c r="K1827" t="s">
        <v>27</v>
      </c>
      <c r="L1827" t="s">
        <v>6605</v>
      </c>
      <c r="M1827" t="s">
        <v>6617</v>
      </c>
    </row>
    <row r="1828" spans="1:13" ht="20.100000000000001" customHeight="1" thickBot="1" x14ac:dyDescent="0.3">
      <c r="A1828" s="70">
        <v>1822</v>
      </c>
      <c r="C1828" s="44" t="s">
        <v>4268</v>
      </c>
      <c r="D1828" t="s">
        <v>439</v>
      </c>
      <c r="E1828" s="35" t="s">
        <v>6583</v>
      </c>
      <c r="F1828" s="51" t="s">
        <v>7483</v>
      </c>
      <c r="H1828" t="s">
        <v>6591</v>
      </c>
      <c r="I1828" t="s">
        <v>2684</v>
      </c>
      <c r="J1828" t="s">
        <v>1313</v>
      </c>
      <c r="K1828" t="s">
        <v>27</v>
      </c>
      <c r="L1828" t="s">
        <v>6606</v>
      </c>
      <c r="M1828" t="s">
        <v>6617</v>
      </c>
    </row>
    <row r="1829" spans="1:13" ht="20.100000000000001" customHeight="1" thickBot="1" x14ac:dyDescent="0.3">
      <c r="A1829" s="70">
        <v>1823</v>
      </c>
      <c r="B1829" s="40" t="s">
        <v>7473</v>
      </c>
      <c r="C1829" s="44" t="s">
        <v>6577</v>
      </c>
      <c r="D1829" t="s">
        <v>6578</v>
      </c>
      <c r="E1829" s="35" t="s">
        <v>2163</v>
      </c>
      <c r="F1829" s="51" t="s">
        <v>7484</v>
      </c>
      <c r="G1829" t="s">
        <v>759</v>
      </c>
      <c r="H1829" t="s">
        <v>6592</v>
      </c>
      <c r="I1829" t="s">
        <v>71</v>
      </c>
      <c r="J1829" t="s">
        <v>4823</v>
      </c>
      <c r="K1829" t="s">
        <v>27</v>
      </c>
      <c r="L1829" t="s">
        <v>6607</v>
      </c>
      <c r="M1829" t="s">
        <v>6617</v>
      </c>
    </row>
    <row r="1830" spans="1:13" ht="20.100000000000001" customHeight="1" thickBot="1" x14ac:dyDescent="0.3">
      <c r="A1830" s="70">
        <v>1824</v>
      </c>
      <c r="C1830" s="44" t="s">
        <v>288</v>
      </c>
      <c r="D1830" t="s">
        <v>593</v>
      </c>
      <c r="E1830" s="35" t="s">
        <v>2887</v>
      </c>
      <c r="F1830" s="51" t="s">
        <v>7485</v>
      </c>
      <c r="H1830" t="s">
        <v>6593</v>
      </c>
      <c r="I1830" t="s">
        <v>972</v>
      </c>
      <c r="J1830" t="s">
        <v>1585</v>
      </c>
      <c r="K1830" t="s">
        <v>27</v>
      </c>
      <c r="L1830" t="s">
        <v>6608</v>
      </c>
      <c r="M1830" t="s">
        <v>6617</v>
      </c>
    </row>
    <row r="1831" spans="1:13" ht="20.100000000000001" customHeight="1" thickBot="1" x14ac:dyDescent="0.3">
      <c r="A1831" s="70">
        <v>1825</v>
      </c>
      <c r="C1831" s="44" t="s">
        <v>1052</v>
      </c>
      <c r="D1831" t="s">
        <v>4016</v>
      </c>
      <c r="E1831" s="35" t="s">
        <v>6584</v>
      </c>
      <c r="F1831" s="52">
        <v>33241</v>
      </c>
      <c r="G1831" t="s">
        <v>2175</v>
      </c>
      <c r="H1831" t="s">
        <v>6594</v>
      </c>
      <c r="I1831" t="s">
        <v>190</v>
      </c>
      <c r="J1831" t="s">
        <v>5003</v>
      </c>
      <c r="K1831" t="s">
        <v>27</v>
      </c>
      <c r="L1831" t="s">
        <v>6609</v>
      </c>
      <c r="M1831" t="s">
        <v>6617</v>
      </c>
    </row>
    <row r="1832" spans="1:13" ht="20.100000000000001" customHeight="1" thickBot="1" x14ac:dyDescent="0.3">
      <c r="A1832" s="70">
        <v>1826</v>
      </c>
      <c r="B1832" s="40" t="s">
        <v>7490</v>
      </c>
      <c r="C1832" s="44" t="s">
        <v>4550</v>
      </c>
      <c r="D1832" t="s">
        <v>2783</v>
      </c>
      <c r="E1832" s="35" t="s">
        <v>6584</v>
      </c>
      <c r="F1832" s="51" t="s">
        <v>7467</v>
      </c>
      <c r="G1832" t="s">
        <v>759</v>
      </c>
      <c r="I1832" t="s">
        <v>190</v>
      </c>
      <c r="J1832" t="s">
        <v>5003</v>
      </c>
      <c r="K1832" t="s">
        <v>27</v>
      </c>
      <c r="L1832" t="s">
        <v>6610</v>
      </c>
      <c r="M1832" t="s">
        <v>6617</v>
      </c>
    </row>
    <row r="1833" spans="1:13" ht="20.100000000000001" customHeight="1" thickBot="1" x14ac:dyDescent="0.3">
      <c r="A1833" s="70">
        <v>1827</v>
      </c>
      <c r="C1833" s="44" t="s">
        <v>2247</v>
      </c>
      <c r="D1833" t="s">
        <v>6188</v>
      </c>
      <c r="E1833" s="35" t="s">
        <v>6585</v>
      </c>
      <c r="F1833" s="52">
        <v>35623</v>
      </c>
      <c r="G1833" t="s">
        <v>759</v>
      </c>
      <c r="H1833" t="s">
        <v>6595</v>
      </c>
      <c r="I1833" t="s">
        <v>6600</v>
      </c>
      <c r="J1833" t="s">
        <v>6602</v>
      </c>
      <c r="K1833" t="s">
        <v>27</v>
      </c>
      <c r="L1833" t="s">
        <v>6611</v>
      </c>
      <c r="M1833" t="s">
        <v>6617</v>
      </c>
    </row>
    <row r="1834" spans="1:13" ht="20.100000000000001" customHeight="1" thickBot="1" x14ac:dyDescent="0.3">
      <c r="A1834" s="70">
        <v>1828</v>
      </c>
      <c r="B1834" s="40" t="s">
        <v>7490</v>
      </c>
      <c r="C1834" s="44" t="s">
        <v>1053</v>
      </c>
      <c r="D1834" t="s">
        <v>2448</v>
      </c>
      <c r="E1834" s="35" t="s">
        <v>1073</v>
      </c>
      <c r="F1834" s="51" t="s">
        <v>7470</v>
      </c>
      <c r="G1834" t="s">
        <v>759</v>
      </c>
      <c r="H1834" t="s">
        <v>1288</v>
      </c>
      <c r="I1834" t="s">
        <v>6601</v>
      </c>
      <c r="J1834" t="s">
        <v>70</v>
      </c>
      <c r="K1834" t="s">
        <v>27</v>
      </c>
      <c r="L1834" t="s">
        <v>6612</v>
      </c>
      <c r="M1834" t="s">
        <v>6617</v>
      </c>
    </row>
    <row r="1835" spans="1:13" ht="20.100000000000001" customHeight="1" thickBot="1" x14ac:dyDescent="0.3">
      <c r="A1835" s="70">
        <v>1829</v>
      </c>
      <c r="B1835" s="40" t="s">
        <v>7490</v>
      </c>
      <c r="C1835" s="44" t="s">
        <v>1701</v>
      </c>
      <c r="D1835" t="s">
        <v>1349</v>
      </c>
      <c r="E1835" s="35" t="s">
        <v>97</v>
      </c>
      <c r="F1835" s="51" t="s">
        <v>7486</v>
      </c>
      <c r="G1835" t="s">
        <v>759</v>
      </c>
      <c r="H1835" t="s">
        <v>6596</v>
      </c>
      <c r="I1835" t="s">
        <v>4996</v>
      </c>
      <c r="J1835" t="s">
        <v>2241</v>
      </c>
      <c r="K1835" t="s">
        <v>27</v>
      </c>
      <c r="L1835" t="s">
        <v>3122</v>
      </c>
      <c r="M1835" t="s">
        <v>6617</v>
      </c>
    </row>
    <row r="1836" spans="1:13" ht="20.100000000000001" customHeight="1" thickBot="1" x14ac:dyDescent="0.3">
      <c r="A1836" s="70">
        <v>1830</v>
      </c>
      <c r="B1836" s="40" t="s">
        <v>7490</v>
      </c>
      <c r="C1836" s="44" t="s">
        <v>1776</v>
      </c>
      <c r="D1836" t="s">
        <v>365</v>
      </c>
      <c r="E1836" s="35" t="s">
        <v>3940</v>
      </c>
      <c r="F1836" s="51" t="s">
        <v>7487</v>
      </c>
      <c r="G1836" t="s">
        <v>759</v>
      </c>
      <c r="H1836" t="s">
        <v>6597</v>
      </c>
      <c r="I1836" t="s">
        <v>4268</v>
      </c>
      <c r="J1836" t="s">
        <v>1072</v>
      </c>
      <c r="K1836" t="s">
        <v>27</v>
      </c>
      <c r="L1836" t="s">
        <v>6613</v>
      </c>
      <c r="M1836" t="s">
        <v>6617</v>
      </c>
    </row>
    <row r="1837" spans="1:13" ht="20.100000000000001" customHeight="1" thickBot="1" x14ac:dyDescent="0.3">
      <c r="A1837" s="70">
        <v>1831</v>
      </c>
      <c r="B1837" s="40" t="s">
        <v>7490</v>
      </c>
      <c r="C1837" s="44" t="s">
        <v>976</v>
      </c>
      <c r="D1837" t="s">
        <v>363</v>
      </c>
      <c r="E1837" s="35" t="s">
        <v>3940</v>
      </c>
      <c r="F1837" s="51" t="s">
        <v>7487</v>
      </c>
      <c r="G1837" t="s">
        <v>759</v>
      </c>
      <c r="H1837" t="s">
        <v>6598</v>
      </c>
      <c r="I1837" t="s">
        <v>1052</v>
      </c>
      <c r="J1837" t="s">
        <v>1313</v>
      </c>
      <c r="K1837" t="s">
        <v>27</v>
      </c>
      <c r="M1837" t="s">
        <v>6617</v>
      </c>
    </row>
    <row r="1838" spans="1:13" ht="20.100000000000001" customHeight="1" thickBot="1" x14ac:dyDescent="0.3">
      <c r="A1838" s="70">
        <v>1832</v>
      </c>
      <c r="B1838" s="40" t="s">
        <v>7490</v>
      </c>
      <c r="C1838" s="44" t="s">
        <v>1708</v>
      </c>
      <c r="D1838" t="s">
        <v>1476</v>
      </c>
      <c r="E1838" s="35" t="s">
        <v>6586</v>
      </c>
      <c r="F1838" s="52">
        <v>35616</v>
      </c>
      <c r="G1838" t="s">
        <v>759</v>
      </c>
      <c r="H1838" t="s">
        <v>6598</v>
      </c>
      <c r="I1838" t="s">
        <v>2349</v>
      </c>
      <c r="J1838" t="s">
        <v>1345</v>
      </c>
      <c r="K1838" t="s">
        <v>27</v>
      </c>
      <c r="L1838" t="s">
        <v>6614</v>
      </c>
      <c r="M1838" t="s">
        <v>6617</v>
      </c>
    </row>
    <row r="1839" spans="1:13" ht="20.100000000000001" customHeight="1" thickBot="1" x14ac:dyDescent="0.3">
      <c r="A1839" s="70">
        <v>1833</v>
      </c>
      <c r="B1839" s="40" t="s">
        <v>7490</v>
      </c>
      <c r="C1839" s="44" t="s">
        <v>6498</v>
      </c>
      <c r="D1839" t="s">
        <v>3439</v>
      </c>
      <c r="E1839" s="35" t="s">
        <v>6587</v>
      </c>
      <c r="F1839" s="52">
        <v>35529</v>
      </c>
      <c r="G1839" t="s">
        <v>759</v>
      </c>
      <c r="H1839" t="s">
        <v>6598</v>
      </c>
      <c r="I1839" t="s">
        <v>972</v>
      </c>
      <c r="J1839" t="s">
        <v>1345</v>
      </c>
      <c r="K1839" t="s">
        <v>27</v>
      </c>
      <c r="L1839" t="s">
        <v>6615</v>
      </c>
      <c r="M1839" t="s">
        <v>6617</v>
      </c>
    </row>
    <row r="1840" spans="1:13" ht="20.100000000000001" customHeight="1" thickBot="1" x14ac:dyDescent="0.3">
      <c r="A1840" s="70">
        <v>1834</v>
      </c>
      <c r="B1840" s="40" t="s">
        <v>7490</v>
      </c>
      <c r="C1840" s="44" t="s">
        <v>2150</v>
      </c>
      <c r="D1840" t="s">
        <v>6579</v>
      </c>
      <c r="E1840" s="35" t="s">
        <v>2618</v>
      </c>
      <c r="F1840" s="51" t="s">
        <v>7438</v>
      </c>
      <c r="G1840" t="s">
        <v>759</v>
      </c>
      <c r="H1840" t="s">
        <v>6599</v>
      </c>
      <c r="I1840" t="s">
        <v>4137</v>
      </c>
      <c r="J1840" t="s">
        <v>3545</v>
      </c>
      <c r="K1840" t="s">
        <v>27</v>
      </c>
      <c r="M1840" t="s">
        <v>6617</v>
      </c>
    </row>
    <row r="1841" spans="1:13" ht="20.100000000000001" customHeight="1" thickBot="1" x14ac:dyDescent="0.3">
      <c r="A1841" s="70">
        <v>1835</v>
      </c>
      <c r="B1841" s="40" t="s">
        <v>7490</v>
      </c>
      <c r="C1841" s="44" t="s">
        <v>71</v>
      </c>
      <c r="D1841" t="s">
        <v>6580</v>
      </c>
      <c r="E1841" s="35" t="s">
        <v>4675</v>
      </c>
      <c r="F1841" s="52">
        <v>35531</v>
      </c>
      <c r="G1841" t="s">
        <v>759</v>
      </c>
      <c r="H1841" t="s">
        <v>4937</v>
      </c>
      <c r="I1841" t="s">
        <v>1031</v>
      </c>
      <c r="J1841" t="s">
        <v>3285</v>
      </c>
      <c r="K1841" t="s">
        <v>27</v>
      </c>
      <c r="M1841" t="s">
        <v>6617</v>
      </c>
    </row>
    <row r="1842" spans="1:13" ht="20.100000000000001" customHeight="1" thickBot="1" x14ac:dyDescent="0.3">
      <c r="A1842" s="70">
        <v>1836</v>
      </c>
      <c r="B1842" s="40" t="s">
        <v>7490</v>
      </c>
      <c r="C1842" s="44" t="s">
        <v>2683</v>
      </c>
      <c r="D1842" t="s">
        <v>277</v>
      </c>
      <c r="E1842" s="35" t="s">
        <v>4675</v>
      </c>
      <c r="F1842" s="52">
        <v>35531</v>
      </c>
      <c r="G1842" t="s">
        <v>759</v>
      </c>
      <c r="H1842" t="s">
        <v>4937</v>
      </c>
      <c r="I1842" t="s">
        <v>1031</v>
      </c>
      <c r="J1842" t="s">
        <v>3285</v>
      </c>
      <c r="K1842" t="s">
        <v>27</v>
      </c>
      <c r="L1842" t="s">
        <v>6616</v>
      </c>
      <c r="M1842" t="s">
        <v>6617</v>
      </c>
    </row>
    <row r="1843" spans="1:13" ht="20.100000000000001" customHeight="1" thickBot="1" x14ac:dyDescent="0.3">
      <c r="A1843" s="70">
        <v>1837</v>
      </c>
      <c r="B1843" s="40" t="s">
        <v>7490</v>
      </c>
      <c r="C1843" s="44" t="s">
        <v>6618</v>
      </c>
      <c r="D1843" t="s">
        <v>862</v>
      </c>
      <c r="E1843" s="35" t="s">
        <v>6626</v>
      </c>
      <c r="F1843" s="51" t="s">
        <v>7491</v>
      </c>
      <c r="G1843" t="s">
        <v>759</v>
      </c>
      <c r="H1843" t="s">
        <v>6631</v>
      </c>
      <c r="I1843" t="s">
        <v>862</v>
      </c>
      <c r="J1843" t="s">
        <v>2863</v>
      </c>
      <c r="K1843" t="s">
        <v>27</v>
      </c>
      <c r="L1843" t="s">
        <v>6648</v>
      </c>
      <c r="M1843" t="s">
        <v>6495</v>
      </c>
    </row>
    <row r="1844" spans="1:13" ht="20.100000000000001" customHeight="1" thickBot="1" x14ac:dyDescent="0.3">
      <c r="A1844" s="70">
        <v>1838</v>
      </c>
      <c r="B1844" s="40" t="s">
        <v>7490</v>
      </c>
      <c r="C1844" s="44" t="s">
        <v>3635</v>
      </c>
      <c r="D1844" t="s">
        <v>2052</v>
      </c>
      <c r="E1844" s="35" t="s">
        <v>1729</v>
      </c>
      <c r="F1844" s="51" t="s">
        <v>7492</v>
      </c>
      <c r="G1844" t="s">
        <v>759</v>
      </c>
      <c r="H1844" t="s">
        <v>904</v>
      </c>
      <c r="I1844" t="s">
        <v>6644</v>
      </c>
      <c r="J1844" t="s">
        <v>1474</v>
      </c>
      <c r="K1844" t="s">
        <v>27</v>
      </c>
      <c r="L1844" t="s">
        <v>6649</v>
      </c>
      <c r="M1844" t="s">
        <v>6495</v>
      </c>
    </row>
    <row r="1845" spans="1:13" ht="20.100000000000001" customHeight="1" thickBot="1" x14ac:dyDescent="0.3">
      <c r="A1845" s="70">
        <v>1839</v>
      </c>
      <c r="B1845" s="40" t="s">
        <v>7490</v>
      </c>
      <c r="C1845" s="44" t="s">
        <v>976</v>
      </c>
      <c r="D1845" t="s">
        <v>1602</v>
      </c>
      <c r="E1845" s="35" t="s">
        <v>6627</v>
      </c>
      <c r="F1845" s="51" t="s">
        <v>7493</v>
      </c>
      <c r="G1845" t="s">
        <v>759</v>
      </c>
      <c r="H1845" t="s">
        <v>6632</v>
      </c>
      <c r="I1845" t="s">
        <v>6645</v>
      </c>
      <c r="J1845" t="s">
        <v>3687</v>
      </c>
      <c r="K1845" t="s">
        <v>27</v>
      </c>
      <c r="L1845" t="s">
        <v>6650</v>
      </c>
      <c r="M1845" t="s">
        <v>6495</v>
      </c>
    </row>
    <row r="1846" spans="1:13" ht="20.100000000000001" customHeight="1" thickBot="1" x14ac:dyDescent="0.3">
      <c r="A1846" s="70">
        <v>1840</v>
      </c>
      <c r="B1846" s="40" t="s">
        <v>7490</v>
      </c>
      <c r="C1846" s="44" t="s">
        <v>183</v>
      </c>
      <c r="D1846" t="s">
        <v>234</v>
      </c>
      <c r="E1846" s="35" t="s">
        <v>467</v>
      </c>
      <c r="F1846" s="51" t="s">
        <v>7412</v>
      </c>
      <c r="G1846" t="s">
        <v>759</v>
      </c>
      <c r="H1846" t="s">
        <v>6633</v>
      </c>
      <c r="I1846" t="s">
        <v>2527</v>
      </c>
      <c r="J1846" t="s">
        <v>6647</v>
      </c>
      <c r="K1846" t="s">
        <v>27</v>
      </c>
      <c r="L1846" t="s">
        <v>6651</v>
      </c>
      <c r="M1846" t="s">
        <v>6495</v>
      </c>
    </row>
    <row r="1847" spans="1:13" ht="20.100000000000001" customHeight="1" thickBot="1" x14ac:dyDescent="0.3">
      <c r="A1847" s="70">
        <v>1841</v>
      </c>
      <c r="B1847" s="39">
        <v>35858</v>
      </c>
      <c r="C1847" s="44" t="s">
        <v>4546</v>
      </c>
      <c r="D1847" t="s">
        <v>3138</v>
      </c>
      <c r="E1847" s="35" t="s">
        <v>3940</v>
      </c>
      <c r="F1847" s="51" t="s">
        <v>7494</v>
      </c>
      <c r="G1847" t="s">
        <v>759</v>
      </c>
      <c r="H1847" t="s">
        <v>6634</v>
      </c>
      <c r="I1847" t="s">
        <v>346</v>
      </c>
      <c r="J1847" t="s">
        <v>3330</v>
      </c>
      <c r="K1847" t="s">
        <v>27</v>
      </c>
      <c r="L1847" t="s">
        <v>6652</v>
      </c>
      <c r="M1847" t="s">
        <v>6495</v>
      </c>
    </row>
    <row r="1848" spans="1:13" ht="20.100000000000001" customHeight="1" thickBot="1" x14ac:dyDescent="0.3">
      <c r="A1848" s="70">
        <v>1842</v>
      </c>
      <c r="B1848" s="39">
        <v>35858</v>
      </c>
      <c r="C1848" s="44" t="s">
        <v>6619</v>
      </c>
      <c r="D1848" t="s">
        <v>2254</v>
      </c>
      <c r="E1848" s="35" t="s">
        <v>3940</v>
      </c>
      <c r="F1848" s="51" t="s">
        <v>7495</v>
      </c>
      <c r="G1848" t="s">
        <v>759</v>
      </c>
      <c r="H1848" t="s">
        <v>6635</v>
      </c>
      <c r="I1848" t="s">
        <v>346</v>
      </c>
      <c r="J1848" t="s">
        <v>3330</v>
      </c>
      <c r="K1848" t="s">
        <v>27</v>
      </c>
      <c r="L1848" t="s">
        <v>2010</v>
      </c>
      <c r="M1848" t="s">
        <v>6495</v>
      </c>
    </row>
    <row r="1849" spans="1:13" ht="20.100000000000001" customHeight="1" thickBot="1" x14ac:dyDescent="0.3">
      <c r="A1849" s="70">
        <v>1843</v>
      </c>
      <c r="B1849" s="39">
        <v>35858</v>
      </c>
      <c r="C1849" s="44" t="s">
        <v>2243</v>
      </c>
      <c r="D1849" t="s">
        <v>2353</v>
      </c>
      <c r="E1849" s="35" t="s">
        <v>6628</v>
      </c>
      <c r="F1849" s="53"/>
      <c r="G1849" t="s">
        <v>759</v>
      </c>
      <c r="H1849" t="s">
        <v>1014</v>
      </c>
      <c r="I1849" t="s">
        <v>6646</v>
      </c>
      <c r="J1849" t="s">
        <v>241</v>
      </c>
      <c r="K1849" t="s">
        <v>27</v>
      </c>
      <c r="L1849" t="s">
        <v>6653</v>
      </c>
      <c r="M1849" t="s">
        <v>6495</v>
      </c>
    </row>
    <row r="1850" spans="1:13" ht="20.100000000000001" customHeight="1" thickBot="1" x14ac:dyDescent="0.3">
      <c r="A1850" s="70">
        <v>1844</v>
      </c>
      <c r="B1850" s="39">
        <v>35858</v>
      </c>
      <c r="C1850" s="44" t="s">
        <v>1238</v>
      </c>
      <c r="D1850" t="s">
        <v>992</v>
      </c>
      <c r="E1850" s="35" t="s">
        <v>6429</v>
      </c>
      <c r="F1850" s="52">
        <v>35746</v>
      </c>
      <c r="G1850" t="s">
        <v>759</v>
      </c>
      <c r="H1850" t="s">
        <v>6636</v>
      </c>
      <c r="I1850" t="s">
        <v>5614</v>
      </c>
      <c r="J1850" t="s">
        <v>2241</v>
      </c>
      <c r="K1850" t="s">
        <v>27</v>
      </c>
      <c r="L1850" t="s">
        <v>6654</v>
      </c>
      <c r="M1850" t="s">
        <v>6495</v>
      </c>
    </row>
    <row r="1851" spans="1:13" ht="20.100000000000001" customHeight="1" thickBot="1" x14ac:dyDescent="0.3">
      <c r="A1851" s="70">
        <v>1845</v>
      </c>
      <c r="B1851" s="39">
        <v>35800</v>
      </c>
      <c r="C1851" s="44" t="s">
        <v>6620</v>
      </c>
      <c r="D1851" t="s">
        <v>731</v>
      </c>
      <c r="E1851" s="35" t="s">
        <v>742</v>
      </c>
      <c r="F1851" s="52">
        <v>35746</v>
      </c>
      <c r="G1851" t="s">
        <v>759</v>
      </c>
      <c r="H1851" t="s">
        <v>6637</v>
      </c>
      <c r="I1851" t="s">
        <v>2041</v>
      </c>
      <c r="J1851" t="s">
        <v>6620</v>
      </c>
      <c r="K1851" t="s">
        <v>27</v>
      </c>
      <c r="L1851" t="s">
        <v>6655</v>
      </c>
      <c r="M1851" t="s">
        <v>6663</v>
      </c>
    </row>
    <row r="1852" spans="1:13" ht="20.100000000000001" customHeight="1" thickBot="1" x14ac:dyDescent="0.3">
      <c r="A1852" s="70">
        <v>1846</v>
      </c>
      <c r="B1852" s="39">
        <v>35800</v>
      </c>
      <c r="C1852" s="44" t="s">
        <v>1592</v>
      </c>
      <c r="D1852" t="s">
        <v>3049</v>
      </c>
      <c r="E1852" s="35" t="s">
        <v>1947</v>
      </c>
      <c r="F1852" s="52">
        <v>35919</v>
      </c>
      <c r="G1852" t="s">
        <v>759</v>
      </c>
      <c r="H1852" t="s">
        <v>3374</v>
      </c>
      <c r="I1852" t="s">
        <v>2245</v>
      </c>
      <c r="J1852" t="s">
        <v>1932</v>
      </c>
      <c r="K1852" t="s">
        <v>27</v>
      </c>
      <c r="L1852" t="s">
        <v>6656</v>
      </c>
      <c r="M1852" t="s">
        <v>6663</v>
      </c>
    </row>
    <row r="1853" spans="1:13" ht="20.100000000000001" customHeight="1" thickBot="1" x14ac:dyDescent="0.3">
      <c r="A1853" s="70">
        <v>1847</v>
      </c>
      <c r="B1853" s="39">
        <v>35800</v>
      </c>
      <c r="C1853" s="44" t="s">
        <v>365</v>
      </c>
      <c r="D1853" t="s">
        <v>2686</v>
      </c>
      <c r="E1853" s="35" t="s">
        <v>3053</v>
      </c>
      <c r="F1853" s="52">
        <v>36100</v>
      </c>
      <c r="G1853" t="s">
        <v>759</v>
      </c>
      <c r="H1853" t="s">
        <v>6638</v>
      </c>
      <c r="I1853" t="s">
        <v>853</v>
      </c>
      <c r="J1853" t="s">
        <v>240</v>
      </c>
      <c r="K1853" t="s">
        <v>27</v>
      </c>
      <c r="L1853" t="s">
        <v>6657</v>
      </c>
      <c r="M1853" t="s">
        <v>6663</v>
      </c>
    </row>
    <row r="1854" spans="1:13" ht="20.100000000000001" customHeight="1" thickBot="1" x14ac:dyDescent="0.3">
      <c r="A1854" s="70">
        <v>1848</v>
      </c>
      <c r="B1854" s="39">
        <v>35800</v>
      </c>
      <c r="C1854" s="44" t="s">
        <v>6621</v>
      </c>
      <c r="D1854" t="s">
        <v>6623</v>
      </c>
      <c r="E1854" s="35" t="s">
        <v>4884</v>
      </c>
      <c r="F1854" s="52">
        <v>36102</v>
      </c>
      <c r="G1854" t="s">
        <v>759</v>
      </c>
      <c r="H1854" t="s">
        <v>1018</v>
      </c>
      <c r="I1854" t="s">
        <v>160</v>
      </c>
      <c r="J1854" t="s">
        <v>31</v>
      </c>
      <c r="K1854" t="s">
        <v>27</v>
      </c>
      <c r="L1854" t="s">
        <v>6658</v>
      </c>
      <c r="M1854" t="s">
        <v>6663</v>
      </c>
    </row>
    <row r="1855" spans="1:13" ht="20.100000000000001" customHeight="1" thickBot="1" x14ac:dyDescent="0.3">
      <c r="A1855" s="70">
        <v>1849</v>
      </c>
      <c r="B1855" s="39">
        <v>35800</v>
      </c>
      <c r="C1855" s="44" t="s">
        <v>5698</v>
      </c>
      <c r="D1855" t="s">
        <v>247</v>
      </c>
      <c r="E1855" s="35" t="s">
        <v>6629</v>
      </c>
      <c r="F1855" s="51" t="s">
        <v>7496</v>
      </c>
      <c r="G1855" t="s">
        <v>759</v>
      </c>
      <c r="H1855" t="s">
        <v>904</v>
      </c>
      <c r="I1855" t="s">
        <v>859</v>
      </c>
      <c r="K1855" t="s">
        <v>27</v>
      </c>
      <c r="L1855" t="s">
        <v>6659</v>
      </c>
      <c r="M1855" t="s">
        <v>6663</v>
      </c>
    </row>
    <row r="1856" spans="1:13" ht="20.100000000000001" customHeight="1" thickBot="1" x14ac:dyDescent="0.3">
      <c r="A1856" s="70">
        <v>1850</v>
      </c>
      <c r="B1856" s="39">
        <v>35800</v>
      </c>
      <c r="C1856" s="44" t="s">
        <v>725</v>
      </c>
      <c r="D1856" t="s">
        <v>365</v>
      </c>
      <c r="E1856" s="35" t="s">
        <v>6630</v>
      </c>
      <c r="F1856" s="52">
        <v>35977</v>
      </c>
      <c r="G1856" t="s">
        <v>759</v>
      </c>
      <c r="H1856" t="s">
        <v>6639</v>
      </c>
      <c r="I1856" t="s">
        <v>356</v>
      </c>
      <c r="J1856" t="s">
        <v>270</v>
      </c>
      <c r="K1856" t="s">
        <v>27</v>
      </c>
      <c r="L1856" t="s">
        <v>6569</v>
      </c>
      <c r="M1856" t="s">
        <v>6663</v>
      </c>
    </row>
    <row r="1857" spans="1:13" ht="20.100000000000001" customHeight="1" thickBot="1" x14ac:dyDescent="0.3">
      <c r="A1857" s="70">
        <v>1851</v>
      </c>
      <c r="B1857" s="39">
        <v>35800</v>
      </c>
      <c r="C1857" s="44" t="s">
        <v>6622</v>
      </c>
      <c r="D1857" t="s">
        <v>6624</v>
      </c>
      <c r="E1857" s="35" t="s">
        <v>5254</v>
      </c>
      <c r="F1857" s="51" t="s">
        <v>7491</v>
      </c>
      <c r="G1857" t="s">
        <v>759</v>
      </c>
      <c r="H1857" t="s">
        <v>773</v>
      </c>
      <c r="I1857" t="s">
        <v>859</v>
      </c>
      <c r="J1857" t="s">
        <v>1469</v>
      </c>
      <c r="K1857" t="s">
        <v>27</v>
      </c>
      <c r="L1857" t="s">
        <v>5002</v>
      </c>
      <c r="M1857" t="s">
        <v>6663</v>
      </c>
    </row>
    <row r="1858" spans="1:13" ht="20.100000000000001" customHeight="1" thickBot="1" x14ac:dyDescent="0.3">
      <c r="A1858" s="70">
        <v>1852</v>
      </c>
      <c r="B1858" s="39">
        <v>35800</v>
      </c>
      <c r="C1858" s="44" t="s">
        <v>198</v>
      </c>
      <c r="D1858" t="s">
        <v>341</v>
      </c>
      <c r="E1858" s="35" t="s">
        <v>3718</v>
      </c>
      <c r="F1858" s="52">
        <v>35562</v>
      </c>
      <c r="G1858" t="s">
        <v>759</v>
      </c>
      <c r="H1858" t="s">
        <v>3585</v>
      </c>
      <c r="I1858" t="s">
        <v>4900</v>
      </c>
      <c r="J1858" t="s">
        <v>1307</v>
      </c>
      <c r="K1858" t="s">
        <v>27</v>
      </c>
      <c r="L1858" t="s">
        <v>6660</v>
      </c>
      <c r="M1858" t="s">
        <v>6663</v>
      </c>
    </row>
    <row r="1859" spans="1:13" ht="20.100000000000001" customHeight="1" thickBot="1" x14ac:dyDescent="0.3">
      <c r="A1859" s="70">
        <v>1853</v>
      </c>
      <c r="C1859" s="44" t="s">
        <v>448</v>
      </c>
      <c r="D1859" t="s">
        <v>6625</v>
      </c>
      <c r="E1859" s="35" t="s">
        <v>3507</v>
      </c>
      <c r="F1859" s="51" t="s">
        <v>7155</v>
      </c>
      <c r="G1859" t="s">
        <v>759</v>
      </c>
      <c r="H1859" t="s">
        <v>6640</v>
      </c>
      <c r="I1859" t="s">
        <v>5178</v>
      </c>
      <c r="J1859" t="s">
        <v>3687</v>
      </c>
      <c r="K1859" t="s">
        <v>27</v>
      </c>
    </row>
    <row r="1860" spans="1:13" ht="20.100000000000001" customHeight="1" thickBot="1" x14ac:dyDescent="0.3">
      <c r="A1860" s="70">
        <v>1854</v>
      </c>
      <c r="B1860" s="39">
        <v>36012</v>
      </c>
      <c r="C1860" s="44" t="s">
        <v>5154</v>
      </c>
      <c r="D1860" t="s">
        <v>4236</v>
      </c>
      <c r="E1860" s="35" t="s">
        <v>22</v>
      </c>
      <c r="F1860" s="51" t="s">
        <v>7497</v>
      </c>
      <c r="G1860" t="s">
        <v>759</v>
      </c>
      <c r="H1860" t="s">
        <v>6641</v>
      </c>
      <c r="I1860" t="s">
        <v>4948</v>
      </c>
      <c r="J1860" t="s">
        <v>3687</v>
      </c>
      <c r="K1860" t="s">
        <v>27</v>
      </c>
      <c r="L1860" t="s">
        <v>6661</v>
      </c>
      <c r="M1860" t="s">
        <v>6495</v>
      </c>
    </row>
    <row r="1861" spans="1:13" ht="20.100000000000001" customHeight="1" thickBot="1" x14ac:dyDescent="0.3">
      <c r="A1861" s="70">
        <v>1855</v>
      </c>
      <c r="B1861" s="39">
        <v>36012</v>
      </c>
      <c r="C1861" s="44" t="s">
        <v>444</v>
      </c>
      <c r="D1861" t="s">
        <v>1941</v>
      </c>
      <c r="E1861" s="35" t="s">
        <v>6382</v>
      </c>
      <c r="F1861" s="51" t="s">
        <v>7498</v>
      </c>
      <c r="G1861" t="s">
        <v>759</v>
      </c>
      <c r="H1861" t="s">
        <v>6642</v>
      </c>
      <c r="I1861" t="s">
        <v>212</v>
      </c>
      <c r="J1861" t="s">
        <v>856</v>
      </c>
      <c r="K1861" t="s">
        <v>27</v>
      </c>
      <c r="L1861" t="s">
        <v>6662</v>
      </c>
      <c r="M1861" t="s">
        <v>6495</v>
      </c>
    </row>
    <row r="1862" spans="1:13" ht="20.100000000000001" customHeight="1" thickBot="1" x14ac:dyDescent="0.3">
      <c r="A1862" s="70">
        <v>1856</v>
      </c>
      <c r="B1862" s="39">
        <v>36012</v>
      </c>
      <c r="C1862" s="44" t="s">
        <v>3129</v>
      </c>
      <c r="D1862" t="s">
        <v>573</v>
      </c>
      <c r="E1862" s="35" t="s">
        <v>221</v>
      </c>
      <c r="F1862" s="51" t="s">
        <v>7499</v>
      </c>
      <c r="G1862" t="s">
        <v>4118</v>
      </c>
      <c r="H1862" t="s">
        <v>6643</v>
      </c>
      <c r="I1862" t="s">
        <v>1927</v>
      </c>
      <c r="J1862" t="s">
        <v>3573</v>
      </c>
      <c r="K1862" t="s">
        <v>27</v>
      </c>
      <c r="L1862" t="s">
        <v>4434</v>
      </c>
      <c r="M1862" t="s">
        <v>6495</v>
      </c>
    </row>
    <row r="1863" spans="1:13" ht="20.100000000000001" customHeight="1" thickBot="1" x14ac:dyDescent="0.3">
      <c r="A1863" s="70">
        <v>1857</v>
      </c>
      <c r="B1863" s="39">
        <v>36012</v>
      </c>
      <c r="C1863" s="44" t="s">
        <v>444</v>
      </c>
      <c r="D1863" t="s">
        <v>3649</v>
      </c>
      <c r="E1863" s="35" t="s">
        <v>335</v>
      </c>
      <c r="F1863" s="51" t="s">
        <v>7500</v>
      </c>
      <c r="G1863" t="s">
        <v>759</v>
      </c>
      <c r="H1863" t="s">
        <v>6669</v>
      </c>
      <c r="I1863" t="s">
        <v>1059</v>
      </c>
      <c r="J1863" t="s">
        <v>1055</v>
      </c>
      <c r="K1863" t="s">
        <v>27</v>
      </c>
      <c r="L1863" t="s">
        <v>6683</v>
      </c>
      <c r="M1863" t="s">
        <v>6495</v>
      </c>
    </row>
    <row r="1864" spans="1:13" ht="20.100000000000001" customHeight="1" thickBot="1" x14ac:dyDescent="0.3">
      <c r="A1864" s="70">
        <v>1858</v>
      </c>
      <c r="B1864" s="40" t="s">
        <v>7511</v>
      </c>
      <c r="C1864" s="44" t="s">
        <v>444</v>
      </c>
      <c r="D1864" t="s">
        <v>80</v>
      </c>
      <c r="E1864" s="35" t="s">
        <v>249</v>
      </c>
      <c r="F1864" s="52">
        <v>36071</v>
      </c>
      <c r="G1864" t="s">
        <v>759</v>
      </c>
      <c r="H1864" t="s">
        <v>40</v>
      </c>
      <c r="I1864" t="s">
        <v>4696</v>
      </c>
      <c r="J1864" t="s">
        <v>2251</v>
      </c>
      <c r="K1864" t="s">
        <v>27</v>
      </c>
      <c r="L1864" t="s">
        <v>6684</v>
      </c>
      <c r="M1864" t="s">
        <v>6703</v>
      </c>
    </row>
    <row r="1865" spans="1:13" ht="20.100000000000001" customHeight="1" thickBot="1" x14ac:dyDescent="0.3">
      <c r="A1865" s="70">
        <v>1859</v>
      </c>
      <c r="B1865" s="40" t="s">
        <v>7511</v>
      </c>
      <c r="C1865" s="44" t="s">
        <v>5745</v>
      </c>
      <c r="D1865" t="s">
        <v>3795</v>
      </c>
      <c r="E1865" s="35" t="s">
        <v>6667</v>
      </c>
      <c r="F1865" s="51" t="s">
        <v>7461</v>
      </c>
      <c r="G1865" t="s">
        <v>759</v>
      </c>
      <c r="H1865" t="s">
        <v>6670</v>
      </c>
      <c r="I1865" t="s">
        <v>6681</v>
      </c>
      <c r="J1865" t="s">
        <v>1585</v>
      </c>
      <c r="K1865" t="s">
        <v>27</v>
      </c>
      <c r="L1865" t="s">
        <v>6685</v>
      </c>
      <c r="M1865" t="s">
        <v>6703</v>
      </c>
    </row>
    <row r="1866" spans="1:13" ht="20.100000000000001" customHeight="1" thickBot="1" x14ac:dyDescent="0.3">
      <c r="A1866" s="70">
        <v>1860</v>
      </c>
      <c r="B1866" s="40" t="s">
        <v>7511</v>
      </c>
      <c r="C1866" s="44" t="s">
        <v>972</v>
      </c>
      <c r="D1866" t="s">
        <v>439</v>
      </c>
      <c r="E1866" s="35" t="s">
        <v>97</v>
      </c>
      <c r="F1866" s="51" t="s">
        <v>7501</v>
      </c>
      <c r="G1866" t="s">
        <v>759</v>
      </c>
      <c r="H1866" t="s">
        <v>40</v>
      </c>
      <c r="I1866" t="s">
        <v>2527</v>
      </c>
      <c r="J1866" t="s">
        <v>1243</v>
      </c>
      <c r="K1866" t="s">
        <v>27</v>
      </c>
      <c r="L1866" t="s">
        <v>6686</v>
      </c>
      <c r="M1866" t="s">
        <v>6703</v>
      </c>
    </row>
    <row r="1867" spans="1:13" ht="20.100000000000001" customHeight="1" thickBot="1" x14ac:dyDescent="0.3">
      <c r="A1867" s="70">
        <v>1861</v>
      </c>
      <c r="B1867" s="40" t="s">
        <v>7511</v>
      </c>
      <c r="C1867" s="44" t="s">
        <v>1818</v>
      </c>
      <c r="D1867" t="s">
        <v>2686</v>
      </c>
      <c r="E1867" s="35" t="s">
        <v>1950</v>
      </c>
      <c r="F1867" s="51" t="s">
        <v>7502</v>
      </c>
      <c r="G1867" t="s">
        <v>759</v>
      </c>
      <c r="H1867" t="s">
        <v>6514</v>
      </c>
      <c r="I1867" t="s">
        <v>212</v>
      </c>
      <c r="J1867" t="s">
        <v>6682</v>
      </c>
      <c r="K1867" t="s">
        <v>27</v>
      </c>
      <c r="L1867" t="s">
        <v>6687</v>
      </c>
      <c r="M1867" t="s">
        <v>6703</v>
      </c>
    </row>
    <row r="1868" spans="1:13" ht="20.100000000000001" customHeight="1" thickBot="1" x14ac:dyDescent="0.3">
      <c r="A1868" s="70">
        <v>1862</v>
      </c>
      <c r="B1868" s="40" t="s">
        <v>7511</v>
      </c>
      <c r="C1868" s="44" t="s">
        <v>2243</v>
      </c>
      <c r="D1868" t="s">
        <v>1602</v>
      </c>
      <c r="E1868" s="35" t="s">
        <v>249</v>
      </c>
      <c r="F1868" s="51" t="s">
        <v>7481</v>
      </c>
      <c r="G1868" t="s">
        <v>759</v>
      </c>
      <c r="H1868" t="s">
        <v>6671</v>
      </c>
      <c r="I1868" t="s">
        <v>3328</v>
      </c>
      <c r="J1868" t="s">
        <v>70</v>
      </c>
      <c r="K1868" t="s">
        <v>27</v>
      </c>
      <c r="L1868" t="s">
        <v>6688</v>
      </c>
      <c r="M1868" t="s">
        <v>6703</v>
      </c>
    </row>
    <row r="1869" spans="1:13" ht="20.100000000000001" customHeight="1" thickBot="1" x14ac:dyDescent="0.3">
      <c r="A1869" s="70">
        <v>1863</v>
      </c>
      <c r="B1869" s="40" t="s">
        <v>7511</v>
      </c>
      <c r="C1869" s="44" t="s">
        <v>1776</v>
      </c>
      <c r="D1869" t="s">
        <v>573</v>
      </c>
      <c r="E1869" s="35" t="s">
        <v>283</v>
      </c>
      <c r="F1869" s="51" t="s">
        <v>7435</v>
      </c>
      <c r="G1869" t="s">
        <v>759</v>
      </c>
      <c r="H1869" t="s">
        <v>1288</v>
      </c>
      <c r="I1869" t="s">
        <v>212</v>
      </c>
      <c r="J1869" t="s">
        <v>1051</v>
      </c>
      <c r="K1869" t="s">
        <v>27</v>
      </c>
      <c r="L1869" t="s">
        <v>6689</v>
      </c>
      <c r="M1869" t="s">
        <v>6703</v>
      </c>
    </row>
    <row r="1870" spans="1:13" ht="20.100000000000001" customHeight="1" thickBot="1" x14ac:dyDescent="0.3">
      <c r="A1870" s="70">
        <v>1864</v>
      </c>
      <c r="B1870" s="40" t="s">
        <v>7511</v>
      </c>
      <c r="C1870" s="44" t="s">
        <v>5444</v>
      </c>
      <c r="D1870" t="s">
        <v>1817</v>
      </c>
      <c r="E1870" s="35" t="s">
        <v>1607</v>
      </c>
      <c r="F1870" s="51" t="s">
        <v>7503</v>
      </c>
      <c r="G1870" t="s">
        <v>759</v>
      </c>
      <c r="H1870" t="s">
        <v>6672</v>
      </c>
      <c r="I1870" t="s">
        <v>2682</v>
      </c>
      <c r="J1870" t="s">
        <v>1588</v>
      </c>
      <c r="K1870" t="s">
        <v>27</v>
      </c>
      <c r="L1870" t="s">
        <v>6690</v>
      </c>
      <c r="M1870" t="s">
        <v>6703</v>
      </c>
    </row>
    <row r="1871" spans="1:13" ht="20.100000000000001" customHeight="1" thickBot="1" x14ac:dyDescent="0.3">
      <c r="A1871" s="70">
        <v>1865</v>
      </c>
      <c r="B1871" s="40" t="s">
        <v>7512</v>
      </c>
      <c r="C1871" s="44" t="s">
        <v>726</v>
      </c>
      <c r="D1871" t="s">
        <v>6665</v>
      </c>
      <c r="E1871" s="35" t="s">
        <v>6049</v>
      </c>
      <c r="F1871" s="51" t="s">
        <v>7504</v>
      </c>
      <c r="H1871" t="s">
        <v>1629</v>
      </c>
      <c r="I1871" t="s">
        <v>1052</v>
      </c>
      <c r="J1871" t="s">
        <v>2241</v>
      </c>
      <c r="K1871" t="s">
        <v>27</v>
      </c>
      <c r="L1871" t="s">
        <v>6691</v>
      </c>
      <c r="M1871" t="s">
        <v>6617</v>
      </c>
    </row>
    <row r="1872" spans="1:13" ht="20.100000000000001" customHeight="1" thickBot="1" x14ac:dyDescent="0.3">
      <c r="A1872" s="70">
        <v>1866</v>
      </c>
      <c r="B1872" s="40" t="s">
        <v>7512</v>
      </c>
      <c r="C1872" s="44" t="s">
        <v>724</v>
      </c>
      <c r="D1872" t="s">
        <v>1352</v>
      </c>
      <c r="E1872" s="35" t="s">
        <v>4925</v>
      </c>
      <c r="F1872" s="52">
        <v>35948</v>
      </c>
      <c r="G1872" t="s">
        <v>759</v>
      </c>
      <c r="H1872" t="s">
        <v>6673</v>
      </c>
      <c r="I1872" t="s">
        <v>6211</v>
      </c>
      <c r="J1872" t="s">
        <v>1313</v>
      </c>
      <c r="K1872" t="s">
        <v>27</v>
      </c>
      <c r="L1872" t="s">
        <v>6692</v>
      </c>
      <c r="M1872" t="s">
        <v>6617</v>
      </c>
    </row>
    <row r="1873" spans="1:13" ht="20.100000000000001" customHeight="1" thickBot="1" x14ac:dyDescent="0.3">
      <c r="A1873" s="70">
        <v>1867</v>
      </c>
      <c r="B1873" s="40" t="s">
        <v>7512</v>
      </c>
      <c r="C1873" s="44" t="s">
        <v>976</v>
      </c>
      <c r="D1873" t="s">
        <v>1352</v>
      </c>
      <c r="E1873" s="35" t="s">
        <v>6668</v>
      </c>
      <c r="F1873" s="51" t="s">
        <v>7505</v>
      </c>
      <c r="G1873" t="s">
        <v>2279</v>
      </c>
      <c r="H1873" t="s">
        <v>2279</v>
      </c>
      <c r="I1873" t="s">
        <v>3328</v>
      </c>
      <c r="J1873" t="s">
        <v>1585</v>
      </c>
      <c r="K1873" t="s">
        <v>27</v>
      </c>
      <c r="L1873" t="s">
        <v>6693</v>
      </c>
      <c r="M1873" t="s">
        <v>6617</v>
      </c>
    </row>
    <row r="1874" spans="1:13" ht="20.100000000000001" customHeight="1" thickBot="1" x14ac:dyDescent="0.3">
      <c r="A1874" s="70">
        <v>1868</v>
      </c>
      <c r="B1874" s="39">
        <v>35858</v>
      </c>
      <c r="C1874" s="44" t="s">
        <v>6664</v>
      </c>
      <c r="D1874" t="s">
        <v>2606</v>
      </c>
      <c r="E1874" s="35" t="s">
        <v>872</v>
      </c>
      <c r="F1874" s="52">
        <v>35776</v>
      </c>
      <c r="G1874" t="s">
        <v>759</v>
      </c>
      <c r="H1874" t="s">
        <v>6157</v>
      </c>
      <c r="I1874" t="s">
        <v>2040</v>
      </c>
      <c r="J1874" t="s">
        <v>3356</v>
      </c>
      <c r="K1874" t="s">
        <v>27</v>
      </c>
      <c r="L1874" t="s">
        <v>6694</v>
      </c>
      <c r="M1874" t="s">
        <v>6617</v>
      </c>
    </row>
    <row r="1875" spans="1:13" ht="20.100000000000001" customHeight="1" thickBot="1" x14ac:dyDescent="0.3">
      <c r="A1875" s="70">
        <v>1869</v>
      </c>
      <c r="B1875" s="40" t="s">
        <v>7513</v>
      </c>
      <c r="C1875" s="44" t="s">
        <v>71</v>
      </c>
      <c r="D1875" t="s">
        <v>6666</v>
      </c>
      <c r="E1875" s="35" t="s">
        <v>5248</v>
      </c>
      <c r="F1875" s="51" t="s">
        <v>7506</v>
      </c>
      <c r="G1875" t="s">
        <v>759</v>
      </c>
      <c r="H1875" t="s">
        <v>6674</v>
      </c>
      <c r="I1875" t="s">
        <v>219</v>
      </c>
      <c r="J1875" t="s">
        <v>1235</v>
      </c>
      <c r="K1875" t="s">
        <v>27</v>
      </c>
      <c r="L1875" t="s">
        <v>6695</v>
      </c>
      <c r="M1875" t="s">
        <v>6617</v>
      </c>
    </row>
    <row r="1876" spans="1:13" ht="20.100000000000001" customHeight="1" thickBot="1" x14ac:dyDescent="0.3">
      <c r="A1876" s="70">
        <v>1870</v>
      </c>
      <c r="B1876" s="39">
        <v>35921</v>
      </c>
      <c r="C1876" s="44" t="s">
        <v>584</v>
      </c>
      <c r="D1876" t="s">
        <v>593</v>
      </c>
      <c r="E1876" s="35" t="s">
        <v>95</v>
      </c>
      <c r="F1876" s="51" t="s">
        <v>7507</v>
      </c>
      <c r="G1876" t="s">
        <v>759</v>
      </c>
      <c r="H1876" t="s">
        <v>6675</v>
      </c>
      <c r="I1876" t="s">
        <v>1052</v>
      </c>
      <c r="J1876" t="s">
        <v>718</v>
      </c>
      <c r="K1876" t="s">
        <v>27</v>
      </c>
      <c r="L1876" t="s">
        <v>6696</v>
      </c>
      <c r="M1876" t="s">
        <v>6617</v>
      </c>
    </row>
    <row r="1877" spans="1:13" ht="20.100000000000001" customHeight="1" thickBot="1" x14ac:dyDescent="0.3">
      <c r="A1877" s="70">
        <v>1871</v>
      </c>
      <c r="B1877" s="39">
        <v>35921</v>
      </c>
      <c r="C1877" s="44" t="s">
        <v>2247</v>
      </c>
      <c r="D1877" t="s">
        <v>176</v>
      </c>
      <c r="E1877" s="35" t="s">
        <v>249</v>
      </c>
      <c r="F1877" s="51" t="s">
        <v>7489</v>
      </c>
      <c r="G1877" t="s">
        <v>759</v>
      </c>
      <c r="H1877" t="s">
        <v>6676</v>
      </c>
      <c r="I1877" t="s">
        <v>3352</v>
      </c>
      <c r="J1877" t="s">
        <v>2524</v>
      </c>
      <c r="K1877" t="s">
        <v>27</v>
      </c>
      <c r="L1877" t="s">
        <v>6697</v>
      </c>
      <c r="M1877" t="s">
        <v>6617</v>
      </c>
    </row>
    <row r="1878" spans="1:13" ht="20.100000000000001" customHeight="1" thickBot="1" x14ac:dyDescent="0.3">
      <c r="A1878" s="70">
        <v>1872</v>
      </c>
      <c r="B1878" s="39">
        <v>35921</v>
      </c>
      <c r="C1878" s="44" t="s">
        <v>359</v>
      </c>
      <c r="D1878" t="s">
        <v>3282</v>
      </c>
      <c r="E1878" s="35" t="s">
        <v>2617</v>
      </c>
      <c r="F1878" s="51" t="s">
        <v>7461</v>
      </c>
      <c r="G1878" t="s">
        <v>759</v>
      </c>
      <c r="H1878" t="s">
        <v>6677</v>
      </c>
      <c r="I1878" t="s">
        <v>723</v>
      </c>
      <c r="J1878" t="s">
        <v>2241</v>
      </c>
      <c r="K1878" t="s">
        <v>27</v>
      </c>
      <c r="L1878" t="s">
        <v>6698</v>
      </c>
      <c r="M1878" t="s">
        <v>6617</v>
      </c>
    </row>
    <row r="1879" spans="1:13" ht="20.100000000000001" customHeight="1" thickBot="1" x14ac:dyDescent="0.3">
      <c r="A1879" s="70">
        <v>1873</v>
      </c>
      <c r="B1879" s="39">
        <v>35921</v>
      </c>
      <c r="C1879" s="44" t="s">
        <v>3129</v>
      </c>
      <c r="D1879" t="s">
        <v>4299</v>
      </c>
      <c r="E1879" s="35" t="s">
        <v>4445</v>
      </c>
      <c r="F1879" s="51" t="s">
        <v>7508</v>
      </c>
      <c r="G1879" t="s">
        <v>759</v>
      </c>
      <c r="H1879" t="s">
        <v>4036</v>
      </c>
      <c r="I1879" t="s">
        <v>1703</v>
      </c>
      <c r="J1879" t="s">
        <v>3284</v>
      </c>
      <c r="K1879" t="s">
        <v>27</v>
      </c>
      <c r="L1879" t="s">
        <v>6699</v>
      </c>
      <c r="M1879" t="s">
        <v>6617</v>
      </c>
    </row>
    <row r="1880" spans="1:13" ht="20.100000000000001" customHeight="1" thickBot="1" x14ac:dyDescent="0.3">
      <c r="A1880" s="70">
        <v>1874</v>
      </c>
      <c r="B1880" s="39">
        <v>35921</v>
      </c>
      <c r="C1880" s="44" t="s">
        <v>725</v>
      </c>
      <c r="D1880" t="s">
        <v>862</v>
      </c>
      <c r="E1880" s="35" t="s">
        <v>2705</v>
      </c>
      <c r="F1880" s="51" t="s">
        <v>7509</v>
      </c>
      <c r="G1880" t="s">
        <v>759</v>
      </c>
      <c r="H1880" t="s">
        <v>6678</v>
      </c>
      <c r="I1880" t="s">
        <v>4134</v>
      </c>
      <c r="J1880" t="s">
        <v>976</v>
      </c>
      <c r="K1880" t="s">
        <v>27</v>
      </c>
      <c r="L1880" t="s">
        <v>6700</v>
      </c>
      <c r="M1880" t="s">
        <v>6617</v>
      </c>
    </row>
    <row r="1881" spans="1:13" ht="20.100000000000001" customHeight="1" thickBot="1" x14ac:dyDescent="0.3">
      <c r="A1881" s="70">
        <v>1875</v>
      </c>
      <c r="B1881" s="39">
        <v>35921</v>
      </c>
      <c r="C1881" s="44" t="s">
        <v>1776</v>
      </c>
      <c r="D1881" t="s">
        <v>184</v>
      </c>
      <c r="E1881" s="35" t="s">
        <v>1950</v>
      </c>
      <c r="F1881" s="52">
        <v>36132</v>
      </c>
      <c r="G1881" t="s">
        <v>759</v>
      </c>
      <c r="H1881" t="s">
        <v>6679</v>
      </c>
      <c r="I1881" t="s">
        <v>74</v>
      </c>
      <c r="J1881" t="s">
        <v>4823</v>
      </c>
      <c r="K1881" t="s">
        <v>27</v>
      </c>
      <c r="L1881" t="s">
        <v>6701</v>
      </c>
      <c r="M1881" t="s">
        <v>6617</v>
      </c>
    </row>
    <row r="1882" spans="1:13" ht="20.100000000000001" customHeight="1" thickBot="1" x14ac:dyDescent="0.3">
      <c r="A1882" s="70">
        <v>1876</v>
      </c>
      <c r="B1882" s="39">
        <v>35921</v>
      </c>
      <c r="C1882" s="44" t="s">
        <v>1708</v>
      </c>
      <c r="D1882" t="s">
        <v>738</v>
      </c>
      <c r="E1882" s="35" t="s">
        <v>2696</v>
      </c>
      <c r="F1882" s="51" t="s">
        <v>7510</v>
      </c>
      <c r="G1882" t="s">
        <v>759</v>
      </c>
      <c r="H1882" t="s">
        <v>6680</v>
      </c>
      <c r="I1882" t="s">
        <v>2040</v>
      </c>
      <c r="J1882" t="s">
        <v>2683</v>
      </c>
      <c r="K1882" t="s">
        <v>27</v>
      </c>
      <c r="L1882" t="s">
        <v>6702</v>
      </c>
      <c r="M1882" t="s">
        <v>6617</v>
      </c>
    </row>
    <row r="1883" spans="1:13" ht="20.100000000000001" customHeight="1" thickBot="1" x14ac:dyDescent="0.3">
      <c r="A1883" s="70">
        <v>1877</v>
      </c>
      <c r="B1883" s="39">
        <v>36135</v>
      </c>
      <c r="C1883" s="44" t="s">
        <v>4015</v>
      </c>
      <c r="D1883" t="s">
        <v>458</v>
      </c>
      <c r="E1883" s="35" t="s">
        <v>6707</v>
      </c>
      <c r="F1883" s="52">
        <v>35888</v>
      </c>
      <c r="G1883" t="s">
        <v>759</v>
      </c>
      <c r="H1883" t="s">
        <v>6715</v>
      </c>
      <c r="I1883" t="s">
        <v>2522</v>
      </c>
      <c r="J1883" t="s">
        <v>51</v>
      </c>
      <c r="K1883" t="s">
        <v>27</v>
      </c>
      <c r="L1883" t="s">
        <v>6733</v>
      </c>
      <c r="M1883" t="s">
        <v>6617</v>
      </c>
    </row>
    <row r="1884" spans="1:13" ht="20.100000000000001" customHeight="1" thickBot="1" x14ac:dyDescent="0.3">
      <c r="A1884" s="70">
        <v>1878</v>
      </c>
      <c r="B1884" s="40" t="s">
        <v>7472</v>
      </c>
      <c r="C1884" s="44" t="s">
        <v>2040</v>
      </c>
      <c r="D1884" t="s">
        <v>3137</v>
      </c>
      <c r="E1884" s="35" t="s">
        <v>2060</v>
      </c>
      <c r="F1884" s="51" t="s">
        <v>7514</v>
      </c>
      <c r="G1884" t="s">
        <v>759</v>
      </c>
      <c r="H1884" t="s">
        <v>6716</v>
      </c>
      <c r="I1884" t="s">
        <v>2040</v>
      </c>
      <c r="J1884" t="s">
        <v>1307</v>
      </c>
      <c r="K1884" t="s">
        <v>27</v>
      </c>
      <c r="L1884" t="s">
        <v>6734</v>
      </c>
      <c r="M1884" t="s">
        <v>6617</v>
      </c>
    </row>
    <row r="1885" spans="1:13" ht="20.100000000000001" customHeight="1" thickBot="1" x14ac:dyDescent="0.3">
      <c r="A1885" s="70">
        <v>1879</v>
      </c>
      <c r="B1885" s="40" t="s">
        <v>7472</v>
      </c>
      <c r="C1885" s="44" t="s">
        <v>70</v>
      </c>
      <c r="D1885" t="s">
        <v>2050</v>
      </c>
      <c r="E1885" s="35" t="s">
        <v>6708</v>
      </c>
      <c r="F1885" s="51" t="s">
        <v>7515</v>
      </c>
      <c r="G1885" t="s">
        <v>759</v>
      </c>
      <c r="H1885" t="s">
        <v>1288</v>
      </c>
      <c r="I1885" t="s">
        <v>2522</v>
      </c>
      <c r="J1885" t="s">
        <v>3331</v>
      </c>
      <c r="K1885" t="s">
        <v>27</v>
      </c>
      <c r="L1885" t="s">
        <v>6735</v>
      </c>
      <c r="M1885" t="s">
        <v>6617</v>
      </c>
    </row>
    <row r="1886" spans="1:13" ht="20.100000000000001" customHeight="1" thickBot="1" x14ac:dyDescent="0.3">
      <c r="A1886" s="70">
        <v>1880</v>
      </c>
      <c r="B1886" s="40" t="s">
        <v>7472</v>
      </c>
      <c r="C1886" s="44" t="s">
        <v>2243</v>
      </c>
      <c r="D1886" t="s">
        <v>5421</v>
      </c>
      <c r="E1886" s="35" t="s">
        <v>6709</v>
      </c>
      <c r="F1886" s="51" t="s">
        <v>7516</v>
      </c>
      <c r="G1886" t="s">
        <v>2281</v>
      </c>
      <c r="H1886" t="s">
        <v>6717</v>
      </c>
      <c r="I1886" t="s">
        <v>4469</v>
      </c>
      <c r="J1886" t="s">
        <v>1941</v>
      </c>
      <c r="K1886" t="s">
        <v>27</v>
      </c>
      <c r="L1886" t="s">
        <v>6736</v>
      </c>
      <c r="M1886" t="s">
        <v>6617</v>
      </c>
    </row>
    <row r="1887" spans="1:13" ht="20.100000000000001" customHeight="1" thickBot="1" x14ac:dyDescent="0.3">
      <c r="A1887" s="70">
        <v>1881</v>
      </c>
      <c r="B1887" s="40" t="s">
        <v>7472</v>
      </c>
      <c r="C1887" s="44" t="s">
        <v>1592</v>
      </c>
      <c r="D1887" t="s">
        <v>458</v>
      </c>
      <c r="E1887" s="35" t="s">
        <v>5162</v>
      </c>
      <c r="F1887" s="52">
        <v>36011</v>
      </c>
      <c r="G1887" t="s">
        <v>5603</v>
      </c>
      <c r="H1887" t="s">
        <v>6718</v>
      </c>
      <c r="I1887" t="s">
        <v>6729</v>
      </c>
      <c r="J1887" t="s">
        <v>3129</v>
      </c>
      <c r="K1887" t="s">
        <v>27</v>
      </c>
      <c r="L1887" t="s">
        <v>6737</v>
      </c>
      <c r="M1887" t="s">
        <v>6617</v>
      </c>
    </row>
    <row r="1888" spans="1:13" ht="20.100000000000001" customHeight="1" thickBot="1" x14ac:dyDescent="0.3">
      <c r="A1888" s="70">
        <v>1882</v>
      </c>
      <c r="B1888" s="40" t="s">
        <v>7472</v>
      </c>
      <c r="C1888" s="44" t="s">
        <v>6523</v>
      </c>
      <c r="D1888" t="s">
        <v>365</v>
      </c>
      <c r="E1888" s="35" t="s">
        <v>97</v>
      </c>
      <c r="F1888" s="51" t="s">
        <v>7405</v>
      </c>
      <c r="G1888" t="s">
        <v>4118</v>
      </c>
      <c r="H1888" t="s">
        <v>6719</v>
      </c>
      <c r="I1888" t="s">
        <v>1344</v>
      </c>
      <c r="J1888" t="s">
        <v>1922</v>
      </c>
      <c r="K1888" t="s">
        <v>27</v>
      </c>
      <c r="L1888" t="s">
        <v>6738</v>
      </c>
      <c r="M1888" t="s">
        <v>6617</v>
      </c>
    </row>
    <row r="1889" spans="1:13" ht="20.100000000000001" customHeight="1" thickBot="1" x14ac:dyDescent="0.3">
      <c r="A1889" s="70">
        <v>1883</v>
      </c>
      <c r="B1889" s="40" t="s">
        <v>7472</v>
      </c>
      <c r="C1889" s="44" t="s">
        <v>1714</v>
      </c>
      <c r="D1889" t="s">
        <v>2052</v>
      </c>
      <c r="E1889" s="35" t="s">
        <v>5092</v>
      </c>
      <c r="F1889" s="51" t="s">
        <v>7477</v>
      </c>
      <c r="H1889" t="s">
        <v>6720</v>
      </c>
      <c r="I1889" t="s">
        <v>1031</v>
      </c>
      <c r="J1889" t="s">
        <v>2347</v>
      </c>
      <c r="K1889" t="s">
        <v>27</v>
      </c>
      <c r="L1889" t="s">
        <v>6739</v>
      </c>
      <c r="M1889" t="s">
        <v>6617</v>
      </c>
    </row>
    <row r="1890" spans="1:13" ht="20.100000000000001" customHeight="1" thickBot="1" x14ac:dyDescent="0.3">
      <c r="A1890" s="70">
        <v>1884</v>
      </c>
      <c r="B1890" s="40" t="s">
        <v>7472</v>
      </c>
      <c r="C1890" s="44" t="s">
        <v>351</v>
      </c>
      <c r="D1890" t="s">
        <v>5467</v>
      </c>
      <c r="E1890" s="35" t="s">
        <v>5520</v>
      </c>
      <c r="F1890" s="52">
        <v>36103</v>
      </c>
      <c r="G1890" t="s">
        <v>5603</v>
      </c>
      <c r="H1890" t="s">
        <v>4116</v>
      </c>
      <c r="I1890" t="s">
        <v>4405</v>
      </c>
      <c r="J1890" t="s">
        <v>2246</v>
      </c>
      <c r="K1890" t="s">
        <v>27</v>
      </c>
      <c r="L1890" t="s">
        <v>6740</v>
      </c>
      <c r="M1890" t="s">
        <v>6617</v>
      </c>
    </row>
    <row r="1891" spans="1:13" ht="20.100000000000001" customHeight="1" thickBot="1" x14ac:dyDescent="0.3">
      <c r="A1891" s="70">
        <v>1885</v>
      </c>
      <c r="B1891" s="40" t="s">
        <v>7472</v>
      </c>
      <c r="C1891" s="44" t="s">
        <v>4667</v>
      </c>
      <c r="D1891" t="s">
        <v>207</v>
      </c>
      <c r="E1891" s="35" t="s">
        <v>6710</v>
      </c>
      <c r="F1891" s="52">
        <v>35653</v>
      </c>
      <c r="G1891" t="s">
        <v>5603</v>
      </c>
      <c r="H1891" t="s">
        <v>6721</v>
      </c>
      <c r="I1891" t="s">
        <v>1059</v>
      </c>
      <c r="J1891" t="s">
        <v>270</v>
      </c>
      <c r="K1891" t="s">
        <v>27</v>
      </c>
      <c r="L1891" t="s">
        <v>6741</v>
      </c>
      <c r="M1891" t="s">
        <v>6617</v>
      </c>
    </row>
    <row r="1892" spans="1:13" ht="20.100000000000001" customHeight="1" thickBot="1" x14ac:dyDescent="0.3">
      <c r="A1892" s="70">
        <v>1886</v>
      </c>
      <c r="B1892" s="40" t="s">
        <v>7521</v>
      </c>
      <c r="C1892" s="44" t="s">
        <v>2243</v>
      </c>
      <c r="D1892" t="s">
        <v>1072</v>
      </c>
      <c r="E1892" s="35" t="s">
        <v>6711</v>
      </c>
      <c r="F1892" s="52">
        <v>36071</v>
      </c>
      <c r="G1892" t="s">
        <v>5603</v>
      </c>
      <c r="H1892" t="s">
        <v>6722</v>
      </c>
      <c r="I1892" t="s">
        <v>2042</v>
      </c>
      <c r="J1892" t="s">
        <v>44</v>
      </c>
      <c r="K1892" t="s">
        <v>27</v>
      </c>
      <c r="L1892" t="s">
        <v>6742</v>
      </c>
      <c r="M1892" t="s">
        <v>6617</v>
      </c>
    </row>
    <row r="1893" spans="1:13" ht="20.100000000000001" customHeight="1" thickBot="1" x14ac:dyDescent="0.3">
      <c r="A1893" s="70">
        <v>1887</v>
      </c>
      <c r="B1893" s="40" t="s">
        <v>7521</v>
      </c>
      <c r="C1893" s="44" t="s">
        <v>448</v>
      </c>
      <c r="D1893" t="s">
        <v>1817</v>
      </c>
      <c r="E1893" s="35" t="s">
        <v>6712</v>
      </c>
      <c r="F1893" s="52">
        <v>35560</v>
      </c>
      <c r="G1893" t="s">
        <v>5603</v>
      </c>
      <c r="H1893" t="s">
        <v>634</v>
      </c>
      <c r="I1893" t="s">
        <v>6730</v>
      </c>
      <c r="J1893" t="s">
        <v>2598</v>
      </c>
      <c r="K1893" t="s">
        <v>27</v>
      </c>
      <c r="L1893" t="s">
        <v>6743</v>
      </c>
      <c r="M1893" t="s">
        <v>6617</v>
      </c>
    </row>
    <row r="1894" spans="1:13" ht="20.100000000000001" customHeight="1" thickBot="1" x14ac:dyDescent="0.3">
      <c r="A1894" s="70">
        <v>1888</v>
      </c>
      <c r="B1894" s="40" t="s">
        <v>7521</v>
      </c>
      <c r="C1894" s="44" t="s">
        <v>1237</v>
      </c>
      <c r="D1894" t="s">
        <v>1817</v>
      </c>
      <c r="E1894" s="35" t="s">
        <v>2792</v>
      </c>
      <c r="F1894" s="52">
        <v>35523</v>
      </c>
      <c r="G1894" t="s">
        <v>4181</v>
      </c>
      <c r="H1894" t="s">
        <v>6723</v>
      </c>
      <c r="I1894" t="s">
        <v>1706</v>
      </c>
      <c r="J1894" t="s">
        <v>3481</v>
      </c>
      <c r="K1894" t="s">
        <v>27</v>
      </c>
      <c r="L1894" t="s">
        <v>6744</v>
      </c>
      <c r="M1894" t="s">
        <v>6617</v>
      </c>
    </row>
    <row r="1895" spans="1:13" ht="20.100000000000001" customHeight="1" thickBot="1" x14ac:dyDescent="0.3">
      <c r="A1895" s="70">
        <v>1889</v>
      </c>
      <c r="B1895" s="40" t="s">
        <v>7521</v>
      </c>
      <c r="C1895" s="44" t="s">
        <v>1336</v>
      </c>
      <c r="D1895" t="s">
        <v>191</v>
      </c>
      <c r="E1895" s="35" t="s">
        <v>2792</v>
      </c>
      <c r="F1895" s="52">
        <v>35523</v>
      </c>
      <c r="G1895" t="s">
        <v>4181</v>
      </c>
      <c r="H1895" t="s">
        <v>6723</v>
      </c>
      <c r="I1895" t="s">
        <v>1706</v>
      </c>
      <c r="J1895" t="s">
        <v>3481</v>
      </c>
      <c r="K1895" t="s">
        <v>27</v>
      </c>
      <c r="L1895" t="s">
        <v>6745</v>
      </c>
      <c r="M1895" t="s">
        <v>6617</v>
      </c>
    </row>
    <row r="1896" spans="1:13" ht="20.100000000000001" customHeight="1" thickBot="1" x14ac:dyDescent="0.3">
      <c r="A1896" s="70">
        <v>1890</v>
      </c>
      <c r="B1896" s="40" t="s">
        <v>7521</v>
      </c>
      <c r="C1896" s="44" t="s">
        <v>983</v>
      </c>
      <c r="D1896" t="s">
        <v>720</v>
      </c>
      <c r="E1896" s="35" t="s">
        <v>3215</v>
      </c>
      <c r="F1896" s="52">
        <v>35711</v>
      </c>
      <c r="G1896" t="s">
        <v>5603</v>
      </c>
      <c r="H1896" t="s">
        <v>6724</v>
      </c>
      <c r="I1896" t="s">
        <v>4404</v>
      </c>
      <c r="J1896" t="s">
        <v>4230</v>
      </c>
      <c r="K1896" t="s">
        <v>27</v>
      </c>
      <c r="L1896" t="s">
        <v>6746</v>
      </c>
      <c r="M1896" t="s">
        <v>6617</v>
      </c>
    </row>
    <row r="1897" spans="1:13" ht="20.100000000000001" customHeight="1" thickBot="1" x14ac:dyDescent="0.3">
      <c r="A1897" s="70">
        <v>1891</v>
      </c>
      <c r="B1897" s="40" t="s">
        <v>7521</v>
      </c>
      <c r="C1897" s="44" t="s">
        <v>4230</v>
      </c>
      <c r="D1897" t="s">
        <v>6704</v>
      </c>
      <c r="E1897" s="35" t="s">
        <v>5789</v>
      </c>
      <c r="F1897" s="51" t="s">
        <v>7517</v>
      </c>
      <c r="G1897" t="s">
        <v>5603</v>
      </c>
      <c r="H1897" t="s">
        <v>904</v>
      </c>
      <c r="I1897" t="s">
        <v>2682</v>
      </c>
      <c r="J1897" t="s">
        <v>728</v>
      </c>
      <c r="K1897" t="s">
        <v>27</v>
      </c>
      <c r="L1897" t="s">
        <v>6532</v>
      </c>
      <c r="M1897" t="s">
        <v>6617</v>
      </c>
    </row>
    <row r="1898" spans="1:13" ht="20.100000000000001" customHeight="1" thickBot="1" x14ac:dyDescent="0.3">
      <c r="A1898" s="70">
        <v>1892</v>
      </c>
      <c r="B1898" s="40" t="s">
        <v>7521</v>
      </c>
      <c r="C1898" s="44" t="s">
        <v>2957</v>
      </c>
      <c r="D1898" t="s">
        <v>3795</v>
      </c>
      <c r="E1898" s="35" t="s">
        <v>6713</v>
      </c>
      <c r="F1898" s="51" t="s">
        <v>7518</v>
      </c>
      <c r="G1898" t="s">
        <v>5603</v>
      </c>
      <c r="H1898" t="s">
        <v>6725</v>
      </c>
      <c r="I1898" t="s">
        <v>4696</v>
      </c>
      <c r="J1898" t="s">
        <v>1470</v>
      </c>
      <c r="K1898" t="s">
        <v>27</v>
      </c>
      <c r="L1898" t="s">
        <v>6747</v>
      </c>
      <c r="M1898" t="s">
        <v>6617</v>
      </c>
    </row>
    <row r="1899" spans="1:13" ht="20.100000000000001" customHeight="1" thickBot="1" x14ac:dyDescent="0.3">
      <c r="A1899" s="70">
        <v>1893</v>
      </c>
      <c r="B1899" s="40" t="s">
        <v>7521</v>
      </c>
      <c r="C1899" s="44" t="s">
        <v>2251</v>
      </c>
      <c r="D1899" t="s">
        <v>6705</v>
      </c>
      <c r="E1899" s="35" t="s">
        <v>4503</v>
      </c>
      <c r="F1899" s="51" t="s">
        <v>7519</v>
      </c>
      <c r="G1899" t="s">
        <v>5603</v>
      </c>
      <c r="H1899" t="s">
        <v>6726</v>
      </c>
      <c r="I1899" t="s">
        <v>212</v>
      </c>
      <c r="J1899" t="s">
        <v>1588</v>
      </c>
      <c r="K1899" t="s">
        <v>27</v>
      </c>
      <c r="L1899" t="s">
        <v>6748</v>
      </c>
      <c r="M1899" t="s">
        <v>6617</v>
      </c>
    </row>
    <row r="1900" spans="1:13" ht="20.100000000000001" customHeight="1" thickBot="1" x14ac:dyDescent="0.3">
      <c r="A1900" s="70">
        <v>1894</v>
      </c>
      <c r="B1900" s="40" t="s">
        <v>7521</v>
      </c>
      <c r="C1900" s="44" t="s">
        <v>1031</v>
      </c>
      <c r="D1900" t="s">
        <v>5030</v>
      </c>
      <c r="E1900" s="35" t="s">
        <v>6714</v>
      </c>
      <c r="F1900" s="51" t="s">
        <v>7520</v>
      </c>
      <c r="G1900" t="s">
        <v>5603</v>
      </c>
      <c r="H1900" t="s">
        <v>6727</v>
      </c>
      <c r="I1900" t="s">
        <v>6731</v>
      </c>
      <c r="J1900" t="s">
        <v>6732</v>
      </c>
      <c r="K1900" t="s">
        <v>27</v>
      </c>
      <c r="L1900" t="s">
        <v>6749</v>
      </c>
      <c r="M1900" t="s">
        <v>6617</v>
      </c>
    </row>
    <row r="1901" spans="1:13" ht="20.100000000000001" customHeight="1" thickBot="1" x14ac:dyDescent="0.3">
      <c r="A1901" s="70">
        <v>1895</v>
      </c>
      <c r="B1901" s="40" t="s">
        <v>7521</v>
      </c>
      <c r="C1901" s="44" t="s">
        <v>4093</v>
      </c>
      <c r="D1901" t="s">
        <v>6706</v>
      </c>
      <c r="E1901" s="35" t="s">
        <v>2457</v>
      </c>
      <c r="F1901" s="52">
        <v>35380</v>
      </c>
      <c r="G1901" t="s">
        <v>5603</v>
      </c>
      <c r="H1901" t="s">
        <v>6728</v>
      </c>
      <c r="I1901" t="s">
        <v>3597</v>
      </c>
      <c r="J1901" t="s">
        <v>1922</v>
      </c>
      <c r="K1901" t="s">
        <v>27</v>
      </c>
      <c r="L1901" t="s">
        <v>2847</v>
      </c>
      <c r="M1901" t="s">
        <v>6617</v>
      </c>
    </row>
    <row r="1902" spans="1:13" ht="20.100000000000001" customHeight="1" thickBot="1" x14ac:dyDescent="0.3">
      <c r="A1902" s="70">
        <v>1896</v>
      </c>
      <c r="B1902" s="40" t="s">
        <v>7521</v>
      </c>
      <c r="C1902" s="44" t="s">
        <v>4093</v>
      </c>
      <c r="D1902" t="s">
        <v>3214</v>
      </c>
      <c r="E1902" s="35" t="s">
        <v>2457</v>
      </c>
      <c r="F1902" s="52">
        <v>35745</v>
      </c>
      <c r="G1902" t="s">
        <v>5603</v>
      </c>
      <c r="H1902" t="s">
        <v>6728</v>
      </c>
      <c r="I1902" t="s">
        <v>3597</v>
      </c>
      <c r="J1902" t="s">
        <v>1922</v>
      </c>
      <c r="K1902" t="s">
        <v>27</v>
      </c>
      <c r="M1902" t="s">
        <v>6617</v>
      </c>
    </row>
    <row r="1903" spans="1:13" ht="20.100000000000001" customHeight="1" x14ac:dyDescent="0.25">
      <c r="A1903" s="70">
        <v>1897</v>
      </c>
      <c r="B1903" s="40" t="s">
        <v>7472</v>
      </c>
      <c r="C1903" s="44" t="s">
        <v>70</v>
      </c>
      <c r="D1903" t="s">
        <v>2961</v>
      </c>
      <c r="E1903" s="35" t="s">
        <v>6708</v>
      </c>
      <c r="F1903" s="56" t="s">
        <v>7515</v>
      </c>
      <c r="G1903" t="s">
        <v>759</v>
      </c>
      <c r="H1903" t="s">
        <v>1288</v>
      </c>
      <c r="I1903" t="s">
        <v>2522</v>
      </c>
      <c r="J1903" t="s">
        <v>3331</v>
      </c>
      <c r="K1903" t="s">
        <v>27</v>
      </c>
      <c r="L1903" t="s">
        <v>6735</v>
      </c>
      <c r="M1903" t="s">
        <v>6617</v>
      </c>
    </row>
    <row r="1904" spans="1:13" ht="20.100000000000001" customHeight="1" x14ac:dyDescent="0.25">
      <c r="A1904" s="70">
        <v>1898</v>
      </c>
      <c r="B1904" s="40" t="s">
        <v>7472</v>
      </c>
      <c r="C1904" s="44" t="s">
        <v>2243</v>
      </c>
      <c r="D1904" t="s">
        <v>5421</v>
      </c>
      <c r="E1904" s="35" t="s">
        <v>6709</v>
      </c>
      <c r="F1904" s="56" t="s">
        <v>7516</v>
      </c>
      <c r="G1904" t="s">
        <v>2281</v>
      </c>
      <c r="H1904" t="s">
        <v>6717</v>
      </c>
      <c r="I1904" t="s">
        <v>4469</v>
      </c>
      <c r="J1904" t="s">
        <v>1941</v>
      </c>
      <c r="K1904" t="s">
        <v>27</v>
      </c>
      <c r="L1904" t="s">
        <v>6736</v>
      </c>
      <c r="M1904" t="s">
        <v>6617</v>
      </c>
    </row>
    <row r="1905" spans="1:13" ht="20.100000000000001" customHeight="1" x14ac:dyDescent="0.25">
      <c r="A1905" s="70">
        <v>1899</v>
      </c>
      <c r="B1905" s="40" t="s">
        <v>7472</v>
      </c>
      <c r="C1905" s="44" t="s">
        <v>1592</v>
      </c>
      <c r="D1905" t="s">
        <v>458</v>
      </c>
      <c r="F1905" s="31">
        <v>36011</v>
      </c>
      <c r="G1905" t="s">
        <v>759</v>
      </c>
      <c r="H1905" t="s">
        <v>6759</v>
      </c>
      <c r="I1905" t="s">
        <v>6729</v>
      </c>
      <c r="J1905" t="s">
        <v>3129</v>
      </c>
      <c r="K1905" t="s">
        <v>27</v>
      </c>
      <c r="L1905" t="s">
        <v>6737</v>
      </c>
      <c r="M1905" t="s">
        <v>6617</v>
      </c>
    </row>
    <row r="1906" spans="1:13" ht="20.100000000000001" customHeight="1" x14ac:dyDescent="0.25">
      <c r="A1906" s="70">
        <v>1900</v>
      </c>
      <c r="B1906" s="40" t="s">
        <v>7472</v>
      </c>
      <c r="C1906" s="44" t="s">
        <v>6523</v>
      </c>
      <c r="D1906" t="s">
        <v>365</v>
      </c>
      <c r="E1906" t="s">
        <v>97</v>
      </c>
      <c r="F1906" s="31">
        <v>36013</v>
      </c>
      <c r="G1906" t="s">
        <v>759</v>
      </c>
      <c r="H1906" t="s">
        <v>6643</v>
      </c>
      <c r="I1906" t="s">
        <v>1344</v>
      </c>
      <c r="J1906" t="s">
        <v>1922</v>
      </c>
      <c r="K1906" t="s">
        <v>27</v>
      </c>
      <c r="L1906" t="s">
        <v>6738</v>
      </c>
      <c r="M1906" t="s">
        <v>6617</v>
      </c>
    </row>
    <row r="1907" spans="1:13" ht="20.100000000000001" customHeight="1" x14ac:dyDescent="0.25">
      <c r="A1907" s="70">
        <v>1901</v>
      </c>
      <c r="B1907" s="40" t="s">
        <v>7472</v>
      </c>
      <c r="C1907" s="44" t="s">
        <v>1714</v>
      </c>
      <c r="D1907" t="s">
        <v>2052</v>
      </c>
      <c r="E1907" t="s">
        <v>5092</v>
      </c>
      <c r="F1907" s="46" t="s">
        <v>7477</v>
      </c>
      <c r="H1907" t="s">
        <v>6760</v>
      </c>
      <c r="I1907" t="s">
        <v>1031</v>
      </c>
      <c r="J1907" t="s">
        <v>1243</v>
      </c>
      <c r="K1907" t="s">
        <v>27</v>
      </c>
      <c r="L1907" t="s">
        <v>6771</v>
      </c>
      <c r="M1907" t="s">
        <v>6617</v>
      </c>
    </row>
    <row r="1908" spans="1:13" ht="20.100000000000001" customHeight="1" x14ac:dyDescent="0.25">
      <c r="A1908" s="70">
        <v>1902</v>
      </c>
      <c r="B1908" s="40" t="s">
        <v>7472</v>
      </c>
      <c r="C1908" s="44" t="s">
        <v>6750</v>
      </c>
      <c r="D1908" t="s">
        <v>5467</v>
      </c>
      <c r="E1908" t="s">
        <v>5520</v>
      </c>
      <c r="F1908" s="31">
        <v>36103</v>
      </c>
      <c r="G1908" t="s">
        <v>759</v>
      </c>
      <c r="H1908" t="s">
        <v>4116</v>
      </c>
      <c r="I1908" t="s">
        <v>4405</v>
      </c>
      <c r="J1908" t="s">
        <v>2246</v>
      </c>
      <c r="K1908" t="s">
        <v>27</v>
      </c>
      <c r="L1908" t="s">
        <v>6740</v>
      </c>
      <c r="M1908" t="s">
        <v>6617</v>
      </c>
    </row>
    <row r="1909" spans="1:13" ht="20.100000000000001" customHeight="1" x14ac:dyDescent="0.25">
      <c r="A1909" s="70">
        <v>1903</v>
      </c>
      <c r="B1909" s="40" t="s">
        <v>7472</v>
      </c>
      <c r="C1909" s="44" t="s">
        <v>4667</v>
      </c>
      <c r="D1909" t="s">
        <v>207</v>
      </c>
      <c r="E1909" t="s">
        <v>6710</v>
      </c>
      <c r="F1909" s="31">
        <v>35653</v>
      </c>
      <c r="G1909" t="s">
        <v>759</v>
      </c>
      <c r="H1909" t="s">
        <v>6721</v>
      </c>
      <c r="I1909" t="s">
        <v>1059</v>
      </c>
      <c r="J1909" t="s">
        <v>270</v>
      </c>
      <c r="K1909" t="s">
        <v>27</v>
      </c>
      <c r="L1909" t="s">
        <v>6741</v>
      </c>
      <c r="M1909" t="s">
        <v>6617</v>
      </c>
    </row>
    <row r="1910" spans="1:13" ht="20.100000000000001" customHeight="1" x14ac:dyDescent="0.25">
      <c r="A1910" s="70">
        <v>1904</v>
      </c>
      <c r="B1910" s="40" t="s">
        <v>7472</v>
      </c>
      <c r="C1910" s="44" t="s">
        <v>2243</v>
      </c>
      <c r="D1910" t="s">
        <v>1072</v>
      </c>
      <c r="E1910" t="s">
        <v>6711</v>
      </c>
      <c r="F1910" s="31">
        <v>36071</v>
      </c>
      <c r="G1910" t="s">
        <v>759</v>
      </c>
      <c r="H1910" t="s">
        <v>6722</v>
      </c>
      <c r="I1910" t="s">
        <v>2042</v>
      </c>
      <c r="J1910" t="s">
        <v>44</v>
      </c>
      <c r="K1910" t="s">
        <v>27</v>
      </c>
      <c r="L1910" t="s">
        <v>6742</v>
      </c>
      <c r="M1910" t="s">
        <v>6617</v>
      </c>
    </row>
    <row r="1911" spans="1:13" ht="20.100000000000001" customHeight="1" x14ac:dyDescent="0.25">
      <c r="A1911" s="70">
        <v>1905</v>
      </c>
      <c r="B1911" s="40" t="s">
        <v>7472</v>
      </c>
      <c r="C1911" s="44" t="s">
        <v>448</v>
      </c>
      <c r="D1911" t="s">
        <v>1817</v>
      </c>
      <c r="E1911" t="s">
        <v>6712</v>
      </c>
      <c r="F1911" s="31">
        <v>35560</v>
      </c>
      <c r="G1911" t="s">
        <v>759</v>
      </c>
      <c r="H1911" t="s">
        <v>634</v>
      </c>
      <c r="I1911" t="s">
        <v>6730</v>
      </c>
      <c r="J1911" t="s">
        <v>2598</v>
      </c>
      <c r="K1911" t="s">
        <v>27</v>
      </c>
      <c r="L1911" t="s">
        <v>6743</v>
      </c>
      <c r="M1911" t="s">
        <v>6617</v>
      </c>
    </row>
    <row r="1912" spans="1:13" ht="20.100000000000001" customHeight="1" x14ac:dyDescent="0.25">
      <c r="A1912" s="70">
        <v>1906</v>
      </c>
      <c r="B1912" s="40" t="s">
        <v>7521</v>
      </c>
      <c r="C1912" s="44" t="s">
        <v>1237</v>
      </c>
      <c r="D1912" t="s">
        <v>1817</v>
      </c>
      <c r="E1912" t="s">
        <v>2792</v>
      </c>
      <c r="F1912" s="31">
        <v>35523</v>
      </c>
      <c r="G1912" t="s">
        <v>4181</v>
      </c>
      <c r="H1912" t="s">
        <v>6723</v>
      </c>
      <c r="I1912" t="s">
        <v>1706</v>
      </c>
      <c r="J1912" t="s">
        <v>6768</v>
      </c>
      <c r="K1912" t="s">
        <v>27</v>
      </c>
      <c r="L1912" t="s">
        <v>6744</v>
      </c>
      <c r="M1912" t="s">
        <v>6617</v>
      </c>
    </row>
    <row r="1913" spans="1:13" ht="20.100000000000001" customHeight="1" x14ac:dyDescent="0.25">
      <c r="A1913" s="70">
        <v>1907</v>
      </c>
      <c r="B1913" s="40" t="s">
        <v>7521</v>
      </c>
      <c r="C1913" s="44" t="s">
        <v>1336</v>
      </c>
      <c r="D1913" t="s">
        <v>191</v>
      </c>
      <c r="E1913" t="s">
        <v>2792</v>
      </c>
      <c r="F1913" s="31">
        <v>35523</v>
      </c>
      <c r="G1913" t="s">
        <v>4181</v>
      </c>
      <c r="H1913" t="s">
        <v>6723</v>
      </c>
      <c r="I1913" t="s">
        <v>1706</v>
      </c>
      <c r="J1913" t="s">
        <v>3481</v>
      </c>
      <c r="K1913" t="s">
        <v>27</v>
      </c>
      <c r="L1913" t="s">
        <v>6745</v>
      </c>
      <c r="M1913" t="s">
        <v>6617</v>
      </c>
    </row>
    <row r="1914" spans="1:13" ht="20.100000000000001" customHeight="1" x14ac:dyDescent="0.25">
      <c r="A1914" s="70">
        <v>1908</v>
      </c>
      <c r="B1914" s="40" t="s">
        <v>7521</v>
      </c>
      <c r="C1914" s="44" t="s">
        <v>983</v>
      </c>
      <c r="D1914" t="s">
        <v>720</v>
      </c>
      <c r="E1914" t="s">
        <v>3215</v>
      </c>
      <c r="F1914" s="46" t="s">
        <v>7423</v>
      </c>
      <c r="G1914" t="s">
        <v>759</v>
      </c>
      <c r="H1914" t="s">
        <v>6724</v>
      </c>
      <c r="I1914" t="s">
        <v>4404</v>
      </c>
      <c r="J1914" t="s">
        <v>4230</v>
      </c>
      <c r="K1914" t="s">
        <v>27</v>
      </c>
      <c r="L1914" t="s">
        <v>6772</v>
      </c>
      <c r="M1914" t="s">
        <v>6617</v>
      </c>
    </row>
    <row r="1915" spans="1:13" ht="20.100000000000001" customHeight="1" x14ac:dyDescent="0.25">
      <c r="A1915" s="70">
        <v>1909</v>
      </c>
      <c r="B1915" s="40" t="s">
        <v>7521</v>
      </c>
      <c r="C1915" s="44" t="s">
        <v>4230</v>
      </c>
      <c r="D1915" t="s">
        <v>366</v>
      </c>
      <c r="E1915" t="s">
        <v>5789</v>
      </c>
      <c r="F1915" s="46" t="s">
        <v>7517</v>
      </c>
      <c r="G1915" t="s">
        <v>759</v>
      </c>
      <c r="H1915" t="s">
        <v>904</v>
      </c>
      <c r="I1915" t="s">
        <v>2682</v>
      </c>
      <c r="J1915" t="s">
        <v>728</v>
      </c>
      <c r="K1915" t="s">
        <v>27</v>
      </c>
      <c r="L1915" t="s">
        <v>6532</v>
      </c>
      <c r="M1915" t="s">
        <v>6617</v>
      </c>
    </row>
    <row r="1916" spans="1:13" ht="20.100000000000001" customHeight="1" x14ac:dyDescent="0.25">
      <c r="A1916" s="70">
        <v>1910</v>
      </c>
      <c r="B1916" s="40" t="s">
        <v>7521</v>
      </c>
      <c r="C1916" s="44" t="s">
        <v>2957</v>
      </c>
      <c r="D1916" t="s">
        <v>3795</v>
      </c>
      <c r="E1916" t="s">
        <v>4672</v>
      </c>
      <c r="F1916" s="46" t="s">
        <v>7518</v>
      </c>
      <c r="G1916" t="s">
        <v>759</v>
      </c>
      <c r="H1916" t="s">
        <v>6725</v>
      </c>
      <c r="I1916" t="s">
        <v>4696</v>
      </c>
      <c r="J1916" t="s">
        <v>1470</v>
      </c>
      <c r="K1916" t="s">
        <v>27</v>
      </c>
      <c r="L1916" t="s">
        <v>6747</v>
      </c>
      <c r="M1916" t="s">
        <v>6617</v>
      </c>
    </row>
    <row r="1917" spans="1:13" ht="20.100000000000001" customHeight="1" x14ac:dyDescent="0.25">
      <c r="A1917" s="70">
        <v>1911</v>
      </c>
      <c r="B1917" s="40" t="s">
        <v>7521</v>
      </c>
      <c r="C1917" s="44" t="s">
        <v>2251</v>
      </c>
      <c r="D1917" t="s">
        <v>3649</v>
      </c>
      <c r="E1917" t="s">
        <v>6755</v>
      </c>
      <c r="F1917" s="46" t="s">
        <v>7519</v>
      </c>
      <c r="G1917" t="s">
        <v>759</v>
      </c>
      <c r="H1917" t="s">
        <v>6761</v>
      </c>
      <c r="I1917" t="s">
        <v>212</v>
      </c>
      <c r="J1917" t="s">
        <v>1588</v>
      </c>
      <c r="K1917" t="s">
        <v>27</v>
      </c>
      <c r="L1917" t="s">
        <v>932</v>
      </c>
      <c r="M1917" t="s">
        <v>6617</v>
      </c>
    </row>
    <row r="1918" spans="1:13" ht="20.100000000000001" customHeight="1" x14ac:dyDescent="0.25">
      <c r="A1918" s="70">
        <v>1912</v>
      </c>
      <c r="B1918" s="40" t="s">
        <v>7521</v>
      </c>
      <c r="C1918" s="44" t="s">
        <v>1031</v>
      </c>
      <c r="D1918" t="s">
        <v>5030</v>
      </c>
      <c r="E1918" t="s">
        <v>5873</v>
      </c>
      <c r="F1918" s="46" t="s">
        <v>7520</v>
      </c>
      <c r="G1918" t="s">
        <v>759</v>
      </c>
      <c r="H1918" t="s">
        <v>6727</v>
      </c>
      <c r="I1918" t="s">
        <v>6766</v>
      </c>
      <c r="J1918" t="s">
        <v>6732</v>
      </c>
      <c r="K1918" t="s">
        <v>27</v>
      </c>
      <c r="L1918" t="s">
        <v>6749</v>
      </c>
      <c r="M1918" t="s">
        <v>6617</v>
      </c>
    </row>
    <row r="1919" spans="1:13" ht="20.100000000000001" customHeight="1" x14ac:dyDescent="0.25">
      <c r="A1919" s="70">
        <v>1913</v>
      </c>
      <c r="B1919" s="39">
        <v>36106</v>
      </c>
      <c r="C1919" s="44" t="s">
        <v>6751</v>
      </c>
      <c r="D1919" t="s">
        <v>6753</v>
      </c>
      <c r="E1919" t="s">
        <v>6758</v>
      </c>
      <c r="F1919" s="46" t="s">
        <v>7522</v>
      </c>
      <c r="G1919" t="s">
        <v>6757</v>
      </c>
      <c r="H1919" t="s">
        <v>6762</v>
      </c>
      <c r="I1919" t="s">
        <v>6767</v>
      </c>
      <c r="J1919" t="s">
        <v>6769</v>
      </c>
      <c r="K1919" t="s">
        <v>1167</v>
      </c>
      <c r="L1919" t="s">
        <v>6773</v>
      </c>
      <c r="M1919" t="s">
        <v>6776</v>
      </c>
    </row>
    <row r="1920" spans="1:13" ht="20.100000000000001" customHeight="1" x14ac:dyDescent="0.25">
      <c r="A1920" s="70">
        <v>1914</v>
      </c>
      <c r="B1920" s="39">
        <v>36075</v>
      </c>
      <c r="C1920" s="44" t="s">
        <v>6065</v>
      </c>
      <c r="D1920" t="s">
        <v>992</v>
      </c>
      <c r="E1920" t="s">
        <v>6756</v>
      </c>
      <c r="F1920" s="46" t="s">
        <v>7523</v>
      </c>
      <c r="G1920" t="s">
        <v>759</v>
      </c>
      <c r="H1920" t="s">
        <v>6763</v>
      </c>
      <c r="I1920" t="s">
        <v>3433</v>
      </c>
      <c r="J1920" t="s">
        <v>6770</v>
      </c>
      <c r="K1920" t="s">
        <v>27</v>
      </c>
      <c r="L1920" t="s">
        <v>6774</v>
      </c>
      <c r="M1920" t="s">
        <v>6617</v>
      </c>
    </row>
    <row r="1921" spans="1:13" ht="20.100000000000001" customHeight="1" x14ac:dyDescent="0.25">
      <c r="A1921" s="70">
        <v>1915</v>
      </c>
      <c r="B1921" s="39">
        <v>36075</v>
      </c>
      <c r="C1921" s="44" t="s">
        <v>5485</v>
      </c>
      <c r="D1921" t="s">
        <v>3502</v>
      </c>
      <c r="E1921" t="s">
        <v>249</v>
      </c>
      <c r="F1921" s="46" t="s">
        <v>7524</v>
      </c>
      <c r="G1921" t="s">
        <v>759</v>
      </c>
      <c r="H1921" t="s">
        <v>6764</v>
      </c>
      <c r="I1921" t="s">
        <v>3328</v>
      </c>
      <c r="J1921" t="s">
        <v>1588</v>
      </c>
      <c r="K1921" t="s">
        <v>27</v>
      </c>
      <c r="M1921" t="s">
        <v>6617</v>
      </c>
    </row>
    <row r="1922" spans="1:13" ht="20.100000000000001" customHeight="1" x14ac:dyDescent="0.25">
      <c r="A1922" s="70">
        <v>1916</v>
      </c>
      <c r="B1922" s="39">
        <v>36075</v>
      </c>
      <c r="C1922" s="44" t="s">
        <v>6752</v>
      </c>
      <c r="D1922" t="s">
        <v>6754</v>
      </c>
      <c r="E1922" t="s">
        <v>228</v>
      </c>
      <c r="F1922" s="31">
        <v>36071</v>
      </c>
      <c r="G1922" t="s">
        <v>759</v>
      </c>
      <c r="H1922" t="s">
        <v>6765</v>
      </c>
      <c r="I1922" t="s">
        <v>3326</v>
      </c>
      <c r="J1922" t="s">
        <v>270</v>
      </c>
      <c r="K1922" t="s">
        <v>27</v>
      </c>
      <c r="L1922" t="s">
        <v>6775</v>
      </c>
      <c r="M1922" t="s">
        <v>6617</v>
      </c>
    </row>
    <row r="1923" spans="1:13" ht="20.100000000000001" customHeight="1" x14ac:dyDescent="0.25">
      <c r="A1923" s="70">
        <v>1917</v>
      </c>
      <c r="B1923" s="39">
        <v>36075</v>
      </c>
      <c r="C1923" s="44" t="s">
        <v>2526</v>
      </c>
      <c r="D1923" t="s">
        <v>1937</v>
      </c>
      <c r="E1923" t="s">
        <v>3365</v>
      </c>
      <c r="F1923" s="46" t="s">
        <v>7525</v>
      </c>
      <c r="G1923" t="s">
        <v>759</v>
      </c>
      <c r="H1923" t="s">
        <v>6788</v>
      </c>
      <c r="I1923" t="s">
        <v>1711</v>
      </c>
      <c r="J1923" t="s">
        <v>6802</v>
      </c>
      <c r="K1923" t="s">
        <v>27</v>
      </c>
      <c r="L1923" t="s">
        <v>6805</v>
      </c>
      <c r="M1923" t="s">
        <v>6495</v>
      </c>
    </row>
    <row r="1924" spans="1:13" ht="20.100000000000001" customHeight="1" x14ac:dyDescent="0.25">
      <c r="A1924" s="70">
        <v>1918</v>
      </c>
      <c r="B1924" s="39">
        <v>36075</v>
      </c>
      <c r="C1924" s="44" t="s">
        <v>6777</v>
      </c>
      <c r="D1924" t="s">
        <v>80</v>
      </c>
      <c r="E1924" t="s">
        <v>2618</v>
      </c>
      <c r="F1924" s="31">
        <v>35952</v>
      </c>
      <c r="G1924" t="s">
        <v>759</v>
      </c>
      <c r="H1924" t="s">
        <v>6789</v>
      </c>
      <c r="I1924" t="s">
        <v>6211</v>
      </c>
      <c r="J1924" t="s">
        <v>445</v>
      </c>
      <c r="K1924" t="s">
        <v>27</v>
      </c>
      <c r="L1924" t="s">
        <v>6806</v>
      </c>
      <c r="M1924" t="s">
        <v>6495</v>
      </c>
    </row>
    <row r="1925" spans="1:13" ht="20.100000000000001" customHeight="1" x14ac:dyDescent="0.25">
      <c r="A1925" s="70">
        <v>1919</v>
      </c>
      <c r="B1925" s="39">
        <v>36075</v>
      </c>
      <c r="C1925" s="44" t="s">
        <v>71</v>
      </c>
      <c r="D1925" t="s">
        <v>6782</v>
      </c>
      <c r="E1925" t="s">
        <v>6784</v>
      </c>
      <c r="F1925" s="46" t="s">
        <v>7526</v>
      </c>
      <c r="G1925" t="s">
        <v>759</v>
      </c>
      <c r="H1925" t="s">
        <v>6790</v>
      </c>
      <c r="I1925" t="s">
        <v>75</v>
      </c>
      <c r="J1925" t="s">
        <v>62</v>
      </c>
      <c r="K1925" t="s">
        <v>27</v>
      </c>
      <c r="M1925" t="s">
        <v>6495</v>
      </c>
    </row>
    <row r="1926" spans="1:13" ht="20.100000000000001" customHeight="1" x14ac:dyDescent="0.25">
      <c r="A1926" s="70">
        <v>1920</v>
      </c>
      <c r="B1926" s="39">
        <v>36075</v>
      </c>
      <c r="C1926" s="44" t="s">
        <v>4440</v>
      </c>
      <c r="D1926" t="s">
        <v>317</v>
      </c>
      <c r="E1926" t="s">
        <v>96</v>
      </c>
      <c r="F1926" s="31">
        <v>35591</v>
      </c>
      <c r="G1926" t="s">
        <v>759</v>
      </c>
      <c r="H1926" t="s">
        <v>5961</v>
      </c>
      <c r="I1926" t="s">
        <v>4469</v>
      </c>
      <c r="J1926" t="s">
        <v>3547</v>
      </c>
      <c r="K1926" t="s">
        <v>27</v>
      </c>
      <c r="L1926" t="s">
        <v>6807</v>
      </c>
      <c r="M1926" t="s">
        <v>6495</v>
      </c>
    </row>
    <row r="1927" spans="1:13" ht="20.100000000000001" customHeight="1" x14ac:dyDescent="0.25">
      <c r="A1927" s="70">
        <v>1921</v>
      </c>
      <c r="B1927" s="39">
        <v>36075</v>
      </c>
      <c r="C1927" s="44" t="s">
        <v>5535</v>
      </c>
      <c r="D1927" t="s">
        <v>730</v>
      </c>
      <c r="E1927" t="s">
        <v>96</v>
      </c>
      <c r="F1927" s="46" t="s">
        <v>7482</v>
      </c>
      <c r="G1927" t="s">
        <v>759</v>
      </c>
      <c r="H1927" t="s">
        <v>5961</v>
      </c>
      <c r="I1927" t="s">
        <v>4469</v>
      </c>
      <c r="J1927" t="s">
        <v>3547</v>
      </c>
      <c r="K1927" t="s">
        <v>27</v>
      </c>
      <c r="L1927" t="s">
        <v>6808</v>
      </c>
      <c r="M1927" t="s">
        <v>6495</v>
      </c>
    </row>
    <row r="1928" spans="1:13" ht="20.100000000000001" customHeight="1" x14ac:dyDescent="0.25">
      <c r="A1928" s="70">
        <v>1922</v>
      </c>
      <c r="B1928" s="39">
        <v>36075</v>
      </c>
      <c r="C1928" s="44" t="s">
        <v>6778</v>
      </c>
      <c r="D1928" t="s">
        <v>4444</v>
      </c>
      <c r="E1928" t="s">
        <v>5798</v>
      </c>
      <c r="F1928" s="31">
        <v>35829</v>
      </c>
      <c r="G1928" t="s">
        <v>759</v>
      </c>
      <c r="H1928" t="s">
        <v>5806</v>
      </c>
      <c r="I1928" t="s">
        <v>6799</v>
      </c>
      <c r="J1928" t="s">
        <v>1243</v>
      </c>
      <c r="K1928" t="s">
        <v>27</v>
      </c>
      <c r="L1928" t="s">
        <v>6809</v>
      </c>
      <c r="M1928" t="s">
        <v>6495</v>
      </c>
    </row>
    <row r="1929" spans="1:13" ht="20.100000000000001" customHeight="1" x14ac:dyDescent="0.25">
      <c r="A1929" s="70">
        <v>1923</v>
      </c>
      <c r="B1929" s="39">
        <v>36075</v>
      </c>
      <c r="C1929" s="44" t="s">
        <v>6233</v>
      </c>
      <c r="D1929" t="s">
        <v>220</v>
      </c>
      <c r="E1929" t="s">
        <v>745</v>
      </c>
      <c r="F1929" s="46" t="s">
        <v>7527</v>
      </c>
      <c r="G1929" t="s">
        <v>759</v>
      </c>
      <c r="H1929" t="s">
        <v>2279</v>
      </c>
      <c r="I1929" t="s">
        <v>6800</v>
      </c>
      <c r="J1929" t="s">
        <v>4964</v>
      </c>
      <c r="K1929" t="s">
        <v>27</v>
      </c>
      <c r="L1929" t="s">
        <v>6810</v>
      </c>
      <c r="M1929" t="s">
        <v>6495</v>
      </c>
    </row>
    <row r="1930" spans="1:13" ht="20.100000000000001" customHeight="1" x14ac:dyDescent="0.25">
      <c r="A1930" s="70">
        <v>1924</v>
      </c>
      <c r="B1930" s="39">
        <v>36075</v>
      </c>
      <c r="C1930" s="44" t="s">
        <v>4917</v>
      </c>
      <c r="D1930" t="s">
        <v>6783</v>
      </c>
      <c r="E1930" t="s">
        <v>1261</v>
      </c>
      <c r="F1930" s="31" t="s">
        <v>7528</v>
      </c>
      <c r="G1930" t="s">
        <v>759</v>
      </c>
      <c r="H1930" t="s">
        <v>6791</v>
      </c>
      <c r="I1930" t="s">
        <v>975</v>
      </c>
      <c r="J1930" t="s">
        <v>6803</v>
      </c>
      <c r="K1930" t="s">
        <v>27</v>
      </c>
      <c r="L1930" t="s">
        <v>6811</v>
      </c>
      <c r="M1930" t="s">
        <v>6495</v>
      </c>
    </row>
    <row r="1931" spans="1:13" ht="20.100000000000001" customHeight="1" x14ac:dyDescent="0.25">
      <c r="A1931" s="70">
        <v>1925</v>
      </c>
      <c r="B1931" s="39">
        <v>36075</v>
      </c>
      <c r="C1931" s="44" t="s">
        <v>1708</v>
      </c>
      <c r="D1931" t="s">
        <v>730</v>
      </c>
      <c r="E1931" t="s">
        <v>742</v>
      </c>
      <c r="F1931" s="46" t="s">
        <v>7529</v>
      </c>
      <c r="G1931" t="s">
        <v>759</v>
      </c>
      <c r="H1931" t="s">
        <v>6792</v>
      </c>
      <c r="I1931" t="s">
        <v>160</v>
      </c>
      <c r="J1931" t="s">
        <v>2243</v>
      </c>
      <c r="K1931" t="s">
        <v>27</v>
      </c>
      <c r="L1931" t="s">
        <v>196</v>
      </c>
      <c r="M1931" t="s">
        <v>6495</v>
      </c>
    </row>
    <row r="1932" spans="1:13" ht="20.100000000000001" customHeight="1" x14ac:dyDescent="0.25">
      <c r="A1932" s="70">
        <v>1926</v>
      </c>
      <c r="B1932" s="39">
        <v>36075</v>
      </c>
      <c r="C1932" s="44" t="s">
        <v>6500</v>
      </c>
      <c r="D1932" t="s">
        <v>296</v>
      </c>
      <c r="E1932" t="s">
        <v>742</v>
      </c>
      <c r="F1932" s="31" t="s">
        <v>7530</v>
      </c>
      <c r="G1932" t="s">
        <v>759</v>
      </c>
      <c r="H1932" t="s">
        <v>6792</v>
      </c>
      <c r="I1932" t="s">
        <v>160</v>
      </c>
      <c r="J1932" t="s">
        <v>2243</v>
      </c>
      <c r="K1932" t="s">
        <v>27</v>
      </c>
      <c r="L1932" t="s">
        <v>6812</v>
      </c>
      <c r="M1932" t="s">
        <v>6495</v>
      </c>
    </row>
    <row r="1933" spans="1:13" ht="20.100000000000001" customHeight="1" x14ac:dyDescent="0.25">
      <c r="A1933" s="70">
        <v>1927</v>
      </c>
      <c r="C1933" s="44" t="s">
        <v>2604</v>
      </c>
      <c r="D1933" t="s">
        <v>2260</v>
      </c>
      <c r="E1933" t="s">
        <v>3298</v>
      </c>
      <c r="F1933" s="31">
        <v>35860</v>
      </c>
      <c r="G1933" t="s">
        <v>759</v>
      </c>
      <c r="H1933" t="s">
        <v>904</v>
      </c>
      <c r="I1933" t="s">
        <v>3473</v>
      </c>
      <c r="J1933" t="s">
        <v>3330</v>
      </c>
      <c r="K1933" t="s">
        <v>27</v>
      </c>
      <c r="L1933" t="s">
        <v>6813</v>
      </c>
      <c r="M1933" t="s">
        <v>6495</v>
      </c>
    </row>
    <row r="1934" spans="1:13" ht="20.100000000000001" customHeight="1" x14ac:dyDescent="0.25">
      <c r="A1934" s="70">
        <v>1928</v>
      </c>
      <c r="C1934" s="44" t="s">
        <v>6779</v>
      </c>
      <c r="D1934" t="s">
        <v>4974</v>
      </c>
      <c r="E1934" t="s">
        <v>472</v>
      </c>
      <c r="F1934" s="31" t="s">
        <v>7512</v>
      </c>
      <c r="G1934" t="s">
        <v>54</v>
      </c>
      <c r="H1934" t="s">
        <v>6793</v>
      </c>
      <c r="I1934" t="s">
        <v>219</v>
      </c>
      <c r="J1934" t="s">
        <v>1708</v>
      </c>
      <c r="K1934" t="s">
        <v>27</v>
      </c>
      <c r="L1934" t="s">
        <v>5354</v>
      </c>
      <c r="M1934" t="s">
        <v>6495</v>
      </c>
    </row>
    <row r="1935" spans="1:13" ht="20.100000000000001" customHeight="1" x14ac:dyDescent="0.25">
      <c r="A1935" s="70">
        <v>1929</v>
      </c>
      <c r="C1935" s="44" t="s">
        <v>5053</v>
      </c>
      <c r="D1935" t="s">
        <v>593</v>
      </c>
      <c r="E1935" t="s">
        <v>1947</v>
      </c>
      <c r="F1935" s="31">
        <v>35766</v>
      </c>
      <c r="G1935" t="s">
        <v>6787</v>
      </c>
      <c r="H1935" t="s">
        <v>6794</v>
      </c>
      <c r="I1935" t="s">
        <v>6801</v>
      </c>
      <c r="J1935" t="s">
        <v>2597</v>
      </c>
      <c r="K1935" t="s">
        <v>27</v>
      </c>
      <c r="L1935" t="s">
        <v>6814</v>
      </c>
      <c r="M1935" t="s">
        <v>6495</v>
      </c>
    </row>
    <row r="1936" spans="1:13" ht="20.100000000000001" customHeight="1" x14ac:dyDescent="0.25">
      <c r="A1936" s="70">
        <v>1930</v>
      </c>
      <c r="C1936" s="44" t="s">
        <v>3326</v>
      </c>
      <c r="D1936" t="s">
        <v>6189</v>
      </c>
      <c r="E1936" t="s">
        <v>6785</v>
      </c>
      <c r="F1936" s="31">
        <v>35919</v>
      </c>
      <c r="G1936" t="s">
        <v>759</v>
      </c>
      <c r="H1936" t="s">
        <v>1288</v>
      </c>
      <c r="I1936" t="s">
        <v>3326</v>
      </c>
      <c r="J1936" t="s">
        <v>2949</v>
      </c>
      <c r="K1936" t="s">
        <v>27</v>
      </c>
      <c r="L1936" t="s">
        <v>6815</v>
      </c>
      <c r="M1936" t="s">
        <v>6495</v>
      </c>
    </row>
    <row r="1937" spans="1:13" ht="20.100000000000001" customHeight="1" x14ac:dyDescent="0.25">
      <c r="A1937" s="70">
        <v>1931</v>
      </c>
      <c r="B1937" s="40" t="s">
        <v>7533</v>
      </c>
      <c r="C1937" s="44" t="s">
        <v>277</v>
      </c>
      <c r="D1937" t="s">
        <v>288</v>
      </c>
      <c r="E1937" t="s">
        <v>6786</v>
      </c>
      <c r="F1937" s="46" t="s">
        <v>7531</v>
      </c>
      <c r="G1937" t="s">
        <v>759</v>
      </c>
      <c r="H1937" t="s">
        <v>6795</v>
      </c>
      <c r="I1937" t="s">
        <v>4405</v>
      </c>
      <c r="J1937" t="s">
        <v>1243</v>
      </c>
      <c r="K1937" t="s">
        <v>27</v>
      </c>
      <c r="L1937" t="s">
        <v>6816</v>
      </c>
      <c r="M1937" t="s">
        <v>6495</v>
      </c>
    </row>
    <row r="1938" spans="1:13" ht="20.100000000000001" customHeight="1" x14ac:dyDescent="0.25">
      <c r="A1938" s="70">
        <v>1932</v>
      </c>
      <c r="B1938" s="40" t="s">
        <v>7533</v>
      </c>
      <c r="C1938" s="44" t="s">
        <v>6780</v>
      </c>
      <c r="D1938" t="s">
        <v>2254</v>
      </c>
      <c r="E1938" t="s">
        <v>5594</v>
      </c>
      <c r="F1938" s="31">
        <v>36104</v>
      </c>
      <c r="G1938" t="s">
        <v>759</v>
      </c>
      <c r="H1938" t="s">
        <v>6676</v>
      </c>
      <c r="I1938" t="s">
        <v>5614</v>
      </c>
      <c r="J1938" t="s">
        <v>6804</v>
      </c>
      <c r="K1938" t="s">
        <v>27</v>
      </c>
      <c r="L1938" t="s">
        <v>6817</v>
      </c>
      <c r="M1938" t="s">
        <v>6495</v>
      </c>
    </row>
    <row r="1939" spans="1:13" ht="20.100000000000001" customHeight="1" x14ac:dyDescent="0.25">
      <c r="A1939" s="70">
        <v>1933</v>
      </c>
      <c r="B1939" s="40" t="s">
        <v>7533</v>
      </c>
      <c r="C1939" s="44" t="s">
        <v>444</v>
      </c>
      <c r="D1939" t="s">
        <v>5467</v>
      </c>
      <c r="E1939" t="s">
        <v>3512</v>
      </c>
      <c r="F1939" s="31">
        <v>36104</v>
      </c>
      <c r="G1939" t="s">
        <v>759</v>
      </c>
      <c r="H1939" t="s">
        <v>40</v>
      </c>
      <c r="I1939" t="s">
        <v>975</v>
      </c>
      <c r="J1939" t="s">
        <v>62</v>
      </c>
      <c r="K1939" t="s">
        <v>27</v>
      </c>
      <c r="L1939" t="s">
        <v>6818</v>
      </c>
      <c r="M1939" t="s">
        <v>6495</v>
      </c>
    </row>
    <row r="1940" spans="1:13" ht="20.100000000000001" customHeight="1" x14ac:dyDescent="0.25">
      <c r="A1940" s="70">
        <v>1934</v>
      </c>
      <c r="B1940" s="40" t="s">
        <v>7533</v>
      </c>
      <c r="C1940" s="44" t="s">
        <v>3326</v>
      </c>
      <c r="D1940" t="s">
        <v>220</v>
      </c>
      <c r="E1940" t="s">
        <v>97</v>
      </c>
      <c r="F1940" s="31">
        <v>35800</v>
      </c>
      <c r="G1940" t="s">
        <v>759</v>
      </c>
      <c r="H1940" t="s">
        <v>6796</v>
      </c>
      <c r="I1940" t="s">
        <v>3326</v>
      </c>
      <c r="J1940" t="s">
        <v>1592</v>
      </c>
      <c r="K1940" t="s">
        <v>27</v>
      </c>
      <c r="L1940" t="s">
        <v>6819</v>
      </c>
      <c r="M1940" t="s">
        <v>6495</v>
      </c>
    </row>
    <row r="1941" spans="1:13" ht="20.100000000000001" customHeight="1" x14ac:dyDescent="0.25">
      <c r="A1941" s="70">
        <v>1935</v>
      </c>
      <c r="B1941" s="40" t="s">
        <v>7533</v>
      </c>
      <c r="C1941" s="44" t="s">
        <v>6781</v>
      </c>
      <c r="D1941" t="s">
        <v>992</v>
      </c>
      <c r="E1941" t="s">
        <v>1828</v>
      </c>
      <c r="F1941" s="31">
        <v>35802</v>
      </c>
      <c r="H1941" t="s">
        <v>6797</v>
      </c>
      <c r="I1941" t="s">
        <v>5079</v>
      </c>
      <c r="J1941" t="s">
        <v>3042</v>
      </c>
      <c r="K1941" t="s">
        <v>27</v>
      </c>
      <c r="L1941" t="s">
        <v>6820</v>
      </c>
      <c r="M1941" t="s">
        <v>6495</v>
      </c>
    </row>
    <row r="1942" spans="1:13" ht="20.100000000000001" customHeight="1" thickBot="1" x14ac:dyDescent="0.3">
      <c r="A1942" s="70">
        <v>1936</v>
      </c>
      <c r="B1942" s="40" t="s">
        <v>7533</v>
      </c>
      <c r="C1942" s="44" t="s">
        <v>992</v>
      </c>
      <c r="D1942" t="s">
        <v>241</v>
      </c>
      <c r="E1942" t="s">
        <v>4115</v>
      </c>
      <c r="F1942" s="46" t="s">
        <v>7532</v>
      </c>
      <c r="H1942" t="s">
        <v>6798</v>
      </c>
      <c r="I1942" t="s">
        <v>3386</v>
      </c>
      <c r="J1942" t="s">
        <v>62</v>
      </c>
      <c r="K1942" t="s">
        <v>27</v>
      </c>
      <c r="L1942" t="s">
        <v>6821</v>
      </c>
      <c r="M1942" t="s">
        <v>6495</v>
      </c>
    </row>
    <row r="1943" spans="1:13" ht="20.100000000000001" customHeight="1" thickBot="1" x14ac:dyDescent="0.3">
      <c r="A1943" s="70">
        <v>1937</v>
      </c>
      <c r="B1943" s="39">
        <v>35984</v>
      </c>
      <c r="C1943" s="57" t="s">
        <v>288</v>
      </c>
      <c r="D1943" t="s">
        <v>241</v>
      </c>
      <c r="E1943" t="s">
        <v>6822</v>
      </c>
      <c r="F1943" s="31">
        <v>35623</v>
      </c>
      <c r="G1943" t="s">
        <v>7534</v>
      </c>
      <c r="H1943" t="s">
        <v>7535</v>
      </c>
      <c r="I1943" t="s">
        <v>1053</v>
      </c>
      <c r="J1943" t="s">
        <v>7584</v>
      </c>
      <c r="K1943" t="s">
        <v>27</v>
      </c>
      <c r="L1943" t="s">
        <v>7586</v>
      </c>
      <c r="M1943" t="s">
        <v>6495</v>
      </c>
    </row>
    <row r="1944" spans="1:13" ht="20.100000000000001" customHeight="1" thickBot="1" x14ac:dyDescent="0.3">
      <c r="A1944" s="70">
        <v>1938</v>
      </c>
      <c r="B1944" s="40" t="s">
        <v>16086</v>
      </c>
      <c r="C1944" s="57" t="s">
        <v>976</v>
      </c>
      <c r="D1944" t="s">
        <v>277</v>
      </c>
      <c r="E1944" t="s">
        <v>5881</v>
      </c>
      <c r="F1944" s="46" t="s">
        <v>16090</v>
      </c>
      <c r="G1944" t="s">
        <v>759</v>
      </c>
      <c r="H1944" t="s">
        <v>7536</v>
      </c>
      <c r="I1944" t="s">
        <v>4949</v>
      </c>
      <c r="J1944" t="s">
        <v>62</v>
      </c>
      <c r="K1944" t="s">
        <v>27</v>
      </c>
      <c r="L1944" t="s">
        <v>7587</v>
      </c>
      <c r="M1944" t="s">
        <v>6495</v>
      </c>
    </row>
    <row r="1945" spans="1:13" ht="20.100000000000001" customHeight="1" thickBot="1" x14ac:dyDescent="0.3">
      <c r="A1945" s="70">
        <v>1939</v>
      </c>
      <c r="B1945" s="40" t="s">
        <v>16086</v>
      </c>
      <c r="C1945" s="57" t="s">
        <v>2957</v>
      </c>
      <c r="D1945" t="s">
        <v>7537</v>
      </c>
      <c r="E1945" t="s">
        <v>1339</v>
      </c>
      <c r="F1945" s="46" t="s">
        <v>16091</v>
      </c>
      <c r="G1945" t="s">
        <v>759</v>
      </c>
      <c r="H1945" t="s">
        <v>7538</v>
      </c>
      <c r="I1945" t="s">
        <v>1339</v>
      </c>
      <c r="J1945" t="s">
        <v>4279</v>
      </c>
      <c r="K1945" t="s">
        <v>27</v>
      </c>
      <c r="L1945" t="s">
        <v>7588</v>
      </c>
      <c r="M1945" t="s">
        <v>6495</v>
      </c>
    </row>
    <row r="1946" spans="1:13" ht="20.100000000000001" customHeight="1" thickBot="1" x14ac:dyDescent="0.3">
      <c r="A1946" s="70">
        <v>1940</v>
      </c>
      <c r="B1946" s="40" t="s">
        <v>16087</v>
      </c>
      <c r="C1946" s="57" t="s">
        <v>444</v>
      </c>
      <c r="D1946" t="s">
        <v>456</v>
      </c>
      <c r="E1946" t="s">
        <v>97</v>
      </c>
      <c r="F1946" s="31">
        <v>35470</v>
      </c>
      <c r="G1946" t="s">
        <v>6474</v>
      </c>
      <c r="H1946" t="s">
        <v>901</v>
      </c>
      <c r="I1946" t="s">
        <v>1821</v>
      </c>
      <c r="J1946" t="s">
        <v>363</v>
      </c>
      <c r="K1946" t="s">
        <v>27</v>
      </c>
      <c r="L1946" t="s">
        <v>7589</v>
      </c>
      <c r="M1946" t="s">
        <v>6495</v>
      </c>
    </row>
    <row r="1947" spans="1:13" ht="20.100000000000001" customHeight="1" thickBot="1" x14ac:dyDescent="0.3">
      <c r="A1947" s="70">
        <v>1941</v>
      </c>
      <c r="B1947" s="40" t="s">
        <v>16087</v>
      </c>
      <c r="C1947" s="57" t="s">
        <v>1776</v>
      </c>
      <c r="D1947" t="s">
        <v>989</v>
      </c>
      <c r="E1947" t="s">
        <v>214</v>
      </c>
      <c r="F1947" s="46" t="s">
        <v>16092</v>
      </c>
      <c r="G1947" t="s">
        <v>759</v>
      </c>
      <c r="H1947" t="s">
        <v>7539</v>
      </c>
      <c r="I1947" t="s">
        <v>1344</v>
      </c>
      <c r="J1947" t="s">
        <v>1307</v>
      </c>
      <c r="K1947" t="s">
        <v>27</v>
      </c>
      <c r="L1947" t="s">
        <v>7590</v>
      </c>
      <c r="M1947" t="s">
        <v>6495</v>
      </c>
    </row>
    <row r="1948" spans="1:13" ht="20.100000000000001" customHeight="1" thickBot="1" x14ac:dyDescent="0.3">
      <c r="A1948" s="70">
        <v>1942</v>
      </c>
      <c r="B1948" s="40" t="s">
        <v>16087</v>
      </c>
      <c r="C1948" s="57" t="s">
        <v>983</v>
      </c>
      <c r="D1948" t="s">
        <v>277</v>
      </c>
      <c r="E1948" t="s">
        <v>601</v>
      </c>
      <c r="F1948" s="46" t="s">
        <v>16093</v>
      </c>
      <c r="G1948" t="s">
        <v>759</v>
      </c>
      <c r="H1948" t="s">
        <v>7540</v>
      </c>
      <c r="I1948" t="s">
        <v>190</v>
      </c>
      <c r="J1948" t="s">
        <v>5003</v>
      </c>
      <c r="K1948" t="s">
        <v>27</v>
      </c>
      <c r="L1948" t="s">
        <v>6411</v>
      </c>
      <c r="M1948" t="s">
        <v>6495</v>
      </c>
    </row>
    <row r="1949" spans="1:13" ht="20.100000000000001" customHeight="1" thickBot="1" x14ac:dyDescent="0.3">
      <c r="A1949" s="70">
        <v>1943</v>
      </c>
      <c r="B1949" s="40" t="s">
        <v>16087</v>
      </c>
      <c r="C1949" s="57" t="s">
        <v>3326</v>
      </c>
      <c r="D1949" t="s">
        <v>3135</v>
      </c>
      <c r="E1949" t="s">
        <v>96</v>
      </c>
      <c r="F1949" s="46" t="s">
        <v>16094</v>
      </c>
      <c r="G1949" t="s">
        <v>759</v>
      </c>
      <c r="H1949" t="s">
        <v>3658</v>
      </c>
      <c r="I1949" t="s">
        <v>3326</v>
      </c>
      <c r="J1949" t="s">
        <v>1051</v>
      </c>
      <c r="K1949" t="s">
        <v>27</v>
      </c>
      <c r="L1949" t="s">
        <v>7591</v>
      </c>
      <c r="M1949" t="s">
        <v>6495</v>
      </c>
    </row>
    <row r="1950" spans="1:13" ht="20.100000000000001" customHeight="1" thickBot="1" x14ac:dyDescent="0.3">
      <c r="A1950" s="70">
        <v>1944</v>
      </c>
      <c r="B1950" s="40" t="s">
        <v>16088</v>
      </c>
      <c r="C1950" s="57" t="s">
        <v>4825</v>
      </c>
      <c r="D1950" t="s">
        <v>2254</v>
      </c>
      <c r="E1950" t="s">
        <v>4112</v>
      </c>
      <c r="F1950" s="46" t="s">
        <v>16095</v>
      </c>
      <c r="G1950" t="s">
        <v>759</v>
      </c>
      <c r="H1950" t="s">
        <v>7541</v>
      </c>
      <c r="I1950" t="s">
        <v>2242</v>
      </c>
      <c r="J1950" t="s">
        <v>718</v>
      </c>
      <c r="K1950" t="s">
        <v>27</v>
      </c>
      <c r="L1950" t="s">
        <v>7592</v>
      </c>
      <c r="M1950" t="s">
        <v>6495</v>
      </c>
    </row>
    <row r="1951" spans="1:13" ht="20.100000000000001" customHeight="1" thickBot="1" x14ac:dyDescent="0.3">
      <c r="A1951" s="70">
        <v>1945</v>
      </c>
      <c r="B1951" s="40" t="s">
        <v>16088</v>
      </c>
      <c r="C1951" s="57" t="s">
        <v>444</v>
      </c>
      <c r="D1951" t="s">
        <v>7542</v>
      </c>
      <c r="E1951" t="s">
        <v>2157</v>
      </c>
      <c r="F1951" s="46" t="s">
        <v>16096</v>
      </c>
      <c r="G1951" t="s">
        <v>759</v>
      </c>
      <c r="H1951" t="s">
        <v>5569</v>
      </c>
      <c r="I1951" t="s">
        <v>356</v>
      </c>
      <c r="J1951" t="s">
        <v>2148</v>
      </c>
      <c r="K1951" t="s">
        <v>27</v>
      </c>
      <c r="L1951" t="s">
        <v>7593</v>
      </c>
      <c r="M1951" t="s">
        <v>6495</v>
      </c>
    </row>
    <row r="1952" spans="1:13" ht="20.100000000000001" customHeight="1" thickBot="1" x14ac:dyDescent="0.3">
      <c r="A1952" s="70">
        <v>1946</v>
      </c>
      <c r="B1952" s="40" t="s">
        <v>16088</v>
      </c>
      <c r="C1952" s="57" t="s">
        <v>2245</v>
      </c>
      <c r="D1952" t="s">
        <v>454</v>
      </c>
      <c r="E1952" t="s">
        <v>7543</v>
      </c>
      <c r="F1952" s="31">
        <v>34862</v>
      </c>
      <c r="G1952" t="s">
        <v>759</v>
      </c>
      <c r="H1952" t="s">
        <v>7544</v>
      </c>
      <c r="I1952" t="s">
        <v>2042</v>
      </c>
      <c r="J1952" t="s">
        <v>44</v>
      </c>
      <c r="K1952" t="s">
        <v>27</v>
      </c>
      <c r="L1952" t="s">
        <v>7594</v>
      </c>
      <c r="M1952" t="s">
        <v>6495</v>
      </c>
    </row>
    <row r="1953" spans="1:13" ht="20.100000000000001" customHeight="1" thickBot="1" x14ac:dyDescent="0.3">
      <c r="A1953" s="70">
        <v>1947</v>
      </c>
      <c r="B1953" s="40" t="s">
        <v>16089</v>
      </c>
      <c r="C1953" s="44" t="s">
        <v>3214</v>
      </c>
      <c r="D1953" t="s">
        <v>7545</v>
      </c>
      <c r="E1953" t="s">
        <v>7546</v>
      </c>
      <c r="F1953" s="31">
        <v>35861</v>
      </c>
      <c r="G1953" t="s">
        <v>759</v>
      </c>
      <c r="H1953" t="s">
        <v>7547</v>
      </c>
      <c r="I1953" t="s">
        <v>308</v>
      </c>
      <c r="J1953" t="s">
        <v>77</v>
      </c>
      <c r="K1953" t="s">
        <v>27</v>
      </c>
      <c r="L1953" t="s">
        <v>7595</v>
      </c>
      <c r="M1953" t="s">
        <v>7603</v>
      </c>
    </row>
    <row r="1954" spans="1:13" ht="20.100000000000001" customHeight="1" thickBot="1" x14ac:dyDescent="0.3">
      <c r="A1954" s="70">
        <v>1948</v>
      </c>
      <c r="B1954" s="39">
        <v>35894</v>
      </c>
      <c r="C1954" s="57" t="s">
        <v>587</v>
      </c>
      <c r="D1954" t="s">
        <v>992</v>
      </c>
      <c r="E1954" t="s">
        <v>5252</v>
      </c>
      <c r="F1954" s="31">
        <v>35862</v>
      </c>
      <c r="G1954" t="s">
        <v>759</v>
      </c>
      <c r="H1954" t="s">
        <v>7548</v>
      </c>
      <c r="I1954" t="s">
        <v>4519</v>
      </c>
      <c r="J1954" t="s">
        <v>5271</v>
      </c>
      <c r="K1954" t="s">
        <v>27</v>
      </c>
      <c r="L1954" t="s">
        <v>7596</v>
      </c>
      <c r="M1954" t="s">
        <v>6495</v>
      </c>
    </row>
    <row r="1955" spans="1:13" ht="20.100000000000001" customHeight="1" thickBot="1" x14ac:dyDescent="0.3">
      <c r="A1955" s="70">
        <v>1949</v>
      </c>
      <c r="B1955" s="39">
        <v>35894</v>
      </c>
      <c r="C1955" s="57" t="s">
        <v>444</v>
      </c>
      <c r="D1955" t="s">
        <v>7549</v>
      </c>
      <c r="E1955" t="s">
        <v>3945</v>
      </c>
      <c r="F1955" s="46" t="s">
        <v>16097</v>
      </c>
      <c r="G1955" t="s">
        <v>759</v>
      </c>
      <c r="H1955" t="s">
        <v>7550</v>
      </c>
      <c r="I1955" t="s">
        <v>719</v>
      </c>
      <c r="J1955" t="s">
        <v>44</v>
      </c>
      <c r="K1955" t="s">
        <v>27</v>
      </c>
      <c r="L1955" t="s">
        <v>7597</v>
      </c>
      <c r="M1955" t="s">
        <v>6495</v>
      </c>
    </row>
    <row r="1956" spans="1:13" ht="20.100000000000001" customHeight="1" thickBot="1" x14ac:dyDescent="0.3">
      <c r="A1956" s="70">
        <v>1950</v>
      </c>
      <c r="B1956" s="39">
        <v>35894</v>
      </c>
      <c r="C1956" s="57" t="s">
        <v>3472</v>
      </c>
      <c r="D1956" t="s">
        <v>2787</v>
      </c>
      <c r="E1956" t="s">
        <v>242</v>
      </c>
      <c r="F1956" s="31">
        <v>35923</v>
      </c>
      <c r="G1956" t="s">
        <v>759</v>
      </c>
      <c r="H1956" t="s">
        <v>5169</v>
      </c>
      <c r="I1956" t="s">
        <v>3472</v>
      </c>
      <c r="J1956" t="s">
        <v>3355</v>
      </c>
      <c r="K1956" t="s">
        <v>27</v>
      </c>
      <c r="L1956" t="s">
        <v>7598</v>
      </c>
      <c r="M1956" t="s">
        <v>6495</v>
      </c>
    </row>
    <row r="1957" spans="1:13" ht="20.100000000000001" customHeight="1" thickBot="1" x14ac:dyDescent="0.3">
      <c r="A1957" s="70">
        <v>1951</v>
      </c>
      <c r="B1957" s="39">
        <v>36108</v>
      </c>
      <c r="C1957" s="57" t="s">
        <v>853</v>
      </c>
      <c r="D1957" t="s">
        <v>7551</v>
      </c>
      <c r="E1957" t="s">
        <v>7552</v>
      </c>
      <c r="F1957" s="31">
        <v>36135</v>
      </c>
      <c r="G1957" t="s">
        <v>759</v>
      </c>
      <c r="H1957" t="s">
        <v>7553</v>
      </c>
      <c r="I1957" t="s">
        <v>71</v>
      </c>
      <c r="J1957" t="s">
        <v>2251</v>
      </c>
      <c r="K1957" t="s">
        <v>27</v>
      </c>
      <c r="L1957" t="s">
        <v>5729</v>
      </c>
      <c r="M1957" t="s">
        <v>6495</v>
      </c>
    </row>
    <row r="1958" spans="1:13" ht="20.100000000000001" customHeight="1" thickBot="1" x14ac:dyDescent="0.3">
      <c r="A1958" s="70">
        <v>1952</v>
      </c>
      <c r="B1958" s="39">
        <v>36108</v>
      </c>
      <c r="C1958" s="57" t="s">
        <v>3401</v>
      </c>
      <c r="D1958" t="s">
        <v>80</v>
      </c>
      <c r="E1958" t="s">
        <v>3507</v>
      </c>
      <c r="F1958" s="46" t="s">
        <v>16098</v>
      </c>
      <c r="G1958" t="s">
        <v>759</v>
      </c>
      <c r="H1958" t="s">
        <v>7554</v>
      </c>
      <c r="I1958" t="s">
        <v>719</v>
      </c>
      <c r="J1958" t="s">
        <v>2602</v>
      </c>
      <c r="K1958" t="s">
        <v>27</v>
      </c>
      <c r="L1958" t="s">
        <v>7602</v>
      </c>
      <c r="M1958" t="s">
        <v>6495</v>
      </c>
    </row>
    <row r="1959" spans="1:13" ht="20.100000000000001" customHeight="1" thickBot="1" x14ac:dyDescent="0.3">
      <c r="A1959" s="70">
        <v>1953</v>
      </c>
      <c r="B1959" s="39">
        <v>36108</v>
      </c>
      <c r="C1959" s="57" t="s">
        <v>586</v>
      </c>
      <c r="D1959" t="s">
        <v>456</v>
      </c>
      <c r="E1959" t="s">
        <v>5209</v>
      </c>
      <c r="F1959" s="46" t="s">
        <v>16099</v>
      </c>
      <c r="G1959" t="s">
        <v>759</v>
      </c>
      <c r="H1959" t="s">
        <v>7555</v>
      </c>
      <c r="I1959" t="s">
        <v>586</v>
      </c>
      <c r="J1959" t="s">
        <v>20</v>
      </c>
      <c r="K1959" t="s">
        <v>27</v>
      </c>
      <c r="M1959" t="s">
        <v>6495</v>
      </c>
    </row>
    <row r="1960" spans="1:13" ht="20.100000000000001" customHeight="1" thickBot="1" x14ac:dyDescent="0.3">
      <c r="A1960" s="70">
        <v>1954</v>
      </c>
      <c r="B1960" s="39"/>
      <c r="C1960" s="57" t="s">
        <v>1343</v>
      </c>
      <c r="D1960" t="s">
        <v>7556</v>
      </c>
      <c r="E1960" t="s">
        <v>7557</v>
      </c>
      <c r="F1960" s="46" t="s">
        <v>16100</v>
      </c>
      <c r="G1960" t="s">
        <v>759</v>
      </c>
      <c r="H1960" t="s">
        <v>7558</v>
      </c>
      <c r="I1960" t="s">
        <v>719</v>
      </c>
      <c r="J1960" t="s">
        <v>3039</v>
      </c>
      <c r="K1960" t="s">
        <v>27</v>
      </c>
      <c r="L1960" t="s">
        <v>7601</v>
      </c>
      <c r="M1960" t="s">
        <v>6495</v>
      </c>
    </row>
    <row r="1961" spans="1:13" ht="20.100000000000001" customHeight="1" thickBot="1" x14ac:dyDescent="0.3">
      <c r="A1961" s="70">
        <v>1955</v>
      </c>
      <c r="B1961" s="39">
        <v>36108</v>
      </c>
      <c r="C1961" s="57" t="s">
        <v>1346</v>
      </c>
      <c r="D1961" t="s">
        <v>277</v>
      </c>
      <c r="E1961" t="s">
        <v>2278</v>
      </c>
      <c r="F1961" s="46" t="s">
        <v>16100</v>
      </c>
      <c r="G1961" t="s">
        <v>759</v>
      </c>
      <c r="H1961" t="s">
        <v>6643</v>
      </c>
      <c r="I1961" t="s">
        <v>725</v>
      </c>
      <c r="J1961" t="s">
        <v>7585</v>
      </c>
      <c r="K1961" t="s">
        <v>27</v>
      </c>
      <c r="L1961" t="s">
        <v>7599</v>
      </c>
      <c r="M1961" t="s">
        <v>6495</v>
      </c>
    </row>
    <row r="1962" spans="1:13" ht="20.100000000000001" customHeight="1" thickBot="1" x14ac:dyDescent="0.3">
      <c r="A1962" s="70">
        <v>1956</v>
      </c>
      <c r="B1962" s="39">
        <v>36108</v>
      </c>
      <c r="C1962" s="57" t="s">
        <v>288</v>
      </c>
      <c r="D1962" t="s">
        <v>1476</v>
      </c>
      <c r="E1962" t="s">
        <v>2278</v>
      </c>
      <c r="F1962" s="46" t="s">
        <v>16100</v>
      </c>
      <c r="G1962" t="s">
        <v>759</v>
      </c>
      <c r="H1962" t="s">
        <v>6643</v>
      </c>
      <c r="I1962" t="s">
        <v>725</v>
      </c>
      <c r="J1962" t="s">
        <v>7585</v>
      </c>
      <c r="K1962" t="s">
        <v>27</v>
      </c>
      <c r="L1962" t="s">
        <v>7600</v>
      </c>
      <c r="M1962" t="s">
        <v>6495</v>
      </c>
    </row>
    <row r="1963" spans="1:13" ht="20.100000000000001" customHeight="1" thickBot="1" x14ac:dyDescent="0.3">
      <c r="A1963" s="70">
        <v>1957</v>
      </c>
      <c r="C1963" s="57" t="s">
        <v>1052</v>
      </c>
      <c r="D1963" t="s">
        <v>7604</v>
      </c>
      <c r="E1963" t="s">
        <v>6350</v>
      </c>
      <c r="G1963" t="s">
        <v>2452</v>
      </c>
      <c r="H1963" t="s">
        <v>7620</v>
      </c>
      <c r="I1963" t="s">
        <v>7628</v>
      </c>
      <c r="J1963" t="s">
        <v>7630</v>
      </c>
      <c r="K1963" t="s">
        <v>1167</v>
      </c>
      <c r="L1963" t="s">
        <v>7633</v>
      </c>
      <c r="M1963" t="s">
        <v>7648</v>
      </c>
    </row>
    <row r="1964" spans="1:13" ht="20.100000000000001" customHeight="1" thickBot="1" x14ac:dyDescent="0.3">
      <c r="A1964" s="70">
        <v>1958</v>
      </c>
      <c r="C1964" s="57" t="s">
        <v>2245</v>
      </c>
      <c r="D1964" t="s">
        <v>176</v>
      </c>
      <c r="E1964" t="s">
        <v>6350</v>
      </c>
      <c r="G1964" t="s">
        <v>2452</v>
      </c>
      <c r="H1964" t="s">
        <v>7620</v>
      </c>
      <c r="I1964" t="s">
        <v>7628</v>
      </c>
      <c r="J1964" t="s">
        <v>7630</v>
      </c>
      <c r="K1964" t="s">
        <v>1167</v>
      </c>
      <c r="L1964" t="s">
        <v>7633</v>
      </c>
      <c r="M1964" t="s">
        <v>7648</v>
      </c>
    </row>
    <row r="1965" spans="1:13" ht="20.100000000000001" customHeight="1" thickBot="1" x14ac:dyDescent="0.3">
      <c r="A1965" s="70">
        <v>1959</v>
      </c>
      <c r="C1965" s="57" t="s">
        <v>1818</v>
      </c>
      <c r="D1965" t="s">
        <v>7605</v>
      </c>
      <c r="E1965" t="s">
        <v>6350</v>
      </c>
      <c r="G1965" t="s">
        <v>2452</v>
      </c>
      <c r="H1965" t="s">
        <v>7620</v>
      </c>
      <c r="I1965" t="s">
        <v>7628</v>
      </c>
      <c r="J1965" t="s">
        <v>7631</v>
      </c>
      <c r="K1965" t="s">
        <v>1167</v>
      </c>
      <c r="L1965" t="s">
        <v>7633</v>
      </c>
      <c r="M1965" t="s">
        <v>7648</v>
      </c>
    </row>
    <row r="1966" spans="1:13" ht="20.100000000000001" customHeight="1" thickBot="1" x14ac:dyDescent="0.3">
      <c r="A1966" s="70">
        <v>1960</v>
      </c>
      <c r="B1966" s="40" t="s">
        <v>16101</v>
      </c>
      <c r="C1966" s="57" t="s">
        <v>983</v>
      </c>
      <c r="D1966" t="s">
        <v>992</v>
      </c>
      <c r="E1966" t="s">
        <v>1828</v>
      </c>
      <c r="F1966" s="46" t="s">
        <v>16107</v>
      </c>
      <c r="G1966" t="s">
        <v>759</v>
      </c>
      <c r="H1966" t="s">
        <v>7621</v>
      </c>
      <c r="I1966" t="s">
        <v>4803</v>
      </c>
      <c r="J1966" t="s">
        <v>62</v>
      </c>
      <c r="K1966" t="s">
        <v>27</v>
      </c>
      <c r="L1966" t="s">
        <v>5541</v>
      </c>
      <c r="M1966" t="s">
        <v>6495</v>
      </c>
    </row>
    <row r="1967" spans="1:13" ht="20.100000000000001" customHeight="1" thickBot="1" x14ac:dyDescent="0.3">
      <c r="A1967" s="70">
        <v>1961</v>
      </c>
      <c r="B1967" s="40" t="s">
        <v>16101</v>
      </c>
      <c r="C1967" s="57" t="s">
        <v>183</v>
      </c>
      <c r="D1967" t="s">
        <v>3578</v>
      </c>
      <c r="E1967" t="s">
        <v>4501</v>
      </c>
      <c r="F1967" s="31">
        <v>36014</v>
      </c>
      <c r="G1967" t="s">
        <v>759</v>
      </c>
      <c r="H1967" t="s">
        <v>40</v>
      </c>
      <c r="I1967" t="s">
        <v>3386</v>
      </c>
      <c r="J1967" t="s">
        <v>7632</v>
      </c>
      <c r="K1967" t="s">
        <v>27</v>
      </c>
      <c r="L1967" t="s">
        <v>2639</v>
      </c>
      <c r="M1967" t="s">
        <v>6495</v>
      </c>
    </row>
    <row r="1968" spans="1:13" ht="20.100000000000001" customHeight="1" thickBot="1" x14ac:dyDescent="0.3">
      <c r="A1968" s="70">
        <v>1962</v>
      </c>
      <c r="B1968" s="40" t="s">
        <v>16102</v>
      </c>
      <c r="C1968" s="57" t="s">
        <v>7559</v>
      </c>
      <c r="D1968" t="s">
        <v>3214</v>
      </c>
      <c r="E1968" t="s">
        <v>7611</v>
      </c>
      <c r="F1968" s="31">
        <v>35472</v>
      </c>
      <c r="G1968" t="s">
        <v>759</v>
      </c>
      <c r="H1968" t="s">
        <v>7622</v>
      </c>
      <c r="I1968" t="s">
        <v>71</v>
      </c>
      <c r="J1968" t="s">
        <v>2241</v>
      </c>
      <c r="K1968" t="s">
        <v>27</v>
      </c>
      <c r="L1968" t="s">
        <v>7634</v>
      </c>
      <c r="M1968" t="s">
        <v>6495</v>
      </c>
    </row>
    <row r="1969" spans="1:13" ht="20.100000000000001" customHeight="1" thickBot="1" x14ac:dyDescent="0.3">
      <c r="A1969" s="70">
        <v>1963</v>
      </c>
      <c r="B1969" s="40" t="s">
        <v>16102</v>
      </c>
      <c r="C1969" s="57" t="s">
        <v>7560</v>
      </c>
      <c r="D1969" t="s">
        <v>7606</v>
      </c>
      <c r="E1969" t="s">
        <v>249</v>
      </c>
      <c r="F1969" s="46" t="s">
        <v>16108</v>
      </c>
      <c r="G1969" t="s">
        <v>5566</v>
      </c>
      <c r="H1969" t="s">
        <v>5961</v>
      </c>
      <c r="I1969" t="s">
        <v>1471</v>
      </c>
      <c r="J1969" t="s">
        <v>5765</v>
      </c>
      <c r="K1969" t="s">
        <v>27</v>
      </c>
      <c r="L1969" t="s">
        <v>7635</v>
      </c>
      <c r="M1969" t="s">
        <v>6495</v>
      </c>
    </row>
    <row r="1970" spans="1:13" ht="20.100000000000001" customHeight="1" thickBot="1" x14ac:dyDescent="0.3">
      <c r="A1970" s="70">
        <v>1964</v>
      </c>
      <c r="B1970" s="39">
        <v>35836</v>
      </c>
      <c r="C1970" s="57" t="s">
        <v>856</v>
      </c>
      <c r="D1970" t="s">
        <v>7607</v>
      </c>
      <c r="E1970" t="s">
        <v>5520</v>
      </c>
      <c r="F1970" s="31">
        <v>35888</v>
      </c>
      <c r="G1970" t="s">
        <v>759</v>
      </c>
      <c r="H1970" t="s">
        <v>7550</v>
      </c>
      <c r="I1970" t="s">
        <v>448</v>
      </c>
      <c r="J1970" t="s">
        <v>1337</v>
      </c>
      <c r="K1970" t="s">
        <v>27</v>
      </c>
      <c r="L1970" t="s">
        <v>7636</v>
      </c>
      <c r="M1970" t="s">
        <v>6495</v>
      </c>
    </row>
    <row r="1971" spans="1:13" ht="20.100000000000001" customHeight="1" thickBot="1" x14ac:dyDescent="0.3">
      <c r="A1971" s="70">
        <v>1965</v>
      </c>
      <c r="B1971" s="39">
        <v>35836</v>
      </c>
      <c r="C1971" s="57" t="s">
        <v>5905</v>
      </c>
      <c r="D1971" t="s">
        <v>3048</v>
      </c>
      <c r="E1971" t="s">
        <v>475</v>
      </c>
      <c r="F1971" s="46" t="s">
        <v>16109</v>
      </c>
      <c r="G1971" t="s">
        <v>759</v>
      </c>
      <c r="H1971" t="s">
        <v>7623</v>
      </c>
      <c r="I1971" t="s">
        <v>4062</v>
      </c>
      <c r="J1971" t="s">
        <v>1243</v>
      </c>
      <c r="K1971" t="s">
        <v>27</v>
      </c>
      <c r="L1971" t="s">
        <v>7637</v>
      </c>
      <c r="M1971" t="s">
        <v>6495</v>
      </c>
    </row>
    <row r="1972" spans="1:13" ht="20.100000000000001" customHeight="1" thickBot="1" x14ac:dyDescent="0.3">
      <c r="A1972" s="70">
        <v>1966</v>
      </c>
      <c r="B1972" s="40" t="s">
        <v>16101</v>
      </c>
      <c r="C1972" s="57" t="s">
        <v>7561</v>
      </c>
      <c r="D1972" t="s">
        <v>7608</v>
      </c>
      <c r="E1972" t="s">
        <v>7612</v>
      </c>
      <c r="F1972" s="46" t="s">
        <v>16110</v>
      </c>
      <c r="H1972" t="s">
        <v>903</v>
      </c>
      <c r="I1972" t="s">
        <v>584</v>
      </c>
      <c r="J1972" t="s">
        <v>1243</v>
      </c>
      <c r="K1972" t="s">
        <v>27</v>
      </c>
      <c r="L1972" t="s">
        <v>7638</v>
      </c>
      <c r="M1972" t="s">
        <v>6495</v>
      </c>
    </row>
    <row r="1973" spans="1:13" ht="20.100000000000001" customHeight="1" thickBot="1" x14ac:dyDescent="0.3">
      <c r="A1973" s="70">
        <v>1967</v>
      </c>
      <c r="B1973" s="40" t="s">
        <v>16106</v>
      </c>
      <c r="C1973" s="57" t="s">
        <v>4550</v>
      </c>
      <c r="D1973" t="s">
        <v>729</v>
      </c>
      <c r="E1973" t="s">
        <v>3653</v>
      </c>
      <c r="F1973" s="46" t="s">
        <v>16111</v>
      </c>
      <c r="G1973" t="s">
        <v>759</v>
      </c>
      <c r="H1973" t="s">
        <v>3656</v>
      </c>
      <c r="I1973" t="s">
        <v>1711</v>
      </c>
      <c r="J1973" t="s">
        <v>1592</v>
      </c>
      <c r="K1973" t="s">
        <v>1167</v>
      </c>
      <c r="L1973" t="s">
        <v>7639</v>
      </c>
      <c r="M1973" t="s">
        <v>6495</v>
      </c>
    </row>
    <row r="1974" spans="1:13" ht="20.100000000000001" customHeight="1" thickBot="1" x14ac:dyDescent="0.3">
      <c r="A1974" s="70">
        <v>1968</v>
      </c>
      <c r="B1974" s="40" t="s">
        <v>16105</v>
      </c>
      <c r="C1974" s="44" t="s">
        <v>3577</v>
      </c>
      <c r="D1974" t="s">
        <v>992</v>
      </c>
      <c r="E1974" t="s">
        <v>7613</v>
      </c>
      <c r="F1974" s="31">
        <v>36106</v>
      </c>
      <c r="G1974" t="s">
        <v>759</v>
      </c>
      <c r="H1974" t="s">
        <v>5212</v>
      </c>
      <c r="I1974" t="s">
        <v>4268</v>
      </c>
      <c r="J1974" t="s">
        <v>2249</v>
      </c>
      <c r="K1974" t="s">
        <v>27</v>
      </c>
      <c r="L1974" t="s">
        <v>7640</v>
      </c>
      <c r="M1974" t="s">
        <v>6495</v>
      </c>
    </row>
    <row r="1975" spans="1:13" ht="20.100000000000001" customHeight="1" thickBot="1" x14ac:dyDescent="0.3">
      <c r="A1975" s="70">
        <v>1969</v>
      </c>
      <c r="B1975" s="40" t="s">
        <v>16105</v>
      </c>
      <c r="C1975" s="57" t="s">
        <v>1051</v>
      </c>
      <c r="D1975" t="s">
        <v>1587</v>
      </c>
      <c r="E1975" t="s">
        <v>7614</v>
      </c>
      <c r="F1975" s="31">
        <v>36106</v>
      </c>
      <c r="G1975" t="s">
        <v>759</v>
      </c>
      <c r="H1975" t="s">
        <v>7624</v>
      </c>
      <c r="I1975" t="s">
        <v>7629</v>
      </c>
      <c r="J1975" t="s">
        <v>1307</v>
      </c>
      <c r="K1975" t="s">
        <v>27</v>
      </c>
      <c r="L1975" t="s">
        <v>7641</v>
      </c>
      <c r="M1975" t="s">
        <v>6495</v>
      </c>
    </row>
    <row r="1976" spans="1:13" ht="20.100000000000001" customHeight="1" thickBot="1" x14ac:dyDescent="0.3">
      <c r="A1976" s="70">
        <v>1970</v>
      </c>
      <c r="B1976" s="40" t="s">
        <v>16105</v>
      </c>
      <c r="C1976" s="57" t="s">
        <v>4231</v>
      </c>
      <c r="D1976" t="s">
        <v>456</v>
      </c>
      <c r="E1976" t="s">
        <v>7615</v>
      </c>
      <c r="F1976" s="31" t="s">
        <v>16112</v>
      </c>
      <c r="G1976" t="s">
        <v>759</v>
      </c>
      <c r="H1976" t="s">
        <v>6677</v>
      </c>
      <c r="I1976" t="s">
        <v>4698</v>
      </c>
      <c r="J1976" t="s">
        <v>435</v>
      </c>
      <c r="K1976" t="s">
        <v>27</v>
      </c>
      <c r="L1976" t="s">
        <v>7642</v>
      </c>
      <c r="M1976" t="s">
        <v>6495</v>
      </c>
    </row>
    <row r="1977" spans="1:13" ht="20.100000000000001" customHeight="1" thickBot="1" x14ac:dyDescent="0.3">
      <c r="A1977" s="70">
        <v>1971</v>
      </c>
      <c r="B1977" s="40" t="s">
        <v>16105</v>
      </c>
      <c r="C1977" s="57" t="s">
        <v>183</v>
      </c>
      <c r="D1977" t="s">
        <v>7609</v>
      </c>
      <c r="E1977" t="s">
        <v>5791</v>
      </c>
      <c r="F1977" s="46" t="s">
        <v>16113</v>
      </c>
      <c r="G1977" t="s">
        <v>759</v>
      </c>
      <c r="H1977" t="s">
        <v>4629</v>
      </c>
      <c r="I1977" t="s">
        <v>577</v>
      </c>
      <c r="J1977" t="s">
        <v>4823</v>
      </c>
      <c r="K1977" t="s">
        <v>27</v>
      </c>
      <c r="L1977" t="s">
        <v>7643</v>
      </c>
      <c r="M1977" t="s">
        <v>6495</v>
      </c>
    </row>
    <row r="1978" spans="1:13" ht="20.100000000000001" customHeight="1" thickBot="1" x14ac:dyDescent="0.3">
      <c r="A1978" s="70">
        <v>1972</v>
      </c>
      <c r="B1978" s="39">
        <v>35957</v>
      </c>
      <c r="C1978" s="57" t="s">
        <v>584</v>
      </c>
      <c r="D1978" t="s">
        <v>1587</v>
      </c>
      <c r="E1978" t="s">
        <v>1726</v>
      </c>
      <c r="F1978" s="46" t="s">
        <v>16114</v>
      </c>
      <c r="G1978" t="s">
        <v>759</v>
      </c>
      <c r="H1978" t="s">
        <v>7625</v>
      </c>
      <c r="I1978" t="s">
        <v>2143</v>
      </c>
      <c r="J1978" t="s">
        <v>6802</v>
      </c>
      <c r="K1978" t="s">
        <v>27</v>
      </c>
      <c r="L1978" t="s">
        <v>7644</v>
      </c>
      <c r="M1978" t="s">
        <v>7649</v>
      </c>
    </row>
    <row r="1979" spans="1:13" ht="20.100000000000001" customHeight="1" thickBot="1" x14ac:dyDescent="0.3">
      <c r="A1979" s="70">
        <v>1973</v>
      </c>
      <c r="B1979" s="39">
        <v>35957</v>
      </c>
      <c r="C1979" s="57" t="s">
        <v>851</v>
      </c>
      <c r="D1979" t="s">
        <v>7610</v>
      </c>
      <c r="E1979" t="s">
        <v>214</v>
      </c>
      <c r="F1979" s="46" t="s">
        <v>16115</v>
      </c>
      <c r="G1979" t="s">
        <v>759</v>
      </c>
      <c r="H1979" t="s">
        <v>7626</v>
      </c>
      <c r="I1979" t="s">
        <v>1237</v>
      </c>
      <c r="J1979" t="s">
        <v>1470</v>
      </c>
      <c r="K1979" t="s">
        <v>27</v>
      </c>
      <c r="L1979" t="s">
        <v>7645</v>
      </c>
      <c r="M1979" t="s">
        <v>7649</v>
      </c>
    </row>
    <row r="1980" spans="1:13" ht="20.100000000000001" customHeight="1" thickBot="1" x14ac:dyDescent="0.3">
      <c r="A1980" s="70">
        <v>1974</v>
      </c>
      <c r="B1980" s="40" t="s">
        <v>16104</v>
      </c>
      <c r="C1980" s="57" t="s">
        <v>3039</v>
      </c>
      <c r="D1980" t="s">
        <v>1476</v>
      </c>
      <c r="E1980" t="s">
        <v>7616</v>
      </c>
      <c r="F1980" s="46" t="s">
        <v>16116</v>
      </c>
      <c r="G1980" t="s">
        <v>759</v>
      </c>
      <c r="H1980" t="s">
        <v>1285</v>
      </c>
      <c r="I1980" t="s">
        <v>2245</v>
      </c>
      <c r="J1980" t="s">
        <v>1941</v>
      </c>
      <c r="K1980" t="s">
        <v>27</v>
      </c>
      <c r="L1980" t="s">
        <v>2010</v>
      </c>
      <c r="M1980" t="s">
        <v>7649</v>
      </c>
    </row>
    <row r="1981" spans="1:13" ht="20.100000000000001" customHeight="1" thickBot="1" x14ac:dyDescent="0.3">
      <c r="A1981" s="70">
        <v>1975</v>
      </c>
      <c r="B1981" s="40" t="s">
        <v>16103</v>
      </c>
      <c r="C1981" s="57" t="s">
        <v>20</v>
      </c>
      <c r="D1981" t="s">
        <v>80</v>
      </c>
      <c r="E1981" t="s">
        <v>7617</v>
      </c>
      <c r="F1981" s="31">
        <v>35983</v>
      </c>
      <c r="G1981" t="s">
        <v>759</v>
      </c>
      <c r="H1981" t="s">
        <v>4796</v>
      </c>
      <c r="I1981" t="s">
        <v>4898</v>
      </c>
      <c r="J1981" t="s">
        <v>3042</v>
      </c>
      <c r="K1981" t="s">
        <v>27</v>
      </c>
      <c r="L1981" t="s">
        <v>7646</v>
      </c>
      <c r="M1981" t="s">
        <v>7649</v>
      </c>
    </row>
    <row r="1982" spans="1:13" ht="20.100000000000001" customHeight="1" thickBot="1" x14ac:dyDescent="0.3">
      <c r="A1982" s="70">
        <v>1976</v>
      </c>
      <c r="B1982" s="40" t="s">
        <v>16103</v>
      </c>
      <c r="C1982" s="80" t="s">
        <v>3493</v>
      </c>
      <c r="D1982" t="s">
        <v>2686</v>
      </c>
      <c r="E1982" t="s">
        <v>7618</v>
      </c>
      <c r="F1982" s="46" t="s">
        <v>16117</v>
      </c>
      <c r="G1982" t="s">
        <v>7619</v>
      </c>
      <c r="H1982" t="s">
        <v>7627</v>
      </c>
      <c r="I1982" t="s">
        <v>2682</v>
      </c>
      <c r="J1982" t="s">
        <v>1585</v>
      </c>
      <c r="K1982" t="s">
        <v>27</v>
      </c>
      <c r="L1982" t="s">
        <v>7647</v>
      </c>
      <c r="M1982" t="s">
        <v>7649</v>
      </c>
    </row>
    <row r="1983" spans="1:13" ht="20.100000000000001" customHeight="1" thickBot="1" x14ac:dyDescent="0.3">
      <c r="A1983" s="70">
        <v>1977</v>
      </c>
      <c r="B1983" s="40" t="s">
        <v>16104</v>
      </c>
      <c r="C1983" s="57" t="s">
        <v>7562</v>
      </c>
      <c r="D1983" t="s">
        <v>1817</v>
      </c>
      <c r="E1983" t="s">
        <v>5658</v>
      </c>
      <c r="F1983" s="46" t="s">
        <v>16120</v>
      </c>
      <c r="G1983" t="s">
        <v>759</v>
      </c>
      <c r="H1983" t="s">
        <v>7656</v>
      </c>
      <c r="I1983" t="s">
        <v>2527</v>
      </c>
      <c r="J1983" t="s">
        <v>198</v>
      </c>
      <c r="K1983" t="s">
        <v>27</v>
      </c>
      <c r="L1983" t="s">
        <v>7678</v>
      </c>
      <c r="M1983" t="s">
        <v>7649</v>
      </c>
    </row>
    <row r="1984" spans="1:13" ht="20.100000000000001" customHeight="1" thickBot="1" x14ac:dyDescent="0.3">
      <c r="A1984" s="70">
        <v>1978</v>
      </c>
      <c r="B1984" s="40" t="s">
        <v>16104</v>
      </c>
      <c r="C1984" s="57" t="s">
        <v>3495</v>
      </c>
      <c r="D1984" t="s">
        <v>367</v>
      </c>
      <c r="E1984" t="s">
        <v>5752</v>
      </c>
      <c r="F1984" s="46" t="s">
        <v>16121</v>
      </c>
      <c r="G1984" t="s">
        <v>759</v>
      </c>
      <c r="H1984" t="s">
        <v>2279</v>
      </c>
      <c r="I1984" t="s">
        <v>4059</v>
      </c>
      <c r="J1984" t="s">
        <v>4208</v>
      </c>
      <c r="K1984" t="s">
        <v>27</v>
      </c>
      <c r="L1984" t="s">
        <v>7679</v>
      </c>
      <c r="M1984" t="s">
        <v>7649</v>
      </c>
    </row>
    <row r="1985" spans="1:13" ht="20.100000000000001" customHeight="1" thickBot="1" x14ac:dyDescent="0.3">
      <c r="A1985" s="70">
        <v>1979</v>
      </c>
      <c r="B1985" s="40" t="s">
        <v>16104</v>
      </c>
      <c r="C1985" s="57" t="s">
        <v>7563</v>
      </c>
      <c r="D1985" t="s">
        <v>6542</v>
      </c>
      <c r="E1985" t="s">
        <v>6044</v>
      </c>
      <c r="F1985" s="46" t="s">
        <v>16122</v>
      </c>
      <c r="G1985" t="s">
        <v>759</v>
      </c>
      <c r="H1985" t="s">
        <v>7657</v>
      </c>
      <c r="I1985" t="s">
        <v>4405</v>
      </c>
      <c r="J1985" t="s">
        <v>70</v>
      </c>
      <c r="K1985" t="s">
        <v>27</v>
      </c>
      <c r="L1985" t="s">
        <v>1681</v>
      </c>
      <c r="M1985" t="s">
        <v>7649</v>
      </c>
    </row>
    <row r="1986" spans="1:13" ht="20.100000000000001" customHeight="1" thickBot="1" x14ac:dyDescent="0.3">
      <c r="A1986" s="70">
        <v>1980</v>
      </c>
      <c r="B1986" s="40" t="s">
        <v>16104</v>
      </c>
      <c r="C1986" s="57" t="s">
        <v>7564</v>
      </c>
      <c r="D1986" t="s">
        <v>83</v>
      </c>
      <c r="E1986" t="s">
        <v>7654</v>
      </c>
      <c r="F1986" s="31">
        <v>35773</v>
      </c>
      <c r="G1986" t="s">
        <v>759</v>
      </c>
      <c r="H1986" t="s">
        <v>7658</v>
      </c>
      <c r="I1986" t="s">
        <v>7654</v>
      </c>
      <c r="K1986" t="s">
        <v>27</v>
      </c>
    </row>
    <row r="1987" spans="1:13" ht="20.100000000000001" customHeight="1" thickBot="1" x14ac:dyDescent="0.3">
      <c r="A1987" s="70">
        <v>1981</v>
      </c>
      <c r="B1987" s="40" t="s">
        <v>16118</v>
      </c>
      <c r="C1987" s="57" t="s">
        <v>7565</v>
      </c>
      <c r="D1987" t="s">
        <v>1822</v>
      </c>
      <c r="E1987" t="s">
        <v>3512</v>
      </c>
      <c r="F1987" s="46" t="s">
        <v>16123</v>
      </c>
      <c r="G1987" t="s">
        <v>759</v>
      </c>
      <c r="H1987" t="s">
        <v>290</v>
      </c>
      <c r="I1987" t="s">
        <v>7669</v>
      </c>
      <c r="J1987" t="s">
        <v>1591</v>
      </c>
      <c r="K1987" t="s">
        <v>27</v>
      </c>
      <c r="L1987" t="s">
        <v>7680</v>
      </c>
      <c r="M1987" t="s">
        <v>6495</v>
      </c>
    </row>
    <row r="1988" spans="1:13" ht="20.100000000000001" customHeight="1" thickBot="1" x14ac:dyDescent="0.3">
      <c r="A1988" s="70">
        <v>1982</v>
      </c>
      <c r="C1988" s="57" t="s">
        <v>7566</v>
      </c>
      <c r="D1988" t="s">
        <v>2254</v>
      </c>
      <c r="E1988" t="s">
        <v>467</v>
      </c>
      <c r="F1988" s="46" t="s">
        <v>16124</v>
      </c>
      <c r="K1988" t="s">
        <v>27</v>
      </c>
      <c r="M1988" t="s">
        <v>6495</v>
      </c>
    </row>
    <row r="1989" spans="1:13" ht="20.100000000000001" customHeight="1" thickBot="1" x14ac:dyDescent="0.3">
      <c r="A1989" s="70">
        <v>1983</v>
      </c>
      <c r="B1989" s="40" t="s">
        <v>16118</v>
      </c>
      <c r="C1989" s="57" t="s">
        <v>7567</v>
      </c>
      <c r="D1989" t="s">
        <v>1587</v>
      </c>
      <c r="E1989" t="s">
        <v>872</v>
      </c>
      <c r="F1989" s="31">
        <v>36017</v>
      </c>
      <c r="G1989" t="s">
        <v>759</v>
      </c>
      <c r="H1989" t="s">
        <v>5961</v>
      </c>
      <c r="I1989" t="s">
        <v>7670</v>
      </c>
      <c r="J1989" t="s">
        <v>7674</v>
      </c>
      <c r="K1989" t="s">
        <v>27</v>
      </c>
      <c r="L1989" t="s">
        <v>3902</v>
      </c>
      <c r="M1989" t="s">
        <v>6495</v>
      </c>
    </row>
    <row r="1990" spans="1:13" ht="20.100000000000001" customHeight="1" thickBot="1" x14ac:dyDescent="0.3">
      <c r="A1990" s="70">
        <v>1984</v>
      </c>
      <c r="B1990" s="40" t="s">
        <v>16118</v>
      </c>
      <c r="C1990" s="57" t="s">
        <v>7568</v>
      </c>
      <c r="D1990" t="s">
        <v>3600</v>
      </c>
      <c r="E1990" t="s">
        <v>879</v>
      </c>
      <c r="F1990" s="46" t="s">
        <v>16125</v>
      </c>
      <c r="G1990" t="s">
        <v>759</v>
      </c>
      <c r="H1990" t="s">
        <v>7659</v>
      </c>
      <c r="I1990" t="s">
        <v>7671</v>
      </c>
      <c r="J1990" t="s">
        <v>7675</v>
      </c>
      <c r="K1990" t="s">
        <v>27</v>
      </c>
      <c r="L1990" t="s">
        <v>7681</v>
      </c>
      <c r="M1990" t="s">
        <v>6495</v>
      </c>
    </row>
    <row r="1991" spans="1:13" ht="20.100000000000001" customHeight="1" thickBot="1" x14ac:dyDescent="0.3">
      <c r="A1991" s="70">
        <v>1985</v>
      </c>
      <c r="B1991" s="40" t="s">
        <v>16118</v>
      </c>
      <c r="C1991" s="57" t="s">
        <v>7569</v>
      </c>
      <c r="D1991" t="s">
        <v>1358</v>
      </c>
      <c r="E1991" t="s">
        <v>309</v>
      </c>
      <c r="F1991" s="31">
        <v>36015</v>
      </c>
      <c r="G1991" t="s">
        <v>759</v>
      </c>
      <c r="H1991" t="s">
        <v>7660</v>
      </c>
      <c r="I1991" t="s">
        <v>7672</v>
      </c>
      <c r="J1991" t="s">
        <v>276</v>
      </c>
      <c r="K1991" t="s">
        <v>27</v>
      </c>
      <c r="L1991" t="s">
        <v>7682</v>
      </c>
      <c r="M1991" t="s">
        <v>6495</v>
      </c>
    </row>
    <row r="1992" spans="1:13" ht="20.100000000000001" customHeight="1" thickBot="1" x14ac:dyDescent="0.3">
      <c r="A1992" s="70">
        <v>1986</v>
      </c>
      <c r="B1992" s="40" t="s">
        <v>16118</v>
      </c>
      <c r="C1992" s="57" t="s">
        <v>7570</v>
      </c>
      <c r="D1992" t="s">
        <v>2254</v>
      </c>
      <c r="E1992" t="s">
        <v>467</v>
      </c>
      <c r="F1992" s="31" t="s">
        <v>16124</v>
      </c>
      <c r="G1992" t="s">
        <v>759</v>
      </c>
      <c r="H1992" t="s">
        <v>7661</v>
      </c>
      <c r="I1992" t="s">
        <v>1052</v>
      </c>
      <c r="J1992" t="s">
        <v>1592</v>
      </c>
      <c r="K1992" t="s">
        <v>27</v>
      </c>
      <c r="L1992" t="s">
        <v>5415</v>
      </c>
      <c r="M1992" t="s">
        <v>6495</v>
      </c>
    </row>
    <row r="1993" spans="1:13" ht="20.100000000000001" customHeight="1" thickBot="1" x14ac:dyDescent="0.3">
      <c r="A1993" s="70">
        <v>1987</v>
      </c>
      <c r="B1993" s="39">
        <v>36111</v>
      </c>
      <c r="C1993" s="57" t="s">
        <v>7571</v>
      </c>
      <c r="D1993" t="s">
        <v>5467</v>
      </c>
      <c r="E1993" t="s">
        <v>192</v>
      </c>
      <c r="F1993" s="31">
        <v>35866</v>
      </c>
      <c r="G1993" t="s">
        <v>759</v>
      </c>
      <c r="H1993" t="s">
        <v>1285</v>
      </c>
      <c r="I1993" t="s">
        <v>219</v>
      </c>
      <c r="J1993" t="s">
        <v>357</v>
      </c>
      <c r="K1993" t="s">
        <v>27</v>
      </c>
      <c r="L1993" t="s">
        <v>7683</v>
      </c>
      <c r="M1993" t="s">
        <v>6495</v>
      </c>
    </row>
    <row r="1994" spans="1:13" ht="20.100000000000001" customHeight="1" thickBot="1" x14ac:dyDescent="0.3">
      <c r="A1994" s="70">
        <v>1988</v>
      </c>
      <c r="B1994" s="39">
        <v>36111</v>
      </c>
      <c r="C1994" s="57" t="s">
        <v>7572</v>
      </c>
      <c r="D1994" t="s">
        <v>7650</v>
      </c>
      <c r="E1994" t="s">
        <v>3940</v>
      </c>
      <c r="F1994" s="46" t="s">
        <v>16128</v>
      </c>
      <c r="G1994" t="s">
        <v>759</v>
      </c>
      <c r="H1994" t="s">
        <v>3585</v>
      </c>
      <c r="I1994" t="s">
        <v>4862</v>
      </c>
      <c r="J1994" t="s">
        <v>7676</v>
      </c>
      <c r="K1994" t="s">
        <v>27</v>
      </c>
      <c r="L1994" t="s">
        <v>7684</v>
      </c>
      <c r="M1994" t="s">
        <v>6495</v>
      </c>
    </row>
    <row r="1995" spans="1:13" ht="20.100000000000001" customHeight="1" thickBot="1" x14ac:dyDescent="0.3">
      <c r="A1995" s="70">
        <v>1989</v>
      </c>
      <c r="B1995" s="39">
        <v>36111</v>
      </c>
      <c r="C1995" s="57" t="s">
        <v>7573</v>
      </c>
      <c r="D1995" t="s">
        <v>7651</v>
      </c>
      <c r="E1995" t="s">
        <v>4375</v>
      </c>
      <c r="F1995" s="31" t="s">
        <v>16104</v>
      </c>
      <c r="G1995" t="s">
        <v>759</v>
      </c>
      <c r="H1995" t="s">
        <v>7662</v>
      </c>
      <c r="I1995" t="s">
        <v>4404</v>
      </c>
      <c r="J1995" t="s">
        <v>3356</v>
      </c>
      <c r="K1995" t="s">
        <v>27</v>
      </c>
      <c r="L1995" t="s">
        <v>7685</v>
      </c>
      <c r="M1995" t="s">
        <v>6495</v>
      </c>
    </row>
    <row r="1996" spans="1:13" ht="20.100000000000001" customHeight="1" thickBot="1" x14ac:dyDescent="0.3">
      <c r="A1996" s="70">
        <v>1990</v>
      </c>
      <c r="B1996" s="40" t="s">
        <v>16119</v>
      </c>
      <c r="C1996" s="57" t="s">
        <v>4137</v>
      </c>
      <c r="D1996" t="s">
        <v>2155</v>
      </c>
      <c r="E1996" t="s">
        <v>1369</v>
      </c>
      <c r="F1996" s="46" t="s">
        <v>16126</v>
      </c>
      <c r="G1996" t="s">
        <v>759</v>
      </c>
      <c r="H1996" t="s">
        <v>7663</v>
      </c>
      <c r="I1996" t="s">
        <v>7673</v>
      </c>
      <c r="J1996" t="s">
        <v>2251</v>
      </c>
      <c r="K1996" t="s">
        <v>27</v>
      </c>
      <c r="L1996" t="s">
        <v>7686</v>
      </c>
      <c r="M1996" t="s">
        <v>7649</v>
      </c>
    </row>
    <row r="1997" spans="1:13" ht="20.100000000000001" customHeight="1" thickBot="1" x14ac:dyDescent="0.3">
      <c r="A1997" s="70">
        <v>1991</v>
      </c>
      <c r="B1997" s="40" t="s">
        <v>16119</v>
      </c>
      <c r="C1997" s="57" t="s">
        <v>7574</v>
      </c>
      <c r="D1997" t="s">
        <v>7652</v>
      </c>
      <c r="E1997" t="s">
        <v>249</v>
      </c>
      <c r="F1997" s="31">
        <v>35987</v>
      </c>
      <c r="H1997" t="s">
        <v>7664</v>
      </c>
      <c r="I1997" t="s">
        <v>1344</v>
      </c>
      <c r="J1997" t="s">
        <v>44</v>
      </c>
      <c r="K1997" t="s">
        <v>27</v>
      </c>
      <c r="L1997" t="s">
        <v>7687</v>
      </c>
      <c r="M1997" t="s">
        <v>7649</v>
      </c>
    </row>
    <row r="1998" spans="1:13" ht="20.100000000000001" customHeight="1" thickBot="1" x14ac:dyDescent="0.3">
      <c r="A1998" s="70">
        <v>1992</v>
      </c>
      <c r="B1998" s="40" t="s">
        <v>16119</v>
      </c>
      <c r="C1998" s="57" t="s">
        <v>7575</v>
      </c>
      <c r="D1998" t="s">
        <v>4859</v>
      </c>
      <c r="E1998" t="s">
        <v>5793</v>
      </c>
      <c r="F1998" s="46" t="s">
        <v>16108</v>
      </c>
      <c r="G1998" t="s">
        <v>759</v>
      </c>
      <c r="H1998" t="s">
        <v>1026</v>
      </c>
      <c r="I1998" t="s">
        <v>5532</v>
      </c>
      <c r="J1998" t="s">
        <v>1235</v>
      </c>
      <c r="K1998" t="s">
        <v>27</v>
      </c>
      <c r="L1998" t="s">
        <v>7688</v>
      </c>
      <c r="M1998" t="s">
        <v>7649</v>
      </c>
    </row>
    <row r="1999" spans="1:13" ht="20.100000000000001" customHeight="1" thickBot="1" x14ac:dyDescent="0.3">
      <c r="A1999" s="70">
        <v>1993</v>
      </c>
      <c r="B1999" s="40" t="s">
        <v>16119</v>
      </c>
      <c r="C1999" t="s">
        <v>7576</v>
      </c>
      <c r="D1999" t="s">
        <v>1817</v>
      </c>
      <c r="E1999" t="s">
        <v>221</v>
      </c>
      <c r="F1999" s="31" t="s">
        <v>16123</v>
      </c>
      <c r="G1999" t="s">
        <v>759</v>
      </c>
      <c r="H1999" t="s">
        <v>7665</v>
      </c>
      <c r="I1999" t="s">
        <v>4470</v>
      </c>
      <c r="J1999" t="s">
        <v>1051</v>
      </c>
      <c r="K1999" t="s">
        <v>27</v>
      </c>
      <c r="L1999" t="s">
        <v>7689</v>
      </c>
      <c r="M1999" t="s">
        <v>7649</v>
      </c>
    </row>
    <row r="2000" spans="1:13" ht="20.100000000000001" customHeight="1" thickBot="1" x14ac:dyDescent="0.3">
      <c r="A2000" s="70">
        <v>1994</v>
      </c>
      <c r="B2000" s="40" t="s">
        <v>16119</v>
      </c>
      <c r="C2000" s="57" t="s">
        <v>7577</v>
      </c>
      <c r="D2000" t="s">
        <v>7653</v>
      </c>
      <c r="E2000" t="s">
        <v>7655</v>
      </c>
      <c r="F2000" s="46" t="s">
        <v>16127</v>
      </c>
      <c r="G2000" t="s">
        <v>759</v>
      </c>
      <c r="H2000" t="s">
        <v>7666</v>
      </c>
      <c r="I2000" t="s">
        <v>853</v>
      </c>
      <c r="J2000" t="s">
        <v>7677</v>
      </c>
      <c r="K2000" t="s">
        <v>27</v>
      </c>
      <c r="L2000" t="s">
        <v>7690</v>
      </c>
      <c r="M2000" t="s">
        <v>7649</v>
      </c>
    </row>
    <row r="2001" spans="1:13" ht="20.100000000000001" customHeight="1" thickBot="1" x14ac:dyDescent="0.3">
      <c r="A2001" s="70">
        <v>1995</v>
      </c>
      <c r="B2001" s="40" t="s">
        <v>16119</v>
      </c>
      <c r="C2001" s="57" t="s">
        <v>7578</v>
      </c>
      <c r="D2001" t="s">
        <v>1351</v>
      </c>
      <c r="E2001" t="s">
        <v>97</v>
      </c>
      <c r="F2001" s="31">
        <v>35895</v>
      </c>
      <c r="G2001" t="s">
        <v>759</v>
      </c>
      <c r="H2001" t="s">
        <v>2186</v>
      </c>
      <c r="I2001" t="s">
        <v>3326</v>
      </c>
      <c r="J2001" t="s">
        <v>3405</v>
      </c>
      <c r="K2001" t="s">
        <v>27</v>
      </c>
      <c r="L2001" t="s">
        <v>7691</v>
      </c>
      <c r="M2001" t="s">
        <v>7649</v>
      </c>
    </row>
    <row r="2002" spans="1:13" ht="20.100000000000001" customHeight="1" thickBot="1" x14ac:dyDescent="0.3">
      <c r="A2002" s="70">
        <v>1996</v>
      </c>
      <c r="B2002" s="40" t="s">
        <v>16119</v>
      </c>
      <c r="C2002" s="58" t="s">
        <v>7579</v>
      </c>
      <c r="D2002" t="s">
        <v>2606</v>
      </c>
      <c r="E2002" t="s">
        <v>995</v>
      </c>
      <c r="F2002" s="46" t="s">
        <v>16128</v>
      </c>
      <c r="G2002" t="s">
        <v>759</v>
      </c>
      <c r="H2002" t="s">
        <v>7667</v>
      </c>
      <c r="I2002" t="s">
        <v>448</v>
      </c>
      <c r="J2002" t="s">
        <v>3284</v>
      </c>
      <c r="K2002" t="s">
        <v>27</v>
      </c>
      <c r="L2002" t="s">
        <v>7692</v>
      </c>
      <c r="M2002" t="s">
        <v>7649</v>
      </c>
    </row>
    <row r="2003" spans="1:13" ht="20.100000000000001" customHeight="1" x14ac:dyDescent="0.25">
      <c r="A2003" s="70">
        <v>1997</v>
      </c>
      <c r="B2003" s="40" t="s">
        <v>16118</v>
      </c>
      <c r="C2003" s="44" t="s">
        <v>723</v>
      </c>
      <c r="D2003" t="s">
        <v>4491</v>
      </c>
      <c r="E2003" t="s">
        <v>879</v>
      </c>
      <c r="F2003" s="46" t="s">
        <v>16125</v>
      </c>
      <c r="G2003" t="s">
        <v>759</v>
      </c>
      <c r="H2003" t="s">
        <v>7702</v>
      </c>
      <c r="I2003" t="s">
        <v>4491</v>
      </c>
      <c r="J2003" t="s">
        <v>5055</v>
      </c>
      <c r="K2003" t="s">
        <v>27</v>
      </c>
      <c r="L2003" t="s">
        <v>7681</v>
      </c>
      <c r="M2003" t="s">
        <v>6495</v>
      </c>
    </row>
    <row r="2004" spans="1:13" ht="20.100000000000001" customHeight="1" x14ac:dyDescent="0.25">
      <c r="A2004" s="70">
        <v>1998</v>
      </c>
      <c r="B2004" s="40" t="s">
        <v>16129</v>
      </c>
      <c r="C2004" s="44" t="s">
        <v>7693</v>
      </c>
      <c r="D2004" t="s">
        <v>453</v>
      </c>
      <c r="E2004" t="s">
        <v>5959</v>
      </c>
      <c r="F2004" s="31">
        <v>36079</v>
      </c>
      <c r="G2004" t="s">
        <v>7701</v>
      </c>
      <c r="H2004" t="s">
        <v>7703</v>
      </c>
      <c r="I2004" t="s">
        <v>7710</v>
      </c>
      <c r="J2004" t="s">
        <v>7713</v>
      </c>
      <c r="K2004" t="s">
        <v>27</v>
      </c>
      <c r="L2004" t="s">
        <v>7714</v>
      </c>
      <c r="M2004" t="s">
        <v>7649</v>
      </c>
    </row>
    <row r="2005" spans="1:13" ht="20.100000000000001" customHeight="1" x14ac:dyDescent="0.25">
      <c r="A2005" s="70">
        <v>1999</v>
      </c>
      <c r="B2005" s="40" t="s">
        <v>16130</v>
      </c>
      <c r="C2005" s="44" t="s">
        <v>1343</v>
      </c>
      <c r="D2005" t="s">
        <v>4165</v>
      </c>
      <c r="E2005" t="s">
        <v>7697</v>
      </c>
      <c r="F2005" s="31">
        <v>34702</v>
      </c>
      <c r="H2005" t="s">
        <v>2462</v>
      </c>
      <c r="I2005" t="s">
        <v>7711</v>
      </c>
      <c r="J2005" t="s">
        <v>2249</v>
      </c>
      <c r="K2005" t="s">
        <v>27</v>
      </c>
      <c r="L2005" t="s">
        <v>7715</v>
      </c>
      <c r="M2005" t="s">
        <v>7649</v>
      </c>
    </row>
    <row r="2006" spans="1:13" ht="20.100000000000001" customHeight="1" x14ac:dyDescent="0.25">
      <c r="A2006" s="59">
        <v>2000</v>
      </c>
      <c r="B2006" s="40" t="s">
        <v>16130</v>
      </c>
      <c r="C2006" s="44" t="s">
        <v>2247</v>
      </c>
      <c r="D2006" t="s">
        <v>720</v>
      </c>
      <c r="E2006" t="s">
        <v>7697</v>
      </c>
      <c r="F2006" s="46" t="s">
        <v>16132</v>
      </c>
      <c r="H2006" t="s">
        <v>2462</v>
      </c>
      <c r="I2006" t="s">
        <v>7711</v>
      </c>
      <c r="J2006" t="s">
        <v>2249</v>
      </c>
      <c r="K2006" t="s">
        <v>27</v>
      </c>
      <c r="L2006" t="s">
        <v>7716</v>
      </c>
      <c r="M2006" t="s">
        <v>7649</v>
      </c>
    </row>
    <row r="2007" spans="1:13" ht="20.100000000000001" customHeight="1" x14ac:dyDescent="0.25">
      <c r="A2007" s="59">
        <v>2001</v>
      </c>
      <c r="B2007" s="40" t="s">
        <v>16130</v>
      </c>
      <c r="C2007" s="44" t="s">
        <v>1345</v>
      </c>
      <c r="D2007" t="s">
        <v>3612</v>
      </c>
      <c r="E2007" t="s">
        <v>1723</v>
      </c>
      <c r="F2007" s="46">
        <v>1960</v>
      </c>
      <c r="H2007" t="s">
        <v>3583</v>
      </c>
      <c r="I2007" t="s">
        <v>1723</v>
      </c>
      <c r="J2007" t="s">
        <v>2251</v>
      </c>
      <c r="K2007" t="s">
        <v>27</v>
      </c>
      <c r="L2007" t="s">
        <v>7717</v>
      </c>
      <c r="M2007" t="s">
        <v>7649</v>
      </c>
    </row>
    <row r="2008" spans="1:13" ht="20.100000000000001" customHeight="1" x14ac:dyDescent="0.25">
      <c r="A2008" s="59">
        <v>2002</v>
      </c>
      <c r="B2008" s="40" t="s">
        <v>16130</v>
      </c>
      <c r="C2008" s="44" t="s">
        <v>1471</v>
      </c>
      <c r="D2008" t="s">
        <v>234</v>
      </c>
      <c r="E2008" t="s">
        <v>7698</v>
      </c>
      <c r="F2008" s="31">
        <v>34428</v>
      </c>
      <c r="H2008" t="s">
        <v>7705</v>
      </c>
      <c r="I2008" t="s">
        <v>4469</v>
      </c>
      <c r="J2008" t="s">
        <v>1055</v>
      </c>
      <c r="K2008" t="s">
        <v>27</v>
      </c>
      <c r="L2008" t="s">
        <v>7718</v>
      </c>
      <c r="M2008" t="s">
        <v>7649</v>
      </c>
    </row>
    <row r="2009" spans="1:13" ht="20.100000000000001" customHeight="1" x14ac:dyDescent="0.25">
      <c r="A2009" s="59">
        <v>2003</v>
      </c>
      <c r="B2009" s="40" t="s">
        <v>16130</v>
      </c>
      <c r="C2009" s="44" t="s">
        <v>7694</v>
      </c>
      <c r="D2009" t="s">
        <v>720</v>
      </c>
      <c r="E2009" t="s">
        <v>97</v>
      </c>
      <c r="F2009" s="31">
        <v>34040</v>
      </c>
      <c r="H2009" t="s">
        <v>7706</v>
      </c>
      <c r="I2009" t="s">
        <v>7712</v>
      </c>
      <c r="J2009" t="s">
        <v>1055</v>
      </c>
      <c r="K2009" t="s">
        <v>27</v>
      </c>
      <c r="L2009" t="s">
        <v>1209</v>
      </c>
      <c r="M2009" t="s">
        <v>7649</v>
      </c>
    </row>
    <row r="2010" spans="1:13" ht="20.100000000000001" customHeight="1" x14ac:dyDescent="0.25">
      <c r="A2010" s="59">
        <v>2004</v>
      </c>
      <c r="B2010" s="40" t="s">
        <v>16130</v>
      </c>
      <c r="C2010" s="44" t="s">
        <v>219</v>
      </c>
      <c r="D2010" t="s">
        <v>989</v>
      </c>
      <c r="E2010" t="s">
        <v>97</v>
      </c>
      <c r="F2010" s="31">
        <v>35004</v>
      </c>
      <c r="H2010" t="s">
        <v>7706</v>
      </c>
      <c r="I2010" t="s">
        <v>7712</v>
      </c>
      <c r="J2010" t="s">
        <v>1055</v>
      </c>
      <c r="K2010" t="s">
        <v>27</v>
      </c>
      <c r="L2010" t="s">
        <v>7719</v>
      </c>
      <c r="M2010" t="s">
        <v>7649</v>
      </c>
    </row>
    <row r="2011" spans="1:13" ht="20.100000000000001" customHeight="1" x14ac:dyDescent="0.25">
      <c r="A2011" s="59">
        <v>2005</v>
      </c>
      <c r="B2011" s="40" t="s">
        <v>16130</v>
      </c>
      <c r="C2011" s="44" t="s">
        <v>1052</v>
      </c>
      <c r="D2011" t="s">
        <v>993</v>
      </c>
      <c r="E2011" t="s">
        <v>97</v>
      </c>
      <c r="F2011" s="31">
        <v>35500</v>
      </c>
      <c r="H2011" t="s">
        <v>7706</v>
      </c>
      <c r="I2011" t="s">
        <v>7712</v>
      </c>
      <c r="J2011" t="s">
        <v>1055</v>
      </c>
      <c r="K2011" t="s">
        <v>27</v>
      </c>
      <c r="L2011" t="s">
        <v>7719</v>
      </c>
      <c r="M2011" t="s">
        <v>7649</v>
      </c>
    </row>
    <row r="2012" spans="1:13" ht="20.100000000000001" customHeight="1" x14ac:dyDescent="0.25">
      <c r="A2012" s="59">
        <v>2006</v>
      </c>
      <c r="B2012" s="40" t="s">
        <v>16130</v>
      </c>
      <c r="C2012" s="44" t="s">
        <v>2524</v>
      </c>
      <c r="D2012" t="s">
        <v>3046</v>
      </c>
      <c r="E2012" t="s">
        <v>7699</v>
      </c>
      <c r="F2012" s="46" t="s">
        <v>16133</v>
      </c>
      <c r="H2012" t="s">
        <v>4116</v>
      </c>
      <c r="I2012" t="s">
        <v>4698</v>
      </c>
      <c r="J2012" t="s">
        <v>435</v>
      </c>
      <c r="K2012" t="s">
        <v>27</v>
      </c>
      <c r="L2012" t="s">
        <v>7720</v>
      </c>
      <c r="M2012" t="s">
        <v>7649</v>
      </c>
    </row>
    <row r="2013" spans="1:13" ht="20.100000000000001" customHeight="1" x14ac:dyDescent="0.25">
      <c r="A2013" s="59">
        <v>2007</v>
      </c>
      <c r="B2013" s="40" t="s">
        <v>16130</v>
      </c>
      <c r="C2013" s="44" t="s">
        <v>7695</v>
      </c>
      <c r="D2013" t="s">
        <v>240</v>
      </c>
      <c r="E2013" t="s">
        <v>256</v>
      </c>
      <c r="F2013" s="31">
        <v>32119</v>
      </c>
      <c r="H2013" t="s">
        <v>7707</v>
      </c>
      <c r="I2013" t="s">
        <v>1344</v>
      </c>
      <c r="J2013" t="s">
        <v>3612</v>
      </c>
      <c r="K2013" t="s">
        <v>27</v>
      </c>
      <c r="L2013" t="s">
        <v>7721</v>
      </c>
      <c r="M2013" t="s">
        <v>7649</v>
      </c>
    </row>
    <row r="2014" spans="1:13" ht="20.100000000000001" customHeight="1" x14ac:dyDescent="0.25">
      <c r="A2014" s="59">
        <v>2008</v>
      </c>
      <c r="B2014" s="40" t="s">
        <v>16130</v>
      </c>
      <c r="C2014" s="44" t="s">
        <v>3687</v>
      </c>
      <c r="D2014" t="s">
        <v>31</v>
      </c>
      <c r="E2014" t="s">
        <v>92</v>
      </c>
      <c r="F2014" s="31">
        <v>32510</v>
      </c>
      <c r="H2014" t="s">
        <v>6058</v>
      </c>
      <c r="I2014" t="s">
        <v>3474</v>
      </c>
      <c r="J2014" t="s">
        <v>2249</v>
      </c>
      <c r="K2014" t="s">
        <v>27</v>
      </c>
      <c r="L2014" t="s">
        <v>7722</v>
      </c>
      <c r="M2014" t="s">
        <v>7649</v>
      </c>
    </row>
    <row r="2015" spans="1:13" ht="20.100000000000001" customHeight="1" x14ac:dyDescent="0.25">
      <c r="A2015" s="59">
        <v>2009</v>
      </c>
      <c r="B2015" s="40" t="s">
        <v>16130</v>
      </c>
      <c r="C2015" s="44" t="s">
        <v>719</v>
      </c>
      <c r="D2015" t="s">
        <v>184</v>
      </c>
      <c r="E2015" t="s">
        <v>92</v>
      </c>
      <c r="F2015" s="46" t="s">
        <v>16134</v>
      </c>
      <c r="H2015" t="s">
        <v>6058</v>
      </c>
      <c r="I2015" t="s">
        <v>3474</v>
      </c>
      <c r="J2015" t="s">
        <v>2249</v>
      </c>
      <c r="K2015" t="s">
        <v>27</v>
      </c>
      <c r="L2015" t="s">
        <v>910</v>
      </c>
      <c r="M2015" t="s">
        <v>7649</v>
      </c>
    </row>
    <row r="2016" spans="1:13" ht="20.100000000000001" customHeight="1" x14ac:dyDescent="0.25">
      <c r="A2016" s="59">
        <v>2010</v>
      </c>
      <c r="B2016" s="40" t="s">
        <v>16130</v>
      </c>
      <c r="C2016" s="44" t="s">
        <v>7696</v>
      </c>
      <c r="D2016" t="s">
        <v>296</v>
      </c>
      <c r="E2016" t="s">
        <v>92</v>
      </c>
      <c r="F2016" s="46" t="s">
        <v>16135</v>
      </c>
      <c r="H2016" t="s">
        <v>6058</v>
      </c>
      <c r="I2016" t="s">
        <v>3474</v>
      </c>
      <c r="J2016" t="s">
        <v>2249</v>
      </c>
      <c r="K2016" t="s">
        <v>27</v>
      </c>
      <c r="L2016" t="s">
        <v>4599</v>
      </c>
      <c r="M2016" t="s">
        <v>7649</v>
      </c>
    </row>
    <row r="2017" spans="1:13" ht="20.100000000000001" customHeight="1" x14ac:dyDescent="0.25">
      <c r="A2017" s="59">
        <v>2011</v>
      </c>
      <c r="B2017" s="40" t="s">
        <v>16130</v>
      </c>
      <c r="C2017" s="44" t="s">
        <v>586</v>
      </c>
      <c r="D2017" t="s">
        <v>220</v>
      </c>
      <c r="E2017" t="s">
        <v>92</v>
      </c>
      <c r="F2017" s="46" t="s">
        <v>16136</v>
      </c>
      <c r="H2017" t="s">
        <v>6058</v>
      </c>
      <c r="I2017" t="s">
        <v>3474</v>
      </c>
      <c r="J2017" t="s">
        <v>2249</v>
      </c>
      <c r="K2017" t="s">
        <v>27</v>
      </c>
      <c r="L2017" t="s">
        <v>7723</v>
      </c>
      <c r="M2017" t="s">
        <v>7649</v>
      </c>
    </row>
    <row r="2018" spans="1:13" ht="20.100000000000001" customHeight="1" x14ac:dyDescent="0.25">
      <c r="A2018" s="59">
        <v>2012</v>
      </c>
      <c r="B2018" s="40" t="s">
        <v>16130</v>
      </c>
      <c r="C2018" s="44" t="s">
        <v>219</v>
      </c>
      <c r="D2018" t="s">
        <v>176</v>
      </c>
      <c r="E2018" t="s">
        <v>7700</v>
      </c>
      <c r="F2018" s="31">
        <v>32632</v>
      </c>
      <c r="H2018" t="s">
        <v>904</v>
      </c>
      <c r="I2018" t="s">
        <v>219</v>
      </c>
      <c r="J2018" t="s">
        <v>2148</v>
      </c>
      <c r="K2018" t="s">
        <v>27</v>
      </c>
      <c r="L2018" t="s">
        <v>7724</v>
      </c>
      <c r="M2018" t="s">
        <v>7649</v>
      </c>
    </row>
    <row r="2019" spans="1:13" ht="20.100000000000001" customHeight="1" x14ac:dyDescent="0.25">
      <c r="A2019" s="59">
        <v>2013</v>
      </c>
      <c r="B2019" s="40" t="s">
        <v>16130</v>
      </c>
      <c r="C2019" s="44" t="s">
        <v>2247</v>
      </c>
      <c r="D2019" t="s">
        <v>317</v>
      </c>
      <c r="E2019" t="s">
        <v>7700</v>
      </c>
      <c r="F2019" s="46" t="s">
        <v>16137</v>
      </c>
      <c r="H2019" t="s">
        <v>904</v>
      </c>
      <c r="I2019" t="s">
        <v>219</v>
      </c>
      <c r="J2019" t="s">
        <v>2148</v>
      </c>
      <c r="K2019" t="s">
        <v>27</v>
      </c>
      <c r="L2019" t="s">
        <v>5689</v>
      </c>
      <c r="M2019" t="s">
        <v>7649</v>
      </c>
    </row>
    <row r="2020" spans="1:13" ht="20.100000000000001" customHeight="1" x14ac:dyDescent="0.25">
      <c r="A2020" s="59">
        <v>2014</v>
      </c>
      <c r="B2020" s="39">
        <v>35680</v>
      </c>
      <c r="C2020" s="44" t="s">
        <v>1235</v>
      </c>
      <c r="D2020" t="s">
        <v>296</v>
      </c>
      <c r="E2020" t="s">
        <v>1083</v>
      </c>
      <c r="F2020" s="31">
        <v>35709</v>
      </c>
      <c r="G2020" s="46" t="s">
        <v>759</v>
      </c>
      <c r="H2020" t="s">
        <v>7708</v>
      </c>
      <c r="I2020" t="s">
        <v>3677</v>
      </c>
      <c r="J2020" t="s">
        <v>1238</v>
      </c>
      <c r="K2020" t="s">
        <v>27</v>
      </c>
      <c r="L2020" t="s">
        <v>7725</v>
      </c>
      <c r="M2020" t="s">
        <v>6495</v>
      </c>
    </row>
    <row r="2021" spans="1:13" ht="20.100000000000001" customHeight="1" x14ac:dyDescent="0.25">
      <c r="A2021" s="59">
        <v>2015</v>
      </c>
      <c r="B2021" s="40" t="s">
        <v>16131</v>
      </c>
      <c r="C2021" s="44" t="s">
        <v>3134</v>
      </c>
      <c r="D2021" t="s">
        <v>3439</v>
      </c>
      <c r="E2021" t="s">
        <v>4495</v>
      </c>
      <c r="F2021" s="31">
        <v>36079</v>
      </c>
      <c r="G2021" s="46" t="s">
        <v>759</v>
      </c>
      <c r="H2021" t="s">
        <v>7558</v>
      </c>
      <c r="I2021" t="s">
        <v>5176</v>
      </c>
      <c r="J2021" t="s">
        <v>587</v>
      </c>
      <c r="K2021" t="s">
        <v>27</v>
      </c>
      <c r="L2021" t="s">
        <v>7726</v>
      </c>
      <c r="M2021" t="s">
        <v>7649</v>
      </c>
    </row>
    <row r="2022" spans="1:13" ht="20.100000000000001" customHeight="1" x14ac:dyDescent="0.25">
      <c r="A2022" s="59">
        <v>2016</v>
      </c>
      <c r="B2022" s="40" t="s">
        <v>16131</v>
      </c>
      <c r="C2022" s="44" t="s">
        <v>1776</v>
      </c>
      <c r="D2022" t="s">
        <v>184</v>
      </c>
      <c r="E2022" t="s">
        <v>4494</v>
      </c>
      <c r="F2022" s="46" t="s">
        <v>16138</v>
      </c>
      <c r="G2022" s="46" t="s">
        <v>759</v>
      </c>
      <c r="H2022" t="s">
        <v>7709</v>
      </c>
      <c r="I2022" t="s">
        <v>1704</v>
      </c>
      <c r="J2022" t="s">
        <v>1932</v>
      </c>
      <c r="K2022" t="s">
        <v>27</v>
      </c>
      <c r="L2022" t="s">
        <v>7727</v>
      </c>
      <c r="M2022" t="s">
        <v>7649</v>
      </c>
    </row>
    <row r="2023" spans="1:13" ht="20.100000000000001" customHeight="1" x14ac:dyDescent="0.25">
      <c r="A2023" s="59">
        <v>2017</v>
      </c>
      <c r="B2023" s="39">
        <v>36434</v>
      </c>
      <c r="C2023" s="44" t="s">
        <v>7728</v>
      </c>
      <c r="D2023" t="s">
        <v>738</v>
      </c>
      <c r="E2023" t="s">
        <v>96</v>
      </c>
      <c r="F2023" s="31">
        <v>35925</v>
      </c>
      <c r="G2023" s="46" t="s">
        <v>759</v>
      </c>
      <c r="H2023" t="s">
        <v>6397</v>
      </c>
      <c r="I2023" t="s">
        <v>4898</v>
      </c>
      <c r="J2023" t="s">
        <v>718</v>
      </c>
      <c r="K2023" t="s">
        <v>27</v>
      </c>
      <c r="L2023" t="s">
        <v>128</v>
      </c>
      <c r="M2023" t="s">
        <v>7779</v>
      </c>
    </row>
    <row r="2024" spans="1:13" ht="20.100000000000001" customHeight="1" x14ac:dyDescent="0.25">
      <c r="A2024" s="59">
        <v>2018</v>
      </c>
      <c r="B2024" s="39">
        <v>36434</v>
      </c>
      <c r="C2024" s="44" t="s">
        <v>7668</v>
      </c>
      <c r="D2024" t="s">
        <v>7731</v>
      </c>
      <c r="E2024" t="s">
        <v>96</v>
      </c>
      <c r="F2024" s="31">
        <v>36105</v>
      </c>
      <c r="G2024" s="46" t="s">
        <v>759</v>
      </c>
      <c r="H2024" t="s">
        <v>156</v>
      </c>
      <c r="I2024" t="s">
        <v>2242</v>
      </c>
      <c r="J2024" t="s">
        <v>1816</v>
      </c>
      <c r="K2024" t="s">
        <v>27</v>
      </c>
      <c r="L2024" t="s">
        <v>7764</v>
      </c>
      <c r="M2024" t="s">
        <v>7779</v>
      </c>
    </row>
    <row r="2025" spans="1:13" ht="20.100000000000001" customHeight="1" x14ac:dyDescent="0.25">
      <c r="A2025" s="59">
        <v>2019</v>
      </c>
      <c r="B2025" s="39">
        <v>36251</v>
      </c>
      <c r="C2025" s="44" t="s">
        <v>3869</v>
      </c>
      <c r="D2025" t="s">
        <v>176</v>
      </c>
      <c r="E2025" t="s">
        <v>7737</v>
      </c>
      <c r="F2025" s="46" t="s">
        <v>16139</v>
      </c>
      <c r="G2025" s="46" t="s">
        <v>7746</v>
      </c>
      <c r="H2025" t="s">
        <v>6633</v>
      </c>
      <c r="I2025" t="s">
        <v>3869</v>
      </c>
      <c r="J2025" t="s">
        <v>5000</v>
      </c>
      <c r="K2025" t="s">
        <v>1167</v>
      </c>
      <c r="L2025" t="s">
        <v>7765</v>
      </c>
      <c r="M2025" t="s">
        <v>7648</v>
      </c>
    </row>
    <row r="2026" spans="1:13" ht="20.100000000000001" customHeight="1" x14ac:dyDescent="0.25">
      <c r="A2026" s="59">
        <v>2020</v>
      </c>
      <c r="B2026" s="40" t="s">
        <v>16131</v>
      </c>
      <c r="C2026" s="44" t="s">
        <v>7729</v>
      </c>
      <c r="D2026" t="s">
        <v>2606</v>
      </c>
      <c r="E2026" t="s">
        <v>1073</v>
      </c>
      <c r="F2026" s="46" t="s">
        <v>16140</v>
      </c>
      <c r="G2026" s="46" t="s">
        <v>759</v>
      </c>
      <c r="H2026" t="s">
        <v>7747</v>
      </c>
      <c r="I2026" t="s">
        <v>4270</v>
      </c>
      <c r="J2026" t="s">
        <v>3042</v>
      </c>
      <c r="K2026" t="s">
        <v>27</v>
      </c>
      <c r="L2026" t="s">
        <v>7766</v>
      </c>
      <c r="M2026" t="s">
        <v>7780</v>
      </c>
    </row>
    <row r="2027" spans="1:13" ht="20.100000000000001" customHeight="1" x14ac:dyDescent="0.25">
      <c r="A2027" s="59">
        <v>2021</v>
      </c>
      <c r="B2027" s="40" t="s">
        <v>16131</v>
      </c>
      <c r="C2027" s="44" t="s">
        <v>190</v>
      </c>
      <c r="D2027" t="s">
        <v>2689</v>
      </c>
      <c r="E2027" t="s">
        <v>7738</v>
      </c>
      <c r="F2027" s="31">
        <v>35894</v>
      </c>
      <c r="G2027" s="46" t="s">
        <v>759</v>
      </c>
      <c r="H2027" t="s">
        <v>2186</v>
      </c>
      <c r="I2027" t="s">
        <v>356</v>
      </c>
      <c r="J2027" t="s">
        <v>3331</v>
      </c>
      <c r="K2027" t="s">
        <v>27</v>
      </c>
      <c r="L2027" t="s">
        <v>7767</v>
      </c>
      <c r="M2027" t="s">
        <v>7780</v>
      </c>
    </row>
    <row r="2028" spans="1:13" ht="20.100000000000001" customHeight="1" x14ac:dyDescent="0.25">
      <c r="A2028" s="59">
        <v>2022</v>
      </c>
      <c r="B2028" s="40" t="s">
        <v>16131</v>
      </c>
      <c r="C2028" s="44" t="s">
        <v>1336</v>
      </c>
      <c r="D2028" t="s">
        <v>213</v>
      </c>
      <c r="E2028" t="s">
        <v>7739</v>
      </c>
      <c r="F2028" s="46" t="s">
        <v>16119</v>
      </c>
      <c r="G2028" s="46" t="s">
        <v>759</v>
      </c>
      <c r="H2028" t="s">
        <v>7748</v>
      </c>
      <c r="I2028" t="s">
        <v>4270</v>
      </c>
      <c r="J2028" t="s">
        <v>2344</v>
      </c>
      <c r="K2028" t="s">
        <v>27</v>
      </c>
      <c r="L2028" t="s">
        <v>7768</v>
      </c>
      <c r="M2028" t="s">
        <v>7780</v>
      </c>
    </row>
    <row r="2029" spans="1:13" ht="20.100000000000001" customHeight="1" x14ac:dyDescent="0.25">
      <c r="A2029" s="59">
        <v>2023</v>
      </c>
      <c r="B2029" s="40" t="s">
        <v>16131</v>
      </c>
      <c r="C2029" s="44" t="s">
        <v>856</v>
      </c>
      <c r="D2029" t="s">
        <v>738</v>
      </c>
      <c r="E2029" t="s">
        <v>7740</v>
      </c>
      <c r="F2029" s="46" t="s">
        <v>16141</v>
      </c>
      <c r="G2029" s="46" t="s">
        <v>759</v>
      </c>
      <c r="H2029" t="s">
        <v>2186</v>
      </c>
      <c r="I2029" t="s">
        <v>2522</v>
      </c>
      <c r="J2029" t="s">
        <v>7758</v>
      </c>
      <c r="K2029" t="s">
        <v>27</v>
      </c>
      <c r="L2029" t="s">
        <v>7769</v>
      </c>
      <c r="M2029" t="s">
        <v>7780</v>
      </c>
    </row>
    <row r="2030" spans="1:13" ht="20.100000000000001" customHeight="1" x14ac:dyDescent="0.25">
      <c r="A2030" s="59">
        <v>2024</v>
      </c>
      <c r="C2030" s="44" t="s">
        <v>582</v>
      </c>
      <c r="D2030" t="s">
        <v>7732</v>
      </c>
      <c r="E2030" t="s">
        <v>7741</v>
      </c>
      <c r="F2030" s="31">
        <v>36013</v>
      </c>
      <c r="G2030" s="46" t="s">
        <v>759</v>
      </c>
      <c r="H2030" t="s">
        <v>7749</v>
      </c>
      <c r="I2030" t="s">
        <v>7752</v>
      </c>
      <c r="J2030" t="s">
        <v>4009</v>
      </c>
      <c r="K2030" t="s">
        <v>27</v>
      </c>
      <c r="L2030" t="s">
        <v>7770</v>
      </c>
      <c r="M2030" t="s">
        <v>7780</v>
      </c>
    </row>
    <row r="2031" spans="1:13" ht="20.100000000000001" customHeight="1" x14ac:dyDescent="0.25">
      <c r="A2031" s="59">
        <v>2025</v>
      </c>
      <c r="B2031" s="39">
        <v>36193</v>
      </c>
      <c r="C2031" s="44" t="s">
        <v>1776</v>
      </c>
      <c r="D2031" t="s">
        <v>1587</v>
      </c>
      <c r="E2031" t="s">
        <v>7742</v>
      </c>
      <c r="F2031" s="46" t="s">
        <v>16142</v>
      </c>
      <c r="G2031" s="46" t="s">
        <v>759</v>
      </c>
      <c r="H2031" t="s">
        <v>7750</v>
      </c>
      <c r="I2031" t="s">
        <v>356</v>
      </c>
      <c r="J2031" t="s">
        <v>1243</v>
      </c>
      <c r="K2031" t="s">
        <v>1167</v>
      </c>
      <c r="L2031" t="s">
        <v>7771</v>
      </c>
      <c r="M2031" t="s">
        <v>7780</v>
      </c>
    </row>
    <row r="2032" spans="1:13" ht="20.100000000000001" customHeight="1" x14ac:dyDescent="0.25">
      <c r="A2032" s="59" t="s">
        <v>7580</v>
      </c>
      <c r="B2032" s="40" t="s">
        <v>16130</v>
      </c>
      <c r="C2032" s="44" t="s">
        <v>1307</v>
      </c>
      <c r="D2032" t="s">
        <v>7733</v>
      </c>
      <c r="E2032" t="s">
        <v>7743</v>
      </c>
      <c r="F2032" s="46">
        <v>1958</v>
      </c>
      <c r="G2032" s="46" t="s">
        <v>904</v>
      </c>
      <c r="H2032" t="s">
        <v>904</v>
      </c>
      <c r="I2032" t="s">
        <v>7753</v>
      </c>
      <c r="J2032" t="s">
        <v>7759</v>
      </c>
      <c r="K2032" t="s">
        <v>27</v>
      </c>
      <c r="L2032" t="s">
        <v>7772</v>
      </c>
      <c r="M2032" t="s">
        <v>7780</v>
      </c>
    </row>
    <row r="2033" spans="1:13" ht="20.100000000000001" customHeight="1" x14ac:dyDescent="0.25">
      <c r="A2033" s="59">
        <v>2027</v>
      </c>
      <c r="B2033" s="40" t="s">
        <v>16130</v>
      </c>
      <c r="C2033" s="44" t="s">
        <v>4212</v>
      </c>
      <c r="D2033" t="s">
        <v>7734</v>
      </c>
      <c r="E2033" t="s">
        <v>1359</v>
      </c>
      <c r="F2033" s="46">
        <v>1945</v>
      </c>
      <c r="H2033" t="s">
        <v>904</v>
      </c>
      <c r="I2033" t="s">
        <v>1358</v>
      </c>
      <c r="J2033" t="s">
        <v>7760</v>
      </c>
      <c r="K2033" t="s">
        <v>27</v>
      </c>
      <c r="L2033" t="s">
        <v>7773</v>
      </c>
      <c r="M2033" t="s">
        <v>7780</v>
      </c>
    </row>
    <row r="2034" spans="1:13" ht="20.100000000000001" customHeight="1" x14ac:dyDescent="0.25">
      <c r="A2034" s="59">
        <v>2028</v>
      </c>
      <c r="B2034" s="40" t="s">
        <v>16130</v>
      </c>
      <c r="C2034" s="44" t="s">
        <v>3331</v>
      </c>
      <c r="D2034" t="s">
        <v>729</v>
      </c>
      <c r="E2034" t="s">
        <v>4115</v>
      </c>
      <c r="F2034" s="46">
        <v>1932</v>
      </c>
      <c r="H2034" t="s">
        <v>7751</v>
      </c>
      <c r="I2034" t="s">
        <v>7754</v>
      </c>
      <c r="J2034" t="s">
        <v>7761</v>
      </c>
      <c r="K2034" t="s">
        <v>27</v>
      </c>
      <c r="L2034" t="s">
        <v>7774</v>
      </c>
      <c r="M2034" t="s">
        <v>7780</v>
      </c>
    </row>
    <row r="2035" spans="1:13" ht="20.100000000000001" customHeight="1" x14ac:dyDescent="0.25">
      <c r="A2035" s="59" t="s">
        <v>7581</v>
      </c>
      <c r="B2035" s="40" t="s">
        <v>16130</v>
      </c>
      <c r="C2035" s="44" t="s">
        <v>1157</v>
      </c>
      <c r="D2035" t="s">
        <v>2783</v>
      </c>
      <c r="E2035" t="s">
        <v>4115</v>
      </c>
      <c r="F2035" s="46">
        <v>1943</v>
      </c>
      <c r="H2035" t="s">
        <v>4116</v>
      </c>
      <c r="I2035" t="s">
        <v>7755</v>
      </c>
      <c r="J2035" t="s">
        <v>7762</v>
      </c>
      <c r="K2035" t="s">
        <v>27</v>
      </c>
      <c r="L2035" t="s">
        <v>5689</v>
      </c>
      <c r="M2035" t="s">
        <v>7780</v>
      </c>
    </row>
    <row r="2036" spans="1:13" ht="20.100000000000001" customHeight="1" x14ac:dyDescent="0.25">
      <c r="A2036" s="59">
        <v>2030</v>
      </c>
      <c r="B2036" s="40" t="s">
        <v>16130</v>
      </c>
      <c r="C2036" s="44" t="s">
        <v>975</v>
      </c>
      <c r="D2036" t="s">
        <v>7735</v>
      </c>
      <c r="E2036" t="s">
        <v>1359</v>
      </c>
      <c r="F2036" s="31">
        <v>33361</v>
      </c>
      <c r="H2036" t="s">
        <v>904</v>
      </c>
      <c r="I2036" t="s">
        <v>1052</v>
      </c>
      <c r="K2036" t="s">
        <v>27</v>
      </c>
      <c r="L2036" t="s">
        <v>7719</v>
      </c>
      <c r="M2036" t="s">
        <v>7780</v>
      </c>
    </row>
    <row r="2037" spans="1:13" ht="20.100000000000001" customHeight="1" x14ac:dyDescent="0.25">
      <c r="A2037" s="59">
        <v>2031</v>
      </c>
      <c r="B2037" s="40" t="s">
        <v>16130</v>
      </c>
      <c r="C2037" s="44" t="s">
        <v>850</v>
      </c>
      <c r="D2037" t="s">
        <v>736</v>
      </c>
      <c r="E2037" t="s">
        <v>1349</v>
      </c>
      <c r="F2037" s="31">
        <v>34676</v>
      </c>
      <c r="H2037" t="s">
        <v>4116</v>
      </c>
      <c r="I2037" t="s">
        <v>3533</v>
      </c>
      <c r="J2037" t="s">
        <v>1585</v>
      </c>
      <c r="K2037" t="s">
        <v>27</v>
      </c>
      <c r="L2037" t="s">
        <v>7775</v>
      </c>
      <c r="M2037" t="s">
        <v>7780</v>
      </c>
    </row>
    <row r="2038" spans="1:13" ht="20.100000000000001" customHeight="1" x14ac:dyDescent="0.25">
      <c r="A2038" s="59">
        <v>2032</v>
      </c>
      <c r="B2038" s="40" t="s">
        <v>16130</v>
      </c>
      <c r="C2038" s="44" t="s">
        <v>3129</v>
      </c>
      <c r="D2038" t="s">
        <v>240</v>
      </c>
      <c r="E2038" t="s">
        <v>1349</v>
      </c>
      <c r="F2038" s="31">
        <v>32518</v>
      </c>
      <c r="H2038" t="s">
        <v>4116</v>
      </c>
      <c r="I2038" t="s">
        <v>3533</v>
      </c>
      <c r="J2038" t="s">
        <v>1585</v>
      </c>
      <c r="K2038" t="s">
        <v>27</v>
      </c>
      <c r="L2038" t="s">
        <v>7776</v>
      </c>
      <c r="M2038" t="s">
        <v>7780</v>
      </c>
    </row>
    <row r="2039" spans="1:13" ht="20.100000000000001" customHeight="1" x14ac:dyDescent="0.25">
      <c r="A2039" s="59">
        <v>2033</v>
      </c>
      <c r="B2039" s="40" t="s">
        <v>16130</v>
      </c>
      <c r="C2039" s="44" t="s">
        <v>51</v>
      </c>
      <c r="D2039" t="s">
        <v>161</v>
      </c>
      <c r="E2039" t="s">
        <v>7744</v>
      </c>
      <c r="F2039" s="46">
        <v>1942</v>
      </c>
      <c r="H2039" t="s">
        <v>4116</v>
      </c>
      <c r="I2039" t="s">
        <v>7756</v>
      </c>
      <c r="J2039" t="s">
        <v>7763</v>
      </c>
      <c r="K2039" t="s">
        <v>27</v>
      </c>
      <c r="L2039" t="s">
        <v>5689</v>
      </c>
      <c r="M2039" t="s">
        <v>7780</v>
      </c>
    </row>
    <row r="2040" spans="1:13" ht="20.100000000000001" customHeight="1" x14ac:dyDescent="0.25">
      <c r="A2040" s="59">
        <v>2034</v>
      </c>
      <c r="B2040" s="40" t="s">
        <v>16130</v>
      </c>
      <c r="C2040" s="44" t="s">
        <v>3402</v>
      </c>
      <c r="D2040" t="s">
        <v>7736</v>
      </c>
      <c r="E2040" t="s">
        <v>4491</v>
      </c>
      <c r="F2040" s="31">
        <v>35987</v>
      </c>
      <c r="H2040" t="s">
        <v>1288</v>
      </c>
      <c r="I2040" t="s">
        <v>2947</v>
      </c>
      <c r="J2040" t="s">
        <v>70</v>
      </c>
      <c r="K2040" t="s">
        <v>27</v>
      </c>
      <c r="L2040" t="s">
        <v>1209</v>
      </c>
      <c r="M2040" t="s">
        <v>7780</v>
      </c>
    </row>
    <row r="2041" spans="1:13" ht="20.100000000000001" customHeight="1" x14ac:dyDescent="0.25">
      <c r="A2041" s="59">
        <v>2035</v>
      </c>
      <c r="B2041" s="40" t="s">
        <v>16130</v>
      </c>
      <c r="C2041" s="44" t="s">
        <v>1922</v>
      </c>
      <c r="D2041" t="s">
        <v>992</v>
      </c>
      <c r="E2041" t="s">
        <v>7745</v>
      </c>
      <c r="F2041" s="31">
        <v>34313</v>
      </c>
      <c r="H2041" t="s">
        <v>904</v>
      </c>
      <c r="I2041" t="s">
        <v>7757</v>
      </c>
      <c r="J2041" t="s">
        <v>7734</v>
      </c>
      <c r="K2041" t="s">
        <v>27</v>
      </c>
      <c r="L2041" t="s">
        <v>7777</v>
      </c>
      <c r="M2041" t="s">
        <v>7780</v>
      </c>
    </row>
    <row r="2042" spans="1:13" ht="20.100000000000001" customHeight="1" x14ac:dyDescent="0.25">
      <c r="A2042" s="59">
        <v>2036</v>
      </c>
      <c r="B2042" s="40" t="s">
        <v>16130</v>
      </c>
      <c r="C2042" s="44" t="s">
        <v>7730</v>
      </c>
      <c r="D2042" t="s">
        <v>67</v>
      </c>
      <c r="E2042" t="s">
        <v>5159</v>
      </c>
      <c r="F2042" s="31">
        <v>32761</v>
      </c>
      <c r="H2042" t="s">
        <v>904</v>
      </c>
      <c r="I2042" t="s">
        <v>4470</v>
      </c>
      <c r="J2042" t="s">
        <v>3284</v>
      </c>
      <c r="K2042" t="s">
        <v>27</v>
      </c>
      <c r="L2042" t="s">
        <v>7778</v>
      </c>
      <c r="M2042" t="s">
        <v>7780</v>
      </c>
    </row>
    <row r="2043" spans="1:13" ht="20.100000000000001" customHeight="1" x14ac:dyDescent="0.25">
      <c r="A2043" s="59">
        <v>2037</v>
      </c>
      <c r="B2043" s="40" t="s">
        <v>16130</v>
      </c>
      <c r="C2043" s="44" t="s">
        <v>357</v>
      </c>
      <c r="D2043" t="s">
        <v>1351</v>
      </c>
      <c r="E2043" t="s">
        <v>7785</v>
      </c>
      <c r="F2043" s="46" t="s">
        <v>16143</v>
      </c>
      <c r="H2043" t="s">
        <v>904</v>
      </c>
      <c r="I2043" t="s">
        <v>4470</v>
      </c>
      <c r="J2043" t="s">
        <v>3284</v>
      </c>
      <c r="K2043" t="s">
        <v>27</v>
      </c>
      <c r="L2043" t="s">
        <v>6131</v>
      </c>
      <c r="M2043" t="s">
        <v>7649</v>
      </c>
    </row>
    <row r="2044" spans="1:13" ht="20.100000000000001" customHeight="1" x14ac:dyDescent="0.25">
      <c r="A2044" s="59">
        <v>2038</v>
      </c>
      <c r="B2044" s="40" t="s">
        <v>16130</v>
      </c>
      <c r="C2044" s="44" t="s">
        <v>2251</v>
      </c>
      <c r="D2044" t="s">
        <v>7782</v>
      </c>
      <c r="E2044" t="s">
        <v>7786</v>
      </c>
      <c r="F2044" s="46">
        <v>1919</v>
      </c>
      <c r="H2044" t="s">
        <v>904</v>
      </c>
      <c r="K2044" t="s">
        <v>27</v>
      </c>
      <c r="L2044" t="s">
        <v>7801</v>
      </c>
      <c r="M2044" t="s">
        <v>7649</v>
      </c>
    </row>
    <row r="2045" spans="1:13" ht="20.100000000000001" customHeight="1" x14ac:dyDescent="0.25">
      <c r="A2045" s="59">
        <v>2039</v>
      </c>
      <c r="B2045" s="40" t="s">
        <v>16130</v>
      </c>
      <c r="C2045" s="44" t="s">
        <v>160</v>
      </c>
      <c r="D2045" t="s">
        <v>2349</v>
      </c>
      <c r="E2045" t="s">
        <v>2792</v>
      </c>
      <c r="F2045" s="31">
        <v>34922</v>
      </c>
      <c r="H2045" t="s">
        <v>1288</v>
      </c>
      <c r="I2045" t="s">
        <v>264</v>
      </c>
      <c r="J2045" t="s">
        <v>3330</v>
      </c>
      <c r="K2045" t="s">
        <v>27</v>
      </c>
      <c r="L2045" t="s">
        <v>7802</v>
      </c>
      <c r="M2045" t="s">
        <v>7649</v>
      </c>
    </row>
    <row r="2046" spans="1:13" ht="20.100000000000001" customHeight="1" x14ac:dyDescent="0.25">
      <c r="A2046" s="59">
        <v>2040</v>
      </c>
      <c r="B2046" s="40" t="s">
        <v>16130</v>
      </c>
      <c r="C2046" s="44" t="s">
        <v>1464</v>
      </c>
      <c r="D2046" t="s">
        <v>176</v>
      </c>
      <c r="E2046" t="s">
        <v>1349</v>
      </c>
      <c r="F2046" s="31">
        <v>35890</v>
      </c>
      <c r="H2046" t="s">
        <v>4116</v>
      </c>
      <c r="I2046" t="s">
        <v>3533</v>
      </c>
      <c r="J2046" t="s">
        <v>1585</v>
      </c>
      <c r="K2046" t="s">
        <v>27</v>
      </c>
      <c r="L2046" t="s">
        <v>7803</v>
      </c>
      <c r="M2046" t="s">
        <v>7649</v>
      </c>
    </row>
    <row r="2047" spans="1:13" ht="20.100000000000001" customHeight="1" x14ac:dyDescent="0.25">
      <c r="A2047" s="59">
        <v>2041</v>
      </c>
      <c r="B2047" s="40" t="s">
        <v>16130</v>
      </c>
      <c r="C2047" s="44" t="s">
        <v>727</v>
      </c>
      <c r="D2047" t="s">
        <v>176</v>
      </c>
      <c r="E2047" t="s">
        <v>2792</v>
      </c>
      <c r="F2047" s="46" t="s">
        <v>16144</v>
      </c>
      <c r="H2047" t="s">
        <v>1288</v>
      </c>
      <c r="I2047" t="s">
        <v>264</v>
      </c>
      <c r="J2047" t="s">
        <v>3330</v>
      </c>
      <c r="K2047" t="s">
        <v>27</v>
      </c>
      <c r="M2047" t="s">
        <v>7649</v>
      </c>
    </row>
    <row r="2048" spans="1:13" ht="20.100000000000001" customHeight="1" x14ac:dyDescent="0.25">
      <c r="A2048" s="59" t="s">
        <v>7582</v>
      </c>
      <c r="B2048" s="40" t="s">
        <v>16130</v>
      </c>
      <c r="C2048" s="44" t="s">
        <v>6523</v>
      </c>
      <c r="D2048" t="s">
        <v>5839</v>
      </c>
      <c r="E2048" t="s">
        <v>2792</v>
      </c>
      <c r="F2048" s="46" t="s">
        <v>16145</v>
      </c>
      <c r="H2048" t="s">
        <v>2182</v>
      </c>
      <c r="I2048" t="s">
        <v>264</v>
      </c>
      <c r="J2048" t="s">
        <v>3330</v>
      </c>
      <c r="K2048" t="s">
        <v>27</v>
      </c>
      <c r="L2048" t="s">
        <v>7804</v>
      </c>
      <c r="M2048" t="s">
        <v>7649</v>
      </c>
    </row>
    <row r="2049" spans="1:16" ht="20.100000000000001" customHeight="1" x14ac:dyDescent="0.25">
      <c r="A2049" s="59">
        <v>2043</v>
      </c>
      <c r="B2049" s="40" t="s">
        <v>16130</v>
      </c>
      <c r="C2049" s="44" t="s">
        <v>4470</v>
      </c>
      <c r="D2049" t="s">
        <v>234</v>
      </c>
      <c r="E2049" t="s">
        <v>2886</v>
      </c>
      <c r="F2049" s="46" t="s">
        <v>16146</v>
      </c>
      <c r="H2049" t="s">
        <v>7792</v>
      </c>
      <c r="I2049" t="s">
        <v>4470</v>
      </c>
      <c r="J2049" t="s">
        <v>5641</v>
      </c>
      <c r="K2049" t="s">
        <v>27</v>
      </c>
      <c r="L2049" t="s">
        <v>7805</v>
      </c>
      <c r="M2049" t="s">
        <v>7649</v>
      </c>
    </row>
    <row r="2050" spans="1:16" ht="20.100000000000001" customHeight="1" x14ac:dyDescent="0.25">
      <c r="A2050" s="59">
        <v>2044</v>
      </c>
      <c r="B2050" s="40" t="s">
        <v>16130</v>
      </c>
      <c r="C2050" s="44" t="s">
        <v>7668</v>
      </c>
      <c r="D2050" t="s">
        <v>5555</v>
      </c>
      <c r="E2050" t="s">
        <v>2886</v>
      </c>
      <c r="F2050" s="31">
        <v>35582</v>
      </c>
      <c r="H2050" t="s">
        <v>7792</v>
      </c>
      <c r="I2050" t="s">
        <v>4470</v>
      </c>
      <c r="J2050" t="s">
        <v>5641</v>
      </c>
      <c r="K2050" t="s">
        <v>27</v>
      </c>
      <c r="L2050" t="s">
        <v>7806</v>
      </c>
      <c r="M2050" t="s">
        <v>7649</v>
      </c>
    </row>
    <row r="2051" spans="1:16" ht="20.100000000000001" customHeight="1" x14ac:dyDescent="0.25">
      <c r="A2051" s="59">
        <v>2045</v>
      </c>
      <c r="B2051" s="40" t="s">
        <v>16130</v>
      </c>
      <c r="C2051" s="44" t="s">
        <v>3129</v>
      </c>
      <c r="D2051" t="s">
        <v>77</v>
      </c>
      <c r="E2051" t="s">
        <v>2886</v>
      </c>
      <c r="F2051" s="46" t="s">
        <v>16147</v>
      </c>
      <c r="H2051" t="s">
        <v>7792</v>
      </c>
      <c r="I2051" t="s">
        <v>4470</v>
      </c>
      <c r="J2051" t="s">
        <v>5641</v>
      </c>
      <c r="K2051" t="s">
        <v>27</v>
      </c>
      <c r="L2051" t="s">
        <v>7807</v>
      </c>
      <c r="M2051" t="s">
        <v>7649</v>
      </c>
    </row>
    <row r="2052" spans="1:16" ht="20.100000000000001" customHeight="1" x14ac:dyDescent="0.25">
      <c r="A2052" s="59">
        <v>2046</v>
      </c>
      <c r="B2052" s="40" t="s">
        <v>16130</v>
      </c>
      <c r="C2052" s="44" t="s">
        <v>2682</v>
      </c>
      <c r="D2052" t="s">
        <v>742</v>
      </c>
      <c r="E2052" t="s">
        <v>7787</v>
      </c>
      <c r="F2052" s="46">
        <v>1948</v>
      </c>
      <c r="H2052" t="s">
        <v>624</v>
      </c>
      <c r="I2052" t="s">
        <v>7787</v>
      </c>
      <c r="J2052" t="s">
        <v>5648</v>
      </c>
      <c r="K2052" t="s">
        <v>27</v>
      </c>
      <c r="L2052" t="s">
        <v>7808</v>
      </c>
      <c r="M2052" t="s">
        <v>7649</v>
      </c>
    </row>
    <row r="2053" spans="1:16" ht="20.100000000000001" customHeight="1" x14ac:dyDescent="0.25">
      <c r="A2053" s="59">
        <v>2047</v>
      </c>
      <c r="B2053" s="39">
        <v>36282</v>
      </c>
      <c r="C2053" s="44" t="s">
        <v>80</v>
      </c>
      <c r="D2053" t="s">
        <v>2156</v>
      </c>
      <c r="E2053" t="s">
        <v>249</v>
      </c>
      <c r="F2053" s="31">
        <v>36434</v>
      </c>
      <c r="G2053" t="s">
        <v>759</v>
      </c>
      <c r="H2053" t="s">
        <v>7794</v>
      </c>
      <c r="I2053" t="s">
        <v>2042</v>
      </c>
      <c r="J2053" t="s">
        <v>3042</v>
      </c>
      <c r="K2053" t="s">
        <v>27</v>
      </c>
      <c r="L2053" t="s">
        <v>7809</v>
      </c>
      <c r="M2053" t="s">
        <v>7649</v>
      </c>
    </row>
    <row r="2054" spans="1:16" ht="20.100000000000001" customHeight="1" x14ac:dyDescent="0.25">
      <c r="A2054" s="59">
        <v>2048</v>
      </c>
      <c r="B2054" s="39">
        <v>36282</v>
      </c>
      <c r="C2054" s="44" t="s">
        <v>7781</v>
      </c>
      <c r="D2054" t="s">
        <v>7783</v>
      </c>
      <c r="E2054" t="s">
        <v>1945</v>
      </c>
      <c r="F2054" s="31">
        <v>36050</v>
      </c>
      <c r="G2054" t="s">
        <v>759</v>
      </c>
      <c r="H2054" t="s">
        <v>7795</v>
      </c>
      <c r="I2054" t="s">
        <v>4548</v>
      </c>
      <c r="J2054" t="s">
        <v>2253</v>
      </c>
      <c r="K2054" t="s">
        <v>27</v>
      </c>
      <c r="L2054" t="s">
        <v>7810</v>
      </c>
      <c r="M2054" t="s">
        <v>7649</v>
      </c>
    </row>
    <row r="2055" spans="1:16" ht="20.100000000000001" customHeight="1" x14ac:dyDescent="0.25">
      <c r="A2055" s="59">
        <v>2049</v>
      </c>
      <c r="B2055" s="39">
        <v>36282</v>
      </c>
      <c r="C2055" s="44" t="s">
        <v>6779</v>
      </c>
      <c r="D2055" t="s">
        <v>5293</v>
      </c>
      <c r="E2055" t="s">
        <v>7788</v>
      </c>
      <c r="F2055" s="31">
        <v>35957</v>
      </c>
      <c r="G2055" t="s">
        <v>759</v>
      </c>
      <c r="H2055" t="s">
        <v>7796</v>
      </c>
      <c r="I2055" t="s">
        <v>725</v>
      </c>
      <c r="J2055" t="s">
        <v>4212</v>
      </c>
      <c r="K2055" t="s">
        <v>27</v>
      </c>
      <c r="L2055" t="s">
        <v>7811</v>
      </c>
      <c r="M2055" t="s">
        <v>7649</v>
      </c>
    </row>
    <row r="2056" spans="1:16" ht="20.100000000000001" customHeight="1" x14ac:dyDescent="0.25">
      <c r="A2056" s="59">
        <v>2050</v>
      </c>
      <c r="B2056" s="39">
        <v>36282</v>
      </c>
      <c r="C2056" s="44" t="s">
        <v>3331</v>
      </c>
      <c r="D2056" t="s">
        <v>866</v>
      </c>
      <c r="E2056" t="s">
        <v>100</v>
      </c>
      <c r="F2056" s="46" t="s">
        <v>16148</v>
      </c>
      <c r="G2056" t="s">
        <v>759</v>
      </c>
      <c r="H2056" t="s">
        <v>2186</v>
      </c>
      <c r="I2056" t="s">
        <v>727</v>
      </c>
      <c r="J2056" t="s">
        <v>3331</v>
      </c>
      <c r="K2056" t="s">
        <v>27</v>
      </c>
      <c r="L2056" t="s">
        <v>158</v>
      </c>
      <c r="M2056" t="s">
        <v>7649</v>
      </c>
    </row>
    <row r="2057" spans="1:16" ht="20.100000000000001" customHeight="1" x14ac:dyDescent="0.25">
      <c r="A2057" s="59">
        <v>2051</v>
      </c>
      <c r="B2057" s="39">
        <v>36282</v>
      </c>
      <c r="C2057" s="44" t="s">
        <v>576</v>
      </c>
      <c r="D2057" t="s">
        <v>729</v>
      </c>
      <c r="E2057" t="s">
        <v>467</v>
      </c>
      <c r="F2057" s="46" t="s">
        <v>16149</v>
      </c>
      <c r="G2057" t="s">
        <v>54</v>
      </c>
      <c r="H2057" t="s">
        <v>1399</v>
      </c>
      <c r="I2057" t="s">
        <v>3871</v>
      </c>
      <c r="J2057" t="s">
        <v>1055</v>
      </c>
      <c r="K2057" t="s">
        <v>27</v>
      </c>
      <c r="L2057" t="s">
        <v>7812</v>
      </c>
      <c r="M2057" t="s">
        <v>7649</v>
      </c>
    </row>
    <row r="2058" spans="1:16" ht="20.100000000000001" customHeight="1" x14ac:dyDescent="0.25">
      <c r="A2058" s="59">
        <v>2052</v>
      </c>
      <c r="B2058" s="39">
        <v>36282</v>
      </c>
      <c r="C2058" s="44" t="s">
        <v>2243</v>
      </c>
      <c r="D2058" t="s">
        <v>1941</v>
      </c>
      <c r="E2058" t="s">
        <v>100</v>
      </c>
      <c r="F2058" s="46" t="s">
        <v>16150</v>
      </c>
      <c r="G2058" t="s">
        <v>759</v>
      </c>
      <c r="H2058" t="s">
        <v>6157</v>
      </c>
      <c r="I2058" t="s">
        <v>3428</v>
      </c>
      <c r="J2058" t="s">
        <v>1474</v>
      </c>
      <c r="K2058" t="s">
        <v>27</v>
      </c>
      <c r="L2058" t="s">
        <v>7813</v>
      </c>
      <c r="M2058" t="s">
        <v>7649</v>
      </c>
    </row>
    <row r="2059" spans="1:16" ht="20.100000000000001" customHeight="1" x14ac:dyDescent="0.25">
      <c r="A2059" s="59">
        <v>2053</v>
      </c>
      <c r="C2059" s="44" t="s">
        <v>5292</v>
      </c>
      <c r="D2059" t="s">
        <v>1358</v>
      </c>
      <c r="E2059" t="s">
        <v>6546</v>
      </c>
      <c r="F2059" s="46" t="s">
        <v>16151</v>
      </c>
      <c r="G2059" t="s">
        <v>7790</v>
      </c>
      <c r="H2059" t="s">
        <v>7558</v>
      </c>
      <c r="I2059" t="s">
        <v>1818</v>
      </c>
      <c r="J2059" t="s">
        <v>856</v>
      </c>
      <c r="K2059" t="s">
        <v>27</v>
      </c>
      <c r="L2059" t="s">
        <v>7814</v>
      </c>
      <c r="M2059" t="s">
        <v>7649</v>
      </c>
    </row>
    <row r="2060" spans="1:16" ht="20.100000000000001" customHeight="1" x14ac:dyDescent="0.25">
      <c r="A2060" s="59">
        <v>2054</v>
      </c>
      <c r="B2060" s="39">
        <v>36496</v>
      </c>
      <c r="C2060" s="44" t="s">
        <v>1776</v>
      </c>
      <c r="D2060" t="s">
        <v>365</v>
      </c>
      <c r="E2060" t="s">
        <v>97</v>
      </c>
      <c r="F2060" s="46" t="s">
        <v>16152</v>
      </c>
      <c r="G2060" t="s">
        <v>759</v>
      </c>
      <c r="H2060" t="s">
        <v>7797</v>
      </c>
      <c r="I2060" t="s">
        <v>1776</v>
      </c>
      <c r="J2060" t="s">
        <v>1313</v>
      </c>
      <c r="K2060" t="s">
        <v>27</v>
      </c>
      <c r="L2060" t="s">
        <v>7815</v>
      </c>
      <c r="M2060" t="s">
        <v>7649</v>
      </c>
    </row>
    <row r="2061" spans="1:16" ht="20.100000000000001" customHeight="1" x14ac:dyDescent="0.25">
      <c r="A2061" s="59">
        <v>2055</v>
      </c>
      <c r="B2061" s="39">
        <v>36080</v>
      </c>
      <c r="C2061" s="44" t="s">
        <v>1474</v>
      </c>
      <c r="D2061" t="s">
        <v>67</v>
      </c>
      <c r="E2061" t="s">
        <v>7789</v>
      </c>
      <c r="F2061" s="46" t="s">
        <v>16153</v>
      </c>
      <c r="G2061" t="s">
        <v>7791</v>
      </c>
      <c r="H2061" t="s">
        <v>7798</v>
      </c>
      <c r="I2061" t="s">
        <v>4059</v>
      </c>
      <c r="J2061" t="s">
        <v>3610</v>
      </c>
      <c r="K2061" t="s">
        <v>27</v>
      </c>
      <c r="L2061" t="s">
        <v>7816</v>
      </c>
      <c r="M2061" t="s">
        <v>6495</v>
      </c>
      <c r="N2061" t="s">
        <v>7818</v>
      </c>
      <c r="O2061" t="s">
        <v>6459</v>
      </c>
      <c r="P2061" t="s">
        <v>6495</v>
      </c>
    </row>
    <row r="2062" spans="1:16" ht="20.100000000000001" customHeight="1" x14ac:dyDescent="0.25">
      <c r="A2062" s="59">
        <v>2056</v>
      </c>
      <c r="B2062" s="39">
        <v>36080</v>
      </c>
      <c r="C2062" s="44" t="s">
        <v>6498</v>
      </c>
      <c r="D2062" t="s">
        <v>7784</v>
      </c>
      <c r="E2062" t="s">
        <v>2161</v>
      </c>
      <c r="F2062" s="31">
        <v>25844</v>
      </c>
      <c r="G2062" t="s">
        <v>2274</v>
      </c>
      <c r="H2062" t="s">
        <v>2274</v>
      </c>
      <c r="I2062" t="s">
        <v>2143</v>
      </c>
      <c r="J2062" t="s">
        <v>7800</v>
      </c>
      <c r="K2062" t="s">
        <v>27</v>
      </c>
      <c r="L2062" t="s">
        <v>7817</v>
      </c>
      <c r="M2062" t="s">
        <v>6495</v>
      </c>
      <c r="N2062" t="s">
        <v>7818</v>
      </c>
      <c r="O2062" t="s">
        <v>6459</v>
      </c>
      <c r="P2062" t="s">
        <v>6495</v>
      </c>
    </row>
    <row r="2063" spans="1:16" ht="20.100000000000001" customHeight="1" x14ac:dyDescent="0.25">
      <c r="A2063" s="59">
        <v>2057</v>
      </c>
      <c r="B2063" s="39">
        <v>36282</v>
      </c>
      <c r="C2063" s="44" t="s">
        <v>356</v>
      </c>
      <c r="D2063" t="s">
        <v>346</v>
      </c>
      <c r="E2063" t="s">
        <v>7823</v>
      </c>
      <c r="F2063" s="31">
        <v>36140</v>
      </c>
      <c r="G2063" t="s">
        <v>759</v>
      </c>
      <c r="H2063" t="s">
        <v>4992</v>
      </c>
      <c r="I2063" t="s">
        <v>2600</v>
      </c>
      <c r="J2063" t="s">
        <v>1588</v>
      </c>
      <c r="K2063" t="s">
        <v>27</v>
      </c>
      <c r="L2063" t="s">
        <v>48</v>
      </c>
    </row>
    <row r="2064" spans="1:16" ht="20.100000000000001" customHeight="1" x14ac:dyDescent="0.25">
      <c r="A2064" s="59">
        <v>2058</v>
      </c>
      <c r="B2064" s="39">
        <v>36282</v>
      </c>
      <c r="C2064" s="44" t="s">
        <v>576</v>
      </c>
      <c r="D2064" t="s">
        <v>729</v>
      </c>
      <c r="E2064" t="s">
        <v>467</v>
      </c>
      <c r="F2064" s="46" t="s">
        <v>16149</v>
      </c>
      <c r="G2064" t="s">
        <v>54</v>
      </c>
      <c r="H2064" t="s">
        <v>1399</v>
      </c>
      <c r="I2064" t="s">
        <v>3871</v>
      </c>
      <c r="J2064" t="s">
        <v>1055</v>
      </c>
      <c r="K2064" t="s">
        <v>27</v>
      </c>
      <c r="L2064" t="s">
        <v>7812</v>
      </c>
    </row>
    <row r="2065" spans="1:13" ht="20.100000000000001" customHeight="1" x14ac:dyDescent="0.25">
      <c r="A2065" s="59">
        <v>2059</v>
      </c>
      <c r="B2065" s="39">
        <v>36282</v>
      </c>
      <c r="C2065" s="44" t="s">
        <v>3352</v>
      </c>
      <c r="D2065" t="s">
        <v>7820</v>
      </c>
      <c r="E2065" t="s">
        <v>3057</v>
      </c>
      <c r="F2065" s="46" t="s">
        <v>16156</v>
      </c>
      <c r="G2065" t="s">
        <v>7826</v>
      </c>
      <c r="H2065" t="s">
        <v>7827</v>
      </c>
      <c r="I2065" t="s">
        <v>4548</v>
      </c>
      <c r="J2065" t="s">
        <v>7834</v>
      </c>
      <c r="K2065" t="s">
        <v>27</v>
      </c>
      <c r="L2065" t="s">
        <v>7835</v>
      </c>
    </row>
    <row r="2066" spans="1:13" ht="20.100000000000001" customHeight="1" x14ac:dyDescent="0.25">
      <c r="A2066" s="59">
        <v>2060</v>
      </c>
      <c r="C2066" s="44" t="s">
        <v>1586</v>
      </c>
      <c r="D2066" t="s">
        <v>1939</v>
      </c>
      <c r="E2066" t="s">
        <v>3057</v>
      </c>
      <c r="F2066" s="46" t="s">
        <v>16157</v>
      </c>
      <c r="G2066" t="s">
        <v>4200</v>
      </c>
      <c r="H2066" t="s">
        <v>6671</v>
      </c>
      <c r="I2066" t="s">
        <v>4548</v>
      </c>
      <c r="J2066" t="s">
        <v>7834</v>
      </c>
      <c r="K2066" t="s">
        <v>27</v>
      </c>
      <c r="L2066" t="s">
        <v>7836</v>
      </c>
    </row>
    <row r="2067" spans="1:13" ht="20.100000000000001" customHeight="1" x14ac:dyDescent="0.25">
      <c r="A2067" s="59">
        <v>2061</v>
      </c>
      <c r="B2067" s="40" t="s">
        <v>16154</v>
      </c>
      <c r="C2067" s="44" t="s">
        <v>4552</v>
      </c>
      <c r="D2067" t="s">
        <v>5153</v>
      </c>
      <c r="E2067" t="s">
        <v>7824</v>
      </c>
      <c r="F2067" s="46" t="s">
        <v>16158</v>
      </c>
      <c r="H2067" t="s">
        <v>7828</v>
      </c>
      <c r="I2067" t="s">
        <v>3869</v>
      </c>
      <c r="J2067" t="s">
        <v>6280</v>
      </c>
      <c r="K2067" t="s">
        <v>27</v>
      </c>
      <c r="L2067" t="s">
        <v>3617</v>
      </c>
      <c r="M2067" t="s">
        <v>7649</v>
      </c>
    </row>
    <row r="2068" spans="1:13" ht="20.100000000000001" customHeight="1" x14ac:dyDescent="0.25">
      <c r="A2068" s="59">
        <v>2062</v>
      </c>
      <c r="B2068" s="40" t="s">
        <v>16154</v>
      </c>
      <c r="C2068" s="44" t="s">
        <v>3869</v>
      </c>
      <c r="D2068" t="s">
        <v>213</v>
      </c>
      <c r="E2068" t="s">
        <v>7824</v>
      </c>
      <c r="F2068" s="46" t="s">
        <v>16159</v>
      </c>
      <c r="H2068" t="s">
        <v>7829</v>
      </c>
      <c r="I2068" t="s">
        <v>3869</v>
      </c>
      <c r="J2068" t="s">
        <v>6280</v>
      </c>
      <c r="K2068" t="s">
        <v>27</v>
      </c>
      <c r="L2068" t="s">
        <v>7837</v>
      </c>
      <c r="M2068" t="s">
        <v>7649</v>
      </c>
    </row>
    <row r="2069" spans="1:13" ht="20.100000000000001" customHeight="1" x14ac:dyDescent="0.25">
      <c r="A2069" s="59">
        <v>2063</v>
      </c>
      <c r="B2069" s="40" t="s">
        <v>16154</v>
      </c>
      <c r="C2069" s="44" t="s">
        <v>6280</v>
      </c>
      <c r="D2069" t="s">
        <v>317</v>
      </c>
      <c r="E2069" t="s">
        <v>1359</v>
      </c>
      <c r="F2069" s="31">
        <v>27375</v>
      </c>
      <c r="H2069" t="s">
        <v>7829</v>
      </c>
      <c r="I2069" t="s">
        <v>7755</v>
      </c>
      <c r="J2069" t="s">
        <v>1157</v>
      </c>
      <c r="K2069" t="s">
        <v>27</v>
      </c>
      <c r="L2069" t="s">
        <v>7838</v>
      </c>
      <c r="M2069" t="s">
        <v>7649</v>
      </c>
    </row>
    <row r="2070" spans="1:13" ht="20.100000000000001" customHeight="1" x14ac:dyDescent="0.25">
      <c r="A2070" s="59">
        <v>2064</v>
      </c>
      <c r="B2070" s="40" t="s">
        <v>16154</v>
      </c>
      <c r="C2070" s="44" t="s">
        <v>183</v>
      </c>
      <c r="D2070" t="s">
        <v>593</v>
      </c>
      <c r="E2070" t="s">
        <v>7825</v>
      </c>
      <c r="F2070" s="31" t="s">
        <v>16160</v>
      </c>
      <c r="H2070" t="s">
        <v>7829</v>
      </c>
      <c r="I2070" t="s">
        <v>3869</v>
      </c>
      <c r="J2070" t="s">
        <v>6280</v>
      </c>
      <c r="K2070" t="s">
        <v>27</v>
      </c>
      <c r="L2070" t="s">
        <v>7839</v>
      </c>
      <c r="M2070" t="s">
        <v>7649</v>
      </c>
    </row>
    <row r="2071" spans="1:13" ht="20.100000000000001" customHeight="1" x14ac:dyDescent="0.25">
      <c r="A2071" s="59">
        <v>2065</v>
      </c>
      <c r="B2071" s="40" t="s">
        <v>16154</v>
      </c>
      <c r="C2071" s="44" t="s">
        <v>2866</v>
      </c>
      <c r="D2071" t="s">
        <v>1600</v>
      </c>
      <c r="E2071" t="s">
        <v>7825</v>
      </c>
      <c r="F2071" s="46" t="s">
        <v>16161</v>
      </c>
      <c r="H2071" t="s">
        <v>7829</v>
      </c>
      <c r="I2071" t="s">
        <v>3869</v>
      </c>
      <c r="J2071" t="s">
        <v>6280</v>
      </c>
      <c r="K2071" t="s">
        <v>27</v>
      </c>
    </row>
    <row r="2072" spans="1:13" ht="20.100000000000001" customHeight="1" x14ac:dyDescent="0.25">
      <c r="A2072" s="59">
        <v>2066</v>
      </c>
      <c r="C2072" s="44" t="s">
        <v>1776</v>
      </c>
      <c r="D2072" t="s">
        <v>989</v>
      </c>
      <c r="E2072" t="s">
        <v>3059</v>
      </c>
      <c r="F2072" s="46" t="s">
        <v>16127</v>
      </c>
      <c r="G2072" t="s">
        <v>759</v>
      </c>
      <c r="H2072" t="s">
        <v>7830</v>
      </c>
      <c r="I2072" t="s">
        <v>356</v>
      </c>
      <c r="J2072" t="s">
        <v>4823</v>
      </c>
      <c r="K2072" t="s">
        <v>27</v>
      </c>
      <c r="L2072" t="s">
        <v>7840</v>
      </c>
    </row>
    <row r="2073" spans="1:13" ht="20.100000000000001" customHeight="1" x14ac:dyDescent="0.25">
      <c r="A2073" s="59">
        <v>2067</v>
      </c>
      <c r="C2073" s="44" t="s">
        <v>586</v>
      </c>
      <c r="D2073" t="s">
        <v>365</v>
      </c>
      <c r="E2073" t="s">
        <v>745</v>
      </c>
      <c r="F2073" s="46" t="s">
        <v>16164</v>
      </c>
      <c r="G2073" t="s">
        <v>759</v>
      </c>
      <c r="H2073" t="s">
        <v>7831</v>
      </c>
      <c r="I2073" t="s">
        <v>5183</v>
      </c>
      <c r="J2073" t="s">
        <v>582</v>
      </c>
      <c r="K2073" t="s">
        <v>27</v>
      </c>
      <c r="L2073" t="s">
        <v>3120</v>
      </c>
    </row>
    <row r="2074" spans="1:13" ht="20.100000000000001" customHeight="1" x14ac:dyDescent="0.25">
      <c r="A2074" s="59">
        <v>2068</v>
      </c>
      <c r="C2074" s="44" t="s">
        <v>4440</v>
      </c>
      <c r="D2074" t="s">
        <v>1817</v>
      </c>
      <c r="E2074" t="s">
        <v>96</v>
      </c>
      <c r="F2074" s="46" t="s">
        <v>16163</v>
      </c>
      <c r="G2074" t="s">
        <v>759</v>
      </c>
      <c r="H2074" t="s">
        <v>6157</v>
      </c>
      <c r="I2074" t="s">
        <v>3286</v>
      </c>
      <c r="J2074" t="s">
        <v>4009</v>
      </c>
      <c r="K2074" t="s">
        <v>27</v>
      </c>
      <c r="L2074" t="s">
        <v>7841</v>
      </c>
    </row>
    <row r="2075" spans="1:13" ht="20.100000000000001" customHeight="1" x14ac:dyDescent="0.25">
      <c r="A2075" s="59">
        <v>2069</v>
      </c>
      <c r="B2075" s="39">
        <v>36111</v>
      </c>
      <c r="C2075" s="44" t="s">
        <v>2241</v>
      </c>
      <c r="D2075" t="s">
        <v>1601</v>
      </c>
      <c r="E2075" t="s">
        <v>5599</v>
      </c>
      <c r="F2075" s="46" t="s">
        <v>16162</v>
      </c>
      <c r="G2075" t="s">
        <v>759</v>
      </c>
      <c r="H2075" t="s">
        <v>4199</v>
      </c>
      <c r="I2075" t="s">
        <v>1052</v>
      </c>
      <c r="J2075" t="s">
        <v>3401</v>
      </c>
      <c r="K2075" t="s">
        <v>27</v>
      </c>
      <c r="L2075" t="s">
        <v>7817</v>
      </c>
      <c r="M2075" t="s">
        <v>6495</v>
      </c>
    </row>
    <row r="2076" spans="1:13" ht="20.100000000000001" customHeight="1" x14ac:dyDescent="0.25">
      <c r="A2076" s="59">
        <v>2070</v>
      </c>
      <c r="B2076" s="40" t="s">
        <v>16155</v>
      </c>
      <c r="C2076" s="44" t="s">
        <v>7819</v>
      </c>
      <c r="D2076" t="s">
        <v>1602</v>
      </c>
      <c r="E2076" t="s">
        <v>1251</v>
      </c>
      <c r="F2076" s="31">
        <v>36111</v>
      </c>
      <c r="G2076" t="s">
        <v>759</v>
      </c>
      <c r="H2076" t="s">
        <v>4120</v>
      </c>
      <c r="I2076" t="s">
        <v>2245</v>
      </c>
      <c r="J2076" t="s">
        <v>2249</v>
      </c>
      <c r="K2076" t="s">
        <v>27</v>
      </c>
      <c r="L2076" t="s">
        <v>7842</v>
      </c>
    </row>
    <row r="2077" spans="1:13" ht="20.100000000000001" customHeight="1" x14ac:dyDescent="0.25">
      <c r="A2077" s="59">
        <v>2071</v>
      </c>
      <c r="B2077" s="40" t="s">
        <v>16155</v>
      </c>
      <c r="C2077" s="44" t="s">
        <v>853</v>
      </c>
      <c r="D2077" t="s">
        <v>7821</v>
      </c>
      <c r="E2077" t="s">
        <v>53</v>
      </c>
      <c r="F2077" s="46" t="s">
        <v>16107</v>
      </c>
      <c r="G2077" t="s">
        <v>759</v>
      </c>
      <c r="H2077" t="s">
        <v>2720</v>
      </c>
      <c r="I2077" t="s">
        <v>3493</v>
      </c>
      <c r="J2077" t="s">
        <v>3405</v>
      </c>
      <c r="K2077" t="s">
        <v>27</v>
      </c>
      <c r="L2077" t="s">
        <v>7843</v>
      </c>
    </row>
    <row r="2078" spans="1:13" ht="20.100000000000001" customHeight="1" x14ac:dyDescent="0.25">
      <c r="A2078" s="59">
        <v>2072</v>
      </c>
      <c r="B2078" s="40" t="s">
        <v>16155</v>
      </c>
      <c r="C2078" s="44" t="s">
        <v>1706</v>
      </c>
      <c r="D2078" t="s">
        <v>1060</v>
      </c>
      <c r="E2078" t="s">
        <v>467</v>
      </c>
      <c r="H2078" t="s">
        <v>7832</v>
      </c>
      <c r="K2078" t="s">
        <v>27</v>
      </c>
    </row>
    <row r="2079" spans="1:13" ht="20.100000000000001" customHeight="1" x14ac:dyDescent="0.25">
      <c r="A2079" s="59">
        <v>2073</v>
      </c>
      <c r="B2079" s="40" t="s">
        <v>16155</v>
      </c>
      <c r="C2079" s="44" t="s">
        <v>1776</v>
      </c>
      <c r="D2079" t="s">
        <v>4239</v>
      </c>
      <c r="E2079" t="s">
        <v>97</v>
      </c>
      <c r="F2079" s="31">
        <v>35838</v>
      </c>
      <c r="G2079" t="s">
        <v>759</v>
      </c>
      <c r="H2079" t="s">
        <v>4935</v>
      </c>
      <c r="I2079" t="s">
        <v>7833</v>
      </c>
      <c r="J2079" t="s">
        <v>4096</v>
      </c>
      <c r="K2079" t="s">
        <v>27</v>
      </c>
      <c r="L2079" t="s">
        <v>4907</v>
      </c>
    </row>
    <row r="2080" spans="1:13" ht="20.100000000000001" customHeight="1" x14ac:dyDescent="0.25">
      <c r="A2080" s="59">
        <v>2074</v>
      </c>
      <c r="B2080" s="40" t="s">
        <v>16155</v>
      </c>
      <c r="C2080" s="44" t="s">
        <v>3129</v>
      </c>
      <c r="D2080" t="s">
        <v>1351</v>
      </c>
      <c r="E2080" t="s">
        <v>97</v>
      </c>
      <c r="H2080" t="s">
        <v>4935</v>
      </c>
      <c r="I2080" t="s">
        <v>7833</v>
      </c>
      <c r="J2080" t="s">
        <v>4096</v>
      </c>
      <c r="K2080" t="s">
        <v>27</v>
      </c>
      <c r="L2080" t="s">
        <v>7844</v>
      </c>
    </row>
    <row r="2081" spans="1:19" ht="20.100000000000001" customHeight="1" x14ac:dyDescent="0.25">
      <c r="A2081" s="59" t="s">
        <v>7583</v>
      </c>
      <c r="B2081" s="40" t="s">
        <v>16155</v>
      </c>
      <c r="C2081" s="44" t="s">
        <v>183</v>
      </c>
      <c r="D2081" t="s">
        <v>1822</v>
      </c>
      <c r="E2081" t="s">
        <v>1607</v>
      </c>
      <c r="F2081" s="46" t="s">
        <v>16148</v>
      </c>
      <c r="G2081" t="s">
        <v>759</v>
      </c>
      <c r="H2081" t="s">
        <v>2174</v>
      </c>
      <c r="I2081" t="s">
        <v>4696</v>
      </c>
      <c r="J2081" t="s">
        <v>70</v>
      </c>
      <c r="K2081" t="s">
        <v>27</v>
      </c>
      <c r="L2081" t="s">
        <v>7845</v>
      </c>
    </row>
    <row r="2082" spans="1:19" ht="20.100000000000001" customHeight="1" x14ac:dyDescent="0.25">
      <c r="A2082" s="59">
        <v>2076</v>
      </c>
      <c r="B2082" s="40" t="s">
        <v>16155</v>
      </c>
      <c r="C2082" s="44" t="s">
        <v>1776</v>
      </c>
      <c r="D2082" t="s">
        <v>7822</v>
      </c>
      <c r="E2082" t="s">
        <v>4244</v>
      </c>
      <c r="F2082" s="46" t="s">
        <v>16154</v>
      </c>
      <c r="G2082" t="s">
        <v>759</v>
      </c>
      <c r="H2082" t="s">
        <v>4116</v>
      </c>
      <c r="I2082" t="s">
        <v>2242</v>
      </c>
      <c r="J2082" t="s">
        <v>718</v>
      </c>
      <c r="K2082" t="s">
        <v>27</v>
      </c>
      <c r="L2082" t="s">
        <v>7846</v>
      </c>
    </row>
    <row r="2083" spans="1:19" ht="20.100000000000001" customHeight="1" x14ac:dyDescent="0.25">
      <c r="A2083" s="59">
        <v>2077</v>
      </c>
      <c r="B2083" s="40" t="s">
        <v>16155</v>
      </c>
      <c r="C2083" s="44" t="s">
        <v>2248</v>
      </c>
      <c r="D2083" t="s">
        <v>3214</v>
      </c>
      <c r="E2083" t="s">
        <v>7855</v>
      </c>
      <c r="F2083" s="46" t="s">
        <v>16166</v>
      </c>
      <c r="G2083" t="s">
        <v>759</v>
      </c>
      <c r="H2083" t="s">
        <v>1747</v>
      </c>
      <c r="I2083" t="s">
        <v>1052</v>
      </c>
      <c r="J2083" t="s">
        <v>445</v>
      </c>
      <c r="K2083" t="s">
        <v>27</v>
      </c>
      <c r="L2083" t="s">
        <v>7874</v>
      </c>
      <c r="M2083" t="s">
        <v>7649</v>
      </c>
      <c r="N2083" s="60">
        <v>36223</v>
      </c>
      <c r="O2083" t="s">
        <v>6459</v>
      </c>
      <c r="P2083" t="s">
        <v>6495</v>
      </c>
      <c r="Q2083" s="60">
        <v>36223</v>
      </c>
      <c r="R2083" t="s">
        <v>6459</v>
      </c>
      <c r="S2083" t="s">
        <v>6495</v>
      </c>
    </row>
    <row r="2084" spans="1:19" ht="20.100000000000001" customHeight="1" x14ac:dyDescent="0.25">
      <c r="A2084" s="59">
        <v>2078</v>
      </c>
      <c r="B2084" s="40" t="s">
        <v>16155</v>
      </c>
      <c r="C2084" s="44" t="s">
        <v>4920</v>
      </c>
      <c r="D2084" t="s">
        <v>866</v>
      </c>
      <c r="E2084" t="s">
        <v>256</v>
      </c>
      <c r="F2084" s="46" t="s">
        <v>16142</v>
      </c>
      <c r="G2084" t="s">
        <v>2281</v>
      </c>
      <c r="H2084" t="s">
        <v>7862</v>
      </c>
      <c r="I2084" t="s">
        <v>735</v>
      </c>
      <c r="J2084" t="s">
        <v>44</v>
      </c>
      <c r="K2084" t="s">
        <v>27</v>
      </c>
      <c r="L2084" t="s">
        <v>7875</v>
      </c>
      <c r="M2084" t="s">
        <v>7649</v>
      </c>
      <c r="N2084" s="60">
        <v>36223</v>
      </c>
      <c r="O2084" t="s">
        <v>6459</v>
      </c>
      <c r="P2084" t="s">
        <v>6495</v>
      </c>
      <c r="Q2084" s="60">
        <v>36223</v>
      </c>
      <c r="R2084" t="s">
        <v>6459</v>
      </c>
      <c r="S2084" t="s">
        <v>6495</v>
      </c>
    </row>
    <row r="2085" spans="1:19" ht="20.100000000000001" customHeight="1" x14ac:dyDescent="0.25">
      <c r="A2085" s="59">
        <v>2079</v>
      </c>
      <c r="B2085" s="40" t="s">
        <v>16155</v>
      </c>
      <c r="C2085" s="44" t="s">
        <v>1711</v>
      </c>
      <c r="D2085" t="s">
        <v>7849</v>
      </c>
      <c r="E2085" t="s">
        <v>249</v>
      </c>
      <c r="F2085" s="46" t="s">
        <v>16167</v>
      </c>
      <c r="G2085" t="s">
        <v>759</v>
      </c>
      <c r="H2085" t="s">
        <v>7863</v>
      </c>
      <c r="I2085" t="s">
        <v>3044</v>
      </c>
      <c r="J2085" t="s">
        <v>3637</v>
      </c>
      <c r="K2085" t="s">
        <v>27</v>
      </c>
      <c r="L2085" t="s">
        <v>7876</v>
      </c>
      <c r="M2085" t="s">
        <v>7649</v>
      </c>
      <c r="N2085" s="60">
        <v>36223</v>
      </c>
      <c r="O2085" t="s">
        <v>6459</v>
      </c>
      <c r="P2085" t="s">
        <v>6495</v>
      </c>
      <c r="Q2085" s="60">
        <v>36223</v>
      </c>
      <c r="R2085" t="s">
        <v>6459</v>
      </c>
      <c r="S2085" t="s">
        <v>6495</v>
      </c>
    </row>
    <row r="2086" spans="1:19" ht="20.100000000000001" customHeight="1" x14ac:dyDescent="0.25">
      <c r="A2086" s="59">
        <v>2080</v>
      </c>
      <c r="B2086" s="40" t="s">
        <v>16165</v>
      </c>
      <c r="C2086" s="44" t="s">
        <v>1776</v>
      </c>
      <c r="D2086" t="s">
        <v>176</v>
      </c>
      <c r="E2086" t="s">
        <v>3508</v>
      </c>
      <c r="F2086" s="31">
        <v>36192</v>
      </c>
      <c r="G2086" t="s">
        <v>759</v>
      </c>
      <c r="H2086" t="s">
        <v>634</v>
      </c>
      <c r="I2086" t="s">
        <v>5721</v>
      </c>
      <c r="J2086" t="s">
        <v>442</v>
      </c>
      <c r="K2086" t="s">
        <v>27</v>
      </c>
      <c r="L2086" t="s">
        <v>7877</v>
      </c>
      <c r="M2086" t="s">
        <v>7649</v>
      </c>
    </row>
    <row r="2087" spans="1:19" ht="20.100000000000001" customHeight="1" x14ac:dyDescent="0.25">
      <c r="A2087" s="59">
        <v>2081</v>
      </c>
      <c r="B2087" s="39">
        <v>36223</v>
      </c>
      <c r="C2087" s="44" t="s">
        <v>1776</v>
      </c>
      <c r="D2087" t="s">
        <v>80</v>
      </c>
      <c r="E2087" t="s">
        <v>7856</v>
      </c>
      <c r="F2087" s="31">
        <v>36251</v>
      </c>
      <c r="G2087" t="s">
        <v>759</v>
      </c>
      <c r="H2087" t="s">
        <v>642</v>
      </c>
      <c r="I2087" t="s">
        <v>1924</v>
      </c>
      <c r="J2087" t="s">
        <v>718</v>
      </c>
      <c r="K2087" t="s">
        <v>27</v>
      </c>
      <c r="L2087" t="s">
        <v>7878</v>
      </c>
      <c r="M2087" t="s">
        <v>7649</v>
      </c>
    </row>
    <row r="2088" spans="1:19" ht="20.100000000000001" customHeight="1" x14ac:dyDescent="0.25">
      <c r="A2088" s="59">
        <v>2082</v>
      </c>
      <c r="B2088" s="39">
        <v>36223</v>
      </c>
      <c r="C2088" s="44" t="s">
        <v>7847</v>
      </c>
      <c r="D2088" t="s">
        <v>7850</v>
      </c>
      <c r="E2088" t="s">
        <v>297</v>
      </c>
      <c r="F2088" s="46" t="s">
        <v>16168</v>
      </c>
      <c r="G2088" t="s">
        <v>759</v>
      </c>
      <c r="H2088" t="s">
        <v>1862</v>
      </c>
      <c r="I2088" t="s">
        <v>448</v>
      </c>
      <c r="J2088" t="s">
        <v>1592</v>
      </c>
      <c r="K2088" t="s">
        <v>27</v>
      </c>
      <c r="L2088" t="s">
        <v>7879</v>
      </c>
      <c r="M2088" t="s">
        <v>7649</v>
      </c>
    </row>
    <row r="2089" spans="1:19" ht="20.100000000000001" customHeight="1" x14ac:dyDescent="0.25">
      <c r="A2089" s="59">
        <v>2083</v>
      </c>
      <c r="B2089" s="39">
        <v>36223</v>
      </c>
      <c r="C2089" s="44" t="s">
        <v>1706</v>
      </c>
      <c r="D2089" t="s">
        <v>7851</v>
      </c>
      <c r="E2089" t="s">
        <v>467</v>
      </c>
      <c r="F2089" s="31">
        <v>36312</v>
      </c>
      <c r="H2089" t="s">
        <v>1286</v>
      </c>
      <c r="I2089" t="s">
        <v>1344</v>
      </c>
      <c r="J2089" t="s">
        <v>2683</v>
      </c>
      <c r="K2089" t="s">
        <v>27</v>
      </c>
      <c r="L2089" t="s">
        <v>7880</v>
      </c>
      <c r="M2089" t="s">
        <v>7649</v>
      </c>
    </row>
    <row r="2090" spans="1:19" ht="20.100000000000001" customHeight="1" x14ac:dyDescent="0.25">
      <c r="A2090" s="59">
        <v>2084</v>
      </c>
      <c r="B2090" s="39">
        <v>36223</v>
      </c>
      <c r="C2090" s="44" t="s">
        <v>160</v>
      </c>
      <c r="D2090" t="s">
        <v>184</v>
      </c>
      <c r="E2090" t="s">
        <v>7738</v>
      </c>
      <c r="F2090" s="31">
        <v>36251</v>
      </c>
      <c r="G2090" t="s">
        <v>759</v>
      </c>
      <c r="H2090" t="s">
        <v>7864</v>
      </c>
      <c r="I2090" t="s">
        <v>219</v>
      </c>
      <c r="J2090" t="s">
        <v>2683</v>
      </c>
      <c r="K2090" t="s">
        <v>27</v>
      </c>
      <c r="L2090" t="s">
        <v>6310</v>
      </c>
      <c r="M2090" t="s">
        <v>7649</v>
      </c>
    </row>
    <row r="2091" spans="1:19" ht="20.100000000000001" customHeight="1" x14ac:dyDescent="0.25">
      <c r="A2091" s="59">
        <v>2085</v>
      </c>
      <c r="B2091" s="39">
        <v>36223</v>
      </c>
      <c r="C2091" s="44" t="s">
        <v>4412</v>
      </c>
      <c r="D2091" t="s">
        <v>7852</v>
      </c>
      <c r="E2091" t="s">
        <v>5878</v>
      </c>
      <c r="F2091" s="46" t="s">
        <v>16169</v>
      </c>
      <c r="G2091" t="s">
        <v>759</v>
      </c>
      <c r="H2091" t="s">
        <v>7865</v>
      </c>
      <c r="I2091" t="s">
        <v>7870</v>
      </c>
      <c r="J2091" t="s">
        <v>1604</v>
      </c>
      <c r="K2091" t="s">
        <v>27</v>
      </c>
      <c r="L2091" t="s">
        <v>7881</v>
      </c>
      <c r="M2091" t="s">
        <v>7649</v>
      </c>
    </row>
    <row r="2092" spans="1:19" ht="20.100000000000001" customHeight="1" x14ac:dyDescent="0.25">
      <c r="A2092" s="59">
        <v>2086</v>
      </c>
      <c r="B2092" s="39">
        <v>36223</v>
      </c>
      <c r="C2092" s="44" t="s">
        <v>448</v>
      </c>
      <c r="D2092" t="s">
        <v>308</v>
      </c>
      <c r="E2092" t="s">
        <v>249</v>
      </c>
      <c r="F2092" s="31">
        <v>36221</v>
      </c>
      <c r="G2092" t="s">
        <v>759</v>
      </c>
      <c r="H2092" t="s">
        <v>5718</v>
      </c>
      <c r="I2092" t="s">
        <v>5459</v>
      </c>
      <c r="J2092" t="s">
        <v>1923</v>
      </c>
      <c r="K2092" t="s">
        <v>27</v>
      </c>
      <c r="L2092" t="s">
        <v>5273</v>
      </c>
      <c r="M2092" t="s">
        <v>7649</v>
      </c>
    </row>
    <row r="2093" spans="1:19" ht="20.100000000000001" customHeight="1" x14ac:dyDescent="0.25">
      <c r="A2093" s="59">
        <v>2087</v>
      </c>
      <c r="B2093" s="39">
        <v>36223</v>
      </c>
      <c r="C2093" s="44" t="s">
        <v>444</v>
      </c>
      <c r="D2093" t="s">
        <v>1817</v>
      </c>
      <c r="E2093" t="s">
        <v>94</v>
      </c>
      <c r="F2093" s="46" t="s">
        <v>16170</v>
      </c>
      <c r="G2093" t="s">
        <v>759</v>
      </c>
      <c r="H2093" t="s">
        <v>904</v>
      </c>
      <c r="I2093" t="s">
        <v>4862</v>
      </c>
      <c r="J2093" t="s">
        <v>20</v>
      </c>
      <c r="K2093" t="s">
        <v>27</v>
      </c>
      <c r="L2093" t="s">
        <v>7879</v>
      </c>
      <c r="M2093" t="s">
        <v>7649</v>
      </c>
    </row>
    <row r="2094" spans="1:19" ht="20.100000000000001" customHeight="1" x14ac:dyDescent="0.25">
      <c r="A2094" s="59">
        <v>2088</v>
      </c>
      <c r="B2094" s="39">
        <v>36223</v>
      </c>
      <c r="C2094" s="44" t="s">
        <v>4995</v>
      </c>
      <c r="D2094" t="s">
        <v>7853</v>
      </c>
      <c r="E2094" t="s">
        <v>4980</v>
      </c>
      <c r="F2094" s="31">
        <v>21982</v>
      </c>
      <c r="H2094" t="s">
        <v>7866</v>
      </c>
      <c r="I2094" t="s">
        <v>7871</v>
      </c>
      <c r="J2094" t="s">
        <v>7873</v>
      </c>
      <c r="K2094" t="s">
        <v>27</v>
      </c>
      <c r="L2094" t="s">
        <v>7882</v>
      </c>
      <c r="M2094" t="s">
        <v>6495</v>
      </c>
      <c r="N2094" s="60">
        <v>36223</v>
      </c>
      <c r="O2094" t="s">
        <v>6459</v>
      </c>
      <c r="P2094" t="s">
        <v>6495</v>
      </c>
      <c r="Q2094" s="60">
        <v>36223</v>
      </c>
      <c r="R2094" t="s">
        <v>6459</v>
      </c>
      <c r="S2094" t="s">
        <v>6495</v>
      </c>
    </row>
    <row r="2095" spans="1:19" ht="20.100000000000001" customHeight="1" x14ac:dyDescent="0.25">
      <c r="A2095" s="59">
        <v>2089</v>
      </c>
      <c r="B2095" s="39">
        <v>36223</v>
      </c>
      <c r="C2095" s="44" t="s">
        <v>7848</v>
      </c>
      <c r="D2095" t="s">
        <v>5873</v>
      </c>
      <c r="E2095" t="s">
        <v>7857</v>
      </c>
      <c r="G2095" t="s">
        <v>7860</v>
      </c>
      <c r="H2095" t="s">
        <v>7860</v>
      </c>
      <c r="I2095" t="s">
        <v>3940</v>
      </c>
      <c r="J2095" t="s">
        <v>1950</v>
      </c>
      <c r="K2095" t="s">
        <v>27</v>
      </c>
      <c r="L2095" t="s">
        <v>7883</v>
      </c>
      <c r="M2095" t="s">
        <v>6495</v>
      </c>
      <c r="N2095" s="60">
        <v>36223</v>
      </c>
      <c r="O2095" t="s">
        <v>6459</v>
      </c>
      <c r="P2095" t="s">
        <v>6495</v>
      </c>
      <c r="Q2095" s="60">
        <v>36223</v>
      </c>
      <c r="R2095" t="s">
        <v>6459</v>
      </c>
      <c r="S2095" t="s">
        <v>6495</v>
      </c>
    </row>
    <row r="2096" spans="1:19" ht="20.100000000000001" customHeight="1" x14ac:dyDescent="0.25">
      <c r="A2096" s="59">
        <v>2090</v>
      </c>
      <c r="B2096" s="39">
        <v>36223</v>
      </c>
      <c r="C2096" s="44" t="s">
        <v>728</v>
      </c>
      <c r="D2096" t="s">
        <v>5872</v>
      </c>
      <c r="E2096" t="s">
        <v>5597</v>
      </c>
      <c r="F2096" s="31">
        <v>31870</v>
      </c>
      <c r="G2096" t="s">
        <v>4797</v>
      </c>
      <c r="H2096" t="s">
        <v>4797</v>
      </c>
      <c r="I2096" t="s">
        <v>7872</v>
      </c>
      <c r="J2096" t="s">
        <v>1345</v>
      </c>
      <c r="K2096" t="s">
        <v>27</v>
      </c>
      <c r="L2096" t="s">
        <v>42</v>
      </c>
      <c r="M2096" t="s">
        <v>6495</v>
      </c>
      <c r="N2096" s="60">
        <v>36223</v>
      </c>
      <c r="O2096" t="s">
        <v>6459</v>
      </c>
      <c r="P2096" t="s">
        <v>6495</v>
      </c>
      <c r="Q2096" s="60">
        <v>36223</v>
      </c>
      <c r="R2096" t="s">
        <v>6459</v>
      </c>
      <c r="S2096" t="s">
        <v>6495</v>
      </c>
    </row>
    <row r="2097" spans="1:19" ht="20.100000000000001" customHeight="1" x14ac:dyDescent="0.25">
      <c r="A2097" s="59">
        <v>2091</v>
      </c>
      <c r="B2097" s="39">
        <v>36223</v>
      </c>
      <c r="C2097" s="44" t="s">
        <v>3351</v>
      </c>
      <c r="D2097" t="s">
        <v>7854</v>
      </c>
      <c r="E2097" t="s">
        <v>100</v>
      </c>
      <c r="F2097" s="46">
        <v>1984</v>
      </c>
      <c r="H2097" t="s">
        <v>2613</v>
      </c>
      <c r="I2097" t="s">
        <v>3144</v>
      </c>
      <c r="J2097" t="s">
        <v>2783</v>
      </c>
      <c r="K2097" t="s">
        <v>27</v>
      </c>
      <c r="L2097" t="s">
        <v>7884</v>
      </c>
      <c r="M2097" t="s">
        <v>6495</v>
      </c>
      <c r="N2097" s="60">
        <v>36223</v>
      </c>
      <c r="O2097" t="s">
        <v>6459</v>
      </c>
      <c r="P2097" t="s">
        <v>6495</v>
      </c>
      <c r="Q2097" s="60">
        <v>36223</v>
      </c>
      <c r="R2097" t="s">
        <v>6459</v>
      </c>
      <c r="S2097" t="s">
        <v>6495</v>
      </c>
    </row>
    <row r="2098" spans="1:19" ht="20.100000000000001" customHeight="1" x14ac:dyDescent="0.25">
      <c r="A2098" s="59">
        <v>2092</v>
      </c>
      <c r="B2098" s="39">
        <v>36223</v>
      </c>
      <c r="C2098" s="44" t="s">
        <v>4011</v>
      </c>
      <c r="D2098" t="s">
        <v>459</v>
      </c>
      <c r="E2098" t="s">
        <v>7858</v>
      </c>
      <c r="F2098" s="31">
        <v>31178</v>
      </c>
      <c r="G2098" t="s">
        <v>4564</v>
      </c>
      <c r="H2098" t="s">
        <v>7867</v>
      </c>
      <c r="I2098" t="s">
        <v>1052</v>
      </c>
      <c r="J2098" t="s">
        <v>582</v>
      </c>
      <c r="K2098" t="s">
        <v>27</v>
      </c>
      <c r="L2098" t="s">
        <v>7885</v>
      </c>
      <c r="M2098" t="s">
        <v>6495</v>
      </c>
      <c r="N2098" s="60">
        <v>36223</v>
      </c>
      <c r="O2098" t="s">
        <v>6459</v>
      </c>
      <c r="P2098" t="s">
        <v>6495</v>
      </c>
      <c r="Q2098" s="60">
        <v>36223</v>
      </c>
      <c r="R2098" t="s">
        <v>6459</v>
      </c>
      <c r="S2098" t="s">
        <v>6495</v>
      </c>
    </row>
    <row r="2099" spans="1:19" ht="20.100000000000001" customHeight="1" x14ac:dyDescent="0.25">
      <c r="A2099" s="59">
        <v>2093</v>
      </c>
      <c r="B2099" s="39">
        <v>36223</v>
      </c>
      <c r="C2099" s="44" t="s">
        <v>3351</v>
      </c>
      <c r="D2099" t="s">
        <v>1941</v>
      </c>
      <c r="E2099" t="s">
        <v>249</v>
      </c>
      <c r="F2099" s="46">
        <v>1981</v>
      </c>
      <c r="H2099" t="s">
        <v>7751</v>
      </c>
      <c r="I2099" t="s">
        <v>160</v>
      </c>
      <c r="J2099" t="s">
        <v>70</v>
      </c>
      <c r="K2099" t="s">
        <v>27</v>
      </c>
      <c r="L2099" t="s">
        <v>7886</v>
      </c>
      <c r="M2099" t="s">
        <v>6495</v>
      </c>
      <c r="N2099" s="60">
        <v>36223</v>
      </c>
      <c r="O2099" t="s">
        <v>6459</v>
      </c>
      <c r="P2099" t="s">
        <v>6495</v>
      </c>
      <c r="Q2099" s="60">
        <v>36223</v>
      </c>
      <c r="R2099" t="s">
        <v>6459</v>
      </c>
      <c r="S2099" t="s">
        <v>6495</v>
      </c>
    </row>
    <row r="2100" spans="1:19" ht="20.100000000000001" customHeight="1" x14ac:dyDescent="0.25">
      <c r="A2100" s="59">
        <v>2094</v>
      </c>
      <c r="B2100" s="39">
        <v>36223</v>
      </c>
      <c r="C2100" s="44" t="s">
        <v>219</v>
      </c>
      <c r="D2100" t="s">
        <v>220</v>
      </c>
      <c r="E2100" t="s">
        <v>7859</v>
      </c>
      <c r="F2100" s="31">
        <v>29954</v>
      </c>
      <c r="G2100" t="s">
        <v>7861</v>
      </c>
      <c r="H2100" t="s">
        <v>7868</v>
      </c>
      <c r="I2100" t="s">
        <v>7859</v>
      </c>
      <c r="J2100" t="s">
        <v>2152</v>
      </c>
      <c r="K2100" t="s">
        <v>27</v>
      </c>
      <c r="L2100" t="s">
        <v>7887</v>
      </c>
      <c r="M2100" t="s">
        <v>6495</v>
      </c>
      <c r="N2100" s="60">
        <v>36223</v>
      </c>
      <c r="O2100" t="s">
        <v>6459</v>
      </c>
      <c r="P2100" t="s">
        <v>6495</v>
      </c>
      <c r="Q2100" s="60">
        <v>36223</v>
      </c>
      <c r="R2100" t="s">
        <v>6459</v>
      </c>
      <c r="S2100" t="s">
        <v>6495</v>
      </c>
    </row>
    <row r="2101" spans="1:19" ht="20.100000000000001" customHeight="1" x14ac:dyDescent="0.25">
      <c r="A2101" s="59">
        <v>2095</v>
      </c>
      <c r="B2101" s="39">
        <v>36223</v>
      </c>
      <c r="C2101" s="44" t="s">
        <v>3614</v>
      </c>
      <c r="D2101" t="s">
        <v>367</v>
      </c>
      <c r="E2101" t="s">
        <v>100</v>
      </c>
      <c r="F2101" s="31">
        <v>31052</v>
      </c>
      <c r="G2101" t="s">
        <v>903</v>
      </c>
      <c r="H2101" t="s">
        <v>7869</v>
      </c>
      <c r="I2101" t="s">
        <v>5830</v>
      </c>
      <c r="J2101" t="s">
        <v>3331</v>
      </c>
      <c r="K2101" t="s">
        <v>27</v>
      </c>
      <c r="L2101" t="s">
        <v>7888</v>
      </c>
      <c r="M2101" t="s">
        <v>6495</v>
      </c>
      <c r="N2101" s="60">
        <v>36223</v>
      </c>
      <c r="O2101" t="s">
        <v>6459</v>
      </c>
      <c r="P2101" t="s">
        <v>6495</v>
      </c>
      <c r="Q2101" s="60">
        <v>36223</v>
      </c>
      <c r="R2101" t="s">
        <v>6459</v>
      </c>
      <c r="S2101" t="s">
        <v>6495</v>
      </c>
    </row>
    <row r="2102" spans="1:19" ht="20.100000000000001" customHeight="1" x14ac:dyDescent="0.25">
      <c r="A2102" s="59">
        <v>2096</v>
      </c>
      <c r="B2102" s="39">
        <v>36223</v>
      </c>
      <c r="C2102" s="44" t="s">
        <v>6082</v>
      </c>
      <c r="D2102" t="s">
        <v>736</v>
      </c>
      <c r="E2102" t="s">
        <v>4031</v>
      </c>
      <c r="F2102" s="81">
        <v>33543</v>
      </c>
      <c r="H2102" t="s">
        <v>5851</v>
      </c>
      <c r="I2102" t="s">
        <v>1052</v>
      </c>
      <c r="J2102" t="s">
        <v>3331</v>
      </c>
      <c r="K2102" t="s">
        <v>27</v>
      </c>
      <c r="L2102" t="s">
        <v>7889</v>
      </c>
      <c r="M2102" t="s">
        <v>6495</v>
      </c>
      <c r="N2102" s="60">
        <v>36223</v>
      </c>
      <c r="O2102" t="s">
        <v>6459</v>
      </c>
      <c r="P2102" t="s">
        <v>6495</v>
      </c>
      <c r="Q2102" s="60">
        <v>36223</v>
      </c>
      <c r="R2102" t="s">
        <v>6459</v>
      </c>
      <c r="S2102" t="s">
        <v>6495</v>
      </c>
    </row>
    <row r="2103" spans="1:19" ht="20.100000000000001" customHeight="1" x14ac:dyDescent="0.25">
      <c r="A2103" s="59">
        <v>2097</v>
      </c>
      <c r="B2103" s="39">
        <v>36223</v>
      </c>
      <c r="C2103" s="44" t="s">
        <v>219</v>
      </c>
      <c r="D2103" t="s">
        <v>7891</v>
      </c>
      <c r="E2103" t="s">
        <v>309</v>
      </c>
      <c r="F2103" s="46">
        <v>1989</v>
      </c>
      <c r="H2103" t="s">
        <v>4128</v>
      </c>
      <c r="I2103" t="s">
        <v>7890</v>
      </c>
      <c r="J2103" t="s">
        <v>2156</v>
      </c>
      <c r="K2103" t="s">
        <v>27</v>
      </c>
      <c r="L2103" t="s">
        <v>7916</v>
      </c>
      <c r="M2103" t="s">
        <v>6495</v>
      </c>
      <c r="N2103" s="60">
        <v>36223</v>
      </c>
      <c r="O2103" t="s">
        <v>6459</v>
      </c>
      <c r="P2103" t="s">
        <v>6495</v>
      </c>
      <c r="Q2103" s="60">
        <v>36223</v>
      </c>
      <c r="R2103" t="s">
        <v>6459</v>
      </c>
      <c r="S2103" t="s">
        <v>6495</v>
      </c>
    </row>
    <row r="2104" spans="1:19" ht="20.100000000000001" customHeight="1" x14ac:dyDescent="0.25">
      <c r="A2104" s="59">
        <v>2098</v>
      </c>
      <c r="B2104" s="39">
        <v>36223</v>
      </c>
      <c r="C2104" s="44" t="s">
        <v>3687</v>
      </c>
      <c r="D2104" t="s">
        <v>7892</v>
      </c>
      <c r="E2104" t="s">
        <v>7894</v>
      </c>
      <c r="F2104" s="46">
        <v>1982</v>
      </c>
      <c r="G2104" t="s">
        <v>7900</v>
      </c>
      <c r="H2104" t="s">
        <v>7903</v>
      </c>
      <c r="I2104" t="s">
        <v>7910</v>
      </c>
      <c r="J2104" t="s">
        <v>70</v>
      </c>
      <c r="K2104" t="s">
        <v>27</v>
      </c>
      <c r="L2104" t="s">
        <v>7917</v>
      </c>
      <c r="M2104" t="s">
        <v>6495</v>
      </c>
      <c r="N2104" s="60">
        <v>36223</v>
      </c>
      <c r="O2104" t="s">
        <v>6459</v>
      </c>
      <c r="P2104" t="s">
        <v>6495</v>
      </c>
      <c r="Q2104" s="60">
        <v>36223</v>
      </c>
      <c r="R2104" t="s">
        <v>6459</v>
      </c>
      <c r="S2104" t="s">
        <v>6495</v>
      </c>
    </row>
    <row r="2105" spans="1:19" ht="20.100000000000001" customHeight="1" x14ac:dyDescent="0.25">
      <c r="A2105" s="59">
        <v>2099</v>
      </c>
      <c r="B2105" s="39">
        <v>36223</v>
      </c>
      <c r="C2105" s="44" t="s">
        <v>1776</v>
      </c>
      <c r="D2105" t="s">
        <v>184</v>
      </c>
      <c r="E2105" t="s">
        <v>7895</v>
      </c>
      <c r="F2105" s="46" t="s">
        <v>16171</v>
      </c>
      <c r="G2105" t="s">
        <v>4181</v>
      </c>
      <c r="H2105" t="s">
        <v>4564</v>
      </c>
      <c r="I2105" t="s">
        <v>227</v>
      </c>
      <c r="J2105" t="s">
        <v>582</v>
      </c>
      <c r="K2105" t="s">
        <v>27</v>
      </c>
      <c r="L2105" t="s">
        <v>7918</v>
      </c>
      <c r="M2105" t="s">
        <v>6495</v>
      </c>
      <c r="N2105" s="60">
        <v>36223</v>
      </c>
      <c r="O2105" t="s">
        <v>6459</v>
      </c>
      <c r="P2105" t="s">
        <v>6495</v>
      </c>
      <c r="Q2105" s="60">
        <v>36223</v>
      </c>
      <c r="R2105" t="s">
        <v>6459</v>
      </c>
      <c r="S2105" t="s">
        <v>6495</v>
      </c>
    </row>
    <row r="2106" spans="1:19" ht="20.100000000000001" customHeight="1" x14ac:dyDescent="0.25">
      <c r="A2106" s="59">
        <v>2100</v>
      </c>
      <c r="B2106" s="39">
        <v>36223</v>
      </c>
      <c r="C2106" s="44" t="s">
        <v>288</v>
      </c>
      <c r="D2106" t="s">
        <v>240</v>
      </c>
      <c r="E2106" t="s">
        <v>4560</v>
      </c>
      <c r="F2106" s="46" t="s">
        <v>16172</v>
      </c>
      <c r="G2106" t="s">
        <v>7901</v>
      </c>
      <c r="H2106" t="s">
        <v>7901</v>
      </c>
      <c r="I2106" t="s">
        <v>1052</v>
      </c>
      <c r="J2106" t="s">
        <v>2241</v>
      </c>
      <c r="K2106" t="s">
        <v>27</v>
      </c>
      <c r="L2106" t="s">
        <v>7919</v>
      </c>
      <c r="M2106" t="s">
        <v>6495</v>
      </c>
      <c r="N2106" s="60">
        <v>36223</v>
      </c>
      <c r="O2106" t="s">
        <v>6459</v>
      </c>
      <c r="P2106" t="s">
        <v>6495</v>
      </c>
      <c r="Q2106" s="60">
        <v>36223</v>
      </c>
      <c r="R2106" t="s">
        <v>6459</v>
      </c>
      <c r="S2106" t="s">
        <v>6495</v>
      </c>
    </row>
    <row r="2107" spans="1:19" ht="20.100000000000001" customHeight="1" x14ac:dyDescent="0.25">
      <c r="A2107" s="59">
        <v>2101</v>
      </c>
      <c r="B2107" s="39">
        <v>36223</v>
      </c>
      <c r="C2107" s="44" t="s">
        <v>586</v>
      </c>
      <c r="D2107" t="s">
        <v>6466</v>
      </c>
      <c r="E2107" t="s">
        <v>3508</v>
      </c>
      <c r="F2107" s="46" t="s">
        <v>16173</v>
      </c>
      <c r="G2107" t="s">
        <v>759</v>
      </c>
      <c r="H2107" t="s">
        <v>2628</v>
      </c>
      <c r="I2107" t="s">
        <v>4286</v>
      </c>
      <c r="J2107" t="s">
        <v>2243</v>
      </c>
      <c r="K2107" t="s">
        <v>27</v>
      </c>
      <c r="L2107" t="s">
        <v>7920</v>
      </c>
      <c r="M2107" t="s">
        <v>6495</v>
      </c>
      <c r="N2107" s="60">
        <v>36223</v>
      </c>
      <c r="O2107" t="s">
        <v>6459</v>
      </c>
      <c r="P2107" t="s">
        <v>6495</v>
      </c>
      <c r="Q2107" s="60">
        <v>36223</v>
      </c>
      <c r="R2107" t="s">
        <v>6459</v>
      </c>
      <c r="S2107" t="s">
        <v>6495</v>
      </c>
    </row>
    <row r="2108" spans="1:19" ht="20.100000000000001" customHeight="1" x14ac:dyDescent="0.25">
      <c r="A2108" s="59">
        <v>2102</v>
      </c>
      <c r="B2108" s="39">
        <v>36223</v>
      </c>
      <c r="C2108" s="44" t="s">
        <v>983</v>
      </c>
      <c r="D2108" t="s">
        <v>730</v>
      </c>
      <c r="E2108" t="s">
        <v>100</v>
      </c>
      <c r="F2108" s="46">
        <v>1989</v>
      </c>
      <c r="H2108" t="s">
        <v>6205</v>
      </c>
      <c r="I2108" t="s">
        <v>264</v>
      </c>
      <c r="J2108" t="s">
        <v>62</v>
      </c>
      <c r="K2108" t="s">
        <v>27</v>
      </c>
      <c r="L2108" t="s">
        <v>7921</v>
      </c>
      <c r="M2108" t="s">
        <v>6495</v>
      </c>
      <c r="N2108" s="60">
        <v>36223</v>
      </c>
      <c r="O2108" t="s">
        <v>6459</v>
      </c>
      <c r="P2108" t="s">
        <v>6495</v>
      </c>
      <c r="Q2108" s="60">
        <v>36223</v>
      </c>
      <c r="R2108" t="s">
        <v>6459</v>
      </c>
      <c r="S2108" t="s">
        <v>6495</v>
      </c>
    </row>
    <row r="2109" spans="1:19" ht="20.100000000000001" customHeight="1" x14ac:dyDescent="0.25">
      <c r="A2109" s="59">
        <v>2103</v>
      </c>
      <c r="B2109" s="39">
        <v>36223</v>
      </c>
      <c r="C2109" s="44" t="s">
        <v>853</v>
      </c>
      <c r="D2109" t="s">
        <v>6466</v>
      </c>
      <c r="E2109" t="s">
        <v>7858</v>
      </c>
      <c r="F2109" s="31">
        <v>32143</v>
      </c>
      <c r="G2109" t="s">
        <v>4181</v>
      </c>
      <c r="H2109" t="s">
        <v>4564</v>
      </c>
      <c r="I2109" t="s">
        <v>1052</v>
      </c>
      <c r="J2109" t="s">
        <v>582</v>
      </c>
      <c r="K2109" t="s">
        <v>27</v>
      </c>
      <c r="L2109" t="s">
        <v>7918</v>
      </c>
      <c r="M2109" t="s">
        <v>6495</v>
      </c>
      <c r="N2109" s="60">
        <v>36223</v>
      </c>
      <c r="O2109" t="s">
        <v>6459</v>
      </c>
      <c r="P2109" t="s">
        <v>6495</v>
      </c>
      <c r="Q2109" s="60">
        <v>36223</v>
      </c>
      <c r="R2109" t="s">
        <v>6459</v>
      </c>
      <c r="S2109" t="s">
        <v>6495</v>
      </c>
    </row>
    <row r="2110" spans="1:19" ht="20.100000000000001" customHeight="1" x14ac:dyDescent="0.25">
      <c r="A2110" s="59">
        <v>2104</v>
      </c>
      <c r="B2110" s="39">
        <v>36223</v>
      </c>
      <c r="C2110" s="44" t="s">
        <v>160</v>
      </c>
      <c r="D2110" t="s">
        <v>2349</v>
      </c>
      <c r="E2110" t="s">
        <v>309</v>
      </c>
      <c r="F2110" s="46">
        <v>1984</v>
      </c>
      <c r="H2110" t="s">
        <v>767</v>
      </c>
      <c r="I2110" t="s">
        <v>2143</v>
      </c>
      <c r="J2110" t="s">
        <v>1470</v>
      </c>
      <c r="K2110" t="s">
        <v>27</v>
      </c>
      <c r="L2110" t="s">
        <v>7922</v>
      </c>
      <c r="M2110" t="s">
        <v>6495</v>
      </c>
      <c r="N2110" s="60">
        <v>36223</v>
      </c>
      <c r="O2110" t="s">
        <v>6459</v>
      </c>
      <c r="P2110" t="s">
        <v>6495</v>
      </c>
      <c r="Q2110" s="60">
        <v>36223</v>
      </c>
      <c r="R2110" t="s">
        <v>6459</v>
      </c>
      <c r="S2110" t="s">
        <v>6495</v>
      </c>
    </row>
    <row r="2111" spans="1:19" ht="20.100000000000001" customHeight="1" x14ac:dyDescent="0.25">
      <c r="A2111" s="59">
        <v>2105</v>
      </c>
      <c r="B2111" s="39">
        <v>36223</v>
      </c>
      <c r="C2111" s="44" t="s">
        <v>983</v>
      </c>
      <c r="D2111" t="s">
        <v>1251</v>
      </c>
      <c r="E2111" t="s">
        <v>4789</v>
      </c>
      <c r="F2111" s="46">
        <v>1983</v>
      </c>
      <c r="G2111" t="s">
        <v>2174</v>
      </c>
      <c r="H2111" t="s">
        <v>7904</v>
      </c>
      <c r="I2111" t="s">
        <v>1052</v>
      </c>
      <c r="J2111" t="s">
        <v>2524</v>
      </c>
      <c r="K2111" t="s">
        <v>27</v>
      </c>
      <c r="L2111" t="s">
        <v>7923</v>
      </c>
      <c r="M2111" t="s">
        <v>6495</v>
      </c>
      <c r="N2111" s="60">
        <v>36223</v>
      </c>
      <c r="O2111" t="s">
        <v>6459</v>
      </c>
      <c r="P2111" t="s">
        <v>6495</v>
      </c>
      <c r="Q2111" s="60">
        <v>36223</v>
      </c>
      <c r="R2111" t="s">
        <v>6459</v>
      </c>
      <c r="S2111" t="s">
        <v>6495</v>
      </c>
    </row>
    <row r="2112" spans="1:19" ht="20.100000000000001" customHeight="1" x14ac:dyDescent="0.25">
      <c r="A2112" s="59">
        <v>2106</v>
      </c>
      <c r="B2112" s="39">
        <v>36223</v>
      </c>
      <c r="C2112" s="44" t="s">
        <v>4643</v>
      </c>
      <c r="D2112" t="s">
        <v>2966</v>
      </c>
      <c r="E2112" t="s">
        <v>742</v>
      </c>
      <c r="F2112" s="46">
        <v>1989</v>
      </c>
      <c r="H2112" t="s">
        <v>2281</v>
      </c>
      <c r="I2112" t="s">
        <v>7911</v>
      </c>
      <c r="J2112" t="s">
        <v>2251</v>
      </c>
      <c r="K2112" t="s">
        <v>27</v>
      </c>
      <c r="L2112" t="s">
        <v>7924</v>
      </c>
      <c r="M2112" t="s">
        <v>6495</v>
      </c>
      <c r="N2112" s="60">
        <v>36223</v>
      </c>
      <c r="O2112" t="s">
        <v>6459</v>
      </c>
      <c r="P2112" t="s">
        <v>6495</v>
      </c>
      <c r="Q2112" s="60">
        <v>36223</v>
      </c>
      <c r="R2112" t="s">
        <v>6459</v>
      </c>
      <c r="S2112" t="s">
        <v>6495</v>
      </c>
    </row>
    <row r="2113" spans="1:19" ht="20.100000000000001" customHeight="1" x14ac:dyDescent="0.25">
      <c r="A2113" s="59">
        <v>2107</v>
      </c>
      <c r="B2113" s="39">
        <v>36223</v>
      </c>
      <c r="C2113" s="44" t="s">
        <v>1776</v>
      </c>
      <c r="D2113" t="s">
        <v>862</v>
      </c>
      <c r="E2113" t="s">
        <v>4560</v>
      </c>
      <c r="F2113" s="46">
        <v>1985</v>
      </c>
      <c r="H2113" t="s">
        <v>7901</v>
      </c>
      <c r="I2113" t="s">
        <v>1052</v>
      </c>
      <c r="J2113" t="s">
        <v>2241</v>
      </c>
      <c r="K2113" t="s">
        <v>27</v>
      </c>
      <c r="L2113" t="s">
        <v>7925</v>
      </c>
      <c r="M2113" t="s">
        <v>6495</v>
      </c>
      <c r="N2113" s="60">
        <v>36223</v>
      </c>
      <c r="O2113" t="s">
        <v>6459</v>
      </c>
      <c r="P2113" t="s">
        <v>6495</v>
      </c>
      <c r="Q2113" s="60">
        <v>36223</v>
      </c>
      <c r="R2113" t="s">
        <v>6459</v>
      </c>
      <c r="S2113" t="s">
        <v>6495</v>
      </c>
    </row>
    <row r="2114" spans="1:19" ht="20.100000000000001" customHeight="1" x14ac:dyDescent="0.25">
      <c r="A2114" s="59">
        <v>2108</v>
      </c>
      <c r="B2114" s="39">
        <v>36223</v>
      </c>
      <c r="C2114" s="44" t="s">
        <v>853</v>
      </c>
      <c r="D2114" t="s">
        <v>214</v>
      </c>
      <c r="E2114" t="s">
        <v>1607</v>
      </c>
      <c r="F2114" s="46">
        <v>1969</v>
      </c>
      <c r="H2114" t="s">
        <v>1973</v>
      </c>
      <c r="I2114" t="s">
        <v>1059</v>
      </c>
      <c r="J2114" t="s">
        <v>929</v>
      </c>
      <c r="K2114" t="s">
        <v>27</v>
      </c>
      <c r="L2114" t="s">
        <v>7926</v>
      </c>
      <c r="M2114" t="s">
        <v>6495</v>
      </c>
      <c r="N2114" s="60">
        <v>36223</v>
      </c>
      <c r="O2114" t="s">
        <v>6459</v>
      </c>
      <c r="P2114" t="s">
        <v>6495</v>
      </c>
      <c r="Q2114" s="60">
        <v>36223</v>
      </c>
      <c r="R2114" t="s">
        <v>6459</v>
      </c>
      <c r="S2114" t="s">
        <v>6495</v>
      </c>
    </row>
    <row r="2115" spans="1:19" ht="20.100000000000001" customHeight="1" x14ac:dyDescent="0.25">
      <c r="A2115" s="59">
        <v>2109</v>
      </c>
      <c r="B2115" s="39">
        <v>36223</v>
      </c>
      <c r="C2115" s="44" t="s">
        <v>219</v>
      </c>
      <c r="D2115" t="s">
        <v>4491</v>
      </c>
      <c r="E2115" t="s">
        <v>4503</v>
      </c>
      <c r="F2115" s="31">
        <v>28168</v>
      </c>
      <c r="G2115" t="s">
        <v>7902</v>
      </c>
      <c r="H2115" t="s">
        <v>7905</v>
      </c>
      <c r="I2115" t="s">
        <v>4059</v>
      </c>
      <c r="J2115" t="s">
        <v>1345</v>
      </c>
      <c r="K2115" t="s">
        <v>27</v>
      </c>
      <c r="L2115" t="s">
        <v>7927</v>
      </c>
      <c r="M2115" t="s">
        <v>6495</v>
      </c>
      <c r="N2115" s="60">
        <v>36223</v>
      </c>
      <c r="O2115" t="s">
        <v>6459</v>
      </c>
      <c r="P2115" t="s">
        <v>6495</v>
      </c>
      <c r="Q2115" s="60">
        <v>36223</v>
      </c>
      <c r="R2115" t="s">
        <v>6459</v>
      </c>
      <c r="S2115" t="s">
        <v>6495</v>
      </c>
    </row>
    <row r="2116" spans="1:19" ht="20.100000000000001" customHeight="1" x14ac:dyDescent="0.25">
      <c r="A2116" s="59">
        <v>2110</v>
      </c>
      <c r="B2116" s="39">
        <v>36223</v>
      </c>
      <c r="C2116" s="44" t="s">
        <v>983</v>
      </c>
      <c r="D2116" t="s">
        <v>1484</v>
      </c>
      <c r="E2116" t="s">
        <v>7896</v>
      </c>
      <c r="F2116" s="46">
        <v>1988</v>
      </c>
      <c r="H2116" t="s">
        <v>5035</v>
      </c>
      <c r="I2116" t="s">
        <v>4900</v>
      </c>
      <c r="J2116" t="s">
        <v>3614</v>
      </c>
      <c r="K2116" t="s">
        <v>27</v>
      </c>
      <c r="L2116" t="s">
        <v>7928</v>
      </c>
      <c r="M2116" t="s">
        <v>6495</v>
      </c>
      <c r="N2116" s="60">
        <v>36223</v>
      </c>
      <c r="O2116" t="s">
        <v>6459</v>
      </c>
      <c r="P2116" t="s">
        <v>6495</v>
      </c>
      <c r="Q2116" s="60">
        <v>36223</v>
      </c>
      <c r="R2116" t="s">
        <v>6459</v>
      </c>
      <c r="S2116" t="s">
        <v>6495</v>
      </c>
    </row>
    <row r="2117" spans="1:19" ht="20.100000000000001" customHeight="1" x14ac:dyDescent="0.25">
      <c r="A2117" s="59">
        <v>2111</v>
      </c>
      <c r="B2117" s="39">
        <v>36223</v>
      </c>
      <c r="C2117" s="44" t="s">
        <v>3125</v>
      </c>
      <c r="D2117" t="s">
        <v>1604</v>
      </c>
      <c r="E2117" t="s">
        <v>7897</v>
      </c>
      <c r="F2117" s="31">
        <v>29955</v>
      </c>
      <c r="H2117" t="s">
        <v>2281</v>
      </c>
      <c r="I2117" t="s">
        <v>7912</v>
      </c>
      <c r="J2117" t="s">
        <v>7914</v>
      </c>
      <c r="K2117" t="s">
        <v>27</v>
      </c>
      <c r="L2117" t="s">
        <v>4588</v>
      </c>
      <c r="M2117" t="s">
        <v>6495</v>
      </c>
      <c r="N2117" s="60">
        <v>36223</v>
      </c>
      <c r="O2117" t="s">
        <v>6459</v>
      </c>
      <c r="P2117" t="s">
        <v>6495</v>
      </c>
      <c r="Q2117" s="60">
        <v>36223</v>
      </c>
      <c r="R2117" t="s">
        <v>6459</v>
      </c>
      <c r="S2117" t="s">
        <v>6495</v>
      </c>
    </row>
    <row r="2118" spans="1:19" ht="20.100000000000001" customHeight="1" x14ac:dyDescent="0.25">
      <c r="A2118" s="59">
        <v>2112</v>
      </c>
      <c r="B2118" s="39">
        <v>36223</v>
      </c>
      <c r="C2118" s="44" t="s">
        <v>2241</v>
      </c>
      <c r="D2118" t="s">
        <v>7893</v>
      </c>
      <c r="E2118" t="s">
        <v>7898</v>
      </c>
      <c r="F2118" s="46" t="s">
        <v>16174</v>
      </c>
      <c r="H2118" t="s">
        <v>7901</v>
      </c>
      <c r="I2118" t="s">
        <v>1818</v>
      </c>
      <c r="J2118" t="s">
        <v>7915</v>
      </c>
      <c r="K2118" t="s">
        <v>27</v>
      </c>
      <c r="L2118" t="s">
        <v>7929</v>
      </c>
      <c r="M2118" t="s">
        <v>6495</v>
      </c>
      <c r="N2118" s="60">
        <v>36223</v>
      </c>
      <c r="O2118" t="s">
        <v>6459</v>
      </c>
      <c r="P2118" t="s">
        <v>6495</v>
      </c>
      <c r="Q2118" s="60">
        <v>36223</v>
      </c>
      <c r="R2118" t="s">
        <v>6459</v>
      </c>
      <c r="S2118" t="s">
        <v>6495</v>
      </c>
    </row>
    <row r="2119" spans="1:19" ht="20.100000000000001" customHeight="1" x14ac:dyDescent="0.25">
      <c r="A2119" s="59">
        <v>2113</v>
      </c>
      <c r="B2119" s="39">
        <v>36223</v>
      </c>
      <c r="C2119" s="44" t="s">
        <v>4473</v>
      </c>
      <c r="D2119" t="s">
        <v>1072</v>
      </c>
      <c r="E2119" t="s">
        <v>3940</v>
      </c>
      <c r="F2119" s="46">
        <v>1979</v>
      </c>
      <c r="H2119" t="s">
        <v>7906</v>
      </c>
      <c r="I2119" t="s">
        <v>1052</v>
      </c>
      <c r="J2119" t="s">
        <v>3405</v>
      </c>
      <c r="K2119" t="s">
        <v>27</v>
      </c>
      <c r="L2119" t="s">
        <v>7930</v>
      </c>
      <c r="M2119" t="s">
        <v>6495</v>
      </c>
      <c r="N2119" s="60">
        <v>36223</v>
      </c>
      <c r="O2119" t="s">
        <v>6459</v>
      </c>
      <c r="P2119" t="s">
        <v>6495</v>
      </c>
      <c r="Q2119" s="60">
        <v>36223</v>
      </c>
      <c r="R2119" t="s">
        <v>6459</v>
      </c>
      <c r="S2119" t="s">
        <v>6495</v>
      </c>
    </row>
    <row r="2120" spans="1:19" ht="20.100000000000001" customHeight="1" x14ac:dyDescent="0.25">
      <c r="A2120" s="59">
        <v>2114</v>
      </c>
      <c r="B2120" s="39">
        <v>36223</v>
      </c>
      <c r="C2120" s="44" t="s">
        <v>356</v>
      </c>
      <c r="D2120" t="s">
        <v>5293</v>
      </c>
      <c r="E2120" t="s">
        <v>2162</v>
      </c>
      <c r="F2120" s="31">
        <v>33422</v>
      </c>
      <c r="H2120" t="s">
        <v>7907</v>
      </c>
      <c r="I2120" t="s">
        <v>1703</v>
      </c>
      <c r="J2120" t="s">
        <v>3039</v>
      </c>
      <c r="K2120" t="s">
        <v>27</v>
      </c>
      <c r="L2120" t="s">
        <v>7931</v>
      </c>
      <c r="M2120" t="s">
        <v>6495</v>
      </c>
      <c r="N2120" s="60">
        <v>36223</v>
      </c>
      <c r="O2120" t="s">
        <v>6459</v>
      </c>
      <c r="P2120" t="s">
        <v>6495</v>
      </c>
      <c r="Q2120" s="60">
        <v>36223</v>
      </c>
      <c r="R2120" t="s">
        <v>6459</v>
      </c>
      <c r="S2120" t="s">
        <v>6495</v>
      </c>
    </row>
    <row r="2121" spans="1:19" ht="20.100000000000001" customHeight="1" x14ac:dyDescent="0.25">
      <c r="A2121" s="59">
        <v>2115</v>
      </c>
      <c r="B2121" s="39">
        <v>36223</v>
      </c>
      <c r="C2121" s="44" t="s">
        <v>3039</v>
      </c>
      <c r="D2121" t="s">
        <v>2156</v>
      </c>
      <c r="E2121" t="s">
        <v>7899</v>
      </c>
      <c r="F2121" s="31">
        <v>26427</v>
      </c>
      <c r="H2121" t="s">
        <v>7908</v>
      </c>
      <c r="I2121" t="s">
        <v>6425</v>
      </c>
      <c r="J2121" t="s">
        <v>1084</v>
      </c>
      <c r="K2121" t="s">
        <v>27</v>
      </c>
      <c r="L2121" t="s">
        <v>7932</v>
      </c>
      <c r="M2121" t="s">
        <v>6495</v>
      </c>
      <c r="N2121" s="60">
        <v>36223</v>
      </c>
      <c r="O2121" t="s">
        <v>6459</v>
      </c>
      <c r="P2121" t="s">
        <v>6495</v>
      </c>
      <c r="Q2121" s="60">
        <v>36223</v>
      </c>
      <c r="R2121" t="s">
        <v>6459</v>
      </c>
      <c r="S2121" t="s">
        <v>6495</v>
      </c>
    </row>
    <row r="2122" spans="1:19" ht="20.100000000000001" customHeight="1" x14ac:dyDescent="0.25">
      <c r="A2122" s="59">
        <v>2116</v>
      </c>
      <c r="B2122" s="39">
        <v>36223</v>
      </c>
      <c r="C2122" s="44" t="s">
        <v>983</v>
      </c>
      <c r="D2122" t="s">
        <v>590</v>
      </c>
      <c r="E2122" t="s">
        <v>3940</v>
      </c>
      <c r="F2122" s="46">
        <v>1982</v>
      </c>
      <c r="H2122" t="s">
        <v>7909</v>
      </c>
      <c r="I2122" t="s">
        <v>7913</v>
      </c>
      <c r="J2122" t="s">
        <v>582</v>
      </c>
      <c r="K2122" t="s">
        <v>27</v>
      </c>
      <c r="L2122" t="s">
        <v>7933</v>
      </c>
      <c r="M2122" t="s">
        <v>6495</v>
      </c>
      <c r="N2122" s="60">
        <v>36223</v>
      </c>
      <c r="O2122" t="s">
        <v>6459</v>
      </c>
      <c r="P2122" t="s">
        <v>6495</v>
      </c>
      <c r="Q2122" s="60">
        <v>36223</v>
      </c>
      <c r="R2122" t="s">
        <v>6459</v>
      </c>
      <c r="S2122" t="s">
        <v>6495</v>
      </c>
    </row>
    <row r="2123" spans="1:19" ht="20.100000000000001" customHeight="1" x14ac:dyDescent="0.25">
      <c r="A2123" s="59">
        <v>2117</v>
      </c>
      <c r="B2123" s="39">
        <v>36223</v>
      </c>
      <c r="C2123" s="44" t="s">
        <v>719</v>
      </c>
      <c r="D2123" t="s">
        <v>308</v>
      </c>
      <c r="E2123" t="s">
        <v>7942</v>
      </c>
      <c r="F2123" s="46" t="s">
        <v>16176</v>
      </c>
      <c r="H2123" t="s">
        <v>5851</v>
      </c>
      <c r="I2123" t="s">
        <v>6139</v>
      </c>
      <c r="J2123" t="s">
        <v>2866</v>
      </c>
      <c r="K2123" t="s">
        <v>27</v>
      </c>
      <c r="L2123" t="s">
        <v>7969</v>
      </c>
      <c r="M2123" t="s">
        <v>6495</v>
      </c>
      <c r="N2123" s="60">
        <v>36223</v>
      </c>
      <c r="O2123" t="s">
        <v>6459</v>
      </c>
      <c r="P2123" t="s">
        <v>6495</v>
      </c>
      <c r="Q2123" s="60">
        <v>36223</v>
      </c>
      <c r="R2123" t="s">
        <v>6459</v>
      </c>
      <c r="S2123" t="s">
        <v>6495</v>
      </c>
    </row>
    <row r="2124" spans="1:19" ht="20.100000000000001" customHeight="1" x14ac:dyDescent="0.25">
      <c r="A2124" s="59">
        <v>2118</v>
      </c>
      <c r="B2124" s="39">
        <v>36223</v>
      </c>
      <c r="C2124" s="44" t="s">
        <v>20</v>
      </c>
      <c r="D2124" t="s">
        <v>5153</v>
      </c>
      <c r="E2124" t="s">
        <v>3806</v>
      </c>
      <c r="F2124" s="46" t="s">
        <v>16177</v>
      </c>
      <c r="H2124" t="s">
        <v>7950</v>
      </c>
      <c r="I2124" t="s">
        <v>1704</v>
      </c>
      <c r="J2124" t="s">
        <v>51</v>
      </c>
      <c r="K2124" t="s">
        <v>27</v>
      </c>
      <c r="L2124" t="s">
        <v>7970</v>
      </c>
      <c r="M2124" t="s">
        <v>6495</v>
      </c>
      <c r="N2124" s="60">
        <v>36223</v>
      </c>
      <c r="O2124" t="s">
        <v>6459</v>
      </c>
      <c r="P2124" t="s">
        <v>6495</v>
      </c>
      <c r="Q2124" s="60">
        <v>36223</v>
      </c>
      <c r="R2124" t="s">
        <v>6459</v>
      </c>
      <c r="S2124" t="s">
        <v>6495</v>
      </c>
    </row>
    <row r="2125" spans="1:19" ht="20.100000000000001" customHeight="1" x14ac:dyDescent="0.25">
      <c r="A2125" s="59">
        <v>2119</v>
      </c>
      <c r="B2125" s="39">
        <v>36223</v>
      </c>
      <c r="C2125" s="44" t="s">
        <v>4646</v>
      </c>
      <c r="D2125" t="s">
        <v>191</v>
      </c>
      <c r="E2125" t="s">
        <v>1369</v>
      </c>
      <c r="F2125" s="46" t="s">
        <v>16178</v>
      </c>
      <c r="H2125" t="s">
        <v>7951</v>
      </c>
      <c r="I2125" t="s">
        <v>219</v>
      </c>
      <c r="J2125" t="s">
        <v>67</v>
      </c>
      <c r="K2125" t="s">
        <v>27</v>
      </c>
      <c r="L2125" t="s">
        <v>7971</v>
      </c>
      <c r="M2125" t="s">
        <v>6495</v>
      </c>
      <c r="N2125" s="60">
        <v>36223</v>
      </c>
      <c r="O2125" t="s">
        <v>6459</v>
      </c>
      <c r="P2125" t="s">
        <v>6495</v>
      </c>
      <c r="Q2125" s="60">
        <v>36223</v>
      </c>
      <c r="R2125" t="s">
        <v>6459</v>
      </c>
      <c r="S2125" t="s">
        <v>6495</v>
      </c>
    </row>
    <row r="2126" spans="1:19" ht="20.100000000000001" customHeight="1" x14ac:dyDescent="0.25">
      <c r="A2126" s="59">
        <v>2120</v>
      </c>
      <c r="B2126" s="39">
        <v>36223</v>
      </c>
      <c r="C2126" s="44" t="s">
        <v>4015</v>
      </c>
      <c r="D2126" t="s">
        <v>3049</v>
      </c>
      <c r="E2126" t="s">
        <v>7943</v>
      </c>
      <c r="F2126" s="46" t="s">
        <v>16179</v>
      </c>
      <c r="H2126" t="s">
        <v>6357</v>
      </c>
      <c r="I2126" t="s">
        <v>1464</v>
      </c>
      <c r="J2126" t="s">
        <v>2249</v>
      </c>
      <c r="K2126" t="s">
        <v>27</v>
      </c>
      <c r="L2126" t="s">
        <v>7972</v>
      </c>
      <c r="M2126" t="s">
        <v>6495</v>
      </c>
      <c r="N2126" s="60">
        <v>36223</v>
      </c>
      <c r="O2126" t="s">
        <v>6459</v>
      </c>
      <c r="P2126" t="s">
        <v>6495</v>
      </c>
      <c r="Q2126" s="60">
        <v>36223</v>
      </c>
      <c r="R2126" t="s">
        <v>6459</v>
      </c>
      <c r="S2126" t="s">
        <v>6495</v>
      </c>
    </row>
    <row r="2127" spans="1:19" ht="20.100000000000001" customHeight="1" x14ac:dyDescent="0.25">
      <c r="A2127" s="59">
        <v>2121</v>
      </c>
      <c r="B2127" s="39">
        <v>36223</v>
      </c>
      <c r="C2127" s="44" t="s">
        <v>4404</v>
      </c>
      <c r="D2127" t="s">
        <v>184</v>
      </c>
      <c r="E2127" t="s">
        <v>2799</v>
      </c>
      <c r="F2127" s="46">
        <v>1984</v>
      </c>
      <c r="H2127" t="s">
        <v>7952</v>
      </c>
      <c r="I2127" t="s">
        <v>7962</v>
      </c>
      <c r="J2127" t="s">
        <v>7964</v>
      </c>
      <c r="K2127" t="s">
        <v>27</v>
      </c>
      <c r="L2127" t="s">
        <v>7973</v>
      </c>
      <c r="M2127" t="s">
        <v>6495</v>
      </c>
      <c r="N2127" s="60">
        <v>36223</v>
      </c>
      <c r="O2127" t="s">
        <v>6459</v>
      </c>
      <c r="P2127" t="s">
        <v>6495</v>
      </c>
      <c r="Q2127" s="60">
        <v>36223</v>
      </c>
      <c r="R2127" t="s">
        <v>6459</v>
      </c>
      <c r="S2127" t="s">
        <v>6495</v>
      </c>
    </row>
    <row r="2128" spans="1:19" ht="20.100000000000001" customHeight="1" x14ac:dyDescent="0.25">
      <c r="A2128" s="71">
        <v>2122</v>
      </c>
      <c r="B2128" s="39">
        <v>36223</v>
      </c>
      <c r="C2128" s="44" t="s">
        <v>20</v>
      </c>
      <c r="D2128" t="s">
        <v>7938</v>
      </c>
      <c r="E2128" t="s">
        <v>1487</v>
      </c>
      <c r="F2128" s="31">
        <v>31059</v>
      </c>
      <c r="H2128" t="s">
        <v>7953</v>
      </c>
      <c r="I2128" t="s">
        <v>346</v>
      </c>
      <c r="J2128" t="s">
        <v>7965</v>
      </c>
      <c r="K2128" t="s">
        <v>27</v>
      </c>
      <c r="L2128" t="s">
        <v>7974</v>
      </c>
      <c r="M2128" t="s">
        <v>6495</v>
      </c>
      <c r="N2128" s="60">
        <v>36223</v>
      </c>
      <c r="O2128" t="s">
        <v>6459</v>
      </c>
      <c r="P2128" t="s">
        <v>6495</v>
      </c>
      <c r="Q2128" s="60">
        <v>36223</v>
      </c>
      <c r="R2128" t="s">
        <v>6459</v>
      </c>
      <c r="S2128" t="s">
        <v>6495</v>
      </c>
    </row>
    <row r="2129" spans="1:19" ht="20.100000000000001" customHeight="1" x14ac:dyDescent="0.25">
      <c r="A2129" s="71">
        <v>2123</v>
      </c>
      <c r="B2129" s="39">
        <v>36223</v>
      </c>
      <c r="C2129" s="44" t="s">
        <v>183</v>
      </c>
      <c r="D2129" t="s">
        <v>4676</v>
      </c>
      <c r="E2129" t="s">
        <v>2618</v>
      </c>
      <c r="F2129" s="46" t="s">
        <v>16180</v>
      </c>
      <c r="H2129" t="s">
        <v>2281</v>
      </c>
      <c r="I2129" t="s">
        <v>2065</v>
      </c>
      <c r="J2129" t="s">
        <v>1470</v>
      </c>
      <c r="K2129" t="s">
        <v>27</v>
      </c>
      <c r="L2129" t="s">
        <v>7975</v>
      </c>
      <c r="M2129" t="s">
        <v>6495</v>
      </c>
      <c r="N2129" s="60">
        <v>36223</v>
      </c>
      <c r="O2129" t="s">
        <v>6459</v>
      </c>
      <c r="P2129" t="s">
        <v>6495</v>
      </c>
      <c r="Q2129" s="60">
        <v>36223</v>
      </c>
      <c r="R2129" t="s">
        <v>6459</v>
      </c>
      <c r="S2129" t="s">
        <v>6495</v>
      </c>
    </row>
    <row r="2130" spans="1:19" ht="20.100000000000001" customHeight="1" x14ac:dyDescent="0.25">
      <c r="A2130" s="71">
        <v>2124</v>
      </c>
      <c r="B2130" s="39">
        <v>36223</v>
      </c>
      <c r="C2130" s="44" t="s">
        <v>983</v>
      </c>
      <c r="D2130" t="s">
        <v>1072</v>
      </c>
      <c r="E2130" t="s">
        <v>7944</v>
      </c>
      <c r="F2130" s="46">
        <v>1981</v>
      </c>
      <c r="H2130" t="s">
        <v>7954</v>
      </c>
      <c r="I2130" t="s">
        <v>3145</v>
      </c>
      <c r="J2130" t="s">
        <v>7966</v>
      </c>
      <c r="K2130" t="s">
        <v>27</v>
      </c>
      <c r="L2130" t="s">
        <v>7976</v>
      </c>
      <c r="M2130" t="s">
        <v>6495</v>
      </c>
      <c r="N2130" s="60">
        <v>36223</v>
      </c>
      <c r="O2130" t="s">
        <v>6459</v>
      </c>
      <c r="P2130" t="s">
        <v>6495</v>
      </c>
      <c r="Q2130" s="60">
        <v>36223</v>
      </c>
      <c r="R2130" t="s">
        <v>6459</v>
      </c>
      <c r="S2130" t="s">
        <v>6495</v>
      </c>
    </row>
    <row r="2131" spans="1:19" ht="20.100000000000001" customHeight="1" x14ac:dyDescent="0.25">
      <c r="A2131" s="71">
        <v>2125</v>
      </c>
      <c r="B2131" s="39">
        <v>36223</v>
      </c>
      <c r="C2131" s="44" t="s">
        <v>719</v>
      </c>
      <c r="D2131" t="s">
        <v>377</v>
      </c>
      <c r="E2131" t="s">
        <v>7858</v>
      </c>
      <c r="F2131" s="46" t="s">
        <v>16181</v>
      </c>
      <c r="G2131" t="s">
        <v>4181</v>
      </c>
      <c r="H2131" t="s">
        <v>4564</v>
      </c>
      <c r="I2131" t="s">
        <v>1052</v>
      </c>
      <c r="J2131" t="s">
        <v>582</v>
      </c>
      <c r="K2131" t="s">
        <v>27</v>
      </c>
      <c r="L2131" t="s">
        <v>7918</v>
      </c>
      <c r="M2131" t="s">
        <v>6495</v>
      </c>
      <c r="N2131" s="60">
        <v>36223</v>
      </c>
      <c r="O2131" t="s">
        <v>6459</v>
      </c>
      <c r="P2131" t="s">
        <v>6495</v>
      </c>
      <c r="Q2131" s="60">
        <v>36223</v>
      </c>
      <c r="R2131" t="s">
        <v>6459</v>
      </c>
      <c r="S2131" t="s">
        <v>6495</v>
      </c>
    </row>
    <row r="2132" spans="1:19" ht="20.100000000000001" customHeight="1" x14ac:dyDescent="0.25">
      <c r="A2132" s="71">
        <v>2126</v>
      </c>
      <c r="B2132" s="39">
        <v>36223</v>
      </c>
      <c r="C2132" s="44" t="s">
        <v>1052</v>
      </c>
      <c r="D2132" t="s">
        <v>308</v>
      </c>
      <c r="E2132" t="s">
        <v>7945</v>
      </c>
      <c r="F2132" s="31">
        <v>30349</v>
      </c>
      <c r="G2132" t="s">
        <v>2281</v>
      </c>
      <c r="H2132" t="s">
        <v>7955</v>
      </c>
      <c r="I2132" t="s">
        <v>7963</v>
      </c>
      <c r="J2132" t="s">
        <v>5595</v>
      </c>
      <c r="K2132" t="s">
        <v>27</v>
      </c>
      <c r="L2132" t="s">
        <v>7977</v>
      </c>
      <c r="M2132" t="s">
        <v>6495</v>
      </c>
      <c r="N2132" s="60">
        <v>36223</v>
      </c>
      <c r="O2132" t="s">
        <v>6459</v>
      </c>
      <c r="P2132" t="s">
        <v>6495</v>
      </c>
      <c r="Q2132" s="60">
        <v>36223</v>
      </c>
      <c r="R2132" t="s">
        <v>6459</v>
      </c>
      <c r="S2132" t="s">
        <v>6495</v>
      </c>
    </row>
    <row r="2133" spans="1:19" ht="20.100000000000001" customHeight="1" x14ac:dyDescent="0.25">
      <c r="A2133" s="71">
        <v>2127</v>
      </c>
      <c r="B2133" s="39">
        <v>36223</v>
      </c>
      <c r="C2133" s="44" t="s">
        <v>71</v>
      </c>
      <c r="D2133" t="s">
        <v>7939</v>
      </c>
      <c r="E2133" t="s">
        <v>98</v>
      </c>
      <c r="F2133" s="46">
        <v>1983</v>
      </c>
      <c r="G2133" t="s">
        <v>759</v>
      </c>
      <c r="H2133" t="s">
        <v>6357</v>
      </c>
      <c r="I2133" t="s">
        <v>1464</v>
      </c>
      <c r="J2133" t="s">
        <v>2249</v>
      </c>
      <c r="K2133" t="s">
        <v>27</v>
      </c>
      <c r="L2133" t="s">
        <v>7978</v>
      </c>
      <c r="M2133" t="s">
        <v>6495</v>
      </c>
      <c r="N2133" s="60">
        <v>36223</v>
      </c>
      <c r="O2133" t="s">
        <v>6459</v>
      </c>
      <c r="P2133" t="s">
        <v>6495</v>
      </c>
      <c r="Q2133" s="60">
        <v>36223</v>
      </c>
      <c r="R2133" t="s">
        <v>6459</v>
      </c>
      <c r="S2133" t="s">
        <v>6495</v>
      </c>
    </row>
    <row r="2134" spans="1:19" ht="20.100000000000001" customHeight="1" x14ac:dyDescent="0.25">
      <c r="A2134" s="71">
        <v>2128</v>
      </c>
      <c r="B2134" s="39">
        <v>36223</v>
      </c>
      <c r="C2134" s="44" t="s">
        <v>160</v>
      </c>
      <c r="D2134" t="s">
        <v>220</v>
      </c>
      <c r="E2134" t="s">
        <v>2161</v>
      </c>
      <c r="F2134" s="46" t="s">
        <v>16182</v>
      </c>
      <c r="H2134" t="s">
        <v>7956</v>
      </c>
      <c r="I2134" t="s">
        <v>2161</v>
      </c>
      <c r="J2134" t="s">
        <v>3612</v>
      </c>
      <c r="K2134" t="s">
        <v>27</v>
      </c>
      <c r="L2134" t="s">
        <v>7979</v>
      </c>
      <c r="M2134" t="s">
        <v>6495</v>
      </c>
      <c r="N2134" s="60">
        <v>36223</v>
      </c>
      <c r="O2134" t="s">
        <v>6459</v>
      </c>
      <c r="P2134" t="s">
        <v>6495</v>
      </c>
      <c r="Q2134" s="60">
        <v>36223</v>
      </c>
      <c r="R2134" t="s">
        <v>6459</v>
      </c>
      <c r="S2134" t="s">
        <v>6495</v>
      </c>
    </row>
    <row r="2135" spans="1:19" ht="20.100000000000001" customHeight="1" x14ac:dyDescent="0.25">
      <c r="A2135" s="71">
        <v>2129</v>
      </c>
      <c r="B2135" s="39">
        <v>36223</v>
      </c>
      <c r="C2135" s="44" t="s">
        <v>7937</v>
      </c>
      <c r="D2135" t="s">
        <v>7940</v>
      </c>
      <c r="E2135" t="s">
        <v>7946</v>
      </c>
      <c r="F2135" s="46" t="s">
        <v>16183</v>
      </c>
      <c r="G2135" t="s">
        <v>759</v>
      </c>
      <c r="H2135" t="s">
        <v>4564</v>
      </c>
      <c r="I2135" t="s">
        <v>227</v>
      </c>
      <c r="J2135" t="s">
        <v>1588</v>
      </c>
      <c r="K2135" t="s">
        <v>27</v>
      </c>
      <c r="L2135" t="s">
        <v>7980</v>
      </c>
      <c r="M2135" t="s">
        <v>6495</v>
      </c>
      <c r="N2135" s="60">
        <v>36223</v>
      </c>
      <c r="O2135" t="s">
        <v>6459</v>
      </c>
      <c r="P2135" t="s">
        <v>6495</v>
      </c>
      <c r="Q2135" s="60">
        <v>36223</v>
      </c>
      <c r="R2135" t="s">
        <v>6459</v>
      </c>
      <c r="S2135" t="s">
        <v>6495</v>
      </c>
    </row>
    <row r="2136" spans="1:19" ht="20.100000000000001" customHeight="1" x14ac:dyDescent="0.25">
      <c r="A2136" s="71">
        <v>2130</v>
      </c>
      <c r="B2136" s="39">
        <v>36223</v>
      </c>
      <c r="C2136" s="44" t="s">
        <v>2249</v>
      </c>
      <c r="D2136" t="s">
        <v>7941</v>
      </c>
      <c r="E2136" t="s">
        <v>5302</v>
      </c>
      <c r="F2136" s="46">
        <v>1985</v>
      </c>
      <c r="H2136" t="s">
        <v>7957</v>
      </c>
      <c r="I2136" t="s">
        <v>5787</v>
      </c>
      <c r="J2136" t="s">
        <v>7967</v>
      </c>
      <c r="K2136" t="s">
        <v>27</v>
      </c>
      <c r="L2136" t="s">
        <v>7981</v>
      </c>
      <c r="M2136" t="s">
        <v>6495</v>
      </c>
      <c r="N2136" s="60">
        <v>36223</v>
      </c>
      <c r="O2136" t="s">
        <v>6459</v>
      </c>
      <c r="P2136" t="s">
        <v>6495</v>
      </c>
      <c r="Q2136" s="60">
        <v>36223</v>
      </c>
      <c r="R2136" t="s">
        <v>6459</v>
      </c>
      <c r="S2136" t="s">
        <v>6495</v>
      </c>
    </row>
    <row r="2137" spans="1:19" ht="20.100000000000001" customHeight="1" x14ac:dyDescent="0.25">
      <c r="A2137" s="71">
        <v>2131</v>
      </c>
      <c r="B2137" s="39">
        <v>36223</v>
      </c>
      <c r="C2137" s="44" t="s">
        <v>3125</v>
      </c>
      <c r="D2137" t="s">
        <v>45</v>
      </c>
      <c r="E2137" t="s">
        <v>7947</v>
      </c>
      <c r="H2137" t="s">
        <v>7958</v>
      </c>
      <c r="I2137" t="s">
        <v>227</v>
      </c>
      <c r="J2137" t="s">
        <v>2241</v>
      </c>
      <c r="K2137" t="s">
        <v>27</v>
      </c>
      <c r="L2137" t="s">
        <v>7982</v>
      </c>
      <c r="M2137" t="s">
        <v>6495</v>
      </c>
      <c r="N2137" s="60">
        <v>36223</v>
      </c>
      <c r="O2137" t="s">
        <v>6459</v>
      </c>
      <c r="P2137" t="s">
        <v>6495</v>
      </c>
      <c r="Q2137" s="60">
        <v>36223</v>
      </c>
      <c r="R2137" t="s">
        <v>6459</v>
      </c>
      <c r="S2137" t="s">
        <v>6495</v>
      </c>
    </row>
    <row r="2138" spans="1:19" ht="20.100000000000001" customHeight="1" x14ac:dyDescent="0.25">
      <c r="A2138" s="71">
        <v>2132</v>
      </c>
      <c r="B2138" s="39">
        <v>36223</v>
      </c>
      <c r="C2138" s="44" t="s">
        <v>3351</v>
      </c>
      <c r="D2138" t="s">
        <v>2243</v>
      </c>
      <c r="E2138" t="s">
        <v>1726</v>
      </c>
      <c r="F2138" s="46">
        <v>1982</v>
      </c>
      <c r="H2138" t="s">
        <v>1110</v>
      </c>
      <c r="I2138" t="s">
        <v>160</v>
      </c>
      <c r="J2138" t="s">
        <v>1157</v>
      </c>
      <c r="K2138" t="s">
        <v>27</v>
      </c>
      <c r="L2138" t="s">
        <v>7983</v>
      </c>
      <c r="M2138" t="s">
        <v>6495</v>
      </c>
      <c r="N2138" s="60">
        <v>36223</v>
      </c>
      <c r="O2138" t="s">
        <v>6459</v>
      </c>
      <c r="P2138" t="s">
        <v>6495</v>
      </c>
      <c r="Q2138" s="60">
        <v>36223</v>
      </c>
      <c r="R2138" t="s">
        <v>6459</v>
      </c>
      <c r="S2138" t="s">
        <v>6495</v>
      </c>
    </row>
    <row r="2139" spans="1:19" ht="20.100000000000001" customHeight="1" x14ac:dyDescent="0.25">
      <c r="A2139" s="71">
        <v>2133</v>
      </c>
      <c r="B2139" s="39">
        <v>36223</v>
      </c>
      <c r="C2139" s="44" t="s">
        <v>3134</v>
      </c>
      <c r="D2139" t="s">
        <v>2606</v>
      </c>
      <c r="E2139" t="s">
        <v>7948</v>
      </c>
      <c r="F2139" s="46" t="s">
        <v>16184</v>
      </c>
      <c r="G2139" t="s">
        <v>759</v>
      </c>
      <c r="H2139" t="s">
        <v>7959</v>
      </c>
      <c r="I2139" t="s">
        <v>975</v>
      </c>
      <c r="J2139" t="s">
        <v>728</v>
      </c>
      <c r="K2139" t="s">
        <v>27</v>
      </c>
      <c r="L2139" t="s">
        <v>7984</v>
      </c>
      <c r="M2139" t="s">
        <v>7649</v>
      </c>
    </row>
    <row r="2140" spans="1:19" ht="20.100000000000001" customHeight="1" x14ac:dyDescent="0.25">
      <c r="A2140" s="71">
        <v>2134</v>
      </c>
      <c r="B2140" s="39">
        <v>36223</v>
      </c>
      <c r="C2140" s="44" t="s">
        <v>3134</v>
      </c>
      <c r="D2140" t="s">
        <v>4293</v>
      </c>
      <c r="E2140" t="s">
        <v>221</v>
      </c>
      <c r="F2140" s="31">
        <v>35895</v>
      </c>
      <c r="G2140" t="s">
        <v>759</v>
      </c>
      <c r="H2140" t="s">
        <v>7960</v>
      </c>
      <c r="I2140" t="s">
        <v>4524</v>
      </c>
      <c r="J2140" t="s">
        <v>2683</v>
      </c>
      <c r="K2140" t="s">
        <v>27</v>
      </c>
      <c r="L2140" t="s">
        <v>7985</v>
      </c>
      <c r="M2140" t="s">
        <v>7649</v>
      </c>
    </row>
    <row r="2141" spans="1:19" ht="20.100000000000001" customHeight="1" x14ac:dyDescent="0.25">
      <c r="A2141" s="71">
        <v>2135</v>
      </c>
      <c r="B2141" s="40" t="s">
        <v>16175</v>
      </c>
      <c r="C2141" s="44" t="s">
        <v>725</v>
      </c>
      <c r="D2141" t="s">
        <v>4020</v>
      </c>
      <c r="E2141" t="s">
        <v>4107</v>
      </c>
      <c r="F2141" s="31">
        <v>35318</v>
      </c>
      <c r="G2141" t="s">
        <v>7949</v>
      </c>
      <c r="H2141" t="s">
        <v>7961</v>
      </c>
      <c r="I2141" t="s">
        <v>725</v>
      </c>
      <c r="J2141" t="s">
        <v>2347</v>
      </c>
      <c r="K2141" t="s">
        <v>27</v>
      </c>
      <c r="L2141" t="s">
        <v>7986</v>
      </c>
      <c r="M2141" t="s">
        <v>7649</v>
      </c>
    </row>
    <row r="2142" spans="1:19" ht="20.100000000000001" customHeight="1" x14ac:dyDescent="0.25">
      <c r="A2142" s="71" t="s">
        <v>7934</v>
      </c>
      <c r="B2142" s="40" t="s">
        <v>16175</v>
      </c>
      <c r="C2142" s="44" t="s">
        <v>1776</v>
      </c>
      <c r="D2142" t="s">
        <v>736</v>
      </c>
      <c r="E2142" t="s">
        <v>4107</v>
      </c>
      <c r="F2142" s="46" t="s">
        <v>16185</v>
      </c>
      <c r="G2142" t="s">
        <v>7949</v>
      </c>
      <c r="H2142" t="s">
        <v>7961</v>
      </c>
      <c r="I2142" t="s">
        <v>725</v>
      </c>
      <c r="J2142" t="s">
        <v>2347</v>
      </c>
      <c r="K2142" t="s">
        <v>27</v>
      </c>
      <c r="L2142" t="s">
        <v>7986</v>
      </c>
      <c r="M2142" t="s">
        <v>7649</v>
      </c>
    </row>
    <row r="2143" spans="1:19" ht="20.100000000000001" customHeight="1" x14ac:dyDescent="0.25">
      <c r="A2143" s="71">
        <v>2137</v>
      </c>
      <c r="B2143" s="40" t="s">
        <v>16175</v>
      </c>
      <c r="C2143" s="44" t="s">
        <v>1237</v>
      </c>
      <c r="D2143" t="s">
        <v>4358</v>
      </c>
      <c r="E2143" t="s">
        <v>4107</v>
      </c>
      <c r="F2143" s="46" t="s">
        <v>16191</v>
      </c>
      <c r="G2143" t="s">
        <v>2274</v>
      </c>
      <c r="H2143" t="s">
        <v>7961</v>
      </c>
      <c r="I2143" t="s">
        <v>725</v>
      </c>
      <c r="J2143" t="s">
        <v>2347</v>
      </c>
      <c r="K2143" t="s">
        <v>27</v>
      </c>
      <c r="L2143" t="s">
        <v>8000</v>
      </c>
      <c r="M2143" t="s">
        <v>7649</v>
      </c>
    </row>
    <row r="2144" spans="1:19" ht="20.100000000000001" customHeight="1" x14ac:dyDescent="0.25">
      <c r="A2144" s="71">
        <v>2138</v>
      </c>
      <c r="B2144" s="40" t="s">
        <v>16175</v>
      </c>
      <c r="C2144" s="44" t="s">
        <v>7987</v>
      </c>
      <c r="D2144" t="s">
        <v>2686</v>
      </c>
      <c r="E2144" t="s">
        <v>309</v>
      </c>
      <c r="F2144" s="46" t="s">
        <v>16192</v>
      </c>
      <c r="G2144" t="s">
        <v>759</v>
      </c>
      <c r="H2144" t="s">
        <v>7995</v>
      </c>
      <c r="I2144" t="s">
        <v>71</v>
      </c>
      <c r="J2144" t="s">
        <v>357</v>
      </c>
      <c r="K2144" t="s">
        <v>27</v>
      </c>
      <c r="L2144" t="s">
        <v>8001</v>
      </c>
      <c r="M2144" t="s">
        <v>7649</v>
      </c>
    </row>
    <row r="2145" spans="1:13" ht="20.100000000000001" customHeight="1" x14ac:dyDescent="0.25">
      <c r="A2145" s="71">
        <v>2139</v>
      </c>
      <c r="B2145" s="40" t="s">
        <v>16175</v>
      </c>
      <c r="C2145" s="44" t="s">
        <v>725</v>
      </c>
      <c r="D2145" t="s">
        <v>866</v>
      </c>
      <c r="E2145" t="s">
        <v>5522</v>
      </c>
      <c r="F2145" s="31">
        <v>36312</v>
      </c>
      <c r="G2145" t="s">
        <v>759</v>
      </c>
      <c r="H2145" t="s">
        <v>1285</v>
      </c>
      <c r="I2145" t="s">
        <v>5079</v>
      </c>
      <c r="J2145" t="s">
        <v>1588</v>
      </c>
      <c r="K2145" t="s">
        <v>27</v>
      </c>
      <c r="L2145" t="s">
        <v>5818</v>
      </c>
      <c r="M2145" t="s">
        <v>7649</v>
      </c>
    </row>
    <row r="2146" spans="1:13" ht="20.100000000000001" customHeight="1" x14ac:dyDescent="0.25">
      <c r="A2146" s="71">
        <v>2140</v>
      </c>
      <c r="B2146" s="40" t="s">
        <v>16186</v>
      </c>
      <c r="C2146" s="44" t="s">
        <v>5698</v>
      </c>
      <c r="D2146" t="s">
        <v>2961</v>
      </c>
      <c r="E2146" t="s">
        <v>5751</v>
      </c>
      <c r="F2146" s="46" t="s">
        <v>16105</v>
      </c>
      <c r="G2146" t="s">
        <v>759</v>
      </c>
      <c r="H2146" t="s">
        <v>5437</v>
      </c>
      <c r="I2146" t="s">
        <v>4469</v>
      </c>
      <c r="J2146" t="s">
        <v>3480</v>
      </c>
      <c r="K2146" t="s">
        <v>27</v>
      </c>
      <c r="L2146" t="s">
        <v>8002</v>
      </c>
      <c r="M2146" t="s">
        <v>6495</v>
      </c>
    </row>
    <row r="2147" spans="1:13" ht="20.100000000000001" customHeight="1" x14ac:dyDescent="0.25">
      <c r="A2147" s="71">
        <v>2141</v>
      </c>
      <c r="B2147" s="40" t="s">
        <v>16186</v>
      </c>
      <c r="C2147" s="44" t="s">
        <v>7988</v>
      </c>
      <c r="D2147" t="s">
        <v>866</v>
      </c>
      <c r="E2147" t="s">
        <v>7615</v>
      </c>
      <c r="F2147" s="46" t="s">
        <v>16193</v>
      </c>
      <c r="G2147" t="s">
        <v>759</v>
      </c>
      <c r="H2147" t="s">
        <v>773</v>
      </c>
      <c r="I2147" t="s">
        <v>360</v>
      </c>
      <c r="J2147" t="s">
        <v>270</v>
      </c>
      <c r="K2147" t="s">
        <v>27</v>
      </c>
      <c r="L2147" t="s">
        <v>8003</v>
      </c>
      <c r="M2147" t="s">
        <v>6495</v>
      </c>
    </row>
    <row r="2148" spans="1:13" ht="20.100000000000001" customHeight="1" x14ac:dyDescent="0.25">
      <c r="A2148" s="71">
        <v>2142</v>
      </c>
      <c r="B2148" s="40" t="s">
        <v>16186</v>
      </c>
      <c r="C2148" s="44" t="s">
        <v>444</v>
      </c>
      <c r="D2148" t="s">
        <v>277</v>
      </c>
      <c r="E2148" t="s">
        <v>762</v>
      </c>
      <c r="F2148" s="31">
        <v>36222</v>
      </c>
      <c r="G2148" t="s">
        <v>759</v>
      </c>
      <c r="H2148" t="s">
        <v>102</v>
      </c>
      <c r="I2148" t="s">
        <v>1059</v>
      </c>
      <c r="J2148" t="s">
        <v>2524</v>
      </c>
      <c r="K2148" t="s">
        <v>27</v>
      </c>
      <c r="L2148" t="s">
        <v>8004</v>
      </c>
      <c r="M2148" t="s">
        <v>6495</v>
      </c>
    </row>
    <row r="2149" spans="1:13" ht="20.100000000000001" customHeight="1" x14ac:dyDescent="0.25">
      <c r="A2149" s="71">
        <v>2143</v>
      </c>
      <c r="B2149" s="40" t="s">
        <v>16186</v>
      </c>
      <c r="C2149" s="44" t="s">
        <v>3577</v>
      </c>
      <c r="D2149" t="s">
        <v>5872</v>
      </c>
      <c r="E2149" t="s">
        <v>5797</v>
      </c>
      <c r="H2149" t="s">
        <v>7955</v>
      </c>
      <c r="I2149" t="s">
        <v>4469</v>
      </c>
      <c r="J2149" t="s">
        <v>2524</v>
      </c>
      <c r="K2149" t="s">
        <v>27</v>
      </c>
      <c r="L2149" t="s">
        <v>8005</v>
      </c>
      <c r="M2149" t="s">
        <v>6495</v>
      </c>
    </row>
    <row r="2150" spans="1:13" ht="20.100000000000001" customHeight="1" x14ac:dyDescent="0.25">
      <c r="A2150" s="71">
        <v>2144</v>
      </c>
      <c r="B2150" s="40" t="s">
        <v>16186</v>
      </c>
      <c r="C2150" s="44" t="s">
        <v>288</v>
      </c>
      <c r="D2150" t="s">
        <v>1479</v>
      </c>
      <c r="E2150" t="s">
        <v>3508</v>
      </c>
      <c r="F2150" s="46" t="s">
        <v>16194</v>
      </c>
      <c r="G2150" t="s">
        <v>759</v>
      </c>
      <c r="H2150" t="s">
        <v>634</v>
      </c>
      <c r="I2150" t="s">
        <v>2682</v>
      </c>
      <c r="J2150" t="s">
        <v>3431</v>
      </c>
      <c r="K2150" t="s">
        <v>27</v>
      </c>
      <c r="L2150" t="s">
        <v>8015</v>
      </c>
      <c r="M2150" t="s">
        <v>6495</v>
      </c>
    </row>
    <row r="2151" spans="1:13" ht="20.100000000000001" customHeight="1" x14ac:dyDescent="0.25">
      <c r="A2151" s="71">
        <v>2145</v>
      </c>
      <c r="B2151" s="40" t="s">
        <v>16187</v>
      </c>
      <c r="C2151" s="44" t="s">
        <v>77</v>
      </c>
      <c r="D2151" t="s">
        <v>458</v>
      </c>
      <c r="E2151" t="s">
        <v>96</v>
      </c>
      <c r="F2151" s="46" t="s">
        <v>16195</v>
      </c>
      <c r="G2151" t="s">
        <v>759</v>
      </c>
      <c r="H2151" t="s">
        <v>6397</v>
      </c>
      <c r="I2151" t="s">
        <v>4898</v>
      </c>
      <c r="J2151" t="s">
        <v>718</v>
      </c>
      <c r="K2151" t="s">
        <v>27</v>
      </c>
      <c r="L2151" t="s">
        <v>8006</v>
      </c>
      <c r="M2151" t="s">
        <v>1805</v>
      </c>
    </row>
    <row r="2152" spans="1:13" ht="20.100000000000001" customHeight="1" x14ac:dyDescent="0.25">
      <c r="A2152" s="71">
        <v>2146</v>
      </c>
      <c r="B2152" s="39">
        <v>36434</v>
      </c>
      <c r="C2152" s="44" t="s">
        <v>7668</v>
      </c>
      <c r="D2152" t="s">
        <v>7731</v>
      </c>
      <c r="E2152" t="s">
        <v>96</v>
      </c>
      <c r="F2152" s="31">
        <v>36470</v>
      </c>
      <c r="G2152" t="s">
        <v>759</v>
      </c>
      <c r="H2152" t="s">
        <v>156</v>
      </c>
      <c r="I2152" t="s">
        <v>2242</v>
      </c>
      <c r="J2152" t="s">
        <v>1816</v>
      </c>
      <c r="K2152" t="s">
        <v>27</v>
      </c>
      <c r="L2152" t="s">
        <v>7764</v>
      </c>
      <c r="M2152" t="s">
        <v>7779</v>
      </c>
    </row>
    <row r="2153" spans="1:13" ht="20.100000000000001" customHeight="1" x14ac:dyDescent="0.25">
      <c r="A2153" s="71">
        <v>2147</v>
      </c>
      <c r="B2153" s="39">
        <v>36434</v>
      </c>
      <c r="C2153" s="44" t="s">
        <v>2961</v>
      </c>
      <c r="D2153" t="s">
        <v>738</v>
      </c>
      <c r="E2153" t="s">
        <v>96</v>
      </c>
      <c r="F2153" s="31">
        <v>35925</v>
      </c>
      <c r="G2153" t="s">
        <v>759</v>
      </c>
      <c r="H2153" t="s">
        <v>6397</v>
      </c>
      <c r="I2153" t="s">
        <v>4898</v>
      </c>
      <c r="J2153" t="s">
        <v>718</v>
      </c>
      <c r="K2153" t="s">
        <v>27</v>
      </c>
      <c r="L2153" t="s">
        <v>128</v>
      </c>
    </row>
    <row r="2154" spans="1:13" ht="20.100000000000001" customHeight="1" x14ac:dyDescent="0.25">
      <c r="A2154" s="71">
        <v>2148</v>
      </c>
      <c r="C2154" s="44" t="s">
        <v>1592</v>
      </c>
      <c r="D2154" t="s">
        <v>738</v>
      </c>
      <c r="E2154" t="s">
        <v>341</v>
      </c>
      <c r="F2154" s="46" t="s">
        <v>16196</v>
      </c>
      <c r="G2154" t="s">
        <v>759</v>
      </c>
      <c r="H2154" t="s">
        <v>7996</v>
      </c>
      <c r="I2154" t="s">
        <v>7998</v>
      </c>
      <c r="J2154" t="s">
        <v>3481</v>
      </c>
      <c r="K2154" t="s">
        <v>27</v>
      </c>
      <c r="L2154" t="s">
        <v>8007</v>
      </c>
    </row>
    <row r="2155" spans="1:13" ht="20.100000000000001" customHeight="1" x14ac:dyDescent="0.25">
      <c r="A2155" s="71">
        <v>2149</v>
      </c>
      <c r="C2155" s="44" t="s">
        <v>1776</v>
      </c>
      <c r="D2155" t="s">
        <v>4236</v>
      </c>
      <c r="E2155" t="s">
        <v>4560</v>
      </c>
      <c r="F2155" s="46" t="s">
        <v>16161</v>
      </c>
      <c r="G2155" t="s">
        <v>759</v>
      </c>
      <c r="H2155" t="s">
        <v>179</v>
      </c>
      <c r="I2155" t="s">
        <v>1344</v>
      </c>
      <c r="J2155" t="s">
        <v>198</v>
      </c>
      <c r="K2155" t="s">
        <v>27</v>
      </c>
      <c r="L2155" t="s">
        <v>8008</v>
      </c>
    </row>
    <row r="2156" spans="1:13" ht="20.100000000000001" customHeight="1" x14ac:dyDescent="0.25">
      <c r="A2156" s="71">
        <v>2150</v>
      </c>
      <c r="C2156" s="44" t="s">
        <v>976</v>
      </c>
      <c r="D2156" t="s">
        <v>5424</v>
      </c>
      <c r="E2156" t="s">
        <v>1606</v>
      </c>
      <c r="F2156" s="31">
        <v>36194</v>
      </c>
      <c r="G2156" t="s">
        <v>759</v>
      </c>
      <c r="H2156" t="s">
        <v>901</v>
      </c>
      <c r="I2156" t="s">
        <v>5614</v>
      </c>
      <c r="J2156" t="s">
        <v>728</v>
      </c>
      <c r="K2156" t="s">
        <v>27</v>
      </c>
      <c r="L2156" t="s">
        <v>8009</v>
      </c>
    </row>
    <row r="2157" spans="1:13" ht="20.100000000000001" customHeight="1" x14ac:dyDescent="0.25">
      <c r="A2157" s="71">
        <v>2151</v>
      </c>
      <c r="C2157" s="44" t="s">
        <v>20</v>
      </c>
      <c r="D2157" t="s">
        <v>7990</v>
      </c>
      <c r="E2157" t="s">
        <v>96</v>
      </c>
      <c r="F2157" s="46" t="s">
        <v>16197</v>
      </c>
      <c r="G2157" t="s">
        <v>759</v>
      </c>
      <c r="H2157" t="s">
        <v>7997</v>
      </c>
      <c r="I2157" t="s">
        <v>853</v>
      </c>
      <c r="J2157" t="s">
        <v>3042</v>
      </c>
      <c r="K2157" t="s">
        <v>27</v>
      </c>
      <c r="L2157" t="s">
        <v>8010</v>
      </c>
    </row>
    <row r="2158" spans="1:13" ht="20.100000000000001" customHeight="1" x14ac:dyDescent="0.25">
      <c r="A2158" s="71">
        <v>2152</v>
      </c>
      <c r="B2158" s="40" t="s">
        <v>16188</v>
      </c>
      <c r="C2158" s="44" t="s">
        <v>1052</v>
      </c>
      <c r="D2158" t="s">
        <v>7991</v>
      </c>
      <c r="E2158" t="s">
        <v>7993</v>
      </c>
      <c r="F2158" s="31">
        <v>36019</v>
      </c>
      <c r="G2158" t="s">
        <v>7994</v>
      </c>
      <c r="H2158" t="s">
        <v>1288</v>
      </c>
      <c r="I2158" t="s">
        <v>1052</v>
      </c>
      <c r="J2158" t="s">
        <v>4552</v>
      </c>
      <c r="K2158" t="s">
        <v>1167</v>
      </c>
      <c r="L2158" t="s">
        <v>8014</v>
      </c>
    </row>
    <row r="2159" spans="1:13" ht="20.100000000000001" customHeight="1" x14ac:dyDescent="0.25">
      <c r="A2159" s="71">
        <v>2153</v>
      </c>
      <c r="B2159" s="40" t="s">
        <v>16189</v>
      </c>
      <c r="C2159" s="44" t="s">
        <v>4716</v>
      </c>
      <c r="D2159" t="s">
        <v>2260</v>
      </c>
      <c r="E2159" t="s">
        <v>94</v>
      </c>
      <c r="F2159" s="46" t="s">
        <v>16198</v>
      </c>
      <c r="G2159" t="s">
        <v>759</v>
      </c>
      <c r="H2159" t="s">
        <v>904</v>
      </c>
      <c r="I2159" t="s">
        <v>719</v>
      </c>
      <c r="J2159" t="s">
        <v>5766</v>
      </c>
      <c r="K2159" t="s">
        <v>27</v>
      </c>
      <c r="L2159" t="s">
        <v>8011</v>
      </c>
      <c r="M2159" t="s">
        <v>6495</v>
      </c>
    </row>
    <row r="2160" spans="1:13" ht="20.100000000000001" customHeight="1" x14ac:dyDescent="0.25">
      <c r="A2160" s="71">
        <v>2154</v>
      </c>
      <c r="B2160" s="40" t="s">
        <v>16189</v>
      </c>
      <c r="C2160" s="44" t="s">
        <v>7989</v>
      </c>
      <c r="D2160" t="s">
        <v>184</v>
      </c>
      <c r="E2160" t="s">
        <v>2686</v>
      </c>
      <c r="F2160" s="31">
        <v>36282</v>
      </c>
      <c r="G2160" t="s">
        <v>759</v>
      </c>
      <c r="H2160" t="s">
        <v>7707</v>
      </c>
      <c r="I2160" t="s">
        <v>1052</v>
      </c>
      <c r="J2160" t="s">
        <v>7999</v>
      </c>
      <c r="K2160" t="s">
        <v>27</v>
      </c>
      <c r="L2160" t="s">
        <v>8012</v>
      </c>
      <c r="M2160" t="s">
        <v>6495</v>
      </c>
    </row>
    <row r="2161" spans="1:13" ht="20.100000000000001" customHeight="1" x14ac:dyDescent="0.25">
      <c r="A2161" s="71">
        <v>2155</v>
      </c>
      <c r="B2161" s="40" t="s">
        <v>16189</v>
      </c>
      <c r="C2161" s="44" t="s">
        <v>1706</v>
      </c>
      <c r="D2161" t="s">
        <v>6665</v>
      </c>
      <c r="E2161" t="s">
        <v>2618</v>
      </c>
      <c r="F2161" s="46" t="s">
        <v>16199</v>
      </c>
      <c r="G2161" t="s">
        <v>759</v>
      </c>
      <c r="H2161" t="s">
        <v>1976</v>
      </c>
      <c r="I2161" t="s">
        <v>3472</v>
      </c>
      <c r="J2161" t="s">
        <v>1055</v>
      </c>
      <c r="K2161" t="s">
        <v>27</v>
      </c>
      <c r="L2161" t="s">
        <v>6689</v>
      </c>
      <c r="M2161" t="s">
        <v>6495</v>
      </c>
    </row>
    <row r="2162" spans="1:13" ht="20.100000000000001" customHeight="1" x14ac:dyDescent="0.25">
      <c r="A2162" s="71">
        <v>2156</v>
      </c>
      <c r="B2162" s="40" t="s">
        <v>16190</v>
      </c>
      <c r="C2162" s="44" t="s">
        <v>1235</v>
      </c>
      <c r="D2162" t="s">
        <v>7992</v>
      </c>
      <c r="E2162" t="s">
        <v>5161</v>
      </c>
      <c r="F2162" s="46" t="s">
        <v>16200</v>
      </c>
      <c r="G2162" t="s">
        <v>759</v>
      </c>
      <c r="H2162" t="s">
        <v>767</v>
      </c>
      <c r="I2162" t="s">
        <v>219</v>
      </c>
      <c r="J2162" t="s">
        <v>3431</v>
      </c>
      <c r="K2162" t="s">
        <v>27</v>
      </c>
      <c r="L2162" t="s">
        <v>8013</v>
      </c>
      <c r="M2162" t="s">
        <v>1805</v>
      </c>
    </row>
    <row r="2163" spans="1:13" ht="20.100000000000001" customHeight="1" x14ac:dyDescent="0.25">
      <c r="A2163" s="71">
        <v>2157</v>
      </c>
      <c r="B2163" s="39">
        <v>36256</v>
      </c>
      <c r="C2163" s="44" t="s">
        <v>4552</v>
      </c>
      <c r="D2163" t="s">
        <v>2961</v>
      </c>
      <c r="E2163" t="s">
        <v>8021</v>
      </c>
      <c r="F2163" s="46" t="s">
        <v>16204</v>
      </c>
      <c r="G2163" t="s">
        <v>759</v>
      </c>
      <c r="H2163" t="s">
        <v>6157</v>
      </c>
      <c r="I2163" t="s">
        <v>719</v>
      </c>
      <c r="J2163" t="s">
        <v>3042</v>
      </c>
      <c r="K2163" t="s">
        <v>27</v>
      </c>
      <c r="L2163" t="s">
        <v>8036</v>
      </c>
    </row>
    <row r="2164" spans="1:13" ht="20.100000000000001" customHeight="1" x14ac:dyDescent="0.25">
      <c r="A2164" s="71">
        <v>2158</v>
      </c>
      <c r="B2164" s="39">
        <v>36256</v>
      </c>
      <c r="C2164" s="44" t="s">
        <v>160</v>
      </c>
      <c r="D2164" t="s">
        <v>58</v>
      </c>
      <c r="E2164" t="s">
        <v>8022</v>
      </c>
      <c r="F2164" s="46" t="s">
        <v>16161</v>
      </c>
      <c r="G2164" t="s">
        <v>759</v>
      </c>
      <c r="H2164" t="s">
        <v>8027</v>
      </c>
      <c r="I2164" t="s">
        <v>219</v>
      </c>
      <c r="J2164" t="s">
        <v>30</v>
      </c>
      <c r="K2164" t="s">
        <v>27</v>
      </c>
      <c r="L2164" t="s">
        <v>8049</v>
      </c>
    </row>
    <row r="2165" spans="1:13" ht="20.100000000000001" customHeight="1" x14ac:dyDescent="0.25">
      <c r="A2165" s="71">
        <v>2159</v>
      </c>
      <c r="B2165" s="39">
        <v>36256</v>
      </c>
      <c r="C2165" s="44" t="s">
        <v>5053</v>
      </c>
      <c r="D2165" t="s">
        <v>979</v>
      </c>
      <c r="E2165" t="s">
        <v>7859</v>
      </c>
      <c r="F2165" s="46" t="s">
        <v>16205</v>
      </c>
      <c r="G2165" t="s">
        <v>759</v>
      </c>
      <c r="H2165" t="s">
        <v>634</v>
      </c>
      <c r="I2165" t="s">
        <v>4697</v>
      </c>
      <c r="J2165" t="s">
        <v>3330</v>
      </c>
      <c r="K2165" t="s">
        <v>27</v>
      </c>
      <c r="L2165" t="s">
        <v>8037</v>
      </c>
    </row>
    <row r="2166" spans="1:13" ht="20.100000000000001" customHeight="1" x14ac:dyDescent="0.25">
      <c r="A2166" s="71">
        <v>2160</v>
      </c>
      <c r="B2166" s="39">
        <v>36256</v>
      </c>
      <c r="C2166" s="44" t="s">
        <v>853</v>
      </c>
      <c r="D2166" t="s">
        <v>8019</v>
      </c>
      <c r="E2166" t="s">
        <v>249</v>
      </c>
      <c r="F2166" s="31">
        <v>36254</v>
      </c>
      <c r="G2166" t="s">
        <v>759</v>
      </c>
      <c r="H2166" t="s">
        <v>54</v>
      </c>
      <c r="I2166" t="s">
        <v>1052</v>
      </c>
      <c r="J2166" t="s">
        <v>983</v>
      </c>
      <c r="K2166" t="s">
        <v>27</v>
      </c>
      <c r="L2166" t="s">
        <v>8038</v>
      </c>
    </row>
    <row r="2167" spans="1:13" ht="20.100000000000001" customHeight="1" x14ac:dyDescent="0.25">
      <c r="A2167" s="71">
        <v>2161</v>
      </c>
      <c r="B2167" s="39">
        <v>36256</v>
      </c>
      <c r="C2167" s="44" t="s">
        <v>8016</v>
      </c>
      <c r="D2167" t="s">
        <v>2260</v>
      </c>
      <c r="E2167" t="s">
        <v>8023</v>
      </c>
      <c r="F2167" s="46" t="s">
        <v>16206</v>
      </c>
      <c r="G2167" t="s">
        <v>759</v>
      </c>
      <c r="H2167" t="s">
        <v>8028</v>
      </c>
      <c r="I2167" t="s">
        <v>8032</v>
      </c>
      <c r="J2167" t="s">
        <v>333</v>
      </c>
      <c r="K2167" t="s">
        <v>27</v>
      </c>
    </row>
    <row r="2168" spans="1:13" ht="20.100000000000001" customHeight="1" x14ac:dyDescent="0.25">
      <c r="A2168" s="71">
        <v>2162</v>
      </c>
      <c r="B2168" s="39">
        <v>36256</v>
      </c>
      <c r="C2168" s="44" t="s">
        <v>5699</v>
      </c>
      <c r="D2168" t="s">
        <v>2686</v>
      </c>
      <c r="E2168" t="s">
        <v>742</v>
      </c>
      <c r="F2168" s="31">
        <v>35318</v>
      </c>
      <c r="G2168" t="s">
        <v>759</v>
      </c>
      <c r="H2168" t="s">
        <v>8028</v>
      </c>
      <c r="I2168" t="s">
        <v>8032</v>
      </c>
      <c r="J2168" t="s">
        <v>333</v>
      </c>
      <c r="K2168" t="s">
        <v>27</v>
      </c>
      <c r="L2168" t="s">
        <v>8039</v>
      </c>
    </row>
    <row r="2169" spans="1:13" ht="20.100000000000001" customHeight="1" x14ac:dyDescent="0.25">
      <c r="A2169" s="71">
        <v>2163</v>
      </c>
      <c r="B2169" s="39">
        <v>36256</v>
      </c>
      <c r="C2169" s="44" t="s">
        <v>8017</v>
      </c>
      <c r="D2169" t="s">
        <v>191</v>
      </c>
      <c r="E2169" t="s">
        <v>742</v>
      </c>
      <c r="F2169" s="46" t="s">
        <v>16207</v>
      </c>
      <c r="G2169" t="s">
        <v>759</v>
      </c>
      <c r="H2169" t="s">
        <v>8028</v>
      </c>
      <c r="I2169" t="s">
        <v>8032</v>
      </c>
      <c r="J2169" t="s">
        <v>333</v>
      </c>
      <c r="K2169" t="s">
        <v>27</v>
      </c>
      <c r="L2169" t="s">
        <v>8040</v>
      </c>
    </row>
    <row r="2170" spans="1:13" ht="20.100000000000001" customHeight="1" x14ac:dyDescent="0.25">
      <c r="A2170" s="71">
        <v>2164</v>
      </c>
      <c r="B2170" s="39">
        <v>36256</v>
      </c>
      <c r="C2170" s="44" t="s">
        <v>8018</v>
      </c>
      <c r="D2170" t="s">
        <v>3135</v>
      </c>
      <c r="E2170" t="s">
        <v>3298</v>
      </c>
      <c r="F2170" s="46" t="s">
        <v>16208</v>
      </c>
      <c r="G2170" t="s">
        <v>759</v>
      </c>
      <c r="H2170" t="s">
        <v>1288</v>
      </c>
      <c r="I2170" t="s">
        <v>3326</v>
      </c>
      <c r="J2170" t="s">
        <v>2685</v>
      </c>
      <c r="K2170" t="s">
        <v>27</v>
      </c>
      <c r="L2170" t="s">
        <v>8041</v>
      </c>
    </row>
    <row r="2171" spans="1:13" ht="20.100000000000001" customHeight="1" x14ac:dyDescent="0.25">
      <c r="A2171" s="71">
        <v>2165</v>
      </c>
      <c r="B2171" s="39">
        <v>36256</v>
      </c>
      <c r="C2171" s="44" t="s">
        <v>976</v>
      </c>
      <c r="D2171" t="s">
        <v>277</v>
      </c>
      <c r="E2171" t="s">
        <v>3298</v>
      </c>
      <c r="F2171" s="46" t="s">
        <v>16209</v>
      </c>
      <c r="G2171" t="s">
        <v>759</v>
      </c>
      <c r="H2171" t="s">
        <v>1288</v>
      </c>
      <c r="I2171" t="s">
        <v>1031</v>
      </c>
      <c r="J2171" t="s">
        <v>2241</v>
      </c>
      <c r="K2171" t="s">
        <v>27</v>
      </c>
      <c r="L2171" t="s">
        <v>8042</v>
      </c>
    </row>
    <row r="2172" spans="1:13" ht="20.100000000000001" customHeight="1" x14ac:dyDescent="0.25">
      <c r="A2172" s="71">
        <v>2166</v>
      </c>
      <c r="B2172" s="39">
        <v>36256</v>
      </c>
      <c r="C2172" s="44" t="s">
        <v>2243</v>
      </c>
      <c r="D2172" t="s">
        <v>1604</v>
      </c>
      <c r="E2172" t="s">
        <v>309</v>
      </c>
      <c r="F2172" s="31">
        <v>36435</v>
      </c>
      <c r="G2172" t="s">
        <v>759</v>
      </c>
      <c r="H2172" t="s">
        <v>1288</v>
      </c>
      <c r="I2172" t="s">
        <v>3044</v>
      </c>
      <c r="J2172" t="s">
        <v>3401</v>
      </c>
      <c r="K2172" t="s">
        <v>27</v>
      </c>
      <c r="L2172" t="s">
        <v>6134</v>
      </c>
    </row>
    <row r="2173" spans="1:13" ht="20.100000000000001" customHeight="1" x14ac:dyDescent="0.25">
      <c r="A2173" s="71">
        <v>2167</v>
      </c>
      <c r="B2173" s="39">
        <v>36256</v>
      </c>
      <c r="C2173" s="44" t="s">
        <v>1922</v>
      </c>
      <c r="D2173" t="s">
        <v>2156</v>
      </c>
      <c r="E2173" t="s">
        <v>96</v>
      </c>
      <c r="F2173" s="46" t="s">
        <v>16210</v>
      </c>
      <c r="H2173" t="s">
        <v>6397</v>
      </c>
      <c r="I2173" t="s">
        <v>472</v>
      </c>
      <c r="J2173" t="s">
        <v>8033</v>
      </c>
      <c r="K2173" t="s">
        <v>27</v>
      </c>
    </row>
    <row r="2174" spans="1:13" ht="20.100000000000001" customHeight="1" x14ac:dyDescent="0.25">
      <c r="A2174" s="71">
        <v>2168</v>
      </c>
      <c r="B2174" s="39">
        <v>36256</v>
      </c>
      <c r="C2174" s="44" t="s">
        <v>3129</v>
      </c>
      <c r="D2174" t="s">
        <v>3578</v>
      </c>
      <c r="E2174" t="s">
        <v>5797</v>
      </c>
      <c r="F2174" s="46" t="s">
        <v>16209</v>
      </c>
      <c r="G2174" t="s">
        <v>759</v>
      </c>
      <c r="H2174" t="s">
        <v>47</v>
      </c>
      <c r="I2174" t="s">
        <v>5721</v>
      </c>
      <c r="J2174" t="s">
        <v>2241</v>
      </c>
      <c r="K2174" t="s">
        <v>27</v>
      </c>
      <c r="L2174" t="s">
        <v>8043</v>
      </c>
    </row>
    <row r="2175" spans="1:13" ht="20.100000000000001" customHeight="1" x14ac:dyDescent="0.25">
      <c r="A2175" s="71">
        <v>2169</v>
      </c>
      <c r="B2175" s="39">
        <v>36256</v>
      </c>
      <c r="C2175" s="44" t="s">
        <v>2526</v>
      </c>
      <c r="D2175" t="s">
        <v>1605</v>
      </c>
      <c r="E2175" t="s">
        <v>1831</v>
      </c>
      <c r="F2175" s="46" t="s">
        <v>16211</v>
      </c>
      <c r="G2175" t="s">
        <v>759</v>
      </c>
      <c r="H2175" t="s">
        <v>1862</v>
      </c>
      <c r="I2175" t="s">
        <v>2526</v>
      </c>
      <c r="J2175" t="s">
        <v>70</v>
      </c>
      <c r="K2175" t="s">
        <v>27</v>
      </c>
      <c r="L2175" t="s">
        <v>8044</v>
      </c>
    </row>
    <row r="2176" spans="1:13" ht="20.100000000000001" customHeight="1" x14ac:dyDescent="0.25">
      <c r="A2176" s="71">
        <v>2170</v>
      </c>
      <c r="B2176" s="40" t="s">
        <v>16201</v>
      </c>
      <c r="C2176" s="44" t="s">
        <v>1236</v>
      </c>
      <c r="D2176" t="s">
        <v>365</v>
      </c>
      <c r="E2176" t="s">
        <v>8024</v>
      </c>
      <c r="F2176" s="31">
        <v>35591</v>
      </c>
      <c r="G2176" t="s">
        <v>759</v>
      </c>
      <c r="H2176" t="s">
        <v>1526</v>
      </c>
      <c r="I2176" t="s">
        <v>4750</v>
      </c>
      <c r="J2176" t="s">
        <v>51</v>
      </c>
      <c r="K2176" t="s">
        <v>27</v>
      </c>
      <c r="L2176" t="s">
        <v>8045</v>
      </c>
      <c r="M2176" t="s">
        <v>7649</v>
      </c>
    </row>
    <row r="2177" spans="1:13" ht="20.100000000000001" customHeight="1" x14ac:dyDescent="0.25">
      <c r="A2177" s="71">
        <v>2171</v>
      </c>
      <c r="B2177" s="40" t="s">
        <v>16201</v>
      </c>
      <c r="C2177" s="44" t="s">
        <v>3328</v>
      </c>
      <c r="D2177" t="s">
        <v>8020</v>
      </c>
      <c r="E2177" t="s">
        <v>1491</v>
      </c>
      <c r="F2177" s="46" t="s">
        <v>16107</v>
      </c>
      <c r="G2177" t="s">
        <v>759</v>
      </c>
      <c r="H2177" t="s">
        <v>8029</v>
      </c>
      <c r="I2177" t="s">
        <v>1776</v>
      </c>
      <c r="J2177" t="s">
        <v>2241</v>
      </c>
      <c r="K2177" t="s">
        <v>27</v>
      </c>
      <c r="L2177" t="s">
        <v>7839</v>
      </c>
      <c r="M2177" t="s">
        <v>7649</v>
      </c>
    </row>
    <row r="2178" spans="1:13" ht="20.100000000000001" customHeight="1" x14ac:dyDescent="0.25">
      <c r="A2178" s="71">
        <v>2172</v>
      </c>
      <c r="B2178" s="40" t="s">
        <v>16202</v>
      </c>
      <c r="C2178" s="44" t="s">
        <v>75</v>
      </c>
      <c r="D2178" t="s">
        <v>365</v>
      </c>
      <c r="E2178" t="s">
        <v>8025</v>
      </c>
      <c r="F2178" s="46" t="s">
        <v>16212</v>
      </c>
      <c r="G2178" t="s">
        <v>759</v>
      </c>
      <c r="H2178" t="s">
        <v>1862</v>
      </c>
      <c r="I2178" t="s">
        <v>1706</v>
      </c>
      <c r="J2178" t="s">
        <v>8034</v>
      </c>
      <c r="K2178" t="s">
        <v>27</v>
      </c>
      <c r="L2178" t="s">
        <v>7968</v>
      </c>
      <c r="M2178" t="s">
        <v>7649</v>
      </c>
    </row>
    <row r="2179" spans="1:13" ht="20.100000000000001" customHeight="1" x14ac:dyDescent="0.25">
      <c r="A2179" s="71">
        <v>2173</v>
      </c>
      <c r="B2179" s="40" t="s">
        <v>16203</v>
      </c>
      <c r="C2179" s="44" t="s">
        <v>2241</v>
      </c>
      <c r="D2179" t="s">
        <v>363</v>
      </c>
      <c r="E2179" t="s">
        <v>5468</v>
      </c>
      <c r="F2179" s="46" t="s">
        <v>16213</v>
      </c>
      <c r="G2179" t="s">
        <v>759</v>
      </c>
      <c r="H2179" t="s">
        <v>8030</v>
      </c>
      <c r="I2179" t="s">
        <v>5459</v>
      </c>
      <c r="J2179" t="s">
        <v>44</v>
      </c>
      <c r="K2179" t="s">
        <v>27</v>
      </c>
      <c r="L2179" t="s">
        <v>8046</v>
      </c>
      <c r="M2179" t="s">
        <v>7649</v>
      </c>
    </row>
    <row r="2180" spans="1:13" ht="20.100000000000001" customHeight="1" x14ac:dyDescent="0.25">
      <c r="A2180" s="71">
        <v>2174</v>
      </c>
      <c r="B2180" s="40" t="s">
        <v>16203</v>
      </c>
      <c r="C2180" s="44" t="s">
        <v>7632</v>
      </c>
      <c r="D2180" t="s">
        <v>573</v>
      </c>
      <c r="E2180" t="s">
        <v>8026</v>
      </c>
      <c r="F2180" s="31">
        <v>36284</v>
      </c>
      <c r="G2180" t="s">
        <v>759</v>
      </c>
      <c r="H2180" t="s">
        <v>7550</v>
      </c>
      <c r="I2180" t="s">
        <v>1776</v>
      </c>
      <c r="J2180" t="s">
        <v>8035</v>
      </c>
      <c r="K2180" t="s">
        <v>27</v>
      </c>
      <c r="L2180" t="s">
        <v>8047</v>
      </c>
      <c r="M2180" t="s">
        <v>7649</v>
      </c>
    </row>
    <row r="2181" spans="1:13" ht="20.100000000000001" customHeight="1" x14ac:dyDescent="0.25">
      <c r="A2181" s="71">
        <v>2175</v>
      </c>
      <c r="B2181" s="40" t="s">
        <v>16203</v>
      </c>
      <c r="C2181" s="44" t="s">
        <v>2947</v>
      </c>
      <c r="D2181" t="s">
        <v>5153</v>
      </c>
      <c r="E2181" t="s">
        <v>1087</v>
      </c>
      <c r="F2181" s="46" t="s">
        <v>16212</v>
      </c>
      <c r="G2181" t="s">
        <v>759</v>
      </c>
      <c r="H2181" t="s">
        <v>5528</v>
      </c>
      <c r="I2181" t="s">
        <v>2947</v>
      </c>
      <c r="J2181" t="s">
        <v>3331</v>
      </c>
      <c r="K2181" t="s">
        <v>27</v>
      </c>
      <c r="L2181" t="s">
        <v>313</v>
      </c>
      <c r="M2181" t="s">
        <v>7649</v>
      </c>
    </row>
    <row r="2182" spans="1:13" ht="20.100000000000001" customHeight="1" x14ac:dyDescent="0.25">
      <c r="A2182" s="71">
        <v>2176</v>
      </c>
      <c r="B2182" s="40" t="s">
        <v>16203</v>
      </c>
      <c r="C2182" s="44" t="s">
        <v>345</v>
      </c>
      <c r="D2182" t="s">
        <v>234</v>
      </c>
      <c r="E2182" t="s">
        <v>5035</v>
      </c>
      <c r="F2182" s="46" t="s">
        <v>16214</v>
      </c>
      <c r="G2182" t="s">
        <v>759</v>
      </c>
      <c r="H2182" t="s">
        <v>8031</v>
      </c>
      <c r="I2182" t="s">
        <v>4696</v>
      </c>
      <c r="J2182" t="s">
        <v>3042</v>
      </c>
      <c r="K2182" t="s">
        <v>27</v>
      </c>
      <c r="L2182" t="s">
        <v>8048</v>
      </c>
      <c r="M2182" t="s">
        <v>7649</v>
      </c>
    </row>
    <row r="2183" spans="1:13" ht="20.100000000000001" customHeight="1" x14ac:dyDescent="0.25">
      <c r="A2183" s="71">
        <v>2177</v>
      </c>
      <c r="B2183" s="40" t="s">
        <v>16203</v>
      </c>
      <c r="C2183" s="44" t="s">
        <v>356</v>
      </c>
      <c r="D2183" t="s">
        <v>234</v>
      </c>
      <c r="E2183" t="s">
        <v>8054</v>
      </c>
      <c r="F2183" s="46" t="s">
        <v>16217</v>
      </c>
      <c r="G2183" t="s">
        <v>759</v>
      </c>
      <c r="H2183" t="s">
        <v>8059</v>
      </c>
      <c r="I2183" t="s">
        <v>3495</v>
      </c>
      <c r="J2183" t="s">
        <v>288</v>
      </c>
      <c r="K2183" t="s">
        <v>27</v>
      </c>
      <c r="L2183" t="s">
        <v>8071</v>
      </c>
      <c r="M2183" t="s">
        <v>7649</v>
      </c>
    </row>
    <row r="2184" spans="1:13" ht="20.100000000000001" customHeight="1" x14ac:dyDescent="0.25">
      <c r="A2184" s="71">
        <v>2178</v>
      </c>
      <c r="B2184" s="40" t="s">
        <v>16203</v>
      </c>
      <c r="C2184" s="44" t="s">
        <v>8050</v>
      </c>
      <c r="D2184" t="s">
        <v>589</v>
      </c>
      <c r="E2184" t="s">
        <v>2792</v>
      </c>
      <c r="F2184" s="31">
        <v>36253</v>
      </c>
      <c r="G2184" t="s">
        <v>759</v>
      </c>
      <c r="H2184" t="s">
        <v>4116</v>
      </c>
      <c r="I2184" t="s">
        <v>719</v>
      </c>
      <c r="J2184" t="s">
        <v>70</v>
      </c>
      <c r="K2184" t="s">
        <v>27</v>
      </c>
      <c r="L2184" t="s">
        <v>5817</v>
      </c>
      <c r="M2184" t="s">
        <v>7649</v>
      </c>
    </row>
    <row r="2185" spans="1:13" ht="20.100000000000001" customHeight="1" x14ac:dyDescent="0.25">
      <c r="A2185" s="71">
        <v>2179</v>
      </c>
      <c r="B2185" s="40" t="s">
        <v>16203</v>
      </c>
      <c r="C2185" s="44" t="s">
        <v>444</v>
      </c>
      <c r="D2185" t="s">
        <v>2254</v>
      </c>
      <c r="E2185" t="s">
        <v>249</v>
      </c>
      <c r="F2185" s="46" t="s">
        <v>16218</v>
      </c>
      <c r="G2185" t="s">
        <v>759</v>
      </c>
      <c r="H2185" t="s">
        <v>3075</v>
      </c>
      <c r="I2185" t="s">
        <v>71</v>
      </c>
      <c r="J2185" t="s">
        <v>1307</v>
      </c>
      <c r="K2185" t="s">
        <v>27</v>
      </c>
      <c r="L2185" t="s">
        <v>8072</v>
      </c>
      <c r="M2185" t="s">
        <v>7649</v>
      </c>
    </row>
    <row r="2186" spans="1:13" ht="20.100000000000001" customHeight="1" x14ac:dyDescent="0.25">
      <c r="A2186" s="71">
        <v>2180</v>
      </c>
      <c r="B2186" s="40" t="s">
        <v>16203</v>
      </c>
      <c r="C2186" s="44" t="s">
        <v>3328</v>
      </c>
      <c r="D2186" t="s">
        <v>8020</v>
      </c>
      <c r="E2186" t="s">
        <v>467</v>
      </c>
      <c r="F2186" s="46" t="s">
        <v>16107</v>
      </c>
      <c r="G2186" t="s">
        <v>759</v>
      </c>
      <c r="H2186" t="s">
        <v>8060</v>
      </c>
      <c r="I2186" t="s">
        <v>1776</v>
      </c>
      <c r="J2186" t="s">
        <v>2241</v>
      </c>
      <c r="K2186" t="s">
        <v>27</v>
      </c>
      <c r="L2186" t="s">
        <v>7839</v>
      </c>
      <c r="M2186" t="s">
        <v>7649</v>
      </c>
    </row>
    <row r="2187" spans="1:13" ht="20.100000000000001" customHeight="1" x14ac:dyDescent="0.25">
      <c r="A2187" s="71">
        <v>2181</v>
      </c>
      <c r="B2187" s="40" t="s">
        <v>16201</v>
      </c>
      <c r="C2187" s="44" t="s">
        <v>2526</v>
      </c>
      <c r="D2187" t="s">
        <v>610</v>
      </c>
      <c r="E2187" t="s">
        <v>6756</v>
      </c>
      <c r="F2187" s="31">
        <v>36164</v>
      </c>
      <c r="G2187" t="s">
        <v>759</v>
      </c>
      <c r="H2187" t="s">
        <v>8061</v>
      </c>
      <c r="I2187" t="s">
        <v>8068</v>
      </c>
      <c r="J2187" t="s">
        <v>1604</v>
      </c>
      <c r="K2187" t="s">
        <v>27</v>
      </c>
      <c r="L2187" t="s">
        <v>8073</v>
      </c>
      <c r="M2187" t="s">
        <v>6495</v>
      </c>
    </row>
    <row r="2188" spans="1:13" ht="20.100000000000001" customHeight="1" x14ac:dyDescent="0.25">
      <c r="A2188" s="71">
        <v>2182</v>
      </c>
      <c r="C2188" s="44" t="s">
        <v>5550</v>
      </c>
      <c r="D2188" t="s">
        <v>67</v>
      </c>
      <c r="E2188" t="s">
        <v>1358</v>
      </c>
      <c r="F2188" s="31">
        <v>36165</v>
      </c>
      <c r="G2188" t="s">
        <v>759</v>
      </c>
      <c r="H2188" t="s">
        <v>8062</v>
      </c>
      <c r="I2188" t="s">
        <v>4900</v>
      </c>
      <c r="J2188" t="s">
        <v>4412</v>
      </c>
      <c r="K2188" t="s">
        <v>27</v>
      </c>
      <c r="L2188" t="s">
        <v>8074</v>
      </c>
      <c r="M2188" t="s">
        <v>6495</v>
      </c>
    </row>
    <row r="2189" spans="1:13" ht="20.100000000000001" customHeight="1" x14ac:dyDescent="0.25">
      <c r="A2189" s="71">
        <v>2083</v>
      </c>
      <c r="B2189" s="39">
        <v>36198</v>
      </c>
      <c r="C2189" s="44" t="s">
        <v>1052</v>
      </c>
      <c r="D2189" t="s">
        <v>277</v>
      </c>
      <c r="E2189" t="s">
        <v>3364</v>
      </c>
      <c r="F2189" s="46" t="s">
        <v>16219</v>
      </c>
      <c r="G2189" t="s">
        <v>759</v>
      </c>
      <c r="H2189" t="s">
        <v>2540</v>
      </c>
      <c r="I2189" t="s">
        <v>1052</v>
      </c>
      <c r="J2189" t="s">
        <v>1922</v>
      </c>
      <c r="K2189" t="s">
        <v>27</v>
      </c>
      <c r="L2189" t="s">
        <v>8075</v>
      </c>
      <c r="M2189" t="s">
        <v>6495</v>
      </c>
    </row>
    <row r="2190" spans="1:13" ht="20.100000000000001" customHeight="1" x14ac:dyDescent="0.25">
      <c r="A2190" s="71">
        <v>2084</v>
      </c>
      <c r="B2190" s="39">
        <v>36410</v>
      </c>
      <c r="C2190" s="44" t="s">
        <v>4995</v>
      </c>
      <c r="D2190" t="s">
        <v>2260</v>
      </c>
      <c r="E2190" t="s">
        <v>6545</v>
      </c>
      <c r="F2190" s="31">
        <v>36285</v>
      </c>
      <c r="G2190" t="s">
        <v>759</v>
      </c>
      <c r="H2190" t="s">
        <v>2186</v>
      </c>
      <c r="I2190" t="s">
        <v>1706</v>
      </c>
      <c r="J2190" t="s">
        <v>3405</v>
      </c>
      <c r="K2190" t="s">
        <v>27</v>
      </c>
      <c r="L2190" t="s">
        <v>8076</v>
      </c>
      <c r="M2190" t="s">
        <v>8083</v>
      </c>
    </row>
    <row r="2191" spans="1:13" ht="20.100000000000001" customHeight="1" x14ac:dyDescent="0.25">
      <c r="A2191" s="71">
        <v>2185</v>
      </c>
      <c r="B2191" s="39">
        <v>36410</v>
      </c>
      <c r="C2191" s="44" t="s">
        <v>7834</v>
      </c>
      <c r="D2191" t="s">
        <v>363</v>
      </c>
      <c r="E2191" t="s">
        <v>7613</v>
      </c>
      <c r="F2191" s="31">
        <v>36346</v>
      </c>
      <c r="G2191" t="s">
        <v>759</v>
      </c>
      <c r="H2191" t="s">
        <v>8063</v>
      </c>
      <c r="I2191" t="s">
        <v>1927</v>
      </c>
      <c r="J2191" t="s">
        <v>2148</v>
      </c>
      <c r="K2191" t="s">
        <v>27</v>
      </c>
      <c r="L2191" t="s">
        <v>8077</v>
      </c>
      <c r="M2191" t="s">
        <v>8083</v>
      </c>
    </row>
    <row r="2192" spans="1:13" ht="20.100000000000001" customHeight="1" x14ac:dyDescent="0.25">
      <c r="A2192" s="71">
        <v>2186</v>
      </c>
      <c r="B2192" s="39">
        <v>36410</v>
      </c>
      <c r="C2192" s="44" t="s">
        <v>8051</v>
      </c>
      <c r="D2192" t="s">
        <v>296</v>
      </c>
      <c r="E2192" t="s">
        <v>8055</v>
      </c>
      <c r="F2192" s="31">
        <v>36139</v>
      </c>
      <c r="G2192" t="s">
        <v>8058</v>
      </c>
      <c r="H2192" t="s">
        <v>8064</v>
      </c>
      <c r="I2192" t="s">
        <v>8069</v>
      </c>
      <c r="J2192" t="s">
        <v>8070</v>
      </c>
      <c r="K2192" t="s">
        <v>27</v>
      </c>
      <c r="L2192" t="s">
        <v>8078</v>
      </c>
      <c r="M2192" t="s">
        <v>8083</v>
      </c>
    </row>
    <row r="2193" spans="1:13" ht="20.100000000000001" customHeight="1" x14ac:dyDescent="0.25">
      <c r="A2193" s="71">
        <v>2187</v>
      </c>
      <c r="B2193" s="40" t="s">
        <v>16215</v>
      </c>
      <c r="C2193" s="44" t="s">
        <v>8052</v>
      </c>
      <c r="D2193" t="s">
        <v>176</v>
      </c>
      <c r="E2193" t="s">
        <v>8056</v>
      </c>
      <c r="F2193" s="46" t="s">
        <v>16220</v>
      </c>
      <c r="G2193" t="s">
        <v>759</v>
      </c>
      <c r="H2193" t="s">
        <v>1862</v>
      </c>
      <c r="I2193" t="s">
        <v>1031</v>
      </c>
      <c r="J2193" t="s">
        <v>5003</v>
      </c>
      <c r="K2193" t="s">
        <v>27</v>
      </c>
      <c r="L2193" t="s">
        <v>951</v>
      </c>
      <c r="M2193" t="s">
        <v>7649</v>
      </c>
    </row>
    <row r="2194" spans="1:13" ht="20.100000000000001" customHeight="1" x14ac:dyDescent="0.25">
      <c r="A2194" s="71">
        <v>2188</v>
      </c>
      <c r="B2194" s="40" t="s">
        <v>16216</v>
      </c>
      <c r="C2194" s="44" t="s">
        <v>2243</v>
      </c>
      <c r="D2194" t="s">
        <v>2606</v>
      </c>
      <c r="E2194" t="s">
        <v>8057</v>
      </c>
      <c r="F2194" s="31">
        <v>36162</v>
      </c>
      <c r="G2194" t="s">
        <v>759</v>
      </c>
      <c r="H2194" t="s">
        <v>904</v>
      </c>
      <c r="I2194" t="s">
        <v>4862</v>
      </c>
      <c r="J2194" t="s">
        <v>1347</v>
      </c>
      <c r="K2194" t="s">
        <v>27</v>
      </c>
      <c r="L2194" t="s">
        <v>8079</v>
      </c>
      <c r="M2194" t="s">
        <v>8084</v>
      </c>
    </row>
    <row r="2195" spans="1:13" ht="20.100000000000001" customHeight="1" x14ac:dyDescent="0.25">
      <c r="A2195" s="71">
        <v>2189</v>
      </c>
      <c r="C2195" s="44" t="s">
        <v>719</v>
      </c>
      <c r="E2195" t="s">
        <v>726</v>
      </c>
      <c r="K2195" t="s">
        <v>27</v>
      </c>
    </row>
    <row r="2196" spans="1:13" ht="20.100000000000001" customHeight="1" x14ac:dyDescent="0.25">
      <c r="A2196" s="71">
        <v>2190</v>
      </c>
      <c r="D2196" t="s">
        <v>341</v>
      </c>
      <c r="E2196" t="s">
        <v>4115</v>
      </c>
      <c r="F2196" s="31">
        <v>36224</v>
      </c>
      <c r="G2196" t="s">
        <v>759</v>
      </c>
      <c r="H2196" t="s">
        <v>6249</v>
      </c>
      <c r="I2196" t="s">
        <v>3495</v>
      </c>
      <c r="J2196" t="s">
        <v>3614</v>
      </c>
      <c r="K2196" t="s">
        <v>27</v>
      </c>
    </row>
    <row r="2197" spans="1:13" ht="20.100000000000001" customHeight="1" x14ac:dyDescent="0.25">
      <c r="A2197" s="71">
        <v>2191</v>
      </c>
      <c r="B2197" s="39">
        <v>36319</v>
      </c>
      <c r="C2197" s="44" t="s">
        <v>1031</v>
      </c>
      <c r="E2197" t="s">
        <v>4296</v>
      </c>
      <c r="F2197" s="31">
        <v>36348</v>
      </c>
      <c r="G2197" t="s">
        <v>759</v>
      </c>
      <c r="H2197" t="s">
        <v>8065</v>
      </c>
      <c r="I2197" t="s">
        <v>1031</v>
      </c>
      <c r="J2197" t="s">
        <v>3330</v>
      </c>
      <c r="K2197" t="s">
        <v>27</v>
      </c>
      <c r="L2197" t="s">
        <v>8080</v>
      </c>
    </row>
    <row r="2198" spans="1:13" ht="20.100000000000001" customHeight="1" x14ac:dyDescent="0.25">
      <c r="A2198" s="71">
        <v>2192</v>
      </c>
      <c r="B2198" s="39">
        <v>36319</v>
      </c>
      <c r="C2198" s="44" t="s">
        <v>444</v>
      </c>
      <c r="D2198" t="s">
        <v>317</v>
      </c>
      <c r="E2198" t="s">
        <v>1607</v>
      </c>
      <c r="F2198" s="46" t="s">
        <v>16221</v>
      </c>
      <c r="G2198" t="s">
        <v>759</v>
      </c>
      <c r="H2198" t="s">
        <v>8066</v>
      </c>
      <c r="I2198" t="s">
        <v>4469</v>
      </c>
      <c r="J2198" t="s">
        <v>1592</v>
      </c>
      <c r="K2198" t="s">
        <v>27</v>
      </c>
      <c r="L2198" t="s">
        <v>8081</v>
      </c>
    </row>
    <row r="2199" spans="1:13" ht="20.100000000000001" customHeight="1" x14ac:dyDescent="0.25">
      <c r="A2199" s="71">
        <v>2193</v>
      </c>
      <c r="B2199" s="39">
        <v>36319</v>
      </c>
      <c r="C2199" s="44" t="s">
        <v>8053</v>
      </c>
      <c r="D2199" t="s">
        <v>1935</v>
      </c>
      <c r="E2199" t="s">
        <v>309</v>
      </c>
      <c r="F2199" s="46" t="s">
        <v>16222</v>
      </c>
      <c r="G2199" t="s">
        <v>759</v>
      </c>
      <c r="H2199" t="s">
        <v>2274</v>
      </c>
      <c r="I2199" t="s">
        <v>4020</v>
      </c>
      <c r="J2199" t="s">
        <v>1345</v>
      </c>
      <c r="K2199" t="s">
        <v>27</v>
      </c>
    </row>
    <row r="2200" spans="1:13" ht="20.100000000000001" customHeight="1" x14ac:dyDescent="0.25">
      <c r="A2200" s="71">
        <v>2194</v>
      </c>
      <c r="B2200" s="39">
        <v>36319</v>
      </c>
      <c r="C2200" s="44" t="s">
        <v>976</v>
      </c>
      <c r="D2200" t="s">
        <v>38</v>
      </c>
      <c r="E2200" t="s">
        <v>1369</v>
      </c>
      <c r="F2200" s="46" t="s">
        <v>16223</v>
      </c>
      <c r="G2200" t="s">
        <v>759</v>
      </c>
      <c r="H2200" t="s">
        <v>8067</v>
      </c>
      <c r="I2200" t="s">
        <v>5459</v>
      </c>
      <c r="J2200" t="s">
        <v>3331</v>
      </c>
      <c r="K2200" t="s">
        <v>27</v>
      </c>
      <c r="L2200" t="s">
        <v>158</v>
      </c>
    </row>
    <row r="2201" spans="1:13" ht="20.100000000000001" customHeight="1" x14ac:dyDescent="0.25">
      <c r="A2201" s="71">
        <v>2195</v>
      </c>
      <c r="B2201" s="39">
        <v>36319</v>
      </c>
      <c r="C2201" s="44" t="s">
        <v>1776</v>
      </c>
      <c r="D2201" t="s">
        <v>1476</v>
      </c>
      <c r="E2201" t="s">
        <v>335</v>
      </c>
      <c r="F2201" s="31">
        <v>36439</v>
      </c>
      <c r="G2201" t="s">
        <v>759</v>
      </c>
      <c r="H2201" t="s">
        <v>904</v>
      </c>
      <c r="I2201" t="s">
        <v>1776</v>
      </c>
      <c r="J2201" t="s">
        <v>1051</v>
      </c>
      <c r="K2201" t="s">
        <v>27</v>
      </c>
      <c r="L2201" t="s">
        <v>3606</v>
      </c>
    </row>
    <row r="2202" spans="1:13" ht="20.100000000000001" customHeight="1" x14ac:dyDescent="0.25">
      <c r="A2202" s="71">
        <v>2196</v>
      </c>
      <c r="B2202" s="39">
        <v>36319</v>
      </c>
      <c r="C2202" s="44" t="s">
        <v>2251</v>
      </c>
      <c r="D2202" t="s">
        <v>458</v>
      </c>
      <c r="E2202" t="s">
        <v>745</v>
      </c>
      <c r="F2202" s="46" t="s">
        <v>16223</v>
      </c>
      <c r="G2202" t="s">
        <v>759</v>
      </c>
      <c r="H2202" t="s">
        <v>379</v>
      </c>
      <c r="I2202" t="s">
        <v>2040</v>
      </c>
      <c r="J2202" t="s">
        <v>582</v>
      </c>
      <c r="K2202" t="s">
        <v>27</v>
      </c>
      <c r="L2202" t="s">
        <v>8082</v>
      </c>
    </row>
    <row r="2203" spans="1:13" ht="20.100000000000001" customHeight="1" x14ac:dyDescent="0.25">
      <c r="A2203" s="71">
        <v>2197</v>
      </c>
      <c r="B2203" s="39">
        <v>36319</v>
      </c>
      <c r="C2203" s="44" t="s">
        <v>444</v>
      </c>
      <c r="D2203" t="s">
        <v>4166</v>
      </c>
      <c r="E2203" t="s">
        <v>4173</v>
      </c>
      <c r="F2203" s="31">
        <v>36163</v>
      </c>
      <c r="G2203" t="s">
        <v>759</v>
      </c>
      <c r="H2203" t="s">
        <v>1288</v>
      </c>
      <c r="I2203" t="s">
        <v>725</v>
      </c>
      <c r="J2203" t="s">
        <v>3042</v>
      </c>
      <c r="K2203" t="s">
        <v>27</v>
      </c>
      <c r="L2203" t="s">
        <v>8109</v>
      </c>
    </row>
    <row r="2204" spans="1:13" ht="20.100000000000001" customHeight="1" x14ac:dyDescent="0.25">
      <c r="A2204" s="71">
        <v>2198</v>
      </c>
      <c r="B2204" s="40" t="s">
        <v>16224</v>
      </c>
      <c r="C2204" s="44" t="s">
        <v>8085</v>
      </c>
      <c r="D2204" t="s">
        <v>726</v>
      </c>
      <c r="F2204" s="46" t="s">
        <v>16229</v>
      </c>
      <c r="K2204" t="s">
        <v>1167</v>
      </c>
    </row>
    <row r="2205" spans="1:13" ht="20.100000000000001" customHeight="1" x14ac:dyDescent="0.25">
      <c r="A2205" s="71">
        <v>2199</v>
      </c>
      <c r="B2205" s="40" t="s">
        <v>16225</v>
      </c>
      <c r="C2205" s="44" t="s">
        <v>8086</v>
      </c>
      <c r="D2205" t="s">
        <v>191</v>
      </c>
      <c r="E2205" t="s">
        <v>97</v>
      </c>
      <c r="F2205" s="31">
        <v>36316</v>
      </c>
      <c r="G2205" t="s">
        <v>759</v>
      </c>
      <c r="H2205" t="s">
        <v>8098</v>
      </c>
      <c r="I2205" t="s">
        <v>8106</v>
      </c>
      <c r="J2205" t="s">
        <v>1243</v>
      </c>
      <c r="K2205" t="s">
        <v>27</v>
      </c>
      <c r="L2205" t="s">
        <v>8110</v>
      </c>
      <c r="M2205" t="s">
        <v>7649</v>
      </c>
    </row>
    <row r="2206" spans="1:13" ht="20.100000000000001" customHeight="1" x14ac:dyDescent="0.25">
      <c r="A2206" s="71">
        <v>2200</v>
      </c>
      <c r="B2206" s="39">
        <v>36319</v>
      </c>
      <c r="C2206" s="44" t="s">
        <v>8087</v>
      </c>
      <c r="D2206" t="s">
        <v>191</v>
      </c>
      <c r="E2206" t="s">
        <v>8094</v>
      </c>
      <c r="F2206" s="31">
        <v>36405</v>
      </c>
      <c r="G2206" t="s">
        <v>759</v>
      </c>
      <c r="H2206" t="s">
        <v>8099</v>
      </c>
      <c r="I2206" t="s">
        <v>2600</v>
      </c>
      <c r="J2206" t="s">
        <v>8108</v>
      </c>
      <c r="K2206" t="s">
        <v>27</v>
      </c>
      <c r="L2206" t="s">
        <v>8111</v>
      </c>
      <c r="M2206" t="s">
        <v>6495</v>
      </c>
    </row>
    <row r="2207" spans="1:13" ht="20.100000000000001" customHeight="1" x14ac:dyDescent="0.25">
      <c r="A2207" s="71">
        <v>2201</v>
      </c>
      <c r="B2207" s="39">
        <v>36319</v>
      </c>
      <c r="C2207" s="44" t="s">
        <v>71</v>
      </c>
      <c r="D2207" t="s">
        <v>6341</v>
      </c>
      <c r="E2207" t="s">
        <v>8095</v>
      </c>
      <c r="F2207" s="31">
        <v>36407</v>
      </c>
      <c r="G2207" t="s">
        <v>759</v>
      </c>
      <c r="H2207" t="s">
        <v>8100</v>
      </c>
      <c r="I2207" t="s">
        <v>1031</v>
      </c>
      <c r="J2207" t="s">
        <v>5024</v>
      </c>
      <c r="K2207" t="s">
        <v>27</v>
      </c>
      <c r="L2207" t="s">
        <v>8112</v>
      </c>
      <c r="M2207" t="s">
        <v>7649</v>
      </c>
    </row>
    <row r="2208" spans="1:13" ht="20.100000000000001" customHeight="1" x14ac:dyDescent="0.25">
      <c r="A2208" s="71">
        <v>2202</v>
      </c>
      <c r="B2208" s="39">
        <v>36319</v>
      </c>
      <c r="C2208" s="44" t="s">
        <v>2683</v>
      </c>
      <c r="D2208" t="s">
        <v>1602</v>
      </c>
      <c r="E2208" t="s">
        <v>8095</v>
      </c>
      <c r="F2208" s="31">
        <v>36407</v>
      </c>
      <c r="G2208" t="s">
        <v>759</v>
      </c>
      <c r="H2208" t="s">
        <v>8100</v>
      </c>
      <c r="I2208" t="s">
        <v>1031</v>
      </c>
      <c r="J2208" t="s">
        <v>5024</v>
      </c>
      <c r="K2208" t="s">
        <v>27</v>
      </c>
      <c r="L2208" t="s">
        <v>8113</v>
      </c>
      <c r="M2208" t="s">
        <v>7649</v>
      </c>
    </row>
    <row r="2209" spans="1:16" ht="20.100000000000001" customHeight="1" x14ac:dyDescent="0.25">
      <c r="A2209" s="71">
        <v>2203</v>
      </c>
      <c r="B2209" s="39">
        <v>36319</v>
      </c>
      <c r="C2209" s="44" t="s">
        <v>972</v>
      </c>
      <c r="D2209" t="s">
        <v>247</v>
      </c>
      <c r="E2209" t="s">
        <v>5469</v>
      </c>
      <c r="F2209" s="46" t="s">
        <v>16230</v>
      </c>
      <c r="G2209" t="s">
        <v>759</v>
      </c>
      <c r="H2209" t="s">
        <v>8101</v>
      </c>
      <c r="I2209" t="s">
        <v>1037</v>
      </c>
      <c r="J2209" t="s">
        <v>44</v>
      </c>
      <c r="K2209" t="s">
        <v>27</v>
      </c>
      <c r="L2209" t="s">
        <v>8114</v>
      </c>
      <c r="M2209" t="s">
        <v>7649</v>
      </c>
    </row>
    <row r="2210" spans="1:16" ht="20.100000000000001" customHeight="1" x14ac:dyDescent="0.25">
      <c r="A2210" s="71">
        <v>2204</v>
      </c>
      <c r="B2210" s="39">
        <v>36319</v>
      </c>
      <c r="C2210" s="44" t="s">
        <v>160</v>
      </c>
      <c r="D2210" t="s">
        <v>8091</v>
      </c>
      <c r="E2210" t="s">
        <v>6430</v>
      </c>
      <c r="F2210" s="46" t="s">
        <v>16203</v>
      </c>
      <c r="G2210" t="s">
        <v>759</v>
      </c>
      <c r="H2210" t="s">
        <v>8102</v>
      </c>
      <c r="I2210" t="s">
        <v>3716</v>
      </c>
      <c r="J2210" t="s">
        <v>2148</v>
      </c>
      <c r="K2210" t="s">
        <v>27</v>
      </c>
      <c r="L2210" t="s">
        <v>8115</v>
      </c>
      <c r="M2210" t="s">
        <v>7649</v>
      </c>
    </row>
    <row r="2211" spans="1:16" ht="20.100000000000001" customHeight="1" x14ac:dyDescent="0.25">
      <c r="A2211" s="71">
        <v>2205</v>
      </c>
      <c r="B2211" s="39">
        <v>36319</v>
      </c>
      <c r="C2211" s="44" t="s">
        <v>1776</v>
      </c>
      <c r="D2211" t="s">
        <v>8092</v>
      </c>
      <c r="E2211" t="s">
        <v>309</v>
      </c>
      <c r="F2211" s="31">
        <v>36167</v>
      </c>
      <c r="G2211" t="s">
        <v>759</v>
      </c>
      <c r="H2211" t="s">
        <v>1288</v>
      </c>
      <c r="I2211" t="s">
        <v>2600</v>
      </c>
      <c r="J2211" t="s">
        <v>270</v>
      </c>
      <c r="K2211" t="s">
        <v>27</v>
      </c>
      <c r="L2211" t="s">
        <v>8116</v>
      </c>
      <c r="M2211" t="s">
        <v>7649</v>
      </c>
      <c r="N2211" s="60">
        <v>36229</v>
      </c>
      <c r="O2211" t="s">
        <v>6459</v>
      </c>
      <c r="P2211" t="s">
        <v>6495</v>
      </c>
    </row>
    <row r="2212" spans="1:16" ht="20.100000000000001" customHeight="1" x14ac:dyDescent="0.25">
      <c r="A2212" s="71">
        <v>2206</v>
      </c>
      <c r="B2212" s="40" t="s">
        <v>16226</v>
      </c>
      <c r="C2212" s="44" t="s">
        <v>74</v>
      </c>
      <c r="D2212" t="s">
        <v>184</v>
      </c>
      <c r="E2212" t="s">
        <v>8096</v>
      </c>
      <c r="F2212" s="46" t="s">
        <v>16231</v>
      </c>
      <c r="G2212" t="s">
        <v>759</v>
      </c>
      <c r="H2212" t="s">
        <v>3585</v>
      </c>
      <c r="I2212" t="s">
        <v>74</v>
      </c>
      <c r="J2212" t="s">
        <v>992</v>
      </c>
      <c r="K2212" t="s">
        <v>1167</v>
      </c>
      <c r="L2212" t="s">
        <v>8117</v>
      </c>
      <c r="M2212" t="s">
        <v>1805</v>
      </c>
    </row>
    <row r="2213" spans="1:16" ht="20.100000000000001" customHeight="1" x14ac:dyDescent="0.25">
      <c r="A2213" s="71">
        <v>2207</v>
      </c>
      <c r="B2213" s="40" t="s">
        <v>16227</v>
      </c>
      <c r="C2213" s="44" t="s">
        <v>183</v>
      </c>
      <c r="D2213" t="s">
        <v>176</v>
      </c>
      <c r="E2213" t="s">
        <v>8097</v>
      </c>
      <c r="F2213" s="31">
        <v>36166</v>
      </c>
      <c r="G2213" t="s">
        <v>759</v>
      </c>
      <c r="H2213" t="s">
        <v>2186</v>
      </c>
      <c r="I2213" t="s">
        <v>183</v>
      </c>
      <c r="J2213" t="s">
        <v>8107</v>
      </c>
      <c r="L2213" t="s">
        <v>8118</v>
      </c>
      <c r="M2213" t="s">
        <v>7649</v>
      </c>
    </row>
    <row r="2214" spans="1:16" ht="20.100000000000001" customHeight="1" x14ac:dyDescent="0.25">
      <c r="A2214" s="71">
        <v>2208</v>
      </c>
      <c r="B2214" s="40" t="s">
        <v>16227</v>
      </c>
      <c r="C2214" s="44" t="s">
        <v>982</v>
      </c>
      <c r="D2214" t="s">
        <v>992</v>
      </c>
      <c r="E2214" t="s">
        <v>97</v>
      </c>
      <c r="F2214" s="46" t="s">
        <v>16232</v>
      </c>
      <c r="G2214" t="s">
        <v>759</v>
      </c>
      <c r="H2214" t="s">
        <v>6517</v>
      </c>
      <c r="I2214" t="s">
        <v>1776</v>
      </c>
      <c r="J2214" t="s">
        <v>270</v>
      </c>
      <c r="L2214" t="s">
        <v>3696</v>
      </c>
      <c r="M2214" t="s">
        <v>7649</v>
      </c>
    </row>
    <row r="2215" spans="1:16" ht="20.100000000000001" customHeight="1" x14ac:dyDescent="0.25">
      <c r="A2215" s="71">
        <v>2209</v>
      </c>
      <c r="B2215" s="40" t="s">
        <v>16227</v>
      </c>
      <c r="C2215" s="44" t="s">
        <v>3401</v>
      </c>
      <c r="D2215" t="s">
        <v>5467</v>
      </c>
      <c r="E2215" t="s">
        <v>6429</v>
      </c>
      <c r="F2215" s="31">
        <v>36285</v>
      </c>
      <c r="G2215" t="s">
        <v>759</v>
      </c>
      <c r="H2215" t="s">
        <v>8103</v>
      </c>
      <c r="I2215" t="s">
        <v>853</v>
      </c>
      <c r="J2215" t="s">
        <v>6498</v>
      </c>
      <c r="L2215" t="s">
        <v>8077</v>
      </c>
      <c r="M2215" t="s">
        <v>7649</v>
      </c>
    </row>
    <row r="2216" spans="1:16" ht="20.100000000000001" customHeight="1" x14ac:dyDescent="0.25">
      <c r="A2216" s="71">
        <v>2210</v>
      </c>
      <c r="B2216" s="40" t="s">
        <v>16227</v>
      </c>
      <c r="C2216" s="44" t="s">
        <v>3129</v>
      </c>
      <c r="D2216" t="s">
        <v>317</v>
      </c>
      <c r="E2216" t="s">
        <v>5302</v>
      </c>
      <c r="F2216" s="46" t="s">
        <v>16233</v>
      </c>
      <c r="G2216" t="s">
        <v>759</v>
      </c>
      <c r="H2216" t="s">
        <v>8104</v>
      </c>
      <c r="I2216" t="s">
        <v>71</v>
      </c>
      <c r="J2216" t="s">
        <v>1243</v>
      </c>
      <c r="L2216" t="s">
        <v>8119</v>
      </c>
      <c r="M2216" t="s">
        <v>7649</v>
      </c>
    </row>
    <row r="2217" spans="1:16" ht="20.100000000000001" customHeight="1" x14ac:dyDescent="0.25">
      <c r="A2217" s="71">
        <v>2211</v>
      </c>
      <c r="B2217" s="40" t="s">
        <v>16227</v>
      </c>
      <c r="C2217" s="44" t="s">
        <v>8088</v>
      </c>
      <c r="D2217" t="s">
        <v>454</v>
      </c>
      <c r="E2217" t="s">
        <v>221</v>
      </c>
      <c r="F2217" s="46" t="s">
        <v>16234</v>
      </c>
      <c r="G2217" t="s">
        <v>759</v>
      </c>
      <c r="H2217" t="s">
        <v>4897</v>
      </c>
      <c r="I2217" t="s">
        <v>1818</v>
      </c>
      <c r="J2217" t="s">
        <v>1470</v>
      </c>
      <c r="M2217" t="s">
        <v>7649</v>
      </c>
    </row>
    <row r="2218" spans="1:16" ht="20.100000000000001" customHeight="1" x14ac:dyDescent="0.25">
      <c r="A2218" s="71">
        <v>2212</v>
      </c>
      <c r="B2218" s="40" t="s">
        <v>16227</v>
      </c>
      <c r="C2218" s="44" t="s">
        <v>2243</v>
      </c>
      <c r="D2218" t="s">
        <v>8093</v>
      </c>
      <c r="E2218" t="s">
        <v>4107</v>
      </c>
      <c r="F2218" s="46" t="s">
        <v>16235</v>
      </c>
      <c r="G2218" t="s">
        <v>759</v>
      </c>
      <c r="H2218" t="s">
        <v>8105</v>
      </c>
      <c r="I2218" t="s">
        <v>160</v>
      </c>
      <c r="J2218" t="s">
        <v>2685</v>
      </c>
      <c r="L2218" t="s">
        <v>8120</v>
      </c>
      <c r="M2218" t="s">
        <v>7649</v>
      </c>
    </row>
    <row r="2219" spans="1:16" ht="20.100000000000001" customHeight="1" x14ac:dyDescent="0.25">
      <c r="A2219" s="71">
        <v>2213</v>
      </c>
      <c r="B2219" s="40" t="s">
        <v>16227</v>
      </c>
      <c r="C2219" s="44" t="s">
        <v>8089</v>
      </c>
      <c r="D2219" t="s">
        <v>2961</v>
      </c>
      <c r="E2219" t="s">
        <v>90</v>
      </c>
      <c r="F2219" s="46" t="s">
        <v>16237</v>
      </c>
      <c r="G2219" t="s">
        <v>759</v>
      </c>
      <c r="H2219" t="s">
        <v>103</v>
      </c>
      <c r="I2219" t="s">
        <v>1059</v>
      </c>
      <c r="J2219" t="s">
        <v>2253</v>
      </c>
      <c r="L2219" t="s">
        <v>8121</v>
      </c>
      <c r="M2219" t="s">
        <v>7649</v>
      </c>
    </row>
    <row r="2220" spans="1:16" ht="20.100000000000001" customHeight="1" x14ac:dyDescent="0.25">
      <c r="A2220" s="71">
        <v>2214</v>
      </c>
      <c r="B2220" s="40" t="s">
        <v>16225</v>
      </c>
      <c r="C2220" s="44" t="s">
        <v>1776</v>
      </c>
      <c r="D2220" t="s">
        <v>866</v>
      </c>
      <c r="E2220" t="s">
        <v>249</v>
      </c>
      <c r="F2220" s="46" t="s">
        <v>16236</v>
      </c>
      <c r="G2220" t="s">
        <v>759</v>
      </c>
      <c r="H2220" t="s">
        <v>2169</v>
      </c>
      <c r="I2220" t="s">
        <v>719</v>
      </c>
      <c r="J2220" t="s">
        <v>333</v>
      </c>
      <c r="L2220" t="s">
        <v>8122</v>
      </c>
      <c r="M2220" t="s">
        <v>8124</v>
      </c>
    </row>
    <row r="2221" spans="1:16" ht="20.100000000000001" customHeight="1" x14ac:dyDescent="0.25">
      <c r="A2221" s="71">
        <v>2215</v>
      </c>
      <c r="B2221" s="40" t="s">
        <v>16228</v>
      </c>
      <c r="C2221" s="44" t="s">
        <v>8090</v>
      </c>
      <c r="D2221" t="s">
        <v>67</v>
      </c>
      <c r="E2221" t="s">
        <v>472</v>
      </c>
      <c r="F2221" s="46" t="s">
        <v>16204</v>
      </c>
      <c r="H2221" t="s">
        <v>107</v>
      </c>
      <c r="I2221" t="s">
        <v>345</v>
      </c>
      <c r="J2221" t="s">
        <v>2683</v>
      </c>
      <c r="L2221" t="s">
        <v>8123</v>
      </c>
      <c r="M2221" t="s">
        <v>6495</v>
      </c>
    </row>
    <row r="2222" spans="1:16" ht="20.100000000000001" customHeight="1" x14ac:dyDescent="0.25">
      <c r="A2222" s="71">
        <v>2216</v>
      </c>
      <c r="B2222" s="39">
        <v>36282</v>
      </c>
      <c r="C2222" s="44" t="s">
        <v>6779</v>
      </c>
      <c r="D2222" t="s">
        <v>5293</v>
      </c>
      <c r="E2222" t="s">
        <v>7788</v>
      </c>
      <c r="F2222" s="31">
        <v>35957</v>
      </c>
      <c r="G2222" t="s">
        <v>759</v>
      </c>
      <c r="H2222" t="s">
        <v>47</v>
      </c>
      <c r="I2222" t="s">
        <v>725</v>
      </c>
      <c r="J2222" t="s">
        <v>4212</v>
      </c>
      <c r="L2222" t="s">
        <v>7811</v>
      </c>
      <c r="M2222" t="s">
        <v>7649</v>
      </c>
    </row>
    <row r="2223" spans="1:16" ht="20.100000000000001" customHeight="1" x14ac:dyDescent="0.25">
      <c r="A2223" s="71">
        <v>2217</v>
      </c>
      <c r="B2223" s="39">
        <v>36282</v>
      </c>
      <c r="C2223" s="44" t="s">
        <v>3331</v>
      </c>
      <c r="D2223" t="s">
        <v>866</v>
      </c>
      <c r="E2223" t="s">
        <v>100</v>
      </c>
      <c r="F2223" s="46" t="s">
        <v>16242</v>
      </c>
      <c r="G2223" t="s">
        <v>759</v>
      </c>
      <c r="H2223" t="s">
        <v>2186</v>
      </c>
      <c r="I2223" t="s">
        <v>727</v>
      </c>
      <c r="J2223" t="s">
        <v>3331</v>
      </c>
      <c r="K2223" t="s">
        <v>27</v>
      </c>
      <c r="L2223" t="s">
        <v>158</v>
      </c>
      <c r="M2223" t="s">
        <v>7649</v>
      </c>
    </row>
    <row r="2224" spans="1:16" ht="20.100000000000001" customHeight="1" x14ac:dyDescent="0.25">
      <c r="A2224" s="71">
        <v>2218</v>
      </c>
      <c r="B2224" s="40" t="s">
        <v>16238</v>
      </c>
      <c r="C2224" s="44" t="s">
        <v>4550</v>
      </c>
      <c r="D2224" t="s">
        <v>2606</v>
      </c>
      <c r="E2224" t="s">
        <v>3298</v>
      </c>
      <c r="F2224" s="46" t="s">
        <v>16243</v>
      </c>
      <c r="G2224" t="s">
        <v>759</v>
      </c>
      <c r="H2224" t="s">
        <v>379</v>
      </c>
      <c r="I2224" t="s">
        <v>5699</v>
      </c>
      <c r="J2224" t="s">
        <v>3358</v>
      </c>
      <c r="K2224" t="s">
        <v>27</v>
      </c>
      <c r="M2224" t="s">
        <v>7649</v>
      </c>
    </row>
    <row r="2225" spans="1:19" ht="20.100000000000001" customHeight="1" x14ac:dyDescent="0.25">
      <c r="A2225" s="71">
        <v>2219</v>
      </c>
      <c r="B2225" s="40" t="s">
        <v>16238</v>
      </c>
      <c r="C2225" s="44" t="s">
        <v>8125</v>
      </c>
      <c r="D2225" t="s">
        <v>277</v>
      </c>
      <c r="E2225" t="s">
        <v>3653</v>
      </c>
      <c r="F2225" s="46" t="s">
        <v>16237</v>
      </c>
      <c r="G2225" t="s">
        <v>759</v>
      </c>
      <c r="H2225" t="s">
        <v>379</v>
      </c>
      <c r="I2225" t="s">
        <v>1818</v>
      </c>
      <c r="J2225" t="s">
        <v>3358</v>
      </c>
      <c r="K2225" t="s">
        <v>27</v>
      </c>
      <c r="L2225" t="s">
        <v>8150</v>
      </c>
      <c r="M2225" t="s">
        <v>7649</v>
      </c>
    </row>
    <row r="2226" spans="1:19" ht="20.100000000000001" customHeight="1" x14ac:dyDescent="0.25">
      <c r="A2226" s="71">
        <v>2220</v>
      </c>
      <c r="B2226" s="40" t="s">
        <v>16238</v>
      </c>
      <c r="C2226" s="44" t="s">
        <v>5150</v>
      </c>
      <c r="D2226" t="s">
        <v>4299</v>
      </c>
      <c r="E2226" t="s">
        <v>221</v>
      </c>
      <c r="F2226" s="46" t="s">
        <v>16244</v>
      </c>
      <c r="G2226" t="s">
        <v>759</v>
      </c>
      <c r="H2226" t="s">
        <v>379</v>
      </c>
      <c r="I2226" t="s">
        <v>3940</v>
      </c>
      <c r="J2226" t="s">
        <v>3330</v>
      </c>
      <c r="K2226" t="s">
        <v>27</v>
      </c>
      <c r="L2226" t="s">
        <v>8151</v>
      </c>
      <c r="M2226" t="s">
        <v>7649</v>
      </c>
    </row>
    <row r="2227" spans="1:19" ht="20.100000000000001" customHeight="1" x14ac:dyDescent="0.25">
      <c r="A2227" s="71">
        <v>2221</v>
      </c>
      <c r="B2227" s="40" t="s">
        <v>16238</v>
      </c>
      <c r="C2227" s="44" t="s">
        <v>74</v>
      </c>
      <c r="D2227" t="s">
        <v>2961</v>
      </c>
      <c r="E2227" t="s">
        <v>5426</v>
      </c>
      <c r="F2227" s="31">
        <v>36436</v>
      </c>
      <c r="G2227" t="s">
        <v>759</v>
      </c>
      <c r="H2227" t="s">
        <v>1862</v>
      </c>
      <c r="I2227" t="s">
        <v>4059</v>
      </c>
      <c r="J2227" t="s">
        <v>51</v>
      </c>
      <c r="K2227" t="s">
        <v>27</v>
      </c>
      <c r="L2227" t="s">
        <v>8152</v>
      </c>
      <c r="M2227" t="s">
        <v>7649</v>
      </c>
    </row>
    <row r="2228" spans="1:19" ht="20.100000000000001" customHeight="1" x14ac:dyDescent="0.25">
      <c r="A2228" s="71">
        <v>2222</v>
      </c>
      <c r="B2228" s="40" t="s">
        <v>16238</v>
      </c>
      <c r="C2228" s="44" t="s">
        <v>3687</v>
      </c>
      <c r="D2228" t="s">
        <v>4166</v>
      </c>
      <c r="E2228" t="s">
        <v>2455</v>
      </c>
      <c r="F2228" s="31">
        <v>36436</v>
      </c>
      <c r="G2228" t="s">
        <v>759</v>
      </c>
      <c r="H2228" t="s">
        <v>8139</v>
      </c>
      <c r="I2228" t="s">
        <v>8146</v>
      </c>
      <c r="J2228" t="s">
        <v>2252</v>
      </c>
      <c r="K2228" t="s">
        <v>27</v>
      </c>
      <c r="L2228" t="s">
        <v>8153</v>
      </c>
      <c r="M2228" t="s">
        <v>7649</v>
      </c>
    </row>
    <row r="2229" spans="1:19" ht="20.100000000000001" customHeight="1" x14ac:dyDescent="0.25">
      <c r="A2229" s="71">
        <v>2223</v>
      </c>
      <c r="B2229" s="40" t="s">
        <v>16238</v>
      </c>
      <c r="C2229" s="44" t="s">
        <v>8126</v>
      </c>
      <c r="D2229" t="s">
        <v>58</v>
      </c>
      <c r="E2229" t="s">
        <v>265</v>
      </c>
      <c r="F2229" s="31">
        <v>35838</v>
      </c>
      <c r="G2229" t="s">
        <v>759</v>
      </c>
      <c r="H2229" t="s">
        <v>8140</v>
      </c>
      <c r="I2229" t="s">
        <v>71</v>
      </c>
      <c r="J2229" t="s">
        <v>1922</v>
      </c>
      <c r="K2229" t="s">
        <v>27</v>
      </c>
      <c r="L2229" t="s">
        <v>8154</v>
      </c>
      <c r="M2229" t="s">
        <v>7649</v>
      </c>
    </row>
    <row r="2230" spans="1:19" ht="20.100000000000001" customHeight="1" x14ac:dyDescent="0.25">
      <c r="A2230" s="71">
        <v>2224</v>
      </c>
      <c r="B2230" s="39">
        <v>36223</v>
      </c>
      <c r="C2230" s="44" t="s">
        <v>3791</v>
      </c>
      <c r="D2230" t="s">
        <v>5873</v>
      </c>
      <c r="E2230" t="s">
        <v>8134</v>
      </c>
      <c r="F2230" s="46" t="s">
        <v>7096</v>
      </c>
      <c r="G2230" t="s">
        <v>759</v>
      </c>
      <c r="H2230" t="s">
        <v>6679</v>
      </c>
      <c r="I2230" t="s">
        <v>8147</v>
      </c>
      <c r="J2230" t="s">
        <v>1950</v>
      </c>
      <c r="K2230" t="s">
        <v>27</v>
      </c>
      <c r="L2230" t="s">
        <v>8155</v>
      </c>
      <c r="M2230" t="s">
        <v>7649</v>
      </c>
      <c r="N2230" s="60">
        <v>36223</v>
      </c>
      <c r="Q2230" s="60">
        <v>36223</v>
      </c>
      <c r="S2230" t="s">
        <v>6495</v>
      </c>
    </row>
    <row r="2231" spans="1:19" ht="20.100000000000001" customHeight="1" x14ac:dyDescent="0.25">
      <c r="A2231" s="71">
        <v>2225</v>
      </c>
      <c r="B2231" s="40" t="s">
        <v>16238</v>
      </c>
      <c r="C2231" s="44" t="s">
        <v>160</v>
      </c>
      <c r="D2231" t="s">
        <v>2606</v>
      </c>
      <c r="E2231" t="s">
        <v>3942</v>
      </c>
      <c r="F2231" s="31">
        <v>36348</v>
      </c>
      <c r="G2231" t="s">
        <v>759</v>
      </c>
      <c r="H2231" t="s">
        <v>2714</v>
      </c>
      <c r="I2231" t="s">
        <v>160</v>
      </c>
      <c r="J2231" t="s">
        <v>363</v>
      </c>
      <c r="K2231" t="s">
        <v>27</v>
      </c>
      <c r="L2231" t="s">
        <v>3199</v>
      </c>
      <c r="M2231" t="s">
        <v>6495</v>
      </c>
    </row>
    <row r="2232" spans="1:19" ht="20.100000000000001" customHeight="1" x14ac:dyDescent="0.25">
      <c r="A2232" s="71">
        <v>2226</v>
      </c>
      <c r="B2232" s="39">
        <v>36228</v>
      </c>
      <c r="C2232" s="44" t="s">
        <v>8127</v>
      </c>
      <c r="D2232" t="s">
        <v>454</v>
      </c>
      <c r="E2232" t="s">
        <v>221</v>
      </c>
      <c r="F2232" s="46" t="s">
        <v>16234</v>
      </c>
      <c r="G2232" t="s">
        <v>759</v>
      </c>
      <c r="H2232" t="s">
        <v>8141</v>
      </c>
      <c r="I2232" t="s">
        <v>1818</v>
      </c>
      <c r="J2232" t="s">
        <v>1470</v>
      </c>
      <c r="K2232" t="s">
        <v>27</v>
      </c>
      <c r="L2232" t="s">
        <v>8156</v>
      </c>
      <c r="M2232" t="s">
        <v>6495</v>
      </c>
    </row>
    <row r="2233" spans="1:19" ht="20.100000000000001" customHeight="1" x14ac:dyDescent="0.25">
      <c r="A2233" s="71">
        <v>2227</v>
      </c>
      <c r="B2233" s="40">
        <v>1951</v>
      </c>
      <c r="C2233" s="44" t="s">
        <v>160</v>
      </c>
      <c r="D2233" t="s">
        <v>8131</v>
      </c>
      <c r="E2233" t="s">
        <v>1828</v>
      </c>
      <c r="F2233" s="46">
        <v>1935</v>
      </c>
      <c r="G2233" t="s">
        <v>904</v>
      </c>
      <c r="H2233" t="s">
        <v>904</v>
      </c>
      <c r="I2233" t="s">
        <v>8148</v>
      </c>
      <c r="J2233" t="s">
        <v>5649</v>
      </c>
      <c r="K2233" t="s">
        <v>27</v>
      </c>
      <c r="L2233" t="s">
        <v>8157</v>
      </c>
      <c r="M2233" t="s">
        <v>6495</v>
      </c>
    </row>
    <row r="2234" spans="1:19" ht="20.100000000000001" customHeight="1" x14ac:dyDescent="0.25">
      <c r="A2234" s="71">
        <v>2228</v>
      </c>
      <c r="B2234" s="39">
        <v>36442</v>
      </c>
      <c r="C2234" s="44" t="s">
        <v>288</v>
      </c>
      <c r="D2234" t="s">
        <v>4293</v>
      </c>
      <c r="E2234" t="s">
        <v>4115</v>
      </c>
      <c r="F2234" s="46" t="s">
        <v>16245</v>
      </c>
      <c r="G2234" t="s">
        <v>759</v>
      </c>
      <c r="H2234" t="s">
        <v>8142</v>
      </c>
      <c r="I2234" t="s">
        <v>2042</v>
      </c>
      <c r="J2234" t="s">
        <v>4412</v>
      </c>
      <c r="K2234" t="s">
        <v>27</v>
      </c>
      <c r="L2234" t="s">
        <v>8158</v>
      </c>
      <c r="M2234" t="s">
        <v>6495</v>
      </c>
    </row>
    <row r="2235" spans="1:19" ht="20.100000000000001" customHeight="1" x14ac:dyDescent="0.25">
      <c r="A2235" s="71">
        <v>2229</v>
      </c>
      <c r="B2235" s="40" t="s">
        <v>16239</v>
      </c>
      <c r="C2235" s="44" t="s">
        <v>160</v>
      </c>
      <c r="D2235" t="s">
        <v>2951</v>
      </c>
      <c r="E2235" t="s">
        <v>303</v>
      </c>
      <c r="F2235" s="46" t="s">
        <v>16246</v>
      </c>
      <c r="G2235" t="s">
        <v>1110</v>
      </c>
      <c r="H2235" t="s">
        <v>4895</v>
      </c>
      <c r="I2235" t="s">
        <v>3537</v>
      </c>
      <c r="J2235" t="s">
        <v>1585</v>
      </c>
      <c r="K2235" t="s">
        <v>27</v>
      </c>
      <c r="L2235" t="s">
        <v>8159</v>
      </c>
      <c r="M2235" t="s">
        <v>8167</v>
      </c>
    </row>
    <row r="2236" spans="1:19" ht="20.100000000000001" customHeight="1" x14ac:dyDescent="0.25">
      <c r="A2236" s="71">
        <v>2230</v>
      </c>
      <c r="B2236" s="40" t="s">
        <v>16239</v>
      </c>
      <c r="C2236" s="44" t="s">
        <v>3537</v>
      </c>
      <c r="D2236" t="s">
        <v>213</v>
      </c>
      <c r="E2236" t="s">
        <v>303</v>
      </c>
      <c r="F2236" s="46" t="s">
        <v>16247</v>
      </c>
      <c r="G2236" t="s">
        <v>1110</v>
      </c>
      <c r="H2236" t="s">
        <v>4895</v>
      </c>
      <c r="I2236" t="s">
        <v>3537</v>
      </c>
      <c r="J2236" t="s">
        <v>1585</v>
      </c>
      <c r="K2236" t="s">
        <v>27</v>
      </c>
      <c r="L2236" t="s">
        <v>8160</v>
      </c>
      <c r="M2236" t="s">
        <v>8167</v>
      </c>
    </row>
    <row r="2237" spans="1:19" ht="20.100000000000001" customHeight="1" x14ac:dyDescent="0.25">
      <c r="A2237" s="71">
        <v>2231</v>
      </c>
      <c r="C2237" s="44" t="s">
        <v>8128</v>
      </c>
      <c r="D2237" t="s">
        <v>8132</v>
      </c>
      <c r="E2237" t="s">
        <v>742</v>
      </c>
      <c r="F2237" s="46" t="s">
        <v>16248</v>
      </c>
      <c r="G2237" t="s">
        <v>759</v>
      </c>
      <c r="H2237" t="s">
        <v>624</v>
      </c>
      <c r="I2237" t="s">
        <v>6439</v>
      </c>
      <c r="J2237" t="s">
        <v>8149</v>
      </c>
      <c r="K2237" t="s">
        <v>27</v>
      </c>
      <c r="L2237" t="s">
        <v>8161</v>
      </c>
      <c r="M2237" t="s">
        <v>8167</v>
      </c>
    </row>
    <row r="2238" spans="1:19" ht="20.100000000000001" customHeight="1" x14ac:dyDescent="0.25">
      <c r="A2238" s="71">
        <v>2232</v>
      </c>
      <c r="C2238" s="44" t="s">
        <v>1816</v>
      </c>
      <c r="D2238" t="s">
        <v>5467</v>
      </c>
      <c r="E2238" t="s">
        <v>249</v>
      </c>
      <c r="F2238" s="31">
        <v>36379</v>
      </c>
      <c r="G2238" t="s">
        <v>759</v>
      </c>
      <c r="H2238" t="s">
        <v>634</v>
      </c>
      <c r="I2238" t="s">
        <v>4862</v>
      </c>
      <c r="J2238" t="s">
        <v>2243</v>
      </c>
      <c r="K2238" t="s">
        <v>27</v>
      </c>
      <c r="L2238" t="s">
        <v>8162</v>
      </c>
      <c r="M2238" t="s">
        <v>8167</v>
      </c>
    </row>
    <row r="2239" spans="1:19" ht="20.100000000000001" customHeight="1" x14ac:dyDescent="0.25">
      <c r="A2239" s="71">
        <v>2233</v>
      </c>
      <c r="C2239" s="44" t="s">
        <v>8129</v>
      </c>
      <c r="D2239" t="s">
        <v>365</v>
      </c>
      <c r="E2239" t="s">
        <v>6350</v>
      </c>
      <c r="F2239" s="31">
        <v>32549</v>
      </c>
      <c r="G2239" t="s">
        <v>8137</v>
      </c>
      <c r="H2239" t="s">
        <v>290</v>
      </c>
      <c r="I2239" t="s">
        <v>75</v>
      </c>
      <c r="J2239" t="s">
        <v>4412</v>
      </c>
      <c r="K2239" t="s">
        <v>27</v>
      </c>
      <c r="L2239" t="s">
        <v>8163</v>
      </c>
      <c r="M2239" t="s">
        <v>8167</v>
      </c>
    </row>
    <row r="2240" spans="1:19" ht="20.100000000000001" customHeight="1" x14ac:dyDescent="0.25">
      <c r="A2240" s="71">
        <v>2234</v>
      </c>
      <c r="B2240" s="40" t="s">
        <v>16240</v>
      </c>
      <c r="C2240" s="44" t="s">
        <v>5592</v>
      </c>
      <c r="D2240" t="s">
        <v>5592</v>
      </c>
      <c r="E2240" t="s">
        <v>8135</v>
      </c>
      <c r="F2240" s="46" t="s">
        <v>16249</v>
      </c>
      <c r="G2240" t="s">
        <v>8138</v>
      </c>
      <c r="H2240" t="s">
        <v>8143</v>
      </c>
      <c r="I2240" t="s">
        <v>2682</v>
      </c>
      <c r="J2240" t="s">
        <v>1307</v>
      </c>
      <c r="K2240" t="s">
        <v>27</v>
      </c>
      <c r="L2240" t="s">
        <v>8164</v>
      </c>
      <c r="M2240" t="s">
        <v>8167</v>
      </c>
      <c r="N2240" s="60">
        <v>36229</v>
      </c>
      <c r="O2240" t="s">
        <v>6459</v>
      </c>
      <c r="P2240" t="s">
        <v>6495</v>
      </c>
    </row>
    <row r="2241" spans="1:13" ht="20.100000000000001" customHeight="1" x14ac:dyDescent="0.25">
      <c r="A2241" s="71">
        <v>2235</v>
      </c>
      <c r="B2241" s="40" t="s">
        <v>16142</v>
      </c>
      <c r="C2241" s="44" t="s">
        <v>8130</v>
      </c>
      <c r="D2241" t="s">
        <v>8136</v>
      </c>
      <c r="E2241" t="s">
        <v>8133</v>
      </c>
      <c r="F2241" s="46" t="s">
        <v>16250</v>
      </c>
      <c r="G2241" t="s">
        <v>759</v>
      </c>
      <c r="H2241" t="s">
        <v>8144</v>
      </c>
      <c r="I2241" t="s">
        <v>4697</v>
      </c>
      <c r="J2241" t="s">
        <v>1072</v>
      </c>
      <c r="K2241" t="s">
        <v>27</v>
      </c>
      <c r="L2241" t="s">
        <v>8165</v>
      </c>
      <c r="M2241" t="s">
        <v>7649</v>
      </c>
    </row>
    <row r="2242" spans="1:13" ht="20.100000000000001" customHeight="1" x14ac:dyDescent="0.25">
      <c r="A2242" s="71">
        <v>2236</v>
      </c>
      <c r="B2242" s="40" t="s">
        <v>16241</v>
      </c>
      <c r="C2242" s="44" t="s">
        <v>2604</v>
      </c>
      <c r="D2242" t="s">
        <v>4623</v>
      </c>
      <c r="E2242" t="s">
        <v>4623</v>
      </c>
      <c r="F2242" s="46" t="s">
        <v>16251</v>
      </c>
      <c r="G2242" t="s">
        <v>759</v>
      </c>
      <c r="H2242" t="s">
        <v>8145</v>
      </c>
      <c r="I2242" t="s">
        <v>2604</v>
      </c>
      <c r="J2242" t="s">
        <v>1235</v>
      </c>
      <c r="K2242" t="s">
        <v>27</v>
      </c>
      <c r="L2242" t="s">
        <v>8166</v>
      </c>
      <c r="M2242" t="s">
        <v>8167</v>
      </c>
    </row>
    <row r="2243" spans="1:13" ht="20.100000000000001" customHeight="1" x14ac:dyDescent="0.25">
      <c r="A2243" s="71">
        <v>2237</v>
      </c>
      <c r="C2243" s="44" t="s">
        <v>5614</v>
      </c>
      <c r="D2243" t="s">
        <v>1937</v>
      </c>
      <c r="E2243" t="s">
        <v>3874</v>
      </c>
      <c r="F2243" s="46" t="s">
        <v>16239</v>
      </c>
      <c r="G2243" t="s">
        <v>759</v>
      </c>
      <c r="H2243" t="s">
        <v>8178</v>
      </c>
      <c r="I2243" t="s">
        <v>5614</v>
      </c>
      <c r="J2243" t="s">
        <v>288</v>
      </c>
      <c r="K2243" t="s">
        <v>27</v>
      </c>
      <c r="L2243" t="s">
        <v>8191</v>
      </c>
      <c r="M2243" t="s">
        <v>8205</v>
      </c>
    </row>
    <row r="2244" spans="1:13" ht="20.100000000000001" customHeight="1" x14ac:dyDescent="0.25">
      <c r="A2244" s="71">
        <v>2238</v>
      </c>
      <c r="B2244" s="40" t="s">
        <v>16241</v>
      </c>
      <c r="C2244" s="44" t="s">
        <v>8168</v>
      </c>
      <c r="D2244" t="s">
        <v>2691</v>
      </c>
      <c r="E2244" t="s">
        <v>39</v>
      </c>
      <c r="F2244" s="46" t="s">
        <v>16219</v>
      </c>
      <c r="G2244" t="s">
        <v>759</v>
      </c>
      <c r="H2244" t="s">
        <v>8179</v>
      </c>
      <c r="I2244" t="s">
        <v>1052</v>
      </c>
      <c r="J2244" t="s">
        <v>1592</v>
      </c>
      <c r="K2244" t="s">
        <v>27</v>
      </c>
      <c r="L2244" t="s">
        <v>5481</v>
      </c>
      <c r="M2244" t="s">
        <v>8205</v>
      </c>
    </row>
    <row r="2245" spans="1:13" ht="20.100000000000001" customHeight="1" x14ac:dyDescent="0.25">
      <c r="A2245" s="71">
        <v>2239</v>
      </c>
      <c r="B2245" s="40" t="s">
        <v>16241</v>
      </c>
      <c r="C2245" s="44" t="s">
        <v>3129</v>
      </c>
      <c r="D2245" t="s">
        <v>4166</v>
      </c>
      <c r="E2245" t="s">
        <v>8173</v>
      </c>
      <c r="F2245" s="46" t="s">
        <v>16252</v>
      </c>
      <c r="G2245" t="s">
        <v>759</v>
      </c>
      <c r="H2245" t="s">
        <v>1288</v>
      </c>
      <c r="I2245" t="s">
        <v>1344</v>
      </c>
      <c r="J2245" t="s">
        <v>2241</v>
      </c>
      <c r="K2245" t="s">
        <v>27</v>
      </c>
      <c r="L2245" t="s">
        <v>8192</v>
      </c>
      <c r="M2245" t="s">
        <v>8205</v>
      </c>
    </row>
    <row r="2246" spans="1:13" ht="20.100000000000001" customHeight="1" x14ac:dyDescent="0.25">
      <c r="A2246" s="71">
        <v>2240</v>
      </c>
      <c r="B2246" s="40" t="s">
        <v>16241</v>
      </c>
      <c r="C2246" s="44" t="s">
        <v>3129</v>
      </c>
      <c r="D2246" t="s">
        <v>3797</v>
      </c>
      <c r="E2246" t="s">
        <v>249</v>
      </c>
      <c r="F2246" s="46" t="s">
        <v>16253</v>
      </c>
      <c r="G2246" t="s">
        <v>759</v>
      </c>
      <c r="H2246" t="s">
        <v>8031</v>
      </c>
      <c r="I2246" t="s">
        <v>3328</v>
      </c>
      <c r="J2246" t="s">
        <v>8188</v>
      </c>
      <c r="K2246" t="s">
        <v>27</v>
      </c>
      <c r="L2246" t="s">
        <v>3696</v>
      </c>
      <c r="M2246" t="s">
        <v>8205</v>
      </c>
    </row>
    <row r="2247" spans="1:13" ht="20.100000000000001" customHeight="1" x14ac:dyDescent="0.25">
      <c r="A2247" s="71">
        <v>2241</v>
      </c>
      <c r="B2247" s="40" t="s">
        <v>16241</v>
      </c>
      <c r="C2247" s="44" t="s">
        <v>448</v>
      </c>
      <c r="D2247" t="s">
        <v>8171</v>
      </c>
      <c r="E2247" t="s">
        <v>8174</v>
      </c>
      <c r="F2247" s="31">
        <v>36413</v>
      </c>
      <c r="G2247" t="s">
        <v>759</v>
      </c>
      <c r="H2247" t="s">
        <v>8180</v>
      </c>
      <c r="I2247" t="s">
        <v>448</v>
      </c>
      <c r="J2247" t="s">
        <v>2792</v>
      </c>
      <c r="K2247" t="s">
        <v>27</v>
      </c>
      <c r="L2247" t="s">
        <v>8193</v>
      </c>
      <c r="M2247" t="s">
        <v>8205</v>
      </c>
    </row>
    <row r="2248" spans="1:13" ht="20.100000000000001" customHeight="1" x14ac:dyDescent="0.25">
      <c r="A2248" s="71">
        <v>2242</v>
      </c>
      <c r="B2248" s="40" t="s">
        <v>16241</v>
      </c>
      <c r="C2248" s="44" t="s">
        <v>2245</v>
      </c>
      <c r="D2248" t="s">
        <v>3716</v>
      </c>
      <c r="E2248" t="s">
        <v>8175</v>
      </c>
      <c r="F2248" s="46" t="s">
        <v>16202</v>
      </c>
      <c r="G2248" t="s">
        <v>759</v>
      </c>
      <c r="H2248" t="s">
        <v>8181</v>
      </c>
      <c r="I2248" t="s">
        <v>75</v>
      </c>
      <c r="J2248" t="s">
        <v>62</v>
      </c>
      <c r="K2248" t="s">
        <v>27</v>
      </c>
      <c r="L2248" t="s">
        <v>8194</v>
      </c>
      <c r="M2248" t="s">
        <v>8205</v>
      </c>
    </row>
    <row r="2249" spans="1:13" ht="20.100000000000001" customHeight="1" x14ac:dyDescent="0.25">
      <c r="A2249" s="71">
        <v>2243</v>
      </c>
      <c r="B2249" s="40" t="s">
        <v>16241</v>
      </c>
      <c r="C2249" s="44" t="s">
        <v>434</v>
      </c>
      <c r="D2249" t="s">
        <v>1349</v>
      </c>
      <c r="E2249" t="s">
        <v>97</v>
      </c>
      <c r="F2249" s="46" t="s">
        <v>16220</v>
      </c>
      <c r="G2249" t="s">
        <v>759</v>
      </c>
      <c r="H2249" t="s">
        <v>6671</v>
      </c>
      <c r="I2249" t="s">
        <v>3641</v>
      </c>
      <c r="J2249" t="s">
        <v>582</v>
      </c>
      <c r="K2249" t="s">
        <v>27</v>
      </c>
      <c r="L2249" t="s">
        <v>8195</v>
      </c>
      <c r="M2249" t="s">
        <v>8205</v>
      </c>
    </row>
    <row r="2250" spans="1:13" ht="20.100000000000001" customHeight="1" x14ac:dyDescent="0.25">
      <c r="A2250" s="71">
        <v>2244</v>
      </c>
      <c r="B2250" s="40" t="s">
        <v>16241</v>
      </c>
      <c r="C2250" s="44" t="s">
        <v>160</v>
      </c>
      <c r="D2250" t="s">
        <v>2260</v>
      </c>
      <c r="E2250" t="s">
        <v>249</v>
      </c>
      <c r="F2250" s="31">
        <v>36290</v>
      </c>
      <c r="G2250" t="s">
        <v>759</v>
      </c>
      <c r="H2250" t="s">
        <v>767</v>
      </c>
      <c r="I2250" t="s">
        <v>1053</v>
      </c>
      <c r="J2250" t="s">
        <v>5024</v>
      </c>
      <c r="K2250" t="s">
        <v>27</v>
      </c>
      <c r="L2250" t="s">
        <v>8196</v>
      </c>
      <c r="M2250" t="s">
        <v>8205</v>
      </c>
    </row>
    <row r="2251" spans="1:13" ht="20.100000000000001" customHeight="1" x14ac:dyDescent="0.25">
      <c r="A2251" s="71">
        <v>2245</v>
      </c>
      <c r="B2251" s="40" t="s">
        <v>16241</v>
      </c>
      <c r="C2251" s="44" t="s">
        <v>8169</v>
      </c>
      <c r="D2251" t="s">
        <v>4369</v>
      </c>
      <c r="E2251" t="s">
        <v>6348</v>
      </c>
      <c r="F2251" s="46" t="s">
        <v>16228</v>
      </c>
      <c r="G2251" t="s">
        <v>759</v>
      </c>
      <c r="H2251" t="s">
        <v>4935</v>
      </c>
      <c r="I2251" t="s">
        <v>2789</v>
      </c>
      <c r="J2251" t="s">
        <v>8189</v>
      </c>
      <c r="K2251" t="s">
        <v>27</v>
      </c>
      <c r="L2251" t="s">
        <v>8197</v>
      </c>
      <c r="M2251" t="s">
        <v>8205</v>
      </c>
    </row>
    <row r="2252" spans="1:13" ht="20.100000000000001" customHeight="1" x14ac:dyDescent="0.25">
      <c r="A2252" s="71">
        <v>2246</v>
      </c>
      <c r="B2252" s="40" t="s">
        <v>16241</v>
      </c>
      <c r="C2252" s="44" t="s">
        <v>270</v>
      </c>
      <c r="D2252" t="s">
        <v>317</v>
      </c>
      <c r="E2252" t="s">
        <v>4172</v>
      </c>
      <c r="F2252" s="46" t="s">
        <v>16254</v>
      </c>
      <c r="G2252" t="s">
        <v>759</v>
      </c>
      <c r="H2252" t="s">
        <v>8182</v>
      </c>
      <c r="I2252" t="s">
        <v>3433</v>
      </c>
      <c r="J2252" t="s">
        <v>1243</v>
      </c>
      <c r="K2252" t="s">
        <v>27</v>
      </c>
      <c r="L2252" t="s">
        <v>42</v>
      </c>
      <c r="M2252" t="s">
        <v>8205</v>
      </c>
    </row>
    <row r="2253" spans="1:13" ht="20.100000000000001" customHeight="1" x14ac:dyDescent="0.25">
      <c r="A2253" s="71">
        <v>2247</v>
      </c>
      <c r="B2253" s="40" t="s">
        <v>16241</v>
      </c>
      <c r="C2253" s="44" t="s">
        <v>288</v>
      </c>
      <c r="D2253" t="s">
        <v>5153</v>
      </c>
      <c r="E2253" t="s">
        <v>249</v>
      </c>
      <c r="F2253" s="46" t="s">
        <v>16142</v>
      </c>
      <c r="G2253" t="s">
        <v>759</v>
      </c>
      <c r="H2253" t="s">
        <v>1288</v>
      </c>
      <c r="I2253" t="s">
        <v>3435</v>
      </c>
      <c r="J2253" t="s">
        <v>435</v>
      </c>
      <c r="K2253" t="s">
        <v>27</v>
      </c>
      <c r="L2253" t="s">
        <v>7778</v>
      </c>
      <c r="M2253" t="s">
        <v>8205</v>
      </c>
    </row>
    <row r="2254" spans="1:13" ht="20.100000000000001" customHeight="1" x14ac:dyDescent="0.25">
      <c r="A2254" s="71">
        <v>2248</v>
      </c>
      <c r="B2254" s="40" t="s">
        <v>16241</v>
      </c>
      <c r="C2254" s="44" t="s">
        <v>582</v>
      </c>
      <c r="D2254" t="s">
        <v>593</v>
      </c>
      <c r="E2254" t="s">
        <v>3508</v>
      </c>
      <c r="F2254" s="46" t="s">
        <v>16255</v>
      </c>
      <c r="G2254" t="s">
        <v>5035</v>
      </c>
      <c r="H2254" t="s">
        <v>1398</v>
      </c>
      <c r="I2254" t="s">
        <v>8186</v>
      </c>
      <c r="J2254" t="s">
        <v>8190</v>
      </c>
      <c r="K2254" t="s">
        <v>27</v>
      </c>
      <c r="L2254" t="s">
        <v>8198</v>
      </c>
      <c r="M2254" t="s">
        <v>8205</v>
      </c>
    </row>
    <row r="2255" spans="1:13" ht="20.100000000000001" customHeight="1" x14ac:dyDescent="0.25">
      <c r="A2255" s="71">
        <v>2249</v>
      </c>
      <c r="B2255" s="40" t="s">
        <v>16241</v>
      </c>
      <c r="C2255" s="44" t="s">
        <v>2251</v>
      </c>
      <c r="D2255" t="s">
        <v>5872</v>
      </c>
      <c r="E2255" t="s">
        <v>3508</v>
      </c>
      <c r="F2255" s="31">
        <v>32638</v>
      </c>
      <c r="G2255" t="s">
        <v>759</v>
      </c>
      <c r="H2255" t="s">
        <v>1398</v>
      </c>
      <c r="I2255" t="s">
        <v>8186</v>
      </c>
      <c r="J2255" t="s">
        <v>851</v>
      </c>
      <c r="K2255" t="s">
        <v>27</v>
      </c>
      <c r="L2255" t="s">
        <v>8199</v>
      </c>
      <c r="M2255" t="s">
        <v>8205</v>
      </c>
    </row>
    <row r="2256" spans="1:13" ht="20.100000000000001" customHeight="1" x14ac:dyDescent="0.25">
      <c r="A2256" s="71">
        <v>2250</v>
      </c>
      <c r="B2256" s="40" t="s">
        <v>16241</v>
      </c>
      <c r="C2256" s="44" t="s">
        <v>8170</v>
      </c>
      <c r="D2256" t="s">
        <v>2876</v>
      </c>
      <c r="E2256" t="s">
        <v>3508</v>
      </c>
      <c r="F2256" s="46" t="s">
        <v>16259</v>
      </c>
      <c r="H2256" t="s">
        <v>1398</v>
      </c>
      <c r="I2256" t="s">
        <v>8186</v>
      </c>
      <c r="J2256" t="s">
        <v>851</v>
      </c>
      <c r="K2256" t="s">
        <v>27</v>
      </c>
      <c r="L2256" t="s">
        <v>8200</v>
      </c>
      <c r="M2256" t="s">
        <v>8205</v>
      </c>
    </row>
    <row r="2257" spans="1:13" ht="20.100000000000001" customHeight="1" x14ac:dyDescent="0.25">
      <c r="A2257" s="71">
        <v>2251</v>
      </c>
      <c r="B2257" s="39">
        <v>36291</v>
      </c>
      <c r="C2257" s="44" t="s">
        <v>2526</v>
      </c>
      <c r="D2257" t="s">
        <v>1587</v>
      </c>
      <c r="E2257" t="s">
        <v>8176</v>
      </c>
      <c r="F2257" s="46" t="s">
        <v>16256</v>
      </c>
      <c r="G2257" t="s">
        <v>759</v>
      </c>
      <c r="H2257" t="s">
        <v>8183</v>
      </c>
      <c r="I2257" t="s">
        <v>1059</v>
      </c>
      <c r="J2257" t="s">
        <v>1592</v>
      </c>
      <c r="K2257" t="s">
        <v>27</v>
      </c>
      <c r="L2257" t="s">
        <v>2729</v>
      </c>
      <c r="M2257" t="s">
        <v>8205</v>
      </c>
    </row>
    <row r="2258" spans="1:13" ht="20.100000000000001" customHeight="1" x14ac:dyDescent="0.25">
      <c r="A2258" s="71">
        <v>2252</v>
      </c>
      <c r="B2258" s="39">
        <v>36291</v>
      </c>
      <c r="C2258" s="44" t="s">
        <v>1052</v>
      </c>
      <c r="D2258" t="s">
        <v>191</v>
      </c>
      <c r="E2258" t="s">
        <v>2792</v>
      </c>
      <c r="F2258" s="46" t="s">
        <v>967</v>
      </c>
      <c r="G2258" t="s">
        <v>4116</v>
      </c>
      <c r="H2258" t="s">
        <v>4116</v>
      </c>
      <c r="I2258" t="s">
        <v>1052</v>
      </c>
      <c r="J2258" t="s">
        <v>1157</v>
      </c>
      <c r="K2258" t="s">
        <v>27</v>
      </c>
      <c r="M2258" t="s">
        <v>8205</v>
      </c>
    </row>
    <row r="2259" spans="1:13" ht="20.100000000000001" customHeight="1" x14ac:dyDescent="0.25">
      <c r="A2259" s="71">
        <v>2253</v>
      </c>
      <c r="B2259" s="39">
        <v>36291</v>
      </c>
      <c r="C2259" s="44" t="s">
        <v>1817</v>
      </c>
      <c r="D2259" t="s">
        <v>4239</v>
      </c>
      <c r="E2259" t="s">
        <v>8177</v>
      </c>
      <c r="F2259" s="46" t="s">
        <v>16257</v>
      </c>
      <c r="G2259" t="s">
        <v>4628</v>
      </c>
      <c r="H2259" t="s">
        <v>6516</v>
      </c>
      <c r="I2259" t="s">
        <v>8187</v>
      </c>
      <c r="J2259" t="s">
        <v>5202</v>
      </c>
      <c r="K2259" t="s">
        <v>27</v>
      </c>
      <c r="L2259" t="s">
        <v>8201</v>
      </c>
      <c r="M2259" t="s">
        <v>8205</v>
      </c>
    </row>
    <row r="2260" spans="1:13" ht="20.100000000000001" customHeight="1" x14ac:dyDescent="0.25">
      <c r="A2260" s="71">
        <v>2254</v>
      </c>
      <c r="B2260" s="39">
        <v>36291</v>
      </c>
      <c r="C2260" s="44" t="s">
        <v>6522</v>
      </c>
      <c r="D2260" t="s">
        <v>8172</v>
      </c>
      <c r="E2260" t="s">
        <v>8177</v>
      </c>
      <c r="F2260" s="46" t="s">
        <v>16257</v>
      </c>
      <c r="G2260" t="s">
        <v>4628</v>
      </c>
      <c r="H2260" t="s">
        <v>6516</v>
      </c>
      <c r="I2260" t="s">
        <v>8187</v>
      </c>
      <c r="J2260" t="s">
        <v>5202</v>
      </c>
      <c r="K2260" t="s">
        <v>27</v>
      </c>
      <c r="L2260" t="s">
        <v>8202</v>
      </c>
      <c r="M2260" t="s">
        <v>8205</v>
      </c>
    </row>
    <row r="2261" spans="1:13" ht="20.100000000000001" customHeight="1" x14ac:dyDescent="0.25">
      <c r="A2261" s="71">
        <v>2255</v>
      </c>
      <c r="B2261" s="39">
        <v>36291</v>
      </c>
      <c r="C2261" s="44" t="s">
        <v>1714</v>
      </c>
      <c r="D2261" t="s">
        <v>85</v>
      </c>
      <c r="E2261" t="s">
        <v>5035</v>
      </c>
      <c r="F2261" s="46" t="s">
        <v>16258</v>
      </c>
      <c r="G2261" t="s">
        <v>759</v>
      </c>
      <c r="H2261" t="s">
        <v>8184</v>
      </c>
      <c r="I2261" t="s">
        <v>4469</v>
      </c>
      <c r="J2261" t="s">
        <v>1345</v>
      </c>
      <c r="K2261" t="s">
        <v>27</v>
      </c>
      <c r="L2261" t="s">
        <v>8203</v>
      </c>
      <c r="M2261" t="s">
        <v>8205</v>
      </c>
    </row>
    <row r="2262" spans="1:13" ht="20.100000000000001" customHeight="1" x14ac:dyDescent="0.25">
      <c r="A2262" s="71">
        <v>2256</v>
      </c>
      <c r="B2262" s="39">
        <v>36291</v>
      </c>
      <c r="C2262" s="44" t="s">
        <v>444</v>
      </c>
      <c r="D2262" t="s">
        <v>1072</v>
      </c>
      <c r="E2262" t="s">
        <v>1349</v>
      </c>
      <c r="F2262" s="46" t="s">
        <v>16257</v>
      </c>
      <c r="H2262" t="s">
        <v>8185</v>
      </c>
      <c r="I2262" t="s">
        <v>71</v>
      </c>
      <c r="J2262" t="s">
        <v>4015</v>
      </c>
      <c r="K2262" t="s">
        <v>27</v>
      </c>
      <c r="L2262" t="s">
        <v>8204</v>
      </c>
      <c r="M2262" t="s">
        <v>8205</v>
      </c>
    </row>
    <row r="2263" spans="1:13" ht="20.100000000000001" customHeight="1" x14ac:dyDescent="0.25">
      <c r="A2263" s="71">
        <v>2257</v>
      </c>
      <c r="B2263" s="39">
        <v>36291</v>
      </c>
      <c r="C2263" s="44" t="s">
        <v>1059</v>
      </c>
      <c r="D2263" t="s">
        <v>2961</v>
      </c>
      <c r="E2263" t="s">
        <v>335</v>
      </c>
      <c r="F2263" s="46" t="s">
        <v>16252</v>
      </c>
      <c r="G2263" t="s">
        <v>759</v>
      </c>
      <c r="H2263" t="s">
        <v>904</v>
      </c>
      <c r="I2263" t="s">
        <v>1059</v>
      </c>
      <c r="J2263" t="s">
        <v>3330</v>
      </c>
      <c r="K2263" t="s">
        <v>27</v>
      </c>
      <c r="L2263" t="s">
        <v>7814</v>
      </c>
      <c r="M2263" t="s">
        <v>8256</v>
      </c>
    </row>
    <row r="2264" spans="1:13" ht="20.100000000000001" customHeight="1" x14ac:dyDescent="0.25">
      <c r="A2264" s="71">
        <v>2258</v>
      </c>
      <c r="B2264" s="39">
        <v>36505</v>
      </c>
      <c r="C2264" s="44" t="s">
        <v>2598</v>
      </c>
      <c r="D2264" t="s">
        <v>992</v>
      </c>
      <c r="E2264" t="s">
        <v>8216</v>
      </c>
      <c r="F2264" s="46" t="s">
        <v>16264</v>
      </c>
      <c r="G2264" t="s">
        <v>759</v>
      </c>
      <c r="H2264" t="s">
        <v>8227</v>
      </c>
      <c r="I2264" t="s">
        <v>1052</v>
      </c>
      <c r="J2264" t="s">
        <v>6332</v>
      </c>
      <c r="K2264" t="s">
        <v>27</v>
      </c>
      <c r="L2264" t="s">
        <v>8239</v>
      </c>
      <c r="M2264" t="s">
        <v>8256</v>
      </c>
    </row>
    <row r="2265" spans="1:13" ht="20.100000000000001" customHeight="1" x14ac:dyDescent="0.25">
      <c r="A2265" s="71">
        <v>2259</v>
      </c>
      <c r="B2265" s="40" t="s">
        <v>16260</v>
      </c>
      <c r="C2265" s="44" t="s">
        <v>2146</v>
      </c>
      <c r="D2265" t="s">
        <v>3649</v>
      </c>
      <c r="E2265" t="s">
        <v>8217</v>
      </c>
      <c r="F2265" s="46" t="s">
        <v>16265</v>
      </c>
      <c r="G2265" t="s">
        <v>759</v>
      </c>
      <c r="H2265" t="s">
        <v>8228</v>
      </c>
      <c r="I2265" t="s">
        <v>448</v>
      </c>
      <c r="J2265" t="s">
        <v>2241</v>
      </c>
      <c r="K2265" t="s">
        <v>27</v>
      </c>
      <c r="L2265" t="s">
        <v>1906</v>
      </c>
      <c r="M2265" t="s">
        <v>8256</v>
      </c>
    </row>
    <row r="2266" spans="1:13" ht="20.100000000000001" customHeight="1" x14ac:dyDescent="0.25">
      <c r="A2266" s="71">
        <v>2260</v>
      </c>
      <c r="B2266" s="40" t="s">
        <v>16260</v>
      </c>
      <c r="C2266" s="44" t="s">
        <v>456</v>
      </c>
      <c r="D2266" t="s">
        <v>2691</v>
      </c>
      <c r="E2266" t="s">
        <v>8218</v>
      </c>
      <c r="F2266" s="46" t="s">
        <v>16237</v>
      </c>
      <c r="G2266" t="s">
        <v>759</v>
      </c>
      <c r="H2266" t="s">
        <v>8229</v>
      </c>
      <c r="I2266" t="s">
        <v>160</v>
      </c>
      <c r="J2266" t="s">
        <v>2241</v>
      </c>
      <c r="K2266" t="s">
        <v>27</v>
      </c>
      <c r="L2266" t="s">
        <v>8240</v>
      </c>
      <c r="M2266" t="s">
        <v>8256</v>
      </c>
    </row>
    <row r="2267" spans="1:13" ht="20.100000000000001" customHeight="1" x14ac:dyDescent="0.25">
      <c r="A2267" s="71">
        <v>2261</v>
      </c>
      <c r="B2267" s="40" t="s">
        <v>16260</v>
      </c>
      <c r="C2267" s="44" t="s">
        <v>8206</v>
      </c>
      <c r="D2267" t="s">
        <v>866</v>
      </c>
      <c r="E2267" t="s">
        <v>8219</v>
      </c>
      <c r="F2267" s="31">
        <v>36227</v>
      </c>
      <c r="G2267" t="s">
        <v>759</v>
      </c>
      <c r="H2267" t="s">
        <v>6293</v>
      </c>
      <c r="I2267" t="s">
        <v>4696</v>
      </c>
      <c r="J2267" t="s">
        <v>435</v>
      </c>
      <c r="K2267" t="s">
        <v>27</v>
      </c>
      <c r="L2267" t="s">
        <v>8241</v>
      </c>
      <c r="M2267" t="s">
        <v>8256</v>
      </c>
    </row>
    <row r="2268" spans="1:13" ht="20.100000000000001" customHeight="1" x14ac:dyDescent="0.25">
      <c r="A2268" s="71">
        <v>2662</v>
      </c>
      <c r="B2268" s="40" t="s">
        <v>16260</v>
      </c>
      <c r="C2268" s="44" t="s">
        <v>444</v>
      </c>
      <c r="D2268" t="s">
        <v>5467</v>
      </c>
      <c r="E2268" t="s">
        <v>8220</v>
      </c>
      <c r="F2268" s="46" t="s">
        <v>16266</v>
      </c>
      <c r="G2268" t="s">
        <v>759</v>
      </c>
      <c r="H2268" t="s">
        <v>8230</v>
      </c>
      <c r="I2268" t="s">
        <v>4405</v>
      </c>
      <c r="J2268" t="s">
        <v>3330</v>
      </c>
      <c r="K2268" t="s">
        <v>27</v>
      </c>
      <c r="L2268" t="s">
        <v>8242</v>
      </c>
      <c r="M2268" t="s">
        <v>8256</v>
      </c>
    </row>
    <row r="2269" spans="1:13" ht="20.100000000000001" customHeight="1" x14ac:dyDescent="0.25">
      <c r="A2269" s="71">
        <v>2663</v>
      </c>
      <c r="B2269" s="40" t="s">
        <v>16261</v>
      </c>
      <c r="C2269" s="44" t="s">
        <v>584</v>
      </c>
      <c r="D2269" t="s">
        <v>80</v>
      </c>
      <c r="E2269" t="s">
        <v>5915</v>
      </c>
      <c r="F2269" s="31">
        <v>36379</v>
      </c>
      <c r="G2269" t="s">
        <v>759</v>
      </c>
      <c r="H2269" t="s">
        <v>7904</v>
      </c>
      <c r="I2269" t="s">
        <v>4996</v>
      </c>
      <c r="J2269" t="s">
        <v>8238</v>
      </c>
      <c r="L2269" t="s">
        <v>8243</v>
      </c>
      <c r="M2269" t="s">
        <v>8257</v>
      </c>
    </row>
    <row r="2270" spans="1:13" ht="20.100000000000001" customHeight="1" x14ac:dyDescent="0.25">
      <c r="A2270" s="71">
        <v>2264</v>
      </c>
      <c r="B2270" s="40" t="s">
        <v>16261</v>
      </c>
      <c r="C2270" s="44" t="s">
        <v>587</v>
      </c>
      <c r="D2270" t="s">
        <v>5202</v>
      </c>
      <c r="E2270" t="s">
        <v>2349</v>
      </c>
      <c r="F2270" s="31">
        <v>30081</v>
      </c>
      <c r="G2270" t="s">
        <v>8226</v>
      </c>
      <c r="H2270" t="s">
        <v>8231</v>
      </c>
      <c r="I2270" t="s">
        <v>2349</v>
      </c>
      <c r="J2270" t="s">
        <v>6404</v>
      </c>
      <c r="L2270" t="s">
        <v>8244</v>
      </c>
      <c r="M2270" t="s">
        <v>8258</v>
      </c>
    </row>
    <row r="2271" spans="1:13" ht="20.100000000000001" customHeight="1" x14ac:dyDescent="0.25">
      <c r="A2271" s="71">
        <v>2265</v>
      </c>
      <c r="B2271" s="40" t="s">
        <v>16262</v>
      </c>
      <c r="C2271" s="44" t="s">
        <v>1345</v>
      </c>
      <c r="D2271" t="s">
        <v>742</v>
      </c>
      <c r="E2271" t="s">
        <v>8221</v>
      </c>
      <c r="F2271" s="31">
        <v>35685</v>
      </c>
      <c r="H2271" t="s">
        <v>1285</v>
      </c>
      <c r="I2271" t="s">
        <v>4469</v>
      </c>
      <c r="J2271" t="s">
        <v>44</v>
      </c>
      <c r="L2271" t="s">
        <v>8245</v>
      </c>
      <c r="M2271" t="s">
        <v>8259</v>
      </c>
    </row>
    <row r="2272" spans="1:13" ht="20.100000000000001" customHeight="1" x14ac:dyDescent="0.25">
      <c r="A2272" s="71">
        <v>2266</v>
      </c>
      <c r="C2272" s="44" t="s">
        <v>8207</v>
      </c>
      <c r="D2272" t="s">
        <v>5467</v>
      </c>
      <c r="E2272" t="s">
        <v>8222</v>
      </c>
      <c r="F2272" s="31">
        <v>36438</v>
      </c>
      <c r="G2272" t="s">
        <v>759</v>
      </c>
      <c r="H2272" t="s">
        <v>5174</v>
      </c>
      <c r="I2272" t="s">
        <v>4898</v>
      </c>
      <c r="J2272" t="s">
        <v>3614</v>
      </c>
      <c r="L2272" t="s">
        <v>8246</v>
      </c>
      <c r="M2272" t="s">
        <v>7649</v>
      </c>
    </row>
    <row r="2273" spans="1:13" ht="20.100000000000001" customHeight="1" x14ac:dyDescent="0.25">
      <c r="A2273" s="71">
        <v>2267</v>
      </c>
      <c r="B2273" s="39">
        <v>36414</v>
      </c>
      <c r="C2273" s="44" t="s">
        <v>1921</v>
      </c>
      <c r="D2273" t="s">
        <v>8212</v>
      </c>
      <c r="E2273" t="s">
        <v>8223</v>
      </c>
      <c r="F2273" s="46" t="s">
        <v>16267</v>
      </c>
      <c r="G2273" t="s">
        <v>759</v>
      </c>
      <c r="H2273" t="s">
        <v>903</v>
      </c>
      <c r="I2273" t="s">
        <v>71</v>
      </c>
      <c r="J2273" t="s">
        <v>3042</v>
      </c>
      <c r="L2273" t="s">
        <v>8247</v>
      </c>
      <c r="M2273" t="s">
        <v>6495</v>
      </c>
    </row>
    <row r="2274" spans="1:13" ht="20.100000000000001" customHeight="1" x14ac:dyDescent="0.25">
      <c r="A2274" s="71">
        <v>2268</v>
      </c>
      <c r="B2274" s="39">
        <v>36414</v>
      </c>
      <c r="C2274" s="44" t="s">
        <v>6577</v>
      </c>
      <c r="D2274" t="s">
        <v>8213</v>
      </c>
      <c r="E2274" t="s">
        <v>3057</v>
      </c>
      <c r="F2274" s="46" t="s">
        <v>16250</v>
      </c>
      <c r="H2274" t="s">
        <v>8232</v>
      </c>
      <c r="I2274" t="s">
        <v>1031</v>
      </c>
      <c r="J2274" t="s">
        <v>1588</v>
      </c>
      <c r="L2274" t="s">
        <v>8248</v>
      </c>
      <c r="M2274" t="s">
        <v>6495</v>
      </c>
    </row>
    <row r="2275" spans="1:13" ht="20.100000000000001" customHeight="1" x14ac:dyDescent="0.25">
      <c r="A2275" s="71">
        <v>2269</v>
      </c>
      <c r="B2275" s="39">
        <v>36414</v>
      </c>
      <c r="C2275" s="44" t="s">
        <v>8208</v>
      </c>
      <c r="D2275" t="s">
        <v>8214</v>
      </c>
      <c r="E2275" t="s">
        <v>8224</v>
      </c>
      <c r="F2275" s="46" t="s">
        <v>16268</v>
      </c>
      <c r="H2275" t="s">
        <v>7904</v>
      </c>
      <c r="I2275" t="s">
        <v>8234</v>
      </c>
      <c r="J2275" t="s">
        <v>44</v>
      </c>
      <c r="K2275" t="s">
        <v>27</v>
      </c>
      <c r="L2275" t="s">
        <v>8249</v>
      </c>
      <c r="M2275" t="s">
        <v>6495</v>
      </c>
    </row>
    <row r="2276" spans="1:13" ht="20.100000000000001" customHeight="1" x14ac:dyDescent="0.25">
      <c r="A2276" s="71">
        <v>2270</v>
      </c>
      <c r="B2276" s="39">
        <v>36414</v>
      </c>
      <c r="C2276" s="44" t="s">
        <v>6179</v>
      </c>
      <c r="D2276" t="s">
        <v>80</v>
      </c>
      <c r="E2276" t="s">
        <v>8225</v>
      </c>
      <c r="F2276" s="31">
        <v>36167</v>
      </c>
      <c r="H2276" t="s">
        <v>5529</v>
      </c>
      <c r="I2276" t="s">
        <v>1344</v>
      </c>
      <c r="J2276" t="s">
        <v>2148</v>
      </c>
      <c r="K2276" t="s">
        <v>27</v>
      </c>
      <c r="L2276" t="s">
        <v>8250</v>
      </c>
      <c r="M2276" t="s">
        <v>6495</v>
      </c>
    </row>
    <row r="2277" spans="1:13" ht="20.100000000000001" customHeight="1" x14ac:dyDescent="0.25">
      <c r="A2277" s="71">
        <v>2271</v>
      </c>
      <c r="B2277" s="39">
        <v>36414</v>
      </c>
      <c r="C2277" s="44" t="s">
        <v>8209</v>
      </c>
      <c r="D2277" t="s">
        <v>3713</v>
      </c>
      <c r="E2277" t="s">
        <v>335</v>
      </c>
      <c r="F2277" s="31">
        <v>36500</v>
      </c>
      <c r="H2277" t="s">
        <v>904</v>
      </c>
      <c r="I2277" t="s">
        <v>8235</v>
      </c>
      <c r="J2277" t="s">
        <v>1474</v>
      </c>
      <c r="K2277" t="s">
        <v>27</v>
      </c>
      <c r="L2277" t="s">
        <v>8251</v>
      </c>
      <c r="M2277" t="s">
        <v>6495</v>
      </c>
    </row>
    <row r="2278" spans="1:13" ht="20.100000000000001" customHeight="1" x14ac:dyDescent="0.25">
      <c r="A2278" s="71">
        <v>2272</v>
      </c>
      <c r="B2278" s="39">
        <v>36414</v>
      </c>
      <c r="C2278" s="44" t="s">
        <v>8210</v>
      </c>
      <c r="D2278" t="s">
        <v>80</v>
      </c>
      <c r="E2278" t="s">
        <v>7697</v>
      </c>
      <c r="F2278" s="46" t="s">
        <v>16269</v>
      </c>
      <c r="H2278" t="s">
        <v>8233</v>
      </c>
      <c r="I2278" t="s">
        <v>8236</v>
      </c>
      <c r="J2278" t="s">
        <v>2249</v>
      </c>
      <c r="K2278" t="s">
        <v>27</v>
      </c>
      <c r="L2278" t="s">
        <v>8252</v>
      </c>
      <c r="M2278" t="s">
        <v>6495</v>
      </c>
    </row>
    <row r="2279" spans="1:13" ht="20.100000000000001" customHeight="1" x14ac:dyDescent="0.25">
      <c r="A2279" s="71">
        <v>2273</v>
      </c>
      <c r="B2279" s="39">
        <v>36414</v>
      </c>
      <c r="C2279" s="44" t="s">
        <v>2143</v>
      </c>
      <c r="D2279" t="s">
        <v>1076</v>
      </c>
      <c r="E2279" t="s">
        <v>265</v>
      </c>
      <c r="F2279" s="46" t="s">
        <v>16196</v>
      </c>
      <c r="H2279" t="s">
        <v>904</v>
      </c>
      <c r="I2279" t="s">
        <v>8237</v>
      </c>
      <c r="J2279" t="s">
        <v>1474</v>
      </c>
      <c r="K2279" t="s">
        <v>27</v>
      </c>
      <c r="L2279" t="s">
        <v>8253</v>
      </c>
      <c r="M2279" t="s">
        <v>6495</v>
      </c>
    </row>
    <row r="2280" spans="1:13" ht="20.100000000000001" customHeight="1" x14ac:dyDescent="0.25">
      <c r="A2280" s="71">
        <v>2274</v>
      </c>
      <c r="B2280" s="39">
        <v>36414</v>
      </c>
      <c r="C2280" s="44" t="s">
        <v>5614</v>
      </c>
      <c r="D2280" t="s">
        <v>2155</v>
      </c>
      <c r="E2280" t="s">
        <v>8224</v>
      </c>
      <c r="F2280" s="46" t="s">
        <v>16270</v>
      </c>
      <c r="H2280" t="s">
        <v>7904</v>
      </c>
      <c r="I2280" t="s">
        <v>1471</v>
      </c>
      <c r="J2280" t="s">
        <v>44</v>
      </c>
      <c r="K2280" t="s">
        <v>27</v>
      </c>
      <c r="L2280" t="s">
        <v>5685</v>
      </c>
      <c r="M2280" t="s">
        <v>6495</v>
      </c>
    </row>
    <row r="2281" spans="1:13" ht="20.100000000000001" customHeight="1" x14ac:dyDescent="0.25">
      <c r="A2281" s="71">
        <v>2275</v>
      </c>
      <c r="B2281" s="39">
        <v>36414</v>
      </c>
      <c r="C2281" s="44" t="s">
        <v>1776</v>
      </c>
      <c r="D2281" t="s">
        <v>590</v>
      </c>
      <c r="E2281" t="s">
        <v>5914</v>
      </c>
      <c r="F2281" s="46" t="s">
        <v>16167</v>
      </c>
      <c r="H2281" t="s">
        <v>5529</v>
      </c>
      <c r="I2281" t="s">
        <v>1818</v>
      </c>
      <c r="J2281" t="s">
        <v>62</v>
      </c>
      <c r="K2281" t="s">
        <v>27</v>
      </c>
      <c r="L2281" t="s">
        <v>8254</v>
      </c>
      <c r="M2281" t="s">
        <v>6495</v>
      </c>
    </row>
    <row r="2282" spans="1:13" ht="20.100000000000001" customHeight="1" x14ac:dyDescent="0.25">
      <c r="A2282" s="71">
        <v>2276</v>
      </c>
      <c r="B2282" s="39">
        <v>36414</v>
      </c>
      <c r="C2282" s="44" t="s">
        <v>8211</v>
      </c>
      <c r="D2282" t="s">
        <v>8215</v>
      </c>
      <c r="E2282" t="s">
        <v>53</v>
      </c>
      <c r="F2282" s="46" t="s">
        <v>16271</v>
      </c>
      <c r="H2282" t="s">
        <v>7705</v>
      </c>
      <c r="I2282" t="s">
        <v>4330</v>
      </c>
      <c r="J2282" t="s">
        <v>5767</v>
      </c>
      <c r="K2282" t="s">
        <v>27</v>
      </c>
      <c r="L2282" t="s">
        <v>8255</v>
      </c>
      <c r="M2282" t="s">
        <v>6495</v>
      </c>
    </row>
    <row r="2283" spans="1:13" ht="20.100000000000001" customHeight="1" x14ac:dyDescent="0.25">
      <c r="A2283" s="71">
        <v>2277</v>
      </c>
      <c r="B2283" s="40" t="s">
        <v>16260</v>
      </c>
      <c r="C2283" s="44" t="s">
        <v>8260</v>
      </c>
      <c r="D2283" t="s">
        <v>458</v>
      </c>
      <c r="E2283" t="s">
        <v>53</v>
      </c>
      <c r="F2283" s="46" t="s">
        <v>16139</v>
      </c>
      <c r="H2283" t="s">
        <v>7705</v>
      </c>
      <c r="I2283" t="s">
        <v>4330</v>
      </c>
      <c r="J2283" t="s">
        <v>5767</v>
      </c>
      <c r="K2283" t="s">
        <v>27</v>
      </c>
      <c r="L2283" t="s">
        <v>8279</v>
      </c>
      <c r="M2283" t="s">
        <v>6495</v>
      </c>
    </row>
    <row r="2284" spans="1:13" ht="20.100000000000001" customHeight="1" x14ac:dyDescent="0.25">
      <c r="A2284" s="71">
        <v>2278</v>
      </c>
      <c r="B2284" s="40" t="s">
        <v>16260</v>
      </c>
      <c r="C2284" s="44" t="s">
        <v>2243</v>
      </c>
      <c r="D2284" t="s">
        <v>992</v>
      </c>
      <c r="E2284" t="s">
        <v>53</v>
      </c>
      <c r="F2284" s="46" t="s">
        <v>16273</v>
      </c>
      <c r="H2284" t="s">
        <v>7705</v>
      </c>
      <c r="I2284" t="s">
        <v>4330</v>
      </c>
      <c r="J2284" t="s">
        <v>5767</v>
      </c>
      <c r="K2284" t="s">
        <v>27</v>
      </c>
      <c r="L2284" t="s">
        <v>8280</v>
      </c>
      <c r="M2284" t="s">
        <v>6495</v>
      </c>
    </row>
    <row r="2285" spans="1:13" ht="20.100000000000001" customHeight="1" x14ac:dyDescent="0.25">
      <c r="A2285" s="71">
        <v>2279</v>
      </c>
      <c r="B2285" s="40" t="s">
        <v>16272</v>
      </c>
      <c r="C2285" s="44" t="s">
        <v>719</v>
      </c>
      <c r="D2285" t="s">
        <v>184</v>
      </c>
      <c r="E2285" t="s">
        <v>3945</v>
      </c>
      <c r="F2285" s="31">
        <v>36320</v>
      </c>
      <c r="G2285" t="s">
        <v>759</v>
      </c>
      <c r="H2285" t="s">
        <v>7550</v>
      </c>
      <c r="I2285" t="s">
        <v>8277</v>
      </c>
      <c r="J2285" t="s">
        <v>44</v>
      </c>
      <c r="K2285" t="s">
        <v>27</v>
      </c>
      <c r="L2285" t="s">
        <v>8281</v>
      </c>
      <c r="M2285" t="s">
        <v>6495</v>
      </c>
    </row>
    <row r="2286" spans="1:13" ht="20.100000000000001" customHeight="1" x14ac:dyDescent="0.25">
      <c r="A2286" s="71">
        <v>2280</v>
      </c>
      <c r="B2286" s="40" t="s">
        <v>16272</v>
      </c>
      <c r="C2286" s="44" t="s">
        <v>3355</v>
      </c>
      <c r="D2286" t="s">
        <v>7992</v>
      </c>
      <c r="E2286" t="s">
        <v>8268</v>
      </c>
      <c r="G2286" t="s">
        <v>8272</v>
      </c>
      <c r="H2286" t="s">
        <v>8274</v>
      </c>
      <c r="I2286" t="s">
        <v>1052</v>
      </c>
      <c r="J2286" t="s">
        <v>1604</v>
      </c>
      <c r="K2286" t="s">
        <v>27</v>
      </c>
      <c r="L2286" t="s">
        <v>4770</v>
      </c>
    </row>
    <row r="2287" spans="1:13" ht="20.100000000000001" customHeight="1" x14ac:dyDescent="0.25">
      <c r="A2287" s="71">
        <v>2281</v>
      </c>
      <c r="B2287" s="40" t="s">
        <v>16272</v>
      </c>
      <c r="C2287" s="44" t="s">
        <v>983</v>
      </c>
      <c r="D2287" t="s">
        <v>8262</v>
      </c>
      <c r="E2287" t="s">
        <v>8269</v>
      </c>
      <c r="F2287" s="46" t="s">
        <v>16274</v>
      </c>
      <c r="G2287" t="s">
        <v>903</v>
      </c>
      <c r="H2287" t="s">
        <v>4128</v>
      </c>
      <c r="I2287" t="s">
        <v>8068</v>
      </c>
      <c r="J2287" t="s">
        <v>582</v>
      </c>
      <c r="K2287" t="s">
        <v>27</v>
      </c>
      <c r="L2287" t="s">
        <v>8282</v>
      </c>
      <c r="M2287" t="s">
        <v>8294</v>
      </c>
    </row>
    <row r="2288" spans="1:13" ht="20.100000000000001" customHeight="1" x14ac:dyDescent="0.25">
      <c r="A2288" s="71">
        <v>2282</v>
      </c>
      <c r="B2288" s="39">
        <v>36231</v>
      </c>
      <c r="C2288" s="44" t="s">
        <v>444</v>
      </c>
      <c r="D2288" t="s">
        <v>992</v>
      </c>
      <c r="E2288" t="s">
        <v>5704</v>
      </c>
      <c r="F2288" s="46" t="s">
        <v>16275</v>
      </c>
      <c r="G2288" t="s">
        <v>759</v>
      </c>
      <c r="H2288" t="s">
        <v>101</v>
      </c>
      <c r="I2288" t="s">
        <v>360</v>
      </c>
      <c r="J2288" t="s">
        <v>5486</v>
      </c>
      <c r="K2288" t="s">
        <v>1167</v>
      </c>
      <c r="L2288" t="s">
        <v>8283</v>
      </c>
      <c r="M2288" t="s">
        <v>7649</v>
      </c>
    </row>
    <row r="2289" spans="1:13" ht="20.100000000000001" customHeight="1" x14ac:dyDescent="0.25">
      <c r="A2289" s="71">
        <v>2283</v>
      </c>
      <c r="B2289" s="39">
        <v>36445</v>
      </c>
      <c r="C2289" s="44" t="s">
        <v>2598</v>
      </c>
      <c r="D2289" t="s">
        <v>8263</v>
      </c>
      <c r="E2289" t="s">
        <v>39</v>
      </c>
      <c r="F2289" s="81">
        <v>36281</v>
      </c>
      <c r="G2289" t="s">
        <v>2281</v>
      </c>
      <c r="H2289" t="s">
        <v>6397</v>
      </c>
      <c r="I2289" t="s">
        <v>4862</v>
      </c>
      <c r="L2289" t="s">
        <v>8284</v>
      </c>
      <c r="M2289" t="s">
        <v>8256</v>
      </c>
    </row>
    <row r="2290" spans="1:13" ht="20.100000000000001" customHeight="1" x14ac:dyDescent="0.25">
      <c r="A2290" s="71">
        <v>2284</v>
      </c>
      <c r="B2290" s="39">
        <v>36445</v>
      </c>
      <c r="C2290" s="44" t="s">
        <v>459</v>
      </c>
      <c r="D2290" t="s">
        <v>2052</v>
      </c>
      <c r="E2290" t="s">
        <v>8270</v>
      </c>
      <c r="F2290" s="31">
        <v>36465</v>
      </c>
      <c r="G2290" t="s">
        <v>8273</v>
      </c>
      <c r="H2290" t="s">
        <v>6249</v>
      </c>
      <c r="I2290" t="s">
        <v>1776</v>
      </c>
      <c r="J2290" t="s">
        <v>2683</v>
      </c>
      <c r="L2290" t="s">
        <v>4400</v>
      </c>
      <c r="M2290" t="s">
        <v>8256</v>
      </c>
    </row>
    <row r="2291" spans="1:13" ht="20.100000000000001" customHeight="1" x14ac:dyDescent="0.25">
      <c r="A2291" s="71">
        <v>2285</v>
      </c>
      <c r="B2291" s="39">
        <v>36445</v>
      </c>
      <c r="C2291" s="44" t="s">
        <v>4412</v>
      </c>
      <c r="D2291" t="s">
        <v>1072</v>
      </c>
      <c r="E2291" t="s">
        <v>8271</v>
      </c>
      <c r="F2291" s="46" t="s">
        <v>16276</v>
      </c>
      <c r="G2291" t="s">
        <v>759</v>
      </c>
      <c r="H2291" t="s">
        <v>2899</v>
      </c>
      <c r="I2291" t="s">
        <v>4469</v>
      </c>
      <c r="J2291" t="s">
        <v>4825</v>
      </c>
      <c r="L2291" t="s">
        <v>8285</v>
      </c>
      <c r="M2291" t="s">
        <v>8256</v>
      </c>
    </row>
    <row r="2292" spans="1:13" ht="20.100000000000001" customHeight="1" x14ac:dyDescent="0.25">
      <c r="A2292" s="71">
        <v>2286</v>
      </c>
      <c r="B2292" s="39">
        <v>36445</v>
      </c>
      <c r="C2292" s="44" t="s">
        <v>1462</v>
      </c>
      <c r="D2292" t="s">
        <v>6141</v>
      </c>
      <c r="E2292" t="s">
        <v>8271</v>
      </c>
      <c r="F2292" s="46" t="s">
        <v>16276</v>
      </c>
      <c r="G2292" t="s">
        <v>759</v>
      </c>
      <c r="H2292" t="s">
        <v>5967</v>
      </c>
      <c r="I2292" t="s">
        <v>4469</v>
      </c>
      <c r="J2292" t="s">
        <v>4825</v>
      </c>
      <c r="L2292" t="s">
        <v>8286</v>
      </c>
      <c r="M2292" t="s">
        <v>8256</v>
      </c>
    </row>
    <row r="2293" spans="1:13" ht="20.100000000000001" customHeight="1" x14ac:dyDescent="0.25">
      <c r="A2293" s="71">
        <v>2287</v>
      </c>
      <c r="C2293" s="44" t="s">
        <v>444</v>
      </c>
      <c r="D2293" t="s">
        <v>8264</v>
      </c>
      <c r="E2293" t="s">
        <v>6194</v>
      </c>
      <c r="F2293" s="46" t="s">
        <v>16277</v>
      </c>
      <c r="G2293" t="s">
        <v>759</v>
      </c>
      <c r="H2293" t="s">
        <v>904</v>
      </c>
      <c r="I2293" t="s">
        <v>8278</v>
      </c>
      <c r="J2293" t="s">
        <v>270</v>
      </c>
      <c r="L2293" t="s">
        <v>8287</v>
      </c>
    </row>
    <row r="2294" spans="1:13" ht="20.100000000000001" customHeight="1" x14ac:dyDescent="0.25">
      <c r="A2294" s="71">
        <v>2288</v>
      </c>
      <c r="C2294" s="44" t="s">
        <v>444</v>
      </c>
      <c r="D2294" t="s">
        <v>317</v>
      </c>
      <c r="E2294" t="s">
        <v>309</v>
      </c>
      <c r="F2294" s="31">
        <v>36260</v>
      </c>
      <c r="G2294" t="s">
        <v>759</v>
      </c>
      <c r="H2294" t="s">
        <v>904</v>
      </c>
      <c r="I2294" t="s">
        <v>2245</v>
      </c>
      <c r="J2294" t="s">
        <v>4208</v>
      </c>
      <c r="L2294" t="s">
        <v>8109</v>
      </c>
    </row>
    <row r="2295" spans="1:13" ht="20.100000000000001" customHeight="1" x14ac:dyDescent="0.25">
      <c r="A2295" s="71">
        <v>2289</v>
      </c>
      <c r="B2295" s="39">
        <v>36445</v>
      </c>
      <c r="C2295" s="44" t="s">
        <v>2243</v>
      </c>
      <c r="D2295" t="s">
        <v>8265</v>
      </c>
      <c r="E2295" t="s">
        <v>5304</v>
      </c>
      <c r="F2295" s="46" t="s">
        <v>16278</v>
      </c>
      <c r="G2295" t="s">
        <v>759</v>
      </c>
      <c r="H2295" t="s">
        <v>8275</v>
      </c>
      <c r="I2295" t="s">
        <v>5326</v>
      </c>
      <c r="J2295" t="s">
        <v>51</v>
      </c>
      <c r="L2295" t="s">
        <v>8288</v>
      </c>
      <c r="M2295" t="s">
        <v>8256</v>
      </c>
    </row>
    <row r="2296" spans="1:13" ht="20.100000000000001" customHeight="1" x14ac:dyDescent="0.25">
      <c r="A2296" s="71">
        <v>2290</v>
      </c>
      <c r="B2296" s="39">
        <v>36445</v>
      </c>
      <c r="C2296" s="44" t="s">
        <v>2598</v>
      </c>
      <c r="D2296" t="s">
        <v>8266</v>
      </c>
      <c r="E2296" t="s">
        <v>39</v>
      </c>
      <c r="F2296" s="81">
        <v>34820</v>
      </c>
      <c r="G2296" t="s">
        <v>2281</v>
      </c>
      <c r="H2296" t="s">
        <v>6397</v>
      </c>
      <c r="I2296" t="s">
        <v>4862</v>
      </c>
      <c r="J2296" t="s">
        <v>1604</v>
      </c>
      <c r="L2296" t="s">
        <v>8284</v>
      </c>
      <c r="M2296" t="s">
        <v>8256</v>
      </c>
    </row>
    <row r="2297" spans="1:13" ht="20.100000000000001" customHeight="1" x14ac:dyDescent="0.25">
      <c r="A2297" s="71">
        <v>2291</v>
      </c>
      <c r="C2297" s="44" t="s">
        <v>2598</v>
      </c>
      <c r="D2297" t="s">
        <v>867</v>
      </c>
      <c r="E2297" t="s">
        <v>3215</v>
      </c>
      <c r="F2297" s="31">
        <v>36443</v>
      </c>
      <c r="G2297" t="s">
        <v>759</v>
      </c>
      <c r="H2297" t="s">
        <v>8276</v>
      </c>
      <c r="I2297" t="s">
        <v>4405</v>
      </c>
      <c r="J2297" t="s">
        <v>1588</v>
      </c>
      <c r="K2297" t="s">
        <v>27</v>
      </c>
      <c r="L2297" t="s">
        <v>8289</v>
      </c>
      <c r="M2297" t="s">
        <v>8256</v>
      </c>
    </row>
    <row r="2298" spans="1:13" ht="20.100000000000001" customHeight="1" x14ac:dyDescent="0.25">
      <c r="A2298" s="71">
        <v>2292</v>
      </c>
      <c r="C2298" s="44" t="s">
        <v>357</v>
      </c>
      <c r="D2298" t="s">
        <v>80</v>
      </c>
      <c r="E2298" t="s">
        <v>5955</v>
      </c>
      <c r="F2298" s="31">
        <v>36254</v>
      </c>
      <c r="H2298" t="s">
        <v>1288</v>
      </c>
      <c r="I2298" t="s">
        <v>5955</v>
      </c>
      <c r="J2298" t="s">
        <v>1588</v>
      </c>
      <c r="K2298" t="s">
        <v>27</v>
      </c>
      <c r="L2298" t="s">
        <v>8290</v>
      </c>
      <c r="M2298" t="s">
        <v>8256</v>
      </c>
    </row>
    <row r="2299" spans="1:13" ht="20.100000000000001" customHeight="1" x14ac:dyDescent="0.25">
      <c r="A2299" s="71">
        <v>2293</v>
      </c>
      <c r="C2299" s="44" t="s">
        <v>1050</v>
      </c>
      <c r="D2299" t="s">
        <v>4166</v>
      </c>
      <c r="E2299" t="s">
        <v>3876</v>
      </c>
      <c r="F2299" s="46" t="s">
        <v>16272</v>
      </c>
      <c r="G2299" t="s">
        <v>759</v>
      </c>
      <c r="H2299" t="s">
        <v>102</v>
      </c>
      <c r="I2299" t="s">
        <v>4995</v>
      </c>
      <c r="J2299" t="s">
        <v>1050</v>
      </c>
      <c r="K2299" t="s">
        <v>27</v>
      </c>
      <c r="L2299" t="s">
        <v>8291</v>
      </c>
      <c r="M2299" t="s">
        <v>8256</v>
      </c>
    </row>
    <row r="2300" spans="1:13" ht="20.100000000000001" customHeight="1" x14ac:dyDescent="0.25">
      <c r="A2300" s="71">
        <v>2294</v>
      </c>
      <c r="C2300" s="44" t="s">
        <v>8261</v>
      </c>
      <c r="D2300" t="s">
        <v>234</v>
      </c>
      <c r="E2300" t="s">
        <v>4307</v>
      </c>
      <c r="F2300" s="46" t="s">
        <v>16279</v>
      </c>
      <c r="G2300" t="s">
        <v>759</v>
      </c>
      <c r="H2300" t="s">
        <v>1288</v>
      </c>
      <c r="I2300" t="s">
        <v>5079</v>
      </c>
      <c r="J2300" t="s">
        <v>2949</v>
      </c>
      <c r="K2300" t="s">
        <v>27</v>
      </c>
      <c r="L2300" t="s">
        <v>8292</v>
      </c>
      <c r="M2300" t="s">
        <v>8256</v>
      </c>
    </row>
    <row r="2301" spans="1:13" ht="20.100000000000001" customHeight="1" x14ac:dyDescent="0.25">
      <c r="A2301" s="71">
        <v>2295</v>
      </c>
      <c r="C2301" s="44" t="s">
        <v>360</v>
      </c>
      <c r="D2301" t="s">
        <v>8267</v>
      </c>
      <c r="E2301" t="s">
        <v>97</v>
      </c>
      <c r="F2301" s="46" t="s">
        <v>16280</v>
      </c>
      <c r="G2301" t="s">
        <v>759</v>
      </c>
      <c r="H2301" t="s">
        <v>2707</v>
      </c>
      <c r="I2301" t="s">
        <v>3474</v>
      </c>
      <c r="J2301" t="s">
        <v>4212</v>
      </c>
      <c r="K2301" t="s">
        <v>27</v>
      </c>
      <c r="L2301" t="s">
        <v>8293</v>
      </c>
      <c r="M2301" t="s">
        <v>8256</v>
      </c>
    </row>
    <row r="2302" spans="1:13" ht="20.100000000000001" customHeight="1" x14ac:dyDescent="0.25">
      <c r="A2302" s="71">
        <v>2296</v>
      </c>
      <c r="C2302" s="44" t="s">
        <v>2050</v>
      </c>
      <c r="D2302" t="s">
        <v>595</v>
      </c>
      <c r="E2302" t="s">
        <v>6199</v>
      </c>
      <c r="F2302" s="46" t="s">
        <v>16281</v>
      </c>
      <c r="G2302" t="s">
        <v>759</v>
      </c>
      <c r="H2302" t="s">
        <v>7659</v>
      </c>
      <c r="I2302" t="s">
        <v>183</v>
      </c>
      <c r="J2302" t="s">
        <v>4412</v>
      </c>
      <c r="K2302" t="s">
        <v>27</v>
      </c>
      <c r="L2302" t="s">
        <v>3181</v>
      </c>
      <c r="M2302" t="s">
        <v>8256</v>
      </c>
    </row>
    <row r="2303" spans="1:13" ht="20.100000000000001" customHeight="1" x14ac:dyDescent="0.25">
      <c r="A2303" s="71">
        <v>2297</v>
      </c>
      <c r="C2303" s="44" t="s">
        <v>1586</v>
      </c>
      <c r="D2303" t="s">
        <v>992</v>
      </c>
      <c r="E2303" t="s">
        <v>467</v>
      </c>
      <c r="F2303" s="46" t="s">
        <v>16282</v>
      </c>
      <c r="G2303" t="s">
        <v>759</v>
      </c>
      <c r="H2303" t="s">
        <v>40</v>
      </c>
      <c r="I2303" t="s">
        <v>8306</v>
      </c>
      <c r="J2303" t="s">
        <v>2949</v>
      </c>
      <c r="K2303" t="s">
        <v>27</v>
      </c>
      <c r="L2303" t="s">
        <v>8314</v>
      </c>
      <c r="M2303" t="s">
        <v>8256</v>
      </c>
    </row>
    <row r="2304" spans="1:13" ht="20.100000000000001" customHeight="1" x14ac:dyDescent="0.25">
      <c r="A2304" s="71">
        <v>2298</v>
      </c>
      <c r="C2304" s="44" t="s">
        <v>8186</v>
      </c>
      <c r="D2304" t="s">
        <v>1817</v>
      </c>
      <c r="E2304" t="s">
        <v>1832</v>
      </c>
      <c r="F2304" s="31">
        <v>36383</v>
      </c>
      <c r="G2304" t="s">
        <v>759</v>
      </c>
      <c r="H2304" t="s">
        <v>8302</v>
      </c>
      <c r="I2304" t="s">
        <v>583</v>
      </c>
      <c r="J2304" t="s">
        <v>2243</v>
      </c>
      <c r="K2304" t="s">
        <v>27</v>
      </c>
      <c r="L2304" t="s">
        <v>8315</v>
      </c>
      <c r="M2304" t="s">
        <v>8256</v>
      </c>
    </row>
    <row r="2305" spans="1:13" ht="20.100000000000001" customHeight="1" x14ac:dyDescent="0.25">
      <c r="A2305" s="71">
        <v>2299</v>
      </c>
      <c r="C2305" s="44" t="s">
        <v>728</v>
      </c>
      <c r="D2305" t="s">
        <v>5872</v>
      </c>
      <c r="E2305" t="s">
        <v>1087</v>
      </c>
      <c r="F2305" s="31">
        <v>36196</v>
      </c>
      <c r="G2305" t="s">
        <v>6387</v>
      </c>
      <c r="H2305" t="s">
        <v>8303</v>
      </c>
      <c r="I2305" t="s">
        <v>2245</v>
      </c>
      <c r="J2305" t="s">
        <v>435</v>
      </c>
      <c r="K2305" t="s">
        <v>27</v>
      </c>
      <c r="L2305" t="s">
        <v>8316</v>
      </c>
      <c r="M2305" t="s">
        <v>8256</v>
      </c>
    </row>
    <row r="2306" spans="1:13" ht="20.100000000000001" customHeight="1" x14ac:dyDescent="0.25">
      <c r="A2306" s="71">
        <v>2300</v>
      </c>
      <c r="C2306" s="44" t="s">
        <v>5200</v>
      </c>
      <c r="D2306" t="s">
        <v>8295</v>
      </c>
      <c r="E2306" t="s">
        <v>8299</v>
      </c>
      <c r="F2306" s="31">
        <v>36261</v>
      </c>
      <c r="G2306" t="s">
        <v>767</v>
      </c>
      <c r="H2306" t="s">
        <v>767</v>
      </c>
      <c r="I2306" t="s">
        <v>2245</v>
      </c>
      <c r="J2306" t="s">
        <v>585</v>
      </c>
      <c r="K2306" t="s">
        <v>27</v>
      </c>
      <c r="L2306" t="s">
        <v>8317</v>
      </c>
      <c r="M2306" t="s">
        <v>8256</v>
      </c>
    </row>
    <row r="2307" spans="1:13" ht="20.100000000000001" customHeight="1" x14ac:dyDescent="0.25">
      <c r="A2307" s="71">
        <v>2301</v>
      </c>
      <c r="C2307" s="44" t="s">
        <v>444</v>
      </c>
      <c r="D2307" t="s">
        <v>341</v>
      </c>
      <c r="E2307" t="s">
        <v>6330</v>
      </c>
      <c r="F2307" s="31">
        <v>36261</v>
      </c>
      <c r="G2307" t="s">
        <v>759</v>
      </c>
      <c r="H2307" t="s">
        <v>40</v>
      </c>
      <c r="I2307" t="s">
        <v>3428</v>
      </c>
      <c r="J2307" t="s">
        <v>357</v>
      </c>
      <c r="K2307" t="s">
        <v>27</v>
      </c>
      <c r="L2307" t="s">
        <v>8318</v>
      </c>
      <c r="M2307" t="s">
        <v>8256</v>
      </c>
    </row>
    <row r="2308" spans="1:13" ht="20.100000000000001" customHeight="1" x14ac:dyDescent="0.25">
      <c r="A2308" s="71">
        <v>2302</v>
      </c>
      <c r="C2308" s="44" t="s">
        <v>444</v>
      </c>
      <c r="D2308" t="s">
        <v>458</v>
      </c>
      <c r="E2308" t="s">
        <v>6194</v>
      </c>
      <c r="F2308" s="31">
        <v>36229</v>
      </c>
      <c r="G2308" t="s">
        <v>759</v>
      </c>
      <c r="H2308" t="s">
        <v>904</v>
      </c>
      <c r="I2308" t="s">
        <v>8307</v>
      </c>
      <c r="J2308" t="s">
        <v>270</v>
      </c>
      <c r="K2308" t="s">
        <v>27</v>
      </c>
      <c r="L2308" t="s">
        <v>8319</v>
      </c>
      <c r="M2308" t="s">
        <v>8256</v>
      </c>
    </row>
    <row r="2309" spans="1:13" ht="20.100000000000001" customHeight="1" x14ac:dyDescent="0.25">
      <c r="A2309" s="71">
        <v>2303</v>
      </c>
      <c r="C2309" s="44" t="s">
        <v>444</v>
      </c>
      <c r="D2309" t="s">
        <v>317</v>
      </c>
      <c r="E2309" t="s">
        <v>309</v>
      </c>
      <c r="F2309" s="31">
        <v>36260</v>
      </c>
      <c r="G2309" t="s">
        <v>759</v>
      </c>
      <c r="H2309" t="s">
        <v>40</v>
      </c>
      <c r="I2309" t="s">
        <v>2245</v>
      </c>
      <c r="J2309" t="s">
        <v>4208</v>
      </c>
      <c r="K2309" t="s">
        <v>27</v>
      </c>
      <c r="L2309" t="s">
        <v>5541</v>
      </c>
      <c r="M2309" t="s">
        <v>8256</v>
      </c>
    </row>
    <row r="2310" spans="1:13" ht="20.100000000000001" customHeight="1" x14ac:dyDescent="0.25">
      <c r="A2310" s="71">
        <v>2304</v>
      </c>
      <c r="C2310" s="44" t="s">
        <v>2606</v>
      </c>
      <c r="D2310" t="s">
        <v>4293</v>
      </c>
      <c r="E2310" t="s">
        <v>8300</v>
      </c>
      <c r="F2310" s="31">
        <v>36201</v>
      </c>
      <c r="G2310" t="s">
        <v>759</v>
      </c>
      <c r="H2310" t="s">
        <v>102</v>
      </c>
      <c r="I2310" t="s">
        <v>8308</v>
      </c>
      <c r="J2310" t="s">
        <v>8309</v>
      </c>
      <c r="K2310" t="s">
        <v>27</v>
      </c>
      <c r="L2310" t="s">
        <v>3836</v>
      </c>
      <c r="M2310" t="s">
        <v>8256</v>
      </c>
    </row>
    <row r="2311" spans="1:13" ht="20.100000000000001" customHeight="1" x14ac:dyDescent="0.25">
      <c r="A2311" s="71">
        <v>2305</v>
      </c>
      <c r="B2311" s="39">
        <v>36770</v>
      </c>
      <c r="C2311" s="44" t="s">
        <v>1818</v>
      </c>
      <c r="D2311" t="s">
        <v>8296</v>
      </c>
      <c r="E2311" t="s">
        <v>2703</v>
      </c>
      <c r="F2311" s="46" t="s">
        <v>16283</v>
      </c>
      <c r="G2311" t="s">
        <v>759</v>
      </c>
      <c r="H2311" t="s">
        <v>8304</v>
      </c>
      <c r="I2311" t="s">
        <v>1595</v>
      </c>
      <c r="J2311" t="s">
        <v>3614</v>
      </c>
      <c r="K2311" t="s">
        <v>27</v>
      </c>
      <c r="L2311" t="s">
        <v>8320</v>
      </c>
      <c r="M2311" t="s">
        <v>8330</v>
      </c>
    </row>
    <row r="2312" spans="1:13" ht="20.100000000000001" customHeight="1" x14ac:dyDescent="0.25">
      <c r="A2312" s="71">
        <v>2306</v>
      </c>
      <c r="B2312" s="39">
        <v>36770</v>
      </c>
      <c r="C2312" s="44" t="s">
        <v>4643</v>
      </c>
      <c r="D2312" t="s">
        <v>2052</v>
      </c>
      <c r="E2312" t="s">
        <v>97</v>
      </c>
      <c r="F2312" s="31">
        <v>36383</v>
      </c>
      <c r="H2312" t="s">
        <v>1976</v>
      </c>
      <c r="I2312" t="s">
        <v>1462</v>
      </c>
      <c r="J2312" t="s">
        <v>1932</v>
      </c>
      <c r="K2312" t="s">
        <v>27</v>
      </c>
      <c r="L2312" t="s">
        <v>8321</v>
      </c>
      <c r="M2312" t="s">
        <v>8330</v>
      </c>
    </row>
    <row r="2313" spans="1:13" ht="20.100000000000001" customHeight="1" x14ac:dyDescent="0.25">
      <c r="A2313" s="71">
        <v>2307</v>
      </c>
      <c r="B2313" s="39">
        <v>36770</v>
      </c>
      <c r="C2313" s="44" t="s">
        <v>1595</v>
      </c>
      <c r="D2313" t="s">
        <v>8297</v>
      </c>
      <c r="E2313" t="s">
        <v>6581</v>
      </c>
      <c r="F2313" s="46" t="s">
        <v>16227</v>
      </c>
      <c r="G2313" t="s">
        <v>903</v>
      </c>
      <c r="H2313" t="s">
        <v>101</v>
      </c>
      <c r="I2313" t="s">
        <v>3326</v>
      </c>
      <c r="J2313" t="s">
        <v>8310</v>
      </c>
      <c r="K2313" t="s">
        <v>27</v>
      </c>
      <c r="L2313" t="s">
        <v>8322</v>
      </c>
      <c r="M2313" t="s">
        <v>8330</v>
      </c>
    </row>
    <row r="2314" spans="1:13" ht="20.100000000000001" customHeight="1" x14ac:dyDescent="0.25">
      <c r="A2314" s="71">
        <v>2308</v>
      </c>
      <c r="B2314" s="39">
        <v>36770</v>
      </c>
      <c r="C2314" s="44" t="s">
        <v>212</v>
      </c>
      <c r="D2314" t="s">
        <v>6189</v>
      </c>
      <c r="E2314" t="s">
        <v>8301</v>
      </c>
      <c r="F2314" s="46" t="s">
        <v>16271</v>
      </c>
      <c r="G2314" t="s">
        <v>759</v>
      </c>
      <c r="H2314" t="s">
        <v>2186</v>
      </c>
      <c r="I2314" t="s">
        <v>1059</v>
      </c>
      <c r="J2314" t="s">
        <v>3330</v>
      </c>
      <c r="K2314" t="s">
        <v>27</v>
      </c>
      <c r="L2314" t="s">
        <v>8323</v>
      </c>
      <c r="M2314" t="s">
        <v>8330</v>
      </c>
    </row>
    <row r="2315" spans="1:13" ht="20.100000000000001" customHeight="1" x14ac:dyDescent="0.25">
      <c r="A2315" s="71">
        <v>2309</v>
      </c>
      <c r="B2315" s="39">
        <v>36770</v>
      </c>
      <c r="C2315" s="44" t="s">
        <v>1776</v>
      </c>
      <c r="D2315" t="s">
        <v>184</v>
      </c>
      <c r="E2315" t="s">
        <v>2799</v>
      </c>
      <c r="F2315" s="31">
        <v>36443</v>
      </c>
      <c r="G2315" t="s">
        <v>759</v>
      </c>
      <c r="H2315" t="s">
        <v>5103</v>
      </c>
      <c r="I2315" t="s">
        <v>1818</v>
      </c>
      <c r="J2315" t="s">
        <v>1243</v>
      </c>
      <c r="K2315" t="s">
        <v>27</v>
      </c>
      <c r="L2315" t="s">
        <v>8324</v>
      </c>
      <c r="M2315" t="s">
        <v>8330</v>
      </c>
    </row>
    <row r="2316" spans="1:13" ht="20.100000000000001" customHeight="1" x14ac:dyDescent="0.25">
      <c r="A2316" s="71" t="s">
        <v>7935</v>
      </c>
      <c r="B2316" s="39">
        <v>36770</v>
      </c>
      <c r="D2316" t="s">
        <v>2447</v>
      </c>
      <c r="E2316" t="s">
        <v>5247</v>
      </c>
      <c r="F2316" s="31">
        <v>36415</v>
      </c>
      <c r="H2316" t="s">
        <v>904</v>
      </c>
      <c r="I2316" t="s">
        <v>1462</v>
      </c>
      <c r="J2316" t="s">
        <v>8311</v>
      </c>
      <c r="K2316" t="s">
        <v>27</v>
      </c>
      <c r="L2316" t="s">
        <v>8325</v>
      </c>
      <c r="M2316" t="s">
        <v>8330</v>
      </c>
    </row>
    <row r="2317" spans="1:13" ht="20.100000000000001" customHeight="1" x14ac:dyDescent="0.25">
      <c r="A2317" s="71">
        <v>2311</v>
      </c>
      <c r="B2317" s="39">
        <v>36770</v>
      </c>
      <c r="C2317" s="44" t="s">
        <v>5811</v>
      </c>
      <c r="D2317" t="s">
        <v>67</v>
      </c>
      <c r="E2317" t="s">
        <v>1726</v>
      </c>
      <c r="F2317" s="46" t="s">
        <v>16252</v>
      </c>
      <c r="G2317" t="s">
        <v>759</v>
      </c>
      <c r="H2317" t="s">
        <v>4935</v>
      </c>
      <c r="I2317" t="s">
        <v>3326</v>
      </c>
      <c r="J2317" t="s">
        <v>8312</v>
      </c>
      <c r="K2317" t="s">
        <v>27</v>
      </c>
      <c r="L2317" t="s">
        <v>8326</v>
      </c>
      <c r="M2317" t="s">
        <v>8330</v>
      </c>
    </row>
    <row r="2318" spans="1:13" ht="20.100000000000001" customHeight="1" x14ac:dyDescent="0.25">
      <c r="A2318" s="71">
        <v>2312</v>
      </c>
      <c r="B2318" s="39">
        <v>36770</v>
      </c>
      <c r="C2318" s="44" t="s">
        <v>853</v>
      </c>
      <c r="D2318" t="s">
        <v>191</v>
      </c>
      <c r="E2318" t="s">
        <v>249</v>
      </c>
      <c r="F2318" s="31">
        <v>35865</v>
      </c>
      <c r="G2318" t="s">
        <v>759</v>
      </c>
      <c r="H2318" t="s">
        <v>904</v>
      </c>
      <c r="I2318" t="s">
        <v>4862</v>
      </c>
      <c r="J2318" t="s">
        <v>2243</v>
      </c>
      <c r="K2318" t="s">
        <v>27</v>
      </c>
      <c r="L2318" t="s">
        <v>8327</v>
      </c>
      <c r="M2318" t="s">
        <v>8330</v>
      </c>
    </row>
    <row r="2319" spans="1:13" ht="20.100000000000001" customHeight="1" x14ac:dyDescent="0.25">
      <c r="A2319" s="71">
        <v>2313</v>
      </c>
      <c r="B2319" s="39">
        <v>36770</v>
      </c>
      <c r="C2319" s="44" t="s">
        <v>356</v>
      </c>
      <c r="D2319" t="s">
        <v>247</v>
      </c>
      <c r="E2319" t="s">
        <v>249</v>
      </c>
      <c r="F2319" s="31">
        <v>35865</v>
      </c>
      <c r="G2319" t="s">
        <v>759</v>
      </c>
      <c r="H2319" t="s">
        <v>904</v>
      </c>
      <c r="I2319" t="s">
        <v>4862</v>
      </c>
      <c r="J2319" t="s">
        <v>2243</v>
      </c>
      <c r="K2319" t="s">
        <v>27</v>
      </c>
      <c r="M2319" t="s">
        <v>8330</v>
      </c>
    </row>
    <row r="2320" spans="1:13" ht="20.100000000000001" customHeight="1" x14ac:dyDescent="0.25">
      <c r="A2320" s="71">
        <v>2314</v>
      </c>
      <c r="B2320" s="39">
        <v>36770</v>
      </c>
      <c r="C2320" s="44" t="s">
        <v>1704</v>
      </c>
      <c r="D2320" t="s">
        <v>368</v>
      </c>
      <c r="E2320" t="s">
        <v>5299</v>
      </c>
      <c r="F2320" s="31">
        <v>36291</v>
      </c>
      <c r="H2320" t="s">
        <v>1288</v>
      </c>
      <c r="I2320" t="s">
        <v>1704</v>
      </c>
      <c r="J2320" t="s">
        <v>587</v>
      </c>
      <c r="K2320" t="s">
        <v>27</v>
      </c>
      <c r="L2320" t="s">
        <v>8328</v>
      </c>
      <c r="M2320" t="s">
        <v>8330</v>
      </c>
    </row>
    <row r="2321" spans="1:13" ht="20.100000000000001" customHeight="1" x14ac:dyDescent="0.25">
      <c r="A2321" s="82">
        <v>3315</v>
      </c>
      <c r="B2321" s="39">
        <v>36770</v>
      </c>
      <c r="C2321" s="44" t="s">
        <v>1819</v>
      </c>
      <c r="D2321" t="s">
        <v>8298</v>
      </c>
      <c r="E2321" t="s">
        <v>467</v>
      </c>
      <c r="F2321" s="46" t="s">
        <v>16284</v>
      </c>
      <c r="H2321" t="s">
        <v>8305</v>
      </c>
      <c r="I2321" t="s">
        <v>5459</v>
      </c>
      <c r="J2321" t="s">
        <v>1235</v>
      </c>
      <c r="K2321" t="s">
        <v>27</v>
      </c>
      <c r="L2321" t="s">
        <v>8288</v>
      </c>
      <c r="M2321" t="s">
        <v>8330</v>
      </c>
    </row>
    <row r="2322" spans="1:13" ht="20.100000000000001" customHeight="1" x14ac:dyDescent="0.25">
      <c r="A2322" s="82" t="s">
        <v>7936</v>
      </c>
      <c r="B2322" s="39">
        <v>36770</v>
      </c>
      <c r="C2322" s="44" t="s">
        <v>3397</v>
      </c>
      <c r="D2322" t="s">
        <v>590</v>
      </c>
      <c r="E2322" t="s">
        <v>97</v>
      </c>
      <c r="F2322" s="46" t="s">
        <v>16261</v>
      </c>
      <c r="H2322" t="s">
        <v>901</v>
      </c>
      <c r="I2322" t="s">
        <v>1821</v>
      </c>
      <c r="J2322" t="s">
        <v>8313</v>
      </c>
      <c r="K2322" t="s">
        <v>27</v>
      </c>
      <c r="L2322" t="s">
        <v>8329</v>
      </c>
      <c r="M2322" t="s">
        <v>8330</v>
      </c>
    </row>
    <row r="2323" spans="1:13" ht="20.100000000000001" customHeight="1" x14ac:dyDescent="0.25">
      <c r="A2323" s="73">
        <v>2317</v>
      </c>
      <c r="B2323" s="39">
        <v>36770</v>
      </c>
      <c r="C2323" s="44" t="s">
        <v>2598</v>
      </c>
      <c r="D2323" t="s">
        <v>589</v>
      </c>
      <c r="E2323" t="s">
        <v>5305</v>
      </c>
      <c r="F2323" s="46" t="s">
        <v>16281</v>
      </c>
      <c r="G2323" t="s">
        <v>8345</v>
      </c>
      <c r="H2323" t="s">
        <v>7959</v>
      </c>
      <c r="I2323" t="s">
        <v>3677</v>
      </c>
      <c r="J2323" t="s">
        <v>1592</v>
      </c>
      <c r="K2323" t="s">
        <v>27</v>
      </c>
      <c r="L2323" t="s">
        <v>8354</v>
      </c>
      <c r="M2323" t="s">
        <v>8330</v>
      </c>
    </row>
    <row r="2324" spans="1:13" ht="20.100000000000001" customHeight="1" x14ac:dyDescent="0.25">
      <c r="A2324" s="73">
        <v>2318</v>
      </c>
      <c r="B2324" s="39">
        <v>36770</v>
      </c>
      <c r="C2324" s="44" t="s">
        <v>8186</v>
      </c>
      <c r="D2324" t="s">
        <v>8339</v>
      </c>
      <c r="E2324" t="s">
        <v>5305</v>
      </c>
      <c r="F2324" s="31">
        <v>36474</v>
      </c>
      <c r="H2324" t="s">
        <v>7959</v>
      </c>
      <c r="I2324" t="s">
        <v>160</v>
      </c>
      <c r="J2324" t="s">
        <v>4667</v>
      </c>
      <c r="K2324" t="s">
        <v>27</v>
      </c>
      <c r="L2324" t="s">
        <v>8355</v>
      </c>
      <c r="M2324" t="s">
        <v>8330</v>
      </c>
    </row>
    <row r="2325" spans="1:13" ht="20.100000000000001" customHeight="1" x14ac:dyDescent="0.25">
      <c r="A2325" s="73">
        <v>2319</v>
      </c>
      <c r="B2325" s="39">
        <v>36770</v>
      </c>
      <c r="C2325" s="44" t="s">
        <v>719</v>
      </c>
      <c r="D2325" t="s">
        <v>3046</v>
      </c>
      <c r="E2325" t="s">
        <v>5305</v>
      </c>
      <c r="F2325" s="46" t="s">
        <v>16288</v>
      </c>
      <c r="H2325" t="s">
        <v>7959</v>
      </c>
      <c r="I2325" t="s">
        <v>8351</v>
      </c>
      <c r="J2325" t="s">
        <v>4667</v>
      </c>
      <c r="K2325" t="s">
        <v>27</v>
      </c>
      <c r="L2325" t="s">
        <v>8356</v>
      </c>
      <c r="M2325" t="s">
        <v>8330</v>
      </c>
    </row>
    <row r="2326" spans="1:13" ht="20.100000000000001" customHeight="1" x14ac:dyDescent="0.25">
      <c r="A2326" s="73">
        <v>2320</v>
      </c>
      <c r="B2326" s="39">
        <v>36770</v>
      </c>
      <c r="C2326" s="44" t="s">
        <v>1585</v>
      </c>
      <c r="D2326" t="s">
        <v>3798</v>
      </c>
      <c r="E2326" t="s">
        <v>5305</v>
      </c>
      <c r="F2326" s="46">
        <v>1998</v>
      </c>
      <c r="H2326" t="s">
        <v>7959</v>
      </c>
      <c r="I2326" t="s">
        <v>8351</v>
      </c>
      <c r="J2326" t="s">
        <v>4667</v>
      </c>
      <c r="K2326" t="s">
        <v>27</v>
      </c>
      <c r="L2326" t="s">
        <v>8357</v>
      </c>
      <c r="M2326" t="s">
        <v>8330</v>
      </c>
    </row>
    <row r="2327" spans="1:13" ht="20.100000000000001" customHeight="1" x14ac:dyDescent="0.25">
      <c r="A2327" s="73">
        <v>2321</v>
      </c>
      <c r="B2327" s="39">
        <v>36770</v>
      </c>
      <c r="C2327" s="44" t="s">
        <v>448</v>
      </c>
      <c r="D2327" t="s">
        <v>264</v>
      </c>
      <c r="E2327" t="s">
        <v>5955</v>
      </c>
      <c r="F2327" s="46" t="s">
        <v>16281</v>
      </c>
      <c r="H2327" t="s">
        <v>8346</v>
      </c>
      <c r="I2327" t="s">
        <v>71</v>
      </c>
      <c r="J2327" t="s">
        <v>2683</v>
      </c>
      <c r="L2327" t="s">
        <v>8076</v>
      </c>
      <c r="M2327" t="s">
        <v>8330</v>
      </c>
    </row>
    <row r="2328" spans="1:13" ht="20.100000000000001" customHeight="1" x14ac:dyDescent="0.25">
      <c r="A2328" s="73">
        <v>2322</v>
      </c>
      <c r="B2328" s="39">
        <v>36770</v>
      </c>
      <c r="C2328" s="44" t="s">
        <v>4606</v>
      </c>
      <c r="D2328" t="s">
        <v>720</v>
      </c>
      <c r="E2328" t="s">
        <v>5955</v>
      </c>
      <c r="F2328" s="31">
        <v>36505</v>
      </c>
      <c r="H2328" t="s">
        <v>40</v>
      </c>
      <c r="I2328" t="s">
        <v>1059</v>
      </c>
      <c r="J2328" t="s">
        <v>8353</v>
      </c>
      <c r="L2328" t="s">
        <v>4587</v>
      </c>
      <c r="M2328" t="s">
        <v>8330</v>
      </c>
    </row>
    <row r="2329" spans="1:13" ht="20.100000000000001" customHeight="1" x14ac:dyDescent="0.25">
      <c r="A2329" s="73">
        <v>2323</v>
      </c>
      <c r="B2329" s="40" t="s">
        <v>16272</v>
      </c>
      <c r="C2329" s="44" t="s">
        <v>444</v>
      </c>
      <c r="D2329" t="s">
        <v>4166</v>
      </c>
      <c r="E2329" t="s">
        <v>872</v>
      </c>
      <c r="F2329" s="46" t="s">
        <v>16289</v>
      </c>
      <c r="G2329" t="s">
        <v>759</v>
      </c>
      <c r="H2329" t="s">
        <v>8347</v>
      </c>
      <c r="I2329" t="s">
        <v>219</v>
      </c>
      <c r="J2329" t="s">
        <v>3356</v>
      </c>
      <c r="L2329" t="s">
        <v>8358</v>
      </c>
      <c r="M2329" t="s">
        <v>8330</v>
      </c>
    </row>
    <row r="2330" spans="1:13" ht="20.100000000000001" customHeight="1" x14ac:dyDescent="0.25">
      <c r="A2330" s="73">
        <v>2324</v>
      </c>
      <c r="B2330" s="40" t="s">
        <v>16285</v>
      </c>
      <c r="C2330" s="44" t="s">
        <v>1776</v>
      </c>
      <c r="D2330" t="s">
        <v>1817</v>
      </c>
      <c r="E2330" t="s">
        <v>8344</v>
      </c>
      <c r="F2330" s="46" t="s">
        <v>16276</v>
      </c>
      <c r="G2330" t="s">
        <v>4181</v>
      </c>
      <c r="H2330" t="s">
        <v>2274</v>
      </c>
      <c r="I2330" t="s">
        <v>1818</v>
      </c>
      <c r="J2330" t="s">
        <v>2243</v>
      </c>
      <c r="L2330" t="s">
        <v>8359</v>
      </c>
      <c r="M2330" t="s">
        <v>8256</v>
      </c>
    </row>
    <row r="2331" spans="1:13" ht="20.100000000000001" customHeight="1" x14ac:dyDescent="0.25">
      <c r="A2331" s="73">
        <v>2325</v>
      </c>
      <c r="B2331" s="40" t="s">
        <v>16285</v>
      </c>
      <c r="C2331" s="44" t="s">
        <v>6439</v>
      </c>
      <c r="D2331" t="s">
        <v>8340</v>
      </c>
      <c r="E2331" t="s">
        <v>97</v>
      </c>
      <c r="F2331" s="31">
        <v>36231</v>
      </c>
      <c r="H2331" t="s">
        <v>2186</v>
      </c>
      <c r="I2331" t="s">
        <v>71</v>
      </c>
      <c r="J2331" t="s">
        <v>2253</v>
      </c>
      <c r="L2331" t="s">
        <v>8360</v>
      </c>
      <c r="M2331" t="s">
        <v>8256</v>
      </c>
    </row>
    <row r="2332" spans="1:13" ht="20.100000000000001" customHeight="1" x14ac:dyDescent="0.25">
      <c r="A2332" s="73">
        <v>2326</v>
      </c>
      <c r="B2332" s="40" t="s">
        <v>16286</v>
      </c>
      <c r="C2332" s="44" t="s">
        <v>8336</v>
      </c>
      <c r="D2332" t="s">
        <v>8341</v>
      </c>
      <c r="E2332" t="s">
        <v>1946</v>
      </c>
      <c r="F2332" s="46" t="s">
        <v>16290</v>
      </c>
      <c r="G2332" t="s">
        <v>759</v>
      </c>
      <c r="H2332" t="s">
        <v>8348</v>
      </c>
      <c r="I2332" t="s">
        <v>8352</v>
      </c>
      <c r="J2332" t="s">
        <v>1307</v>
      </c>
      <c r="L2332" t="s">
        <v>8361</v>
      </c>
      <c r="M2332" t="s">
        <v>8256</v>
      </c>
    </row>
    <row r="2333" spans="1:13" ht="20.100000000000001" customHeight="1" x14ac:dyDescent="0.25">
      <c r="A2333" s="73">
        <v>2327</v>
      </c>
      <c r="B2333" s="40" t="s">
        <v>16286</v>
      </c>
      <c r="C2333" s="44" t="s">
        <v>1031</v>
      </c>
      <c r="D2333" t="s">
        <v>2691</v>
      </c>
      <c r="E2333" t="s">
        <v>2024</v>
      </c>
      <c r="F2333" s="46" t="s">
        <v>16291</v>
      </c>
      <c r="G2333" t="s">
        <v>759</v>
      </c>
      <c r="H2333" t="s">
        <v>40</v>
      </c>
      <c r="I2333" t="s">
        <v>1031</v>
      </c>
      <c r="J2333" t="s">
        <v>2249</v>
      </c>
      <c r="L2333" t="s">
        <v>8362</v>
      </c>
      <c r="M2333" t="s">
        <v>8256</v>
      </c>
    </row>
    <row r="2334" spans="1:13" ht="20.100000000000001" customHeight="1" x14ac:dyDescent="0.25">
      <c r="A2334" s="73">
        <v>2328</v>
      </c>
      <c r="B2334" s="40" t="s">
        <v>16286</v>
      </c>
      <c r="C2334" s="44" t="s">
        <v>8337</v>
      </c>
      <c r="D2334" t="s">
        <v>8342</v>
      </c>
      <c r="E2334" t="s">
        <v>6049</v>
      </c>
      <c r="F2334" s="31">
        <v>36686</v>
      </c>
      <c r="G2334" t="s">
        <v>759</v>
      </c>
      <c r="H2334" t="s">
        <v>8349</v>
      </c>
      <c r="I2334" t="s">
        <v>6282</v>
      </c>
      <c r="J2334" t="s">
        <v>241</v>
      </c>
      <c r="L2334" t="s">
        <v>8363</v>
      </c>
      <c r="M2334" t="s">
        <v>8256</v>
      </c>
    </row>
    <row r="2335" spans="1:13" ht="20.100000000000001" customHeight="1" x14ac:dyDescent="0.25">
      <c r="A2335" s="73">
        <v>2329</v>
      </c>
      <c r="B2335" s="40" t="s">
        <v>16286</v>
      </c>
      <c r="C2335" s="44" t="s">
        <v>356</v>
      </c>
      <c r="D2335" t="s">
        <v>8343</v>
      </c>
      <c r="E2335" t="s">
        <v>2157</v>
      </c>
      <c r="F2335" s="31">
        <v>36686</v>
      </c>
      <c r="G2335" t="s">
        <v>759</v>
      </c>
      <c r="H2335" t="s">
        <v>5258</v>
      </c>
      <c r="I2335" t="s">
        <v>1052</v>
      </c>
      <c r="J2335" t="s">
        <v>2251</v>
      </c>
      <c r="L2335" t="s">
        <v>6749</v>
      </c>
      <c r="M2335" t="s">
        <v>8256</v>
      </c>
    </row>
    <row r="2336" spans="1:13" ht="20.100000000000001" customHeight="1" x14ac:dyDescent="0.25">
      <c r="A2336" s="71">
        <v>2330</v>
      </c>
      <c r="B2336" s="40" t="s">
        <v>16286</v>
      </c>
      <c r="C2336" s="44" t="s">
        <v>853</v>
      </c>
      <c r="D2336" t="s">
        <v>4299</v>
      </c>
      <c r="E2336" t="s">
        <v>2157</v>
      </c>
      <c r="F2336" s="31">
        <v>36686</v>
      </c>
      <c r="G2336" t="s">
        <v>759</v>
      </c>
      <c r="H2336" t="s">
        <v>5258</v>
      </c>
      <c r="I2336" t="s">
        <v>1052</v>
      </c>
      <c r="J2336" t="s">
        <v>2251</v>
      </c>
      <c r="L2336" t="s">
        <v>3784</v>
      </c>
      <c r="M2336" t="s">
        <v>8256</v>
      </c>
    </row>
    <row r="2337" spans="1:13" ht="20.100000000000001" customHeight="1" x14ac:dyDescent="0.25">
      <c r="A2337" s="71">
        <v>2331</v>
      </c>
      <c r="B2337" s="39">
        <v>36801</v>
      </c>
      <c r="C2337" s="44" t="s">
        <v>3402</v>
      </c>
      <c r="D2337" t="s">
        <v>296</v>
      </c>
      <c r="E2337" t="s">
        <v>6142</v>
      </c>
      <c r="F2337" s="46" t="s">
        <v>16292</v>
      </c>
      <c r="H2337" t="s">
        <v>2540</v>
      </c>
      <c r="I2337" t="s">
        <v>71</v>
      </c>
      <c r="J2337" t="s">
        <v>3358</v>
      </c>
      <c r="L2337" t="s">
        <v>728</v>
      </c>
      <c r="M2337" t="s">
        <v>8256</v>
      </c>
    </row>
    <row r="2338" spans="1:13" ht="20.100000000000001" customHeight="1" x14ac:dyDescent="0.25">
      <c r="A2338" s="71">
        <v>2332</v>
      </c>
      <c r="B2338" s="40" t="s">
        <v>16287</v>
      </c>
      <c r="C2338" s="44" t="s">
        <v>586</v>
      </c>
      <c r="D2338" t="s">
        <v>2686</v>
      </c>
      <c r="E2338" t="s">
        <v>3145</v>
      </c>
      <c r="F2338" s="31">
        <v>36350</v>
      </c>
      <c r="G2338" t="s">
        <v>759</v>
      </c>
      <c r="H2338" t="s">
        <v>8350</v>
      </c>
      <c r="I2338" t="s">
        <v>3145</v>
      </c>
      <c r="J2338" t="s">
        <v>4208</v>
      </c>
    </row>
    <row r="2339" spans="1:13" ht="20.100000000000001" customHeight="1" x14ac:dyDescent="0.25">
      <c r="A2339" s="71">
        <v>2333</v>
      </c>
      <c r="B2339" s="40" t="s">
        <v>16287</v>
      </c>
      <c r="C2339" s="44" t="s">
        <v>983</v>
      </c>
      <c r="D2339" t="s">
        <v>8214</v>
      </c>
      <c r="E2339" t="s">
        <v>8224</v>
      </c>
      <c r="F2339" s="31" t="s">
        <v>16268</v>
      </c>
      <c r="H2339" t="s">
        <v>7904</v>
      </c>
      <c r="I2339" t="s">
        <v>1471</v>
      </c>
      <c r="J2339" t="s">
        <v>44</v>
      </c>
      <c r="L2339" t="s">
        <v>8249</v>
      </c>
      <c r="M2339" t="s">
        <v>6495</v>
      </c>
    </row>
    <row r="2340" spans="1:13" ht="20.100000000000001" customHeight="1" x14ac:dyDescent="0.25">
      <c r="A2340" s="71">
        <v>2334</v>
      </c>
      <c r="B2340" s="40" t="s">
        <v>16287</v>
      </c>
      <c r="C2340" s="44" t="s">
        <v>8338</v>
      </c>
      <c r="D2340" t="s">
        <v>80</v>
      </c>
      <c r="E2340" t="s">
        <v>5913</v>
      </c>
      <c r="F2340" s="31">
        <v>36342</v>
      </c>
      <c r="G2340" t="s">
        <v>759</v>
      </c>
      <c r="H2340" t="s">
        <v>4116</v>
      </c>
      <c r="I2340" t="s">
        <v>1344</v>
      </c>
      <c r="J2340" t="s">
        <v>2148</v>
      </c>
      <c r="L2340" t="s">
        <v>8364</v>
      </c>
      <c r="M2340" t="s">
        <v>6495</v>
      </c>
    </row>
    <row r="2341" spans="1:13" ht="20.100000000000001" customHeight="1" x14ac:dyDescent="0.25">
      <c r="A2341" s="71">
        <v>2335</v>
      </c>
      <c r="B2341" s="40" t="s">
        <v>16287</v>
      </c>
      <c r="C2341" s="44" t="s">
        <v>1714</v>
      </c>
      <c r="D2341" t="s">
        <v>3713</v>
      </c>
      <c r="E2341" t="s">
        <v>335</v>
      </c>
      <c r="F2341" s="31">
        <v>36500</v>
      </c>
      <c r="H2341" t="s">
        <v>904</v>
      </c>
      <c r="I2341" t="s">
        <v>8235</v>
      </c>
      <c r="J2341" t="s">
        <v>1474</v>
      </c>
      <c r="L2341" t="s">
        <v>8251</v>
      </c>
      <c r="M2341" t="s">
        <v>6495</v>
      </c>
    </row>
    <row r="2342" spans="1:13" ht="20.100000000000001" customHeight="1" x14ac:dyDescent="0.25">
      <c r="A2342" s="71">
        <v>2336</v>
      </c>
      <c r="B2342" s="40" t="s">
        <v>16287</v>
      </c>
      <c r="C2342" s="44" t="s">
        <v>8210</v>
      </c>
      <c r="D2342" t="s">
        <v>80</v>
      </c>
      <c r="E2342" t="s">
        <v>7697</v>
      </c>
      <c r="F2342" s="46" t="s">
        <v>16269</v>
      </c>
      <c r="G2342" t="s">
        <v>759</v>
      </c>
      <c r="H2342" t="s">
        <v>2460</v>
      </c>
      <c r="I2342" t="s">
        <v>8236</v>
      </c>
      <c r="J2342" t="s">
        <v>2249</v>
      </c>
      <c r="L2342" t="s">
        <v>8252</v>
      </c>
      <c r="M2342" t="s">
        <v>6495</v>
      </c>
    </row>
    <row r="2343" spans="1:13" ht="20.100000000000001" customHeight="1" x14ac:dyDescent="0.25">
      <c r="A2343" s="65">
        <v>2337</v>
      </c>
      <c r="B2343" s="40" t="s">
        <v>16260</v>
      </c>
      <c r="C2343" s="44" t="s">
        <v>2143</v>
      </c>
      <c r="D2343" t="s">
        <v>1076</v>
      </c>
      <c r="E2343" t="s">
        <v>265</v>
      </c>
      <c r="F2343" s="46" t="s">
        <v>16196</v>
      </c>
      <c r="H2343" t="s">
        <v>7747</v>
      </c>
      <c r="I2343" t="s">
        <v>4802</v>
      </c>
      <c r="J2343" t="s">
        <v>1474</v>
      </c>
      <c r="L2343" t="s">
        <v>8253</v>
      </c>
      <c r="M2343" t="s">
        <v>6495</v>
      </c>
    </row>
    <row r="2344" spans="1:13" ht="20.100000000000001" customHeight="1" x14ac:dyDescent="0.25">
      <c r="A2344" s="71">
        <v>2338</v>
      </c>
      <c r="B2344" s="40" t="s">
        <v>16260</v>
      </c>
      <c r="C2344" s="44" t="s">
        <v>5614</v>
      </c>
      <c r="D2344" t="s">
        <v>2155</v>
      </c>
      <c r="E2344" t="s">
        <v>8224</v>
      </c>
      <c r="F2344" s="46" t="s">
        <v>16270</v>
      </c>
      <c r="H2344" t="s">
        <v>7904</v>
      </c>
      <c r="I2344" t="s">
        <v>8234</v>
      </c>
      <c r="J2344" t="s">
        <v>44</v>
      </c>
      <c r="L2344" t="s">
        <v>8393</v>
      </c>
      <c r="M2344" t="s">
        <v>6495</v>
      </c>
    </row>
    <row r="2345" spans="1:13" ht="20.100000000000001" customHeight="1" x14ac:dyDescent="0.25">
      <c r="A2345" s="71">
        <v>2339</v>
      </c>
      <c r="C2345" s="44" t="s">
        <v>1776</v>
      </c>
      <c r="D2345" t="s">
        <v>590</v>
      </c>
      <c r="E2345" t="s">
        <v>5914</v>
      </c>
      <c r="F2345" s="46" t="s">
        <v>16167</v>
      </c>
      <c r="H2345" t="s">
        <v>4116</v>
      </c>
      <c r="I2345" t="s">
        <v>1818</v>
      </c>
      <c r="J2345" t="s">
        <v>62</v>
      </c>
      <c r="L2345" t="s">
        <v>8254</v>
      </c>
      <c r="M2345" t="s">
        <v>6495</v>
      </c>
    </row>
    <row r="2346" spans="1:13" ht="20.100000000000001" customHeight="1" x14ac:dyDescent="0.25">
      <c r="A2346" s="71">
        <v>2340</v>
      </c>
      <c r="C2346" s="44" t="s">
        <v>1776</v>
      </c>
      <c r="D2346" t="s">
        <v>8215</v>
      </c>
      <c r="E2346" t="s">
        <v>53</v>
      </c>
      <c r="F2346" s="46" t="s">
        <v>16271</v>
      </c>
      <c r="H2346" t="s">
        <v>7705</v>
      </c>
      <c r="I2346" t="s">
        <v>4330</v>
      </c>
      <c r="J2346" t="s">
        <v>4208</v>
      </c>
      <c r="L2346" t="s">
        <v>1671</v>
      </c>
      <c r="M2346" t="s">
        <v>6495</v>
      </c>
    </row>
    <row r="2347" spans="1:13" ht="20.100000000000001" customHeight="1" x14ac:dyDescent="0.25">
      <c r="A2347" s="71">
        <v>2341</v>
      </c>
      <c r="C2347" s="44" t="s">
        <v>5507</v>
      </c>
      <c r="D2347" t="s">
        <v>458</v>
      </c>
      <c r="E2347" t="s">
        <v>53</v>
      </c>
      <c r="F2347" s="46" t="s">
        <v>16294</v>
      </c>
      <c r="H2347" t="s">
        <v>7705</v>
      </c>
      <c r="I2347" t="s">
        <v>4330</v>
      </c>
      <c r="J2347" t="s">
        <v>4208</v>
      </c>
      <c r="L2347" t="s">
        <v>8394</v>
      </c>
    </row>
    <row r="2348" spans="1:13" ht="20.100000000000001" customHeight="1" x14ac:dyDescent="0.25">
      <c r="A2348" s="71">
        <v>2342</v>
      </c>
      <c r="C2348" s="44" t="s">
        <v>2243</v>
      </c>
      <c r="D2348" t="s">
        <v>992</v>
      </c>
      <c r="F2348" s="46" t="s">
        <v>16273</v>
      </c>
      <c r="I2348" t="s">
        <v>4330</v>
      </c>
      <c r="J2348" t="s">
        <v>4208</v>
      </c>
      <c r="L2348" t="s">
        <v>8280</v>
      </c>
    </row>
    <row r="2349" spans="1:13" ht="20.100000000000001" customHeight="1" x14ac:dyDescent="0.25">
      <c r="A2349" s="71">
        <v>2343</v>
      </c>
      <c r="B2349" s="40" t="s">
        <v>16293</v>
      </c>
      <c r="C2349" s="44" t="s">
        <v>1922</v>
      </c>
      <c r="D2349" t="s">
        <v>296</v>
      </c>
      <c r="E2349" t="s">
        <v>97</v>
      </c>
      <c r="F2349" s="31">
        <v>33424</v>
      </c>
      <c r="H2349" t="s">
        <v>1110</v>
      </c>
      <c r="I2349" t="s">
        <v>3206</v>
      </c>
      <c r="J2349" t="s">
        <v>2524</v>
      </c>
      <c r="L2349" t="s">
        <v>5689</v>
      </c>
      <c r="M2349" t="s">
        <v>6495</v>
      </c>
    </row>
    <row r="2350" spans="1:13" ht="20.100000000000001" customHeight="1" x14ac:dyDescent="0.25">
      <c r="A2350" s="71">
        <v>2344</v>
      </c>
      <c r="B2350" s="40" t="s">
        <v>16293</v>
      </c>
      <c r="C2350" s="44" t="s">
        <v>4359</v>
      </c>
      <c r="D2350" t="s">
        <v>1589</v>
      </c>
      <c r="E2350" t="s">
        <v>8371</v>
      </c>
      <c r="F2350" s="31">
        <v>33553</v>
      </c>
      <c r="H2350" t="s">
        <v>1384</v>
      </c>
      <c r="I2350" t="s">
        <v>3533</v>
      </c>
      <c r="J2350" t="s">
        <v>1585</v>
      </c>
      <c r="L2350" t="s">
        <v>6181</v>
      </c>
      <c r="M2350" t="s">
        <v>6495</v>
      </c>
    </row>
    <row r="2351" spans="1:13" ht="20.100000000000001" customHeight="1" x14ac:dyDescent="0.25">
      <c r="A2351" s="71">
        <v>2345</v>
      </c>
      <c r="B2351" s="40" t="s">
        <v>16293</v>
      </c>
      <c r="C2351" s="44" t="s">
        <v>4268</v>
      </c>
      <c r="D2351" t="s">
        <v>8365</v>
      </c>
      <c r="E2351" t="s">
        <v>8372</v>
      </c>
      <c r="F2351" s="46" t="s">
        <v>16295</v>
      </c>
      <c r="H2351" t="s">
        <v>1384</v>
      </c>
      <c r="I2351" t="s">
        <v>8380</v>
      </c>
      <c r="J2351" t="s">
        <v>1157</v>
      </c>
      <c r="L2351" t="s">
        <v>8393</v>
      </c>
      <c r="M2351" t="s">
        <v>6495</v>
      </c>
    </row>
    <row r="2352" spans="1:13" ht="20.100000000000001" customHeight="1" x14ac:dyDescent="0.25">
      <c r="A2352" s="71">
        <v>2346</v>
      </c>
      <c r="B2352" s="40" t="s">
        <v>16293</v>
      </c>
      <c r="C2352" s="44" t="s">
        <v>1470</v>
      </c>
      <c r="D2352" t="s">
        <v>8366</v>
      </c>
      <c r="E2352" t="s">
        <v>8373</v>
      </c>
      <c r="F2352" s="46">
        <v>1940</v>
      </c>
      <c r="H2352" t="s">
        <v>3585</v>
      </c>
      <c r="I2352" t="s">
        <v>8381</v>
      </c>
      <c r="J2352" t="s">
        <v>1335</v>
      </c>
      <c r="L2352" t="s">
        <v>1209</v>
      </c>
      <c r="M2352" t="s">
        <v>6495</v>
      </c>
    </row>
    <row r="2353" spans="1:16" ht="20.100000000000001" customHeight="1" x14ac:dyDescent="0.25">
      <c r="A2353" s="71">
        <v>2347</v>
      </c>
      <c r="B2353" s="40" t="s">
        <v>16293</v>
      </c>
      <c r="C2353" s="44" t="s">
        <v>1474</v>
      </c>
      <c r="D2353" t="s">
        <v>341</v>
      </c>
      <c r="E2353" t="s">
        <v>265</v>
      </c>
      <c r="F2353" s="46">
        <v>1940</v>
      </c>
      <c r="H2353" t="s">
        <v>40</v>
      </c>
      <c r="I2353" t="s">
        <v>8382</v>
      </c>
      <c r="J2353" t="s">
        <v>8387</v>
      </c>
      <c r="L2353" t="s">
        <v>1209</v>
      </c>
      <c r="M2353" t="s">
        <v>6495</v>
      </c>
    </row>
    <row r="2354" spans="1:16" ht="20.100000000000001" customHeight="1" x14ac:dyDescent="0.25">
      <c r="A2354" s="71">
        <v>2348</v>
      </c>
      <c r="B2354" s="40" t="s">
        <v>16293</v>
      </c>
      <c r="C2354" s="44" t="s">
        <v>1818</v>
      </c>
      <c r="D2354" t="s">
        <v>5873</v>
      </c>
      <c r="E2354" t="s">
        <v>8374</v>
      </c>
      <c r="F2354" s="46">
        <v>1942</v>
      </c>
      <c r="H2354" t="s">
        <v>901</v>
      </c>
      <c r="I2354" t="s">
        <v>214</v>
      </c>
      <c r="J2354" t="s">
        <v>8388</v>
      </c>
      <c r="L2354" t="s">
        <v>8393</v>
      </c>
      <c r="M2354" t="s">
        <v>6495</v>
      </c>
    </row>
    <row r="2355" spans="1:16" ht="20.100000000000001" customHeight="1" x14ac:dyDescent="0.25">
      <c r="A2355" s="71">
        <v>2349</v>
      </c>
      <c r="B2355" s="40" t="s">
        <v>16293</v>
      </c>
      <c r="C2355" s="44" t="s">
        <v>4823</v>
      </c>
      <c r="D2355" t="s">
        <v>5681</v>
      </c>
      <c r="E2355" t="s">
        <v>8375</v>
      </c>
      <c r="F2355" s="46">
        <v>1942</v>
      </c>
      <c r="H2355" t="s">
        <v>3585</v>
      </c>
      <c r="I2355" t="s">
        <v>742</v>
      </c>
      <c r="J2355" t="s">
        <v>8389</v>
      </c>
      <c r="L2355" t="s">
        <v>8395</v>
      </c>
      <c r="M2355" t="s">
        <v>6495</v>
      </c>
    </row>
    <row r="2356" spans="1:16" ht="20.100000000000001" customHeight="1" x14ac:dyDescent="0.25">
      <c r="A2356" s="71" t="s">
        <v>8331</v>
      </c>
      <c r="B2356" s="40" t="s">
        <v>16293</v>
      </c>
      <c r="C2356" s="44" t="s">
        <v>3039</v>
      </c>
      <c r="D2356" t="s">
        <v>8367</v>
      </c>
      <c r="E2356" t="s">
        <v>2534</v>
      </c>
      <c r="F2356" s="46">
        <v>1930</v>
      </c>
      <c r="H2356" t="s">
        <v>2284</v>
      </c>
      <c r="I2356" t="s">
        <v>8383</v>
      </c>
      <c r="J2356" t="s">
        <v>8390</v>
      </c>
      <c r="L2356" t="s">
        <v>1209</v>
      </c>
      <c r="M2356" t="s">
        <v>6495</v>
      </c>
    </row>
    <row r="2357" spans="1:16" ht="20.100000000000001" customHeight="1" x14ac:dyDescent="0.25">
      <c r="A2357" s="71">
        <v>2351</v>
      </c>
      <c r="B2357" s="40" t="s">
        <v>16293</v>
      </c>
      <c r="C2357" s="44" t="s">
        <v>728</v>
      </c>
      <c r="D2357" t="s">
        <v>7650</v>
      </c>
      <c r="E2357" t="s">
        <v>8376</v>
      </c>
      <c r="F2357" s="46">
        <v>1934</v>
      </c>
      <c r="H2357" t="s">
        <v>904</v>
      </c>
      <c r="I2357" t="s">
        <v>8384</v>
      </c>
      <c r="J2357" t="s">
        <v>2156</v>
      </c>
      <c r="L2357" t="s">
        <v>8396</v>
      </c>
      <c r="M2357" t="s">
        <v>6495</v>
      </c>
    </row>
    <row r="2358" spans="1:16" ht="20.100000000000001" customHeight="1" x14ac:dyDescent="0.25">
      <c r="A2358" s="71">
        <v>2352</v>
      </c>
      <c r="B2358" s="40" t="s">
        <v>16293</v>
      </c>
      <c r="C2358" s="44" t="s">
        <v>62</v>
      </c>
      <c r="D2358" t="s">
        <v>8368</v>
      </c>
      <c r="E2358" t="s">
        <v>8377</v>
      </c>
      <c r="F2358" s="46">
        <v>1937</v>
      </c>
      <c r="H2358" t="s">
        <v>3585</v>
      </c>
      <c r="I2358" t="s">
        <v>1362</v>
      </c>
      <c r="J2358" t="s">
        <v>8391</v>
      </c>
      <c r="L2358" t="s">
        <v>5689</v>
      </c>
      <c r="M2358" t="s">
        <v>6495</v>
      </c>
    </row>
    <row r="2359" spans="1:16" ht="20.100000000000001" customHeight="1" x14ac:dyDescent="0.25">
      <c r="A2359" s="71">
        <v>2353</v>
      </c>
      <c r="B2359" s="40" t="s">
        <v>16293</v>
      </c>
      <c r="C2359" s="44" t="s">
        <v>1344</v>
      </c>
      <c r="D2359" t="s">
        <v>2539</v>
      </c>
      <c r="E2359" t="s">
        <v>256</v>
      </c>
      <c r="F2359" s="46">
        <v>1929</v>
      </c>
      <c r="H2359" t="s">
        <v>2983</v>
      </c>
      <c r="I2359" t="s">
        <v>249</v>
      </c>
      <c r="J2359" t="s">
        <v>8392</v>
      </c>
      <c r="L2359" t="s">
        <v>5777</v>
      </c>
      <c r="M2359" t="s">
        <v>6495</v>
      </c>
    </row>
    <row r="2360" spans="1:16" ht="20.100000000000001" customHeight="1" x14ac:dyDescent="0.25">
      <c r="A2360" s="71">
        <v>2354</v>
      </c>
      <c r="B2360" s="40" t="s">
        <v>16293</v>
      </c>
      <c r="C2360" s="44" t="s">
        <v>1051</v>
      </c>
      <c r="D2360" t="s">
        <v>736</v>
      </c>
      <c r="E2360" t="s">
        <v>53</v>
      </c>
      <c r="F2360" s="46" t="s">
        <v>16296</v>
      </c>
      <c r="H2360" t="s">
        <v>8378</v>
      </c>
      <c r="I2360" t="s">
        <v>3537</v>
      </c>
      <c r="J2360" t="s">
        <v>5767</v>
      </c>
      <c r="L2360" t="s">
        <v>8397</v>
      </c>
      <c r="M2360" t="s">
        <v>6495</v>
      </c>
      <c r="N2360" t="s">
        <v>8399</v>
      </c>
      <c r="O2360" t="s">
        <v>8400</v>
      </c>
      <c r="P2360" t="s">
        <v>8401</v>
      </c>
    </row>
    <row r="2361" spans="1:16" ht="20.100000000000001" customHeight="1" x14ac:dyDescent="0.25">
      <c r="A2361" s="71">
        <v>2355</v>
      </c>
      <c r="B2361" s="40" t="s">
        <v>16293</v>
      </c>
      <c r="C2361" s="44" t="s">
        <v>2251</v>
      </c>
      <c r="D2361" t="s">
        <v>8369</v>
      </c>
      <c r="E2361" t="s">
        <v>472</v>
      </c>
      <c r="F2361" s="46" t="s">
        <v>16297</v>
      </c>
      <c r="H2361" t="s">
        <v>8379</v>
      </c>
      <c r="I2361" t="s">
        <v>8385</v>
      </c>
      <c r="J2361" t="s">
        <v>44</v>
      </c>
      <c r="L2361" t="s">
        <v>8398</v>
      </c>
      <c r="M2361" t="s">
        <v>6495</v>
      </c>
    </row>
    <row r="2362" spans="1:16" ht="20.100000000000001" customHeight="1" x14ac:dyDescent="0.25">
      <c r="A2362" s="71">
        <v>2356</v>
      </c>
      <c r="B2362" s="40" t="s">
        <v>16293</v>
      </c>
      <c r="C2362" s="44" t="s">
        <v>2527</v>
      </c>
      <c r="D2362" t="s">
        <v>8370</v>
      </c>
      <c r="E2362" t="s">
        <v>5655</v>
      </c>
      <c r="F2362" s="31">
        <v>31025</v>
      </c>
      <c r="H2362" t="s">
        <v>904</v>
      </c>
      <c r="I2362" t="s">
        <v>8386</v>
      </c>
      <c r="J2362" t="s">
        <v>2241</v>
      </c>
      <c r="L2362" t="s">
        <v>6181</v>
      </c>
      <c r="M2362" t="s">
        <v>6495</v>
      </c>
    </row>
    <row r="2363" spans="1:16" ht="20.100000000000001" customHeight="1" x14ac:dyDescent="0.25">
      <c r="A2363" s="71">
        <v>2357</v>
      </c>
      <c r="B2363" s="40" t="s">
        <v>16293</v>
      </c>
      <c r="C2363" s="44" t="s">
        <v>2241</v>
      </c>
      <c r="D2363" t="s">
        <v>341</v>
      </c>
      <c r="E2363" t="s">
        <v>8405</v>
      </c>
      <c r="F2363" s="46">
        <v>1931</v>
      </c>
      <c r="H2363" t="s">
        <v>904</v>
      </c>
      <c r="I2363" t="s">
        <v>8417</v>
      </c>
      <c r="J2363" t="s">
        <v>8422</v>
      </c>
      <c r="K2363" t="s">
        <v>27</v>
      </c>
      <c r="L2363" t="s">
        <v>1209</v>
      </c>
      <c r="M2363" t="s">
        <v>8438</v>
      </c>
    </row>
    <row r="2364" spans="1:16" ht="20.100000000000001" customHeight="1" x14ac:dyDescent="0.25">
      <c r="A2364" s="71">
        <v>2358</v>
      </c>
      <c r="B2364" s="40" t="s">
        <v>16293</v>
      </c>
      <c r="C2364" s="44" t="s">
        <v>44</v>
      </c>
      <c r="D2364" t="s">
        <v>740</v>
      </c>
      <c r="E2364" t="s">
        <v>1090</v>
      </c>
      <c r="F2364" s="46">
        <v>1950</v>
      </c>
      <c r="H2364" t="s">
        <v>904</v>
      </c>
      <c r="I2364" t="s">
        <v>8418</v>
      </c>
      <c r="J2364" t="s">
        <v>8019</v>
      </c>
      <c r="K2364" t="s">
        <v>27</v>
      </c>
      <c r="L2364" t="s">
        <v>8423</v>
      </c>
      <c r="M2364" t="s">
        <v>8438</v>
      </c>
    </row>
    <row r="2365" spans="1:16" ht="20.100000000000001" customHeight="1" x14ac:dyDescent="0.25">
      <c r="A2365" s="71">
        <v>2359</v>
      </c>
      <c r="B2365" s="40" t="s">
        <v>16293</v>
      </c>
      <c r="C2365" s="44" t="s">
        <v>71</v>
      </c>
      <c r="D2365" t="s">
        <v>456</v>
      </c>
      <c r="E2365" t="s">
        <v>92</v>
      </c>
      <c r="F2365" s="46">
        <v>1987</v>
      </c>
      <c r="H2365" t="s">
        <v>8408</v>
      </c>
      <c r="I2365" t="s">
        <v>92</v>
      </c>
      <c r="J2365" t="s">
        <v>1157</v>
      </c>
      <c r="K2365" t="s">
        <v>27</v>
      </c>
      <c r="L2365" t="s">
        <v>8424</v>
      </c>
      <c r="M2365" t="s">
        <v>8438</v>
      </c>
    </row>
    <row r="2366" spans="1:16" ht="20.100000000000001" customHeight="1" x14ac:dyDescent="0.25">
      <c r="A2366" s="71">
        <v>2360</v>
      </c>
      <c r="B2366" s="40" t="s">
        <v>16293</v>
      </c>
      <c r="C2366" s="44" t="s">
        <v>2148</v>
      </c>
      <c r="D2366" t="s">
        <v>4100</v>
      </c>
      <c r="E2366" t="s">
        <v>8406</v>
      </c>
      <c r="H2366" t="s">
        <v>8409</v>
      </c>
      <c r="I2366" t="s">
        <v>8419</v>
      </c>
      <c r="J2366" t="s">
        <v>62</v>
      </c>
      <c r="K2366" t="s">
        <v>27</v>
      </c>
      <c r="L2366" t="s">
        <v>8425</v>
      </c>
      <c r="M2366" t="s">
        <v>8438</v>
      </c>
    </row>
    <row r="2367" spans="1:16" ht="20.100000000000001" customHeight="1" x14ac:dyDescent="0.25">
      <c r="A2367" s="71">
        <v>2361</v>
      </c>
      <c r="B2367" s="40" t="s">
        <v>16293</v>
      </c>
      <c r="C2367" s="44" t="s">
        <v>4134</v>
      </c>
      <c r="D2367" t="s">
        <v>2686</v>
      </c>
      <c r="E2367" t="s">
        <v>8407</v>
      </c>
      <c r="F2367" s="46" t="s">
        <v>16300</v>
      </c>
      <c r="H2367" t="s">
        <v>6058</v>
      </c>
      <c r="I2367" t="s">
        <v>342</v>
      </c>
      <c r="J2367" t="s">
        <v>51</v>
      </c>
      <c r="K2367" t="s">
        <v>27</v>
      </c>
      <c r="L2367" t="s">
        <v>8426</v>
      </c>
      <c r="M2367" t="s">
        <v>8438</v>
      </c>
    </row>
    <row r="2368" spans="1:16" ht="20.100000000000001" customHeight="1" x14ac:dyDescent="0.25">
      <c r="A2368" s="71">
        <v>2362</v>
      </c>
      <c r="B2368" s="40" t="s">
        <v>16298</v>
      </c>
      <c r="C2368" s="44" t="s">
        <v>160</v>
      </c>
      <c r="D2368" t="s">
        <v>4720</v>
      </c>
      <c r="E2368" t="s">
        <v>4305</v>
      </c>
      <c r="F2368" s="46" t="s">
        <v>16301</v>
      </c>
      <c r="G2368" t="s">
        <v>759</v>
      </c>
      <c r="H2368" t="s">
        <v>5968</v>
      </c>
      <c r="I2368" t="s">
        <v>212</v>
      </c>
      <c r="J2368" t="s">
        <v>3039</v>
      </c>
      <c r="K2368" t="s">
        <v>27</v>
      </c>
      <c r="L2368" t="s">
        <v>8427</v>
      </c>
    </row>
    <row r="2369" spans="1:16" ht="20.100000000000001" customHeight="1" x14ac:dyDescent="0.25">
      <c r="A2369" s="71">
        <v>2363</v>
      </c>
      <c r="B2369" s="40" t="s">
        <v>16216</v>
      </c>
      <c r="C2369" s="44" t="s">
        <v>219</v>
      </c>
      <c r="D2369" t="s">
        <v>1605</v>
      </c>
      <c r="E2369" t="s">
        <v>377</v>
      </c>
      <c r="F2369" s="46" t="s">
        <v>16243</v>
      </c>
      <c r="G2369" t="s">
        <v>759</v>
      </c>
      <c r="H2369" t="s">
        <v>8410</v>
      </c>
      <c r="I2369" t="s">
        <v>859</v>
      </c>
      <c r="J2369" t="s">
        <v>270</v>
      </c>
      <c r="K2369" t="s">
        <v>27</v>
      </c>
      <c r="L2369" t="s">
        <v>8428</v>
      </c>
      <c r="M2369" t="s">
        <v>8294</v>
      </c>
    </row>
    <row r="2370" spans="1:16" ht="20.100000000000001" customHeight="1" x14ac:dyDescent="0.25">
      <c r="A2370" s="71">
        <v>2364</v>
      </c>
      <c r="B2370" s="40" t="s">
        <v>16216</v>
      </c>
      <c r="C2370" s="44" t="s">
        <v>1600</v>
      </c>
      <c r="D2370" t="s">
        <v>1600</v>
      </c>
      <c r="E2370" t="s">
        <v>96</v>
      </c>
      <c r="F2370" s="46" t="s">
        <v>16253</v>
      </c>
      <c r="G2370" t="s">
        <v>759</v>
      </c>
      <c r="H2370" t="s">
        <v>8411</v>
      </c>
      <c r="I2370" t="s">
        <v>160</v>
      </c>
      <c r="J2370" t="s">
        <v>1235</v>
      </c>
      <c r="K2370" t="s">
        <v>27</v>
      </c>
      <c r="L2370" t="s">
        <v>6310</v>
      </c>
      <c r="M2370" t="s">
        <v>8294</v>
      </c>
    </row>
    <row r="2371" spans="1:16" ht="20.100000000000001" customHeight="1" x14ac:dyDescent="0.25">
      <c r="A2371" s="71">
        <v>2365</v>
      </c>
      <c r="C2371" s="44" t="s">
        <v>1241</v>
      </c>
      <c r="D2371" t="s">
        <v>1073</v>
      </c>
      <c r="E2371" t="s">
        <v>4115</v>
      </c>
      <c r="F2371" s="46" t="s">
        <v>16248</v>
      </c>
      <c r="G2371" t="s">
        <v>759</v>
      </c>
      <c r="H2371" t="s">
        <v>2279</v>
      </c>
      <c r="I2371" t="s">
        <v>725</v>
      </c>
      <c r="J2371" t="s">
        <v>4412</v>
      </c>
      <c r="K2371" t="s">
        <v>27</v>
      </c>
      <c r="L2371" t="s">
        <v>784</v>
      </c>
      <c r="M2371" t="s">
        <v>8294</v>
      </c>
    </row>
    <row r="2372" spans="1:16" ht="20.100000000000001" customHeight="1" x14ac:dyDescent="0.25">
      <c r="A2372" s="71">
        <v>2366</v>
      </c>
      <c r="C2372" s="44" t="s">
        <v>8402</v>
      </c>
      <c r="D2372" t="s">
        <v>8404</v>
      </c>
      <c r="E2372" t="s">
        <v>1613</v>
      </c>
      <c r="F2372" s="31">
        <v>36262</v>
      </c>
      <c r="G2372" t="s">
        <v>759</v>
      </c>
      <c r="H2372" t="s">
        <v>8412</v>
      </c>
      <c r="I2372" t="s">
        <v>219</v>
      </c>
      <c r="J2372" t="s">
        <v>341</v>
      </c>
      <c r="K2372" t="s">
        <v>27</v>
      </c>
      <c r="L2372" t="s">
        <v>8429</v>
      </c>
      <c r="M2372" t="s">
        <v>8294</v>
      </c>
    </row>
    <row r="2373" spans="1:16" ht="20.100000000000001" customHeight="1" x14ac:dyDescent="0.25">
      <c r="A2373" s="71">
        <v>2367</v>
      </c>
      <c r="C2373" s="44" t="s">
        <v>8403</v>
      </c>
      <c r="D2373" t="s">
        <v>590</v>
      </c>
      <c r="E2373" t="s">
        <v>1085</v>
      </c>
      <c r="F2373" s="46" t="s">
        <v>16302</v>
      </c>
      <c r="H2373" t="s">
        <v>8413</v>
      </c>
      <c r="I2373" t="s">
        <v>8420</v>
      </c>
      <c r="J2373" t="s">
        <v>1474</v>
      </c>
      <c r="K2373" t="s">
        <v>27</v>
      </c>
      <c r="L2373" t="s">
        <v>8430</v>
      </c>
      <c r="M2373" t="s">
        <v>8294</v>
      </c>
    </row>
    <row r="2374" spans="1:16" ht="20.100000000000001" customHeight="1" x14ac:dyDescent="0.25">
      <c r="A2374" s="71">
        <v>2368</v>
      </c>
      <c r="B2374" s="40" t="s">
        <v>16299</v>
      </c>
      <c r="C2374" s="44" t="s">
        <v>584</v>
      </c>
      <c r="D2374" t="s">
        <v>573</v>
      </c>
      <c r="E2374" t="s">
        <v>4724</v>
      </c>
      <c r="F2374" s="46" t="s">
        <v>16303</v>
      </c>
      <c r="G2374" t="s">
        <v>759</v>
      </c>
      <c r="H2374" t="s">
        <v>40</v>
      </c>
      <c r="I2374" t="s">
        <v>859</v>
      </c>
      <c r="J2374" t="s">
        <v>1307</v>
      </c>
      <c r="K2374" t="s">
        <v>27</v>
      </c>
      <c r="L2374" t="s">
        <v>8431</v>
      </c>
      <c r="M2374" t="s">
        <v>5738</v>
      </c>
    </row>
    <row r="2375" spans="1:16" ht="20.100000000000001" customHeight="1" x14ac:dyDescent="0.25">
      <c r="A2375" s="71">
        <v>2369</v>
      </c>
      <c r="B2375" s="40" t="s">
        <v>16299</v>
      </c>
      <c r="C2375" s="44" t="s">
        <v>1925</v>
      </c>
      <c r="D2375" t="s">
        <v>366</v>
      </c>
      <c r="E2375" t="s">
        <v>5247</v>
      </c>
      <c r="F2375" s="31">
        <v>35894</v>
      </c>
      <c r="G2375" t="s">
        <v>3304</v>
      </c>
      <c r="H2375" t="s">
        <v>3304</v>
      </c>
      <c r="I2375" t="s">
        <v>3326</v>
      </c>
      <c r="J2375" t="s">
        <v>4230</v>
      </c>
      <c r="K2375" t="s">
        <v>27</v>
      </c>
      <c r="L2375" t="s">
        <v>8432</v>
      </c>
      <c r="M2375" t="s">
        <v>8256</v>
      </c>
    </row>
    <row r="2376" spans="1:16" ht="20.100000000000001" customHeight="1" x14ac:dyDescent="0.25">
      <c r="A2376" s="71">
        <v>2370</v>
      </c>
      <c r="B2376" s="39">
        <v>36588</v>
      </c>
      <c r="C2376" s="44" t="s">
        <v>444</v>
      </c>
      <c r="D2376" t="s">
        <v>1817</v>
      </c>
      <c r="E2376" t="s">
        <v>5912</v>
      </c>
      <c r="F2376" s="31">
        <v>36506</v>
      </c>
      <c r="G2376" t="s">
        <v>759</v>
      </c>
      <c r="H2376" t="s">
        <v>1288</v>
      </c>
      <c r="I2376" t="s">
        <v>1776</v>
      </c>
      <c r="J2376" t="s">
        <v>270</v>
      </c>
      <c r="K2376" t="s">
        <v>27</v>
      </c>
      <c r="L2376" t="s">
        <v>8433</v>
      </c>
    </row>
    <row r="2377" spans="1:16" ht="20.100000000000001" customHeight="1" x14ac:dyDescent="0.25">
      <c r="A2377" s="71">
        <v>2371</v>
      </c>
      <c r="B2377" s="39">
        <v>36588</v>
      </c>
      <c r="C2377" s="44" t="s">
        <v>1776</v>
      </c>
      <c r="D2377" t="s">
        <v>1605</v>
      </c>
      <c r="E2377" t="s">
        <v>95</v>
      </c>
      <c r="F2377" s="46" t="s">
        <v>16304</v>
      </c>
      <c r="G2377" t="s">
        <v>904</v>
      </c>
      <c r="H2377" t="s">
        <v>904</v>
      </c>
      <c r="J2377" t="s">
        <v>1592</v>
      </c>
      <c r="K2377" t="s">
        <v>27</v>
      </c>
      <c r="L2377" t="s">
        <v>8434</v>
      </c>
    </row>
    <row r="2378" spans="1:16" ht="20.100000000000001" customHeight="1" x14ac:dyDescent="0.25">
      <c r="A2378" s="71">
        <v>2372</v>
      </c>
      <c r="C2378" s="44" t="s">
        <v>2150</v>
      </c>
      <c r="D2378" t="s">
        <v>1817</v>
      </c>
      <c r="E2378" t="s">
        <v>4844</v>
      </c>
      <c r="F2378" s="46" t="s">
        <v>16263</v>
      </c>
      <c r="G2378" t="s">
        <v>759</v>
      </c>
      <c r="H2378" t="s">
        <v>8302</v>
      </c>
      <c r="I2378" t="s">
        <v>719</v>
      </c>
      <c r="J2378" t="s">
        <v>288</v>
      </c>
      <c r="K2378" t="s">
        <v>27</v>
      </c>
      <c r="L2378" t="s">
        <v>8435</v>
      </c>
    </row>
    <row r="2379" spans="1:16" ht="20.100000000000001" customHeight="1" x14ac:dyDescent="0.25">
      <c r="A2379" s="71">
        <v>2373</v>
      </c>
      <c r="C2379" s="44" t="s">
        <v>2247</v>
      </c>
      <c r="D2379" t="s">
        <v>993</v>
      </c>
      <c r="E2379" t="s">
        <v>3144</v>
      </c>
      <c r="F2379" s="46" t="s">
        <v>16305</v>
      </c>
      <c r="G2379" t="s">
        <v>759</v>
      </c>
      <c r="H2379" t="s">
        <v>8414</v>
      </c>
      <c r="I2379" t="s">
        <v>1818</v>
      </c>
      <c r="J2379" t="s">
        <v>1923</v>
      </c>
      <c r="K2379" t="s">
        <v>27</v>
      </c>
      <c r="L2379" t="s">
        <v>4215</v>
      </c>
    </row>
    <row r="2380" spans="1:16" ht="20.100000000000001" customHeight="1" x14ac:dyDescent="0.25">
      <c r="A2380" s="71">
        <v>2374</v>
      </c>
      <c r="C2380" s="44" t="s">
        <v>70</v>
      </c>
      <c r="D2380" t="s">
        <v>2156</v>
      </c>
      <c r="E2380" t="s">
        <v>1726</v>
      </c>
      <c r="H2380" t="s">
        <v>8415</v>
      </c>
      <c r="J2380" t="s">
        <v>1470</v>
      </c>
      <c r="K2380" t="s">
        <v>27</v>
      </c>
      <c r="L2380" t="s">
        <v>8041</v>
      </c>
    </row>
    <row r="2381" spans="1:16" ht="20.100000000000001" customHeight="1" x14ac:dyDescent="0.25">
      <c r="A2381" s="71">
        <v>2375</v>
      </c>
      <c r="C2381" s="44" t="s">
        <v>288</v>
      </c>
      <c r="D2381" t="s">
        <v>3135</v>
      </c>
      <c r="E2381" t="s">
        <v>2800</v>
      </c>
      <c r="H2381" t="s">
        <v>2186</v>
      </c>
      <c r="I2381" t="s">
        <v>219</v>
      </c>
      <c r="J2381" t="s">
        <v>2241</v>
      </c>
      <c r="K2381" t="s">
        <v>27</v>
      </c>
      <c r="L2381" t="s">
        <v>8436</v>
      </c>
    </row>
    <row r="2382" spans="1:16" ht="20.100000000000001" customHeight="1" x14ac:dyDescent="0.25">
      <c r="A2382" s="71">
        <v>2376</v>
      </c>
      <c r="C2382" s="44" t="s">
        <v>255</v>
      </c>
      <c r="D2382" t="s">
        <v>736</v>
      </c>
      <c r="E2382" t="s">
        <v>742</v>
      </c>
      <c r="F2382" s="31">
        <v>36495</v>
      </c>
      <c r="G2382" t="s">
        <v>759</v>
      </c>
      <c r="H2382" t="s">
        <v>8416</v>
      </c>
      <c r="I2382" t="s">
        <v>8421</v>
      </c>
      <c r="J2382" t="s">
        <v>84</v>
      </c>
      <c r="K2382" t="s">
        <v>27</v>
      </c>
      <c r="L2382" t="s">
        <v>8437</v>
      </c>
      <c r="M2382" t="s">
        <v>8479</v>
      </c>
      <c r="N2382" t="s">
        <v>8481</v>
      </c>
      <c r="O2382" t="s">
        <v>8482</v>
      </c>
      <c r="P2382" t="s">
        <v>8483</v>
      </c>
    </row>
    <row r="2383" spans="1:16" ht="20.100000000000001" customHeight="1" x14ac:dyDescent="0.25">
      <c r="A2383" s="71">
        <v>2377</v>
      </c>
      <c r="B2383" s="40" t="s">
        <v>16306</v>
      </c>
      <c r="C2383" s="44" t="s">
        <v>8439</v>
      </c>
      <c r="D2383" t="s">
        <v>8440</v>
      </c>
      <c r="E2383" t="s">
        <v>4729</v>
      </c>
      <c r="F2383" s="46" t="s">
        <v>16257</v>
      </c>
      <c r="G2383" t="s">
        <v>5310</v>
      </c>
      <c r="H2383" t="s">
        <v>8452</v>
      </c>
      <c r="I2383" t="s">
        <v>8458</v>
      </c>
      <c r="J2383" t="s">
        <v>8460</v>
      </c>
      <c r="K2383" t="s">
        <v>1167</v>
      </c>
      <c r="L2383" t="s">
        <v>8464</v>
      </c>
      <c r="M2383" t="s">
        <v>8256</v>
      </c>
    </row>
    <row r="2384" spans="1:16" ht="20.100000000000001" customHeight="1" x14ac:dyDescent="0.25">
      <c r="A2384" s="71">
        <v>2378</v>
      </c>
      <c r="C2384" s="44" t="s">
        <v>6280</v>
      </c>
      <c r="D2384" t="s">
        <v>8441</v>
      </c>
      <c r="E2384" t="s">
        <v>8447</v>
      </c>
      <c r="F2384" s="31">
        <v>22801</v>
      </c>
      <c r="G2384" t="s">
        <v>2452</v>
      </c>
      <c r="H2384" t="s">
        <v>2452</v>
      </c>
      <c r="I2384" t="s">
        <v>1471</v>
      </c>
      <c r="J2384" t="s">
        <v>1061</v>
      </c>
      <c r="K2384" t="s">
        <v>1167</v>
      </c>
      <c r="L2384" t="s">
        <v>8465</v>
      </c>
      <c r="M2384" t="s">
        <v>8256</v>
      </c>
    </row>
    <row r="2385" spans="1:13" ht="20.100000000000001" customHeight="1" x14ac:dyDescent="0.25">
      <c r="A2385" s="71">
        <v>2379</v>
      </c>
      <c r="B2385" s="40" t="s">
        <v>16307</v>
      </c>
      <c r="C2385" s="44" t="s">
        <v>444</v>
      </c>
      <c r="D2385" t="s">
        <v>8442</v>
      </c>
      <c r="E2385" t="s">
        <v>97</v>
      </c>
      <c r="F2385" s="46" t="s">
        <v>16310</v>
      </c>
      <c r="G2385" t="s">
        <v>759</v>
      </c>
      <c r="H2385" t="s">
        <v>6787</v>
      </c>
      <c r="I2385" t="s">
        <v>1237</v>
      </c>
      <c r="J2385" t="s">
        <v>3356</v>
      </c>
      <c r="K2385" t="s">
        <v>27</v>
      </c>
      <c r="L2385" t="s">
        <v>8466</v>
      </c>
      <c r="M2385" t="s">
        <v>8256</v>
      </c>
    </row>
    <row r="2386" spans="1:13" ht="20.100000000000001" customHeight="1" x14ac:dyDescent="0.25">
      <c r="A2386" s="71">
        <v>2380</v>
      </c>
      <c r="B2386" s="40" t="s">
        <v>16307</v>
      </c>
      <c r="C2386" s="44" t="s">
        <v>1031</v>
      </c>
      <c r="D2386" t="s">
        <v>213</v>
      </c>
      <c r="E2386" t="s">
        <v>4675</v>
      </c>
      <c r="F2386" s="46" t="s">
        <v>16304</v>
      </c>
      <c r="G2386" t="s">
        <v>759</v>
      </c>
      <c r="H2386" t="s">
        <v>4937</v>
      </c>
      <c r="I2386" t="s">
        <v>1031</v>
      </c>
      <c r="J2386" t="s">
        <v>8462</v>
      </c>
      <c r="K2386" t="s">
        <v>27</v>
      </c>
      <c r="L2386" t="s">
        <v>8467</v>
      </c>
      <c r="M2386" t="s">
        <v>8256</v>
      </c>
    </row>
    <row r="2387" spans="1:13" ht="20.100000000000001" customHeight="1" x14ac:dyDescent="0.25">
      <c r="A2387" s="71">
        <v>2381</v>
      </c>
      <c r="B2387" s="40" t="s">
        <v>16307</v>
      </c>
      <c r="C2387" s="44" t="s">
        <v>3129</v>
      </c>
      <c r="D2387" t="s">
        <v>8443</v>
      </c>
      <c r="E2387" t="s">
        <v>8448</v>
      </c>
      <c r="F2387" s="31">
        <v>34614</v>
      </c>
      <c r="G2387" t="s">
        <v>8138</v>
      </c>
      <c r="H2387" t="s">
        <v>8453</v>
      </c>
      <c r="I2387" t="s">
        <v>1818</v>
      </c>
      <c r="J2387" t="s">
        <v>724</v>
      </c>
      <c r="K2387" t="s">
        <v>27</v>
      </c>
      <c r="L2387" t="s">
        <v>531</v>
      </c>
      <c r="M2387" t="s">
        <v>8256</v>
      </c>
    </row>
    <row r="2388" spans="1:13" ht="20.100000000000001" customHeight="1" x14ac:dyDescent="0.25">
      <c r="A2388" s="71">
        <v>2382</v>
      </c>
      <c r="B2388" s="39">
        <v>36529</v>
      </c>
      <c r="C2388" s="44" t="s">
        <v>444</v>
      </c>
      <c r="D2388" t="s">
        <v>363</v>
      </c>
      <c r="E2388" t="s">
        <v>8449</v>
      </c>
      <c r="F2388" s="46" t="s">
        <v>16311</v>
      </c>
      <c r="G2388" t="s">
        <v>903</v>
      </c>
      <c r="H2388" t="s">
        <v>5047</v>
      </c>
      <c r="I2388" t="s">
        <v>3641</v>
      </c>
      <c r="J2388" t="s">
        <v>983</v>
      </c>
      <c r="K2388" t="s">
        <v>27</v>
      </c>
      <c r="L2388" t="s">
        <v>8468</v>
      </c>
      <c r="M2388" t="s">
        <v>8438</v>
      </c>
    </row>
    <row r="2389" spans="1:13" ht="20.100000000000001" customHeight="1" x14ac:dyDescent="0.25">
      <c r="A2389" s="71">
        <v>2383</v>
      </c>
      <c r="B2389" s="39">
        <v>36529</v>
      </c>
      <c r="C2389" s="44" t="s">
        <v>70</v>
      </c>
      <c r="D2389" t="s">
        <v>992</v>
      </c>
      <c r="E2389" t="s">
        <v>1731</v>
      </c>
      <c r="F2389" s="31">
        <v>36261</v>
      </c>
      <c r="G2389" t="s">
        <v>759</v>
      </c>
      <c r="H2389" t="s">
        <v>1749</v>
      </c>
      <c r="I2389" t="s">
        <v>2245</v>
      </c>
      <c r="J2389" t="s">
        <v>363</v>
      </c>
      <c r="K2389" t="s">
        <v>27</v>
      </c>
      <c r="L2389" t="s">
        <v>8469</v>
      </c>
      <c r="M2389" t="s">
        <v>8438</v>
      </c>
    </row>
    <row r="2390" spans="1:13" ht="20.100000000000001" customHeight="1" x14ac:dyDescent="0.25">
      <c r="A2390" s="71" t="s">
        <v>8332</v>
      </c>
      <c r="B2390" s="39">
        <v>36711</v>
      </c>
      <c r="C2390" s="44" t="s">
        <v>3931</v>
      </c>
      <c r="D2390" t="s">
        <v>38</v>
      </c>
      <c r="E2390" t="s">
        <v>5704</v>
      </c>
      <c r="F2390" s="46" t="s">
        <v>16312</v>
      </c>
      <c r="G2390" t="s">
        <v>5564</v>
      </c>
      <c r="H2390" t="s">
        <v>762</v>
      </c>
      <c r="I2390" t="s">
        <v>4697</v>
      </c>
      <c r="J2390" t="s">
        <v>8463</v>
      </c>
      <c r="K2390" t="s">
        <v>1167</v>
      </c>
      <c r="L2390" t="s">
        <v>8470</v>
      </c>
      <c r="M2390" t="s">
        <v>8438</v>
      </c>
    </row>
    <row r="2391" spans="1:13" ht="20.100000000000001" customHeight="1" x14ac:dyDescent="0.25">
      <c r="A2391" s="71">
        <v>2385</v>
      </c>
      <c r="B2391" s="40" t="s">
        <v>16308</v>
      </c>
      <c r="C2391" s="44" t="s">
        <v>4490</v>
      </c>
      <c r="D2391" t="s">
        <v>5467</v>
      </c>
      <c r="E2391" t="s">
        <v>6585</v>
      </c>
      <c r="F2391" s="46" t="s">
        <v>16286</v>
      </c>
      <c r="G2391" t="s">
        <v>759</v>
      </c>
      <c r="H2391" t="s">
        <v>8454</v>
      </c>
      <c r="I2391" t="s">
        <v>6600</v>
      </c>
      <c r="J2391" t="s">
        <v>2347</v>
      </c>
      <c r="K2391" t="s">
        <v>27</v>
      </c>
      <c r="L2391" t="s">
        <v>8471</v>
      </c>
      <c r="M2391" t="s">
        <v>8438</v>
      </c>
    </row>
    <row r="2392" spans="1:13" ht="20.100000000000001" customHeight="1" x14ac:dyDescent="0.25">
      <c r="A2392" s="71">
        <v>2386</v>
      </c>
      <c r="B2392" s="40" t="s">
        <v>16308</v>
      </c>
      <c r="C2392" s="44" t="s">
        <v>975</v>
      </c>
      <c r="D2392" t="s">
        <v>590</v>
      </c>
      <c r="E2392" t="s">
        <v>335</v>
      </c>
      <c r="F2392" s="46" t="s">
        <v>16313</v>
      </c>
      <c r="H2392" t="s">
        <v>1288</v>
      </c>
      <c r="I2392" t="s">
        <v>1798</v>
      </c>
      <c r="J2392" t="s">
        <v>3402</v>
      </c>
      <c r="K2392" t="s">
        <v>27</v>
      </c>
      <c r="L2392" t="s">
        <v>8472</v>
      </c>
      <c r="M2392" t="s">
        <v>8438</v>
      </c>
    </row>
    <row r="2393" spans="1:13" ht="20.100000000000001" customHeight="1" x14ac:dyDescent="0.25">
      <c r="A2393" s="71">
        <v>2387</v>
      </c>
      <c r="B2393" s="40" t="s">
        <v>16308</v>
      </c>
      <c r="C2393" s="44" t="s">
        <v>1243</v>
      </c>
      <c r="D2393" t="s">
        <v>1352</v>
      </c>
      <c r="E2393" t="s">
        <v>1950</v>
      </c>
      <c r="K2393" t="s">
        <v>27</v>
      </c>
      <c r="M2393" t="s">
        <v>8438</v>
      </c>
    </row>
    <row r="2394" spans="1:13" ht="20.100000000000001" customHeight="1" x14ac:dyDescent="0.25">
      <c r="A2394" s="71">
        <v>2388</v>
      </c>
      <c r="B2394" s="40" t="s">
        <v>16308</v>
      </c>
      <c r="C2394" s="44" t="s">
        <v>3428</v>
      </c>
      <c r="D2394" t="s">
        <v>8444</v>
      </c>
      <c r="E2394" t="s">
        <v>745</v>
      </c>
      <c r="F2394" s="46" t="s">
        <v>16311</v>
      </c>
      <c r="G2394" t="s">
        <v>759</v>
      </c>
      <c r="H2394" t="s">
        <v>2279</v>
      </c>
      <c r="I2394" t="s">
        <v>725</v>
      </c>
      <c r="J2394" t="s">
        <v>3356</v>
      </c>
      <c r="K2394" t="s">
        <v>27</v>
      </c>
      <c r="L2394" t="s">
        <v>8473</v>
      </c>
      <c r="M2394" t="s">
        <v>8438</v>
      </c>
    </row>
    <row r="2395" spans="1:13" ht="20.100000000000001" customHeight="1" x14ac:dyDescent="0.25">
      <c r="A2395" s="71">
        <v>2389</v>
      </c>
      <c r="B2395" s="40" t="s">
        <v>16308</v>
      </c>
      <c r="C2395" s="44" t="s">
        <v>1708</v>
      </c>
      <c r="D2395" t="s">
        <v>8445</v>
      </c>
      <c r="E2395" t="s">
        <v>605</v>
      </c>
      <c r="F2395" s="46" t="s">
        <v>16314</v>
      </c>
      <c r="G2395" t="s">
        <v>759</v>
      </c>
      <c r="H2395" t="s">
        <v>8455</v>
      </c>
      <c r="I2395" t="s">
        <v>3871</v>
      </c>
      <c r="J2395" t="s">
        <v>1235</v>
      </c>
      <c r="K2395" t="s">
        <v>27</v>
      </c>
      <c r="L2395" t="s">
        <v>8474</v>
      </c>
      <c r="M2395" t="s">
        <v>8438</v>
      </c>
    </row>
    <row r="2396" spans="1:13" ht="20.100000000000001" customHeight="1" x14ac:dyDescent="0.25">
      <c r="A2396" s="71">
        <v>2390</v>
      </c>
      <c r="B2396" s="40" t="s">
        <v>16308</v>
      </c>
      <c r="C2396" s="44" t="s">
        <v>2247</v>
      </c>
      <c r="D2396" t="s">
        <v>8446</v>
      </c>
      <c r="E2396" t="s">
        <v>605</v>
      </c>
      <c r="F2396" s="46" t="s">
        <v>16314</v>
      </c>
      <c r="G2396" t="s">
        <v>759</v>
      </c>
      <c r="H2396" t="s">
        <v>8455</v>
      </c>
      <c r="I2396" t="s">
        <v>3871</v>
      </c>
      <c r="J2396" t="s">
        <v>1235</v>
      </c>
      <c r="K2396" t="s">
        <v>27</v>
      </c>
      <c r="L2396" t="s">
        <v>8475</v>
      </c>
      <c r="M2396" t="s">
        <v>8438</v>
      </c>
    </row>
    <row r="2397" spans="1:13" ht="20.100000000000001" customHeight="1" x14ac:dyDescent="0.25">
      <c r="A2397" s="71">
        <v>2391</v>
      </c>
      <c r="B2397" s="40" t="s">
        <v>16308</v>
      </c>
      <c r="C2397" s="44" t="s">
        <v>3284</v>
      </c>
      <c r="D2397" t="s">
        <v>296</v>
      </c>
      <c r="E2397" t="s">
        <v>8450</v>
      </c>
      <c r="F2397" s="31" t="s">
        <v>16292</v>
      </c>
      <c r="G2397" t="s">
        <v>759</v>
      </c>
      <c r="H2397" t="s">
        <v>1288</v>
      </c>
      <c r="I2397" t="s">
        <v>71</v>
      </c>
      <c r="J2397" t="s">
        <v>3358</v>
      </c>
      <c r="K2397" t="s">
        <v>27</v>
      </c>
      <c r="L2397" t="s">
        <v>2932</v>
      </c>
      <c r="M2397" t="s">
        <v>8438</v>
      </c>
    </row>
    <row r="2398" spans="1:13" ht="20.100000000000001" customHeight="1" x14ac:dyDescent="0.25">
      <c r="A2398" s="71">
        <v>2392</v>
      </c>
      <c r="B2398" s="40" t="s">
        <v>16308</v>
      </c>
      <c r="C2398" s="44" t="s">
        <v>1243</v>
      </c>
      <c r="D2398" t="s">
        <v>1352</v>
      </c>
      <c r="E2398" t="s">
        <v>1950</v>
      </c>
      <c r="F2398" s="31">
        <v>36771</v>
      </c>
      <c r="H2398" t="s">
        <v>8456</v>
      </c>
      <c r="I2398" t="s">
        <v>212</v>
      </c>
      <c r="J2398" t="s">
        <v>851</v>
      </c>
      <c r="K2398" t="s">
        <v>27</v>
      </c>
      <c r="L2398" t="s">
        <v>8476</v>
      </c>
      <c r="M2398" t="s">
        <v>8438</v>
      </c>
    </row>
    <row r="2399" spans="1:13" ht="20.100000000000001" customHeight="1" x14ac:dyDescent="0.25">
      <c r="A2399" s="71">
        <v>2393</v>
      </c>
      <c r="B2399" s="40" t="s">
        <v>16308</v>
      </c>
      <c r="C2399" s="44" t="s">
        <v>1708</v>
      </c>
      <c r="D2399" t="s">
        <v>1817</v>
      </c>
      <c r="E2399" t="s">
        <v>2886</v>
      </c>
      <c r="F2399" s="31">
        <v>36587</v>
      </c>
      <c r="H2399" t="s">
        <v>904</v>
      </c>
      <c r="I2399" t="s">
        <v>8459</v>
      </c>
      <c r="J2399" t="s">
        <v>2783</v>
      </c>
      <c r="K2399" t="s">
        <v>27</v>
      </c>
      <c r="L2399" t="s">
        <v>2932</v>
      </c>
      <c r="M2399" t="s">
        <v>8438</v>
      </c>
    </row>
    <row r="2400" spans="1:13" ht="20.100000000000001" customHeight="1" x14ac:dyDescent="0.25">
      <c r="A2400" s="65">
        <v>2394</v>
      </c>
      <c r="B2400" s="40" t="s">
        <v>16309</v>
      </c>
      <c r="C2400" s="44" t="s">
        <v>1776</v>
      </c>
      <c r="D2400" t="s">
        <v>176</v>
      </c>
      <c r="E2400" t="s">
        <v>742</v>
      </c>
      <c r="F2400" s="31">
        <v>35587</v>
      </c>
      <c r="G2400" t="s">
        <v>759</v>
      </c>
      <c r="H2400" t="s">
        <v>5035</v>
      </c>
      <c r="I2400" t="s">
        <v>1776</v>
      </c>
      <c r="J2400" t="s">
        <v>198</v>
      </c>
      <c r="L2400" t="s">
        <v>8477</v>
      </c>
      <c r="M2400" t="s">
        <v>8438</v>
      </c>
    </row>
    <row r="2401" spans="1:19" ht="20.100000000000001" customHeight="1" x14ac:dyDescent="0.25">
      <c r="A2401" s="71">
        <v>2395</v>
      </c>
      <c r="B2401" s="40">
        <v>1980</v>
      </c>
      <c r="C2401" s="44" t="s">
        <v>2143</v>
      </c>
      <c r="D2401" t="s">
        <v>249</v>
      </c>
      <c r="E2401" t="s">
        <v>3053</v>
      </c>
      <c r="F2401" s="46" t="s">
        <v>7096</v>
      </c>
      <c r="G2401" t="s">
        <v>8451</v>
      </c>
      <c r="H2401" t="s">
        <v>8457</v>
      </c>
      <c r="I2401" t="s">
        <v>8451</v>
      </c>
      <c r="J2401" t="s">
        <v>70</v>
      </c>
      <c r="L2401" t="s">
        <v>8478</v>
      </c>
      <c r="M2401" t="s">
        <v>8480</v>
      </c>
    </row>
    <row r="2402" spans="1:19" ht="20.100000000000001" customHeight="1" x14ac:dyDescent="0.25">
      <c r="A2402" s="71">
        <v>2396</v>
      </c>
      <c r="C2402" s="44" t="s">
        <v>1055</v>
      </c>
      <c r="D2402" t="s">
        <v>8484</v>
      </c>
      <c r="E2402" t="s">
        <v>2166</v>
      </c>
      <c r="F2402" s="46">
        <v>1972</v>
      </c>
      <c r="G2402" t="s">
        <v>1525</v>
      </c>
      <c r="H2402" t="s">
        <v>1526</v>
      </c>
      <c r="I2402" t="s">
        <v>342</v>
      </c>
      <c r="J2402" t="s">
        <v>1313</v>
      </c>
      <c r="K2402" t="s">
        <v>27</v>
      </c>
      <c r="L2402" t="s">
        <v>4967</v>
      </c>
      <c r="M2402" t="s">
        <v>8533</v>
      </c>
    </row>
    <row r="2403" spans="1:19" ht="20.100000000000001" customHeight="1" x14ac:dyDescent="0.25">
      <c r="A2403" s="71">
        <v>2397</v>
      </c>
      <c r="B2403" s="40" t="s">
        <v>16315</v>
      </c>
      <c r="C2403" s="44" t="s">
        <v>3331</v>
      </c>
      <c r="D2403" t="s">
        <v>3612</v>
      </c>
      <c r="E2403" t="s">
        <v>235</v>
      </c>
      <c r="F2403" s="46" t="s">
        <v>16318</v>
      </c>
      <c r="H2403" t="s">
        <v>8497</v>
      </c>
      <c r="I2403" t="s">
        <v>8506</v>
      </c>
      <c r="J2403" t="s">
        <v>8513</v>
      </c>
      <c r="K2403" t="s">
        <v>27</v>
      </c>
      <c r="L2403" t="s">
        <v>8520</v>
      </c>
    </row>
    <row r="2404" spans="1:19" ht="20.100000000000001" customHeight="1" x14ac:dyDescent="0.25">
      <c r="A2404" s="71">
        <v>2398</v>
      </c>
      <c r="C2404" s="44" t="s">
        <v>4802</v>
      </c>
      <c r="D2404" t="s">
        <v>4491</v>
      </c>
      <c r="E2404" t="s">
        <v>8491</v>
      </c>
      <c r="F2404" s="46">
        <v>1964</v>
      </c>
      <c r="G2404" t="s">
        <v>1629</v>
      </c>
      <c r="H2404" t="s">
        <v>8498</v>
      </c>
      <c r="I2404" t="s">
        <v>8491</v>
      </c>
      <c r="J2404" t="s">
        <v>8514</v>
      </c>
      <c r="K2404" t="s">
        <v>27</v>
      </c>
      <c r="L2404" t="s">
        <v>8521</v>
      </c>
      <c r="M2404" t="s">
        <v>8534</v>
      </c>
    </row>
    <row r="2405" spans="1:19" ht="20.100000000000001" customHeight="1" x14ac:dyDescent="0.25">
      <c r="A2405" s="71">
        <v>2399</v>
      </c>
      <c r="B2405" s="40" t="s">
        <v>16316</v>
      </c>
      <c r="C2405" s="44" t="s">
        <v>445</v>
      </c>
      <c r="D2405" t="s">
        <v>2783</v>
      </c>
      <c r="E2405" t="s">
        <v>8492</v>
      </c>
      <c r="F2405" s="46">
        <v>1971</v>
      </c>
      <c r="G2405" t="s">
        <v>4991</v>
      </c>
      <c r="H2405" t="s">
        <v>4991</v>
      </c>
      <c r="I2405" t="s">
        <v>1711</v>
      </c>
      <c r="J2405" t="s">
        <v>3797</v>
      </c>
      <c r="K2405" t="s">
        <v>27</v>
      </c>
      <c r="L2405" t="s">
        <v>8522</v>
      </c>
      <c r="M2405" t="s">
        <v>8535</v>
      </c>
    </row>
    <row r="2406" spans="1:19" ht="20.100000000000001" customHeight="1" x14ac:dyDescent="0.25">
      <c r="A2406" s="71">
        <v>2400</v>
      </c>
      <c r="C2406" s="44" t="s">
        <v>4550</v>
      </c>
      <c r="D2406" t="s">
        <v>3612</v>
      </c>
      <c r="E2406" t="s">
        <v>8492</v>
      </c>
      <c r="F2406" s="46" t="s">
        <v>16319</v>
      </c>
      <c r="G2406" t="s">
        <v>2690</v>
      </c>
      <c r="H2406" t="s">
        <v>8499</v>
      </c>
      <c r="I2406" t="s">
        <v>214</v>
      </c>
      <c r="J2406" t="s">
        <v>1941</v>
      </c>
      <c r="K2406" t="s">
        <v>27</v>
      </c>
      <c r="L2406" t="s">
        <v>8523</v>
      </c>
      <c r="M2406" t="s">
        <v>8536</v>
      </c>
    </row>
    <row r="2407" spans="1:19" ht="20.100000000000001" customHeight="1" x14ac:dyDescent="0.25">
      <c r="A2407" s="71">
        <v>2401</v>
      </c>
      <c r="C2407" s="44" t="s">
        <v>1052</v>
      </c>
      <c r="D2407" t="s">
        <v>8485</v>
      </c>
      <c r="E2407" t="s">
        <v>8485</v>
      </c>
      <c r="F2407" s="46" t="s">
        <v>16320</v>
      </c>
      <c r="H2407" t="s">
        <v>4512</v>
      </c>
      <c r="I2407" t="s">
        <v>4499</v>
      </c>
      <c r="J2407" t="s">
        <v>929</v>
      </c>
      <c r="K2407" t="s">
        <v>27</v>
      </c>
      <c r="L2407" t="s">
        <v>8524</v>
      </c>
      <c r="M2407" t="s">
        <v>8537</v>
      </c>
    </row>
    <row r="2408" spans="1:19" ht="20.100000000000001" customHeight="1" x14ac:dyDescent="0.25">
      <c r="A2408" s="71">
        <v>2402</v>
      </c>
      <c r="B2408" s="83">
        <v>26816</v>
      </c>
      <c r="C2408" s="44" t="s">
        <v>4061</v>
      </c>
      <c r="D2408" t="s">
        <v>8486</v>
      </c>
      <c r="E2408" t="s">
        <v>4672</v>
      </c>
      <c r="F2408" s="46" t="s">
        <v>16321</v>
      </c>
      <c r="G2408" t="s">
        <v>8496</v>
      </c>
      <c r="H2408" t="s">
        <v>773</v>
      </c>
      <c r="I2408" t="s">
        <v>8507</v>
      </c>
      <c r="J2408" t="s">
        <v>8515</v>
      </c>
      <c r="K2408" t="s">
        <v>27</v>
      </c>
      <c r="L2408" t="s">
        <v>8525</v>
      </c>
      <c r="M2408" t="s">
        <v>8538</v>
      </c>
    </row>
    <row r="2409" spans="1:19" ht="20.100000000000001" customHeight="1" x14ac:dyDescent="0.25">
      <c r="A2409" s="71">
        <v>2403</v>
      </c>
      <c r="B2409" s="40" t="s">
        <v>16317</v>
      </c>
      <c r="C2409" s="44" t="s">
        <v>4230</v>
      </c>
      <c r="D2409" t="s">
        <v>8487</v>
      </c>
      <c r="E2409" t="s">
        <v>2167</v>
      </c>
      <c r="F2409" s="46">
        <v>1961</v>
      </c>
      <c r="H2409" t="s">
        <v>3075</v>
      </c>
      <c r="I2409" t="s">
        <v>256</v>
      </c>
      <c r="J2409" t="s">
        <v>1588</v>
      </c>
      <c r="K2409" t="s">
        <v>27</v>
      </c>
      <c r="L2409" t="s">
        <v>8526</v>
      </c>
      <c r="M2409" t="s">
        <v>8330</v>
      </c>
    </row>
    <row r="2410" spans="1:19" ht="20.100000000000001" customHeight="1" x14ac:dyDescent="0.25">
      <c r="A2410" s="71">
        <v>2404</v>
      </c>
      <c r="B2410" s="40">
        <v>1981</v>
      </c>
      <c r="C2410" s="44" t="s">
        <v>4524</v>
      </c>
      <c r="D2410" t="s">
        <v>8488</v>
      </c>
      <c r="E2410" t="s">
        <v>5115</v>
      </c>
      <c r="F2410" s="46">
        <v>1956</v>
      </c>
      <c r="H2410" t="s">
        <v>773</v>
      </c>
      <c r="I2410" t="s">
        <v>5115</v>
      </c>
      <c r="J2410" t="s">
        <v>2783</v>
      </c>
      <c r="K2410" t="s">
        <v>27</v>
      </c>
      <c r="L2410" t="s">
        <v>8527</v>
      </c>
    </row>
    <row r="2411" spans="1:19" ht="20.100000000000001" customHeight="1" x14ac:dyDescent="0.25">
      <c r="A2411" s="71">
        <v>2405</v>
      </c>
      <c r="C2411" s="44" t="s">
        <v>62</v>
      </c>
      <c r="D2411" t="s">
        <v>3049</v>
      </c>
      <c r="E2411" t="s">
        <v>249</v>
      </c>
      <c r="F2411" s="46">
        <v>1981</v>
      </c>
      <c r="H2411" t="s">
        <v>8500</v>
      </c>
      <c r="I2411" t="s">
        <v>8508</v>
      </c>
      <c r="J2411" t="s">
        <v>8516</v>
      </c>
      <c r="K2411" t="s">
        <v>27</v>
      </c>
      <c r="L2411" t="s">
        <v>809</v>
      </c>
    </row>
    <row r="2412" spans="1:19" ht="20.100000000000001" customHeight="1" x14ac:dyDescent="0.25">
      <c r="A2412" s="71">
        <v>2406</v>
      </c>
      <c r="C2412" s="44" t="s">
        <v>1052</v>
      </c>
      <c r="D2412" t="s">
        <v>1090</v>
      </c>
      <c r="E2412" t="s">
        <v>8493</v>
      </c>
      <c r="H2412" t="s">
        <v>904</v>
      </c>
      <c r="I2412" t="s">
        <v>8509</v>
      </c>
      <c r="J2412" t="s">
        <v>8517</v>
      </c>
      <c r="K2412" t="s">
        <v>27</v>
      </c>
      <c r="L2412" t="s">
        <v>8528</v>
      </c>
    </row>
    <row r="2413" spans="1:19" ht="20.100000000000001" customHeight="1" x14ac:dyDescent="0.25">
      <c r="A2413" s="71">
        <v>2407</v>
      </c>
      <c r="B2413" s="40" t="s">
        <v>1188</v>
      </c>
      <c r="C2413" s="44" t="s">
        <v>1344</v>
      </c>
      <c r="D2413" t="s">
        <v>2349</v>
      </c>
      <c r="E2413" t="s">
        <v>1487</v>
      </c>
      <c r="H2413" t="s">
        <v>8501</v>
      </c>
      <c r="J2413" t="s">
        <v>1470</v>
      </c>
      <c r="K2413" t="s">
        <v>27</v>
      </c>
      <c r="L2413" t="s">
        <v>3391</v>
      </c>
      <c r="M2413" t="s">
        <v>8330</v>
      </c>
      <c r="N2413" t="s">
        <v>1188</v>
      </c>
      <c r="O2413" t="s">
        <v>8539</v>
      </c>
      <c r="P2413" t="s">
        <v>8330</v>
      </c>
      <c r="Q2413" t="s">
        <v>1188</v>
      </c>
      <c r="R2413" t="s">
        <v>8539</v>
      </c>
      <c r="S2413" t="s">
        <v>8330</v>
      </c>
    </row>
    <row r="2414" spans="1:19" ht="20.100000000000001" customHeight="1" x14ac:dyDescent="0.25">
      <c r="A2414" s="71">
        <v>2408</v>
      </c>
      <c r="B2414" s="40" t="s">
        <v>1188</v>
      </c>
      <c r="C2414" s="44" t="s">
        <v>1776</v>
      </c>
      <c r="D2414" t="s">
        <v>176</v>
      </c>
      <c r="E2414" t="s">
        <v>228</v>
      </c>
      <c r="F2414" s="46" t="s">
        <v>16322</v>
      </c>
      <c r="G2414" t="s">
        <v>759</v>
      </c>
      <c r="H2414" t="s">
        <v>1110</v>
      </c>
      <c r="I2414" t="s">
        <v>160</v>
      </c>
      <c r="J2414" t="s">
        <v>851</v>
      </c>
      <c r="K2414" t="s">
        <v>27</v>
      </c>
      <c r="M2414" t="s">
        <v>8330</v>
      </c>
      <c r="N2414" t="s">
        <v>1188</v>
      </c>
      <c r="O2414" t="s">
        <v>8539</v>
      </c>
      <c r="P2414" t="s">
        <v>8330</v>
      </c>
      <c r="Q2414" t="s">
        <v>1188</v>
      </c>
      <c r="R2414" t="s">
        <v>8539</v>
      </c>
      <c r="S2414" t="s">
        <v>8330</v>
      </c>
    </row>
    <row r="2415" spans="1:19" ht="20.100000000000001" customHeight="1" x14ac:dyDescent="0.25">
      <c r="A2415" s="71">
        <v>2409</v>
      </c>
      <c r="B2415" s="40" t="s">
        <v>1188</v>
      </c>
      <c r="C2415" s="44" t="s">
        <v>3330</v>
      </c>
      <c r="D2415" t="s">
        <v>2156</v>
      </c>
      <c r="E2415" t="s">
        <v>97</v>
      </c>
      <c r="F2415" s="31">
        <v>29622</v>
      </c>
      <c r="H2415" t="s">
        <v>4398</v>
      </c>
      <c r="I2415" t="s">
        <v>8510</v>
      </c>
      <c r="J2415" t="s">
        <v>3497</v>
      </c>
      <c r="K2415" t="s">
        <v>27</v>
      </c>
      <c r="L2415" t="s">
        <v>8529</v>
      </c>
      <c r="M2415" t="s">
        <v>8330</v>
      </c>
      <c r="N2415" t="s">
        <v>1188</v>
      </c>
      <c r="O2415" t="s">
        <v>8539</v>
      </c>
      <c r="P2415" t="s">
        <v>8330</v>
      </c>
      <c r="Q2415" t="s">
        <v>1188</v>
      </c>
      <c r="R2415" t="s">
        <v>8539</v>
      </c>
      <c r="S2415" t="s">
        <v>8330</v>
      </c>
    </row>
    <row r="2416" spans="1:19" ht="20.100000000000001" customHeight="1" x14ac:dyDescent="0.25">
      <c r="A2416" s="71">
        <v>2410</v>
      </c>
      <c r="B2416" s="40" t="s">
        <v>1188</v>
      </c>
      <c r="C2416" s="44" t="s">
        <v>2247</v>
      </c>
      <c r="D2416" t="s">
        <v>86</v>
      </c>
      <c r="E2416" t="s">
        <v>2161</v>
      </c>
      <c r="H2416" t="s">
        <v>8502</v>
      </c>
      <c r="I2416" t="s">
        <v>8511</v>
      </c>
      <c r="J2416" t="s">
        <v>2866</v>
      </c>
      <c r="K2416" t="s">
        <v>27</v>
      </c>
      <c r="L2416" t="s">
        <v>8530</v>
      </c>
      <c r="M2416" t="s">
        <v>8330</v>
      </c>
      <c r="N2416" t="s">
        <v>1188</v>
      </c>
      <c r="O2416" t="s">
        <v>8539</v>
      </c>
      <c r="P2416" t="s">
        <v>8330</v>
      </c>
      <c r="Q2416" t="s">
        <v>1188</v>
      </c>
      <c r="R2416" t="s">
        <v>8539</v>
      </c>
      <c r="S2416" t="s">
        <v>8330</v>
      </c>
    </row>
    <row r="2417" spans="1:19" ht="20.100000000000001" customHeight="1" x14ac:dyDescent="0.25">
      <c r="A2417" s="71">
        <v>2411</v>
      </c>
      <c r="B2417" s="40" t="s">
        <v>1188</v>
      </c>
      <c r="C2417" s="44" t="s">
        <v>912</v>
      </c>
      <c r="D2417" t="s">
        <v>8489</v>
      </c>
      <c r="E2417" t="s">
        <v>8494</v>
      </c>
      <c r="F2417" s="46">
        <v>1936</v>
      </c>
      <c r="H2417" t="s">
        <v>8503</v>
      </c>
      <c r="I2417" t="s">
        <v>8512</v>
      </c>
      <c r="J2417" t="s">
        <v>8518</v>
      </c>
      <c r="K2417" t="s">
        <v>27</v>
      </c>
      <c r="L2417" t="s">
        <v>8531</v>
      </c>
      <c r="M2417" t="s">
        <v>8330</v>
      </c>
      <c r="N2417" t="s">
        <v>1188</v>
      </c>
      <c r="O2417" t="s">
        <v>8539</v>
      </c>
      <c r="P2417" t="s">
        <v>8330</v>
      </c>
      <c r="Q2417" t="s">
        <v>1188</v>
      </c>
      <c r="R2417" t="s">
        <v>8539</v>
      </c>
      <c r="S2417" t="s">
        <v>8330</v>
      </c>
    </row>
    <row r="2418" spans="1:19" ht="20.100000000000001" customHeight="1" x14ac:dyDescent="0.25">
      <c r="A2418" s="71">
        <v>2412</v>
      </c>
      <c r="B2418" s="40" t="s">
        <v>1188</v>
      </c>
      <c r="C2418" s="44" t="s">
        <v>2598</v>
      </c>
      <c r="D2418" t="s">
        <v>8490</v>
      </c>
      <c r="E2418" t="s">
        <v>4901</v>
      </c>
      <c r="K2418" t="s">
        <v>27</v>
      </c>
      <c r="M2418" t="s">
        <v>8330</v>
      </c>
      <c r="N2418" t="s">
        <v>1188</v>
      </c>
      <c r="O2418" t="s">
        <v>8539</v>
      </c>
      <c r="P2418" t="s">
        <v>8330</v>
      </c>
      <c r="Q2418" t="s">
        <v>1188</v>
      </c>
      <c r="R2418" t="s">
        <v>8539</v>
      </c>
      <c r="S2418" t="s">
        <v>8330</v>
      </c>
    </row>
    <row r="2419" spans="1:19" ht="20.100000000000001" customHeight="1" x14ac:dyDescent="0.25">
      <c r="A2419" s="71">
        <v>2413</v>
      </c>
      <c r="B2419" s="40" t="s">
        <v>1188</v>
      </c>
      <c r="C2419" s="44" t="s">
        <v>3672</v>
      </c>
      <c r="D2419" t="s">
        <v>4923</v>
      </c>
      <c r="E2419" t="s">
        <v>2705</v>
      </c>
      <c r="F2419" s="46" t="s">
        <v>16323</v>
      </c>
      <c r="I2419" t="s">
        <v>346</v>
      </c>
      <c r="J2419" t="s">
        <v>70</v>
      </c>
      <c r="K2419" t="s">
        <v>27</v>
      </c>
      <c r="M2419" t="s">
        <v>8330</v>
      </c>
      <c r="N2419" t="s">
        <v>1188</v>
      </c>
      <c r="O2419" t="s">
        <v>8539</v>
      </c>
      <c r="P2419" t="s">
        <v>8330</v>
      </c>
      <c r="Q2419" t="s">
        <v>1188</v>
      </c>
      <c r="R2419" t="s">
        <v>8539</v>
      </c>
      <c r="S2419" t="s">
        <v>8330</v>
      </c>
    </row>
    <row r="2420" spans="1:19" ht="20.100000000000001" customHeight="1" x14ac:dyDescent="0.25">
      <c r="A2420" s="71">
        <v>2414</v>
      </c>
      <c r="B2420" s="40" t="s">
        <v>1188</v>
      </c>
      <c r="C2420" s="44" t="s">
        <v>2598</v>
      </c>
      <c r="D2420" t="s">
        <v>85</v>
      </c>
      <c r="E2420" t="s">
        <v>8495</v>
      </c>
      <c r="F2420" s="46">
        <v>1986</v>
      </c>
      <c r="H2420" t="s">
        <v>8504</v>
      </c>
      <c r="I2420" t="s">
        <v>8495</v>
      </c>
      <c r="J2420" t="s">
        <v>8519</v>
      </c>
      <c r="K2420" t="s">
        <v>27</v>
      </c>
      <c r="L2420" t="s">
        <v>8532</v>
      </c>
      <c r="M2420" t="s">
        <v>8330</v>
      </c>
      <c r="N2420" t="s">
        <v>1188</v>
      </c>
      <c r="O2420" t="s">
        <v>8539</v>
      </c>
      <c r="P2420" t="s">
        <v>8330</v>
      </c>
      <c r="Q2420" t="s">
        <v>1188</v>
      </c>
      <c r="R2420" t="s">
        <v>8539</v>
      </c>
      <c r="S2420" t="s">
        <v>8330</v>
      </c>
    </row>
    <row r="2421" spans="1:19" ht="20.100000000000001" customHeight="1" x14ac:dyDescent="0.25">
      <c r="A2421" s="71">
        <v>2415</v>
      </c>
      <c r="C2421" s="44" t="s">
        <v>1235</v>
      </c>
      <c r="D2421" t="s">
        <v>2156</v>
      </c>
      <c r="E2421" t="s">
        <v>1617</v>
      </c>
      <c r="F2421" s="46">
        <v>1983</v>
      </c>
      <c r="H2421" t="s">
        <v>8505</v>
      </c>
      <c r="I2421" t="s">
        <v>2696</v>
      </c>
      <c r="J2421" t="s">
        <v>2157</v>
      </c>
      <c r="K2421" t="s">
        <v>27</v>
      </c>
      <c r="M2421" t="s">
        <v>8330</v>
      </c>
      <c r="N2421" t="s">
        <v>1188</v>
      </c>
      <c r="O2421" t="s">
        <v>8539</v>
      </c>
      <c r="P2421" t="s">
        <v>8330</v>
      </c>
      <c r="Q2421" t="s">
        <v>1188</v>
      </c>
      <c r="R2421" t="s">
        <v>8539</v>
      </c>
      <c r="S2421" t="s">
        <v>8330</v>
      </c>
    </row>
    <row r="2422" spans="1:19" ht="20.100000000000001" customHeight="1" x14ac:dyDescent="0.25">
      <c r="A2422" s="71">
        <v>2416</v>
      </c>
      <c r="B2422" s="40" t="s">
        <v>1188</v>
      </c>
      <c r="C2422" s="44" t="s">
        <v>8540</v>
      </c>
      <c r="D2422" t="s">
        <v>8543</v>
      </c>
      <c r="E2422" t="s">
        <v>8549</v>
      </c>
      <c r="F2422" s="46" t="s">
        <v>16324</v>
      </c>
      <c r="H2422" t="s">
        <v>6397</v>
      </c>
      <c r="I2422" t="s">
        <v>219</v>
      </c>
      <c r="J2422" t="s">
        <v>351</v>
      </c>
      <c r="K2422" t="s">
        <v>27</v>
      </c>
      <c r="M2422" t="s">
        <v>8330</v>
      </c>
      <c r="N2422" t="s">
        <v>1188</v>
      </c>
      <c r="O2422" t="s">
        <v>8568</v>
      </c>
      <c r="P2422" t="s">
        <v>8330</v>
      </c>
      <c r="Q2422" t="s">
        <v>1188</v>
      </c>
      <c r="R2422" t="s">
        <v>8568</v>
      </c>
      <c r="S2422" t="s">
        <v>8330</v>
      </c>
    </row>
    <row r="2423" spans="1:19" ht="20.100000000000001" customHeight="1" x14ac:dyDescent="0.25">
      <c r="A2423" s="71">
        <v>2417</v>
      </c>
      <c r="B2423" s="40" t="s">
        <v>1188</v>
      </c>
      <c r="C2423" s="44" t="s">
        <v>1336</v>
      </c>
      <c r="D2423" t="s">
        <v>1817</v>
      </c>
      <c r="E2423" t="s">
        <v>8549</v>
      </c>
      <c r="F2423" s="31">
        <v>32874</v>
      </c>
      <c r="H2423" t="s">
        <v>6397</v>
      </c>
      <c r="I2423" t="s">
        <v>219</v>
      </c>
      <c r="J2423" t="s">
        <v>351</v>
      </c>
      <c r="K2423" t="s">
        <v>27</v>
      </c>
      <c r="M2423" t="s">
        <v>8330</v>
      </c>
      <c r="N2423" t="s">
        <v>1188</v>
      </c>
      <c r="O2423" t="s">
        <v>8568</v>
      </c>
      <c r="P2423" t="s">
        <v>8330</v>
      </c>
      <c r="Q2423" t="s">
        <v>1188</v>
      </c>
      <c r="R2423" t="s">
        <v>8568</v>
      </c>
      <c r="S2423" t="s">
        <v>8330</v>
      </c>
    </row>
    <row r="2424" spans="1:19" ht="20.100000000000001" customHeight="1" x14ac:dyDescent="0.25">
      <c r="A2424" s="71">
        <v>2418</v>
      </c>
      <c r="B2424" s="40" t="s">
        <v>1188</v>
      </c>
      <c r="D2424" t="s">
        <v>213</v>
      </c>
      <c r="E2424" t="s">
        <v>8549</v>
      </c>
      <c r="F2424" s="31">
        <v>34130</v>
      </c>
      <c r="H2424" t="s">
        <v>6397</v>
      </c>
      <c r="I2424" t="s">
        <v>219</v>
      </c>
      <c r="J2424" t="s">
        <v>351</v>
      </c>
      <c r="K2424" t="s">
        <v>27</v>
      </c>
      <c r="M2424" t="s">
        <v>8330</v>
      </c>
      <c r="N2424" t="s">
        <v>1188</v>
      </c>
      <c r="O2424" t="s">
        <v>8568</v>
      </c>
      <c r="P2424" t="s">
        <v>8330</v>
      </c>
      <c r="Q2424" t="s">
        <v>1188</v>
      </c>
      <c r="R2424" t="s">
        <v>8568</v>
      </c>
      <c r="S2424" t="s">
        <v>8330</v>
      </c>
    </row>
    <row r="2425" spans="1:19" ht="20.100000000000001" customHeight="1" x14ac:dyDescent="0.25">
      <c r="A2425" s="65">
        <v>2419</v>
      </c>
      <c r="B2425" s="40" t="s">
        <v>1188</v>
      </c>
      <c r="C2425" s="44" t="s">
        <v>853</v>
      </c>
      <c r="D2425" t="s">
        <v>3716</v>
      </c>
      <c r="E2425" t="s">
        <v>8550</v>
      </c>
      <c r="K2425" t="s">
        <v>27</v>
      </c>
      <c r="M2425" t="s">
        <v>8330</v>
      </c>
      <c r="N2425" t="s">
        <v>1188</v>
      </c>
      <c r="O2425" t="s">
        <v>8568</v>
      </c>
      <c r="P2425" t="s">
        <v>8330</v>
      </c>
      <c r="Q2425" t="s">
        <v>1188</v>
      </c>
      <c r="R2425" t="s">
        <v>8568</v>
      </c>
      <c r="S2425" t="s">
        <v>8330</v>
      </c>
    </row>
    <row r="2426" spans="1:19" ht="20.100000000000001" customHeight="1" x14ac:dyDescent="0.25">
      <c r="A2426" s="71">
        <v>2419</v>
      </c>
      <c r="B2426" s="40" t="s">
        <v>1188</v>
      </c>
      <c r="C2426" s="44" t="s">
        <v>3328</v>
      </c>
      <c r="D2426" t="s">
        <v>4491</v>
      </c>
      <c r="E2426" t="s">
        <v>1487</v>
      </c>
      <c r="K2426" t="s">
        <v>27</v>
      </c>
      <c r="M2426" t="s">
        <v>8330</v>
      </c>
      <c r="N2426" t="s">
        <v>1188</v>
      </c>
      <c r="O2426" t="s">
        <v>8568</v>
      </c>
      <c r="P2426" t="s">
        <v>8330</v>
      </c>
      <c r="Q2426" t="s">
        <v>1188</v>
      </c>
      <c r="R2426" t="s">
        <v>8568</v>
      </c>
      <c r="S2426" t="s">
        <v>8330</v>
      </c>
    </row>
    <row r="2427" spans="1:19" ht="20.100000000000001" customHeight="1" x14ac:dyDescent="0.25">
      <c r="A2427" s="71">
        <v>2420</v>
      </c>
      <c r="B2427" s="40" t="s">
        <v>1188</v>
      </c>
      <c r="C2427" s="44" t="s">
        <v>1052</v>
      </c>
      <c r="D2427" t="s">
        <v>439</v>
      </c>
      <c r="E2427" t="s">
        <v>467</v>
      </c>
      <c r="I2427" t="s">
        <v>8561</v>
      </c>
      <c r="J2427" t="s">
        <v>2251</v>
      </c>
      <c r="K2427" t="s">
        <v>27</v>
      </c>
      <c r="L2427" t="s">
        <v>6689</v>
      </c>
      <c r="M2427" t="s">
        <v>8330</v>
      </c>
      <c r="N2427" t="s">
        <v>1188</v>
      </c>
      <c r="O2427" t="s">
        <v>8568</v>
      </c>
      <c r="P2427" t="s">
        <v>8330</v>
      </c>
      <c r="Q2427" t="s">
        <v>1188</v>
      </c>
      <c r="R2427" t="s">
        <v>8568</v>
      </c>
      <c r="S2427" t="s">
        <v>8330</v>
      </c>
    </row>
    <row r="2428" spans="1:19" ht="20.100000000000001" customHeight="1" x14ac:dyDescent="0.25">
      <c r="A2428" s="71">
        <v>2421</v>
      </c>
      <c r="B2428" s="40" t="s">
        <v>1188</v>
      </c>
      <c r="C2428" s="44" t="s">
        <v>8541</v>
      </c>
      <c r="E2428" t="s">
        <v>8551</v>
      </c>
      <c r="I2428" t="s">
        <v>212</v>
      </c>
      <c r="J2428" t="s">
        <v>2251</v>
      </c>
      <c r="K2428" t="s">
        <v>27</v>
      </c>
      <c r="M2428" t="s">
        <v>8330</v>
      </c>
      <c r="N2428" t="s">
        <v>1188</v>
      </c>
      <c r="O2428" t="s">
        <v>8568</v>
      </c>
      <c r="P2428" t="s">
        <v>8330</v>
      </c>
      <c r="Q2428" t="s">
        <v>1188</v>
      </c>
      <c r="R2428" t="s">
        <v>8568</v>
      </c>
      <c r="S2428" t="s">
        <v>8330</v>
      </c>
    </row>
    <row r="2429" spans="1:19" ht="20.100000000000001" customHeight="1" x14ac:dyDescent="0.25">
      <c r="A2429" s="71">
        <v>2422</v>
      </c>
      <c r="B2429" s="40" t="s">
        <v>1188</v>
      </c>
      <c r="C2429" s="44" t="s">
        <v>1922</v>
      </c>
      <c r="D2429" t="s">
        <v>2156</v>
      </c>
      <c r="K2429" t="s">
        <v>27</v>
      </c>
      <c r="M2429" t="s">
        <v>8330</v>
      </c>
      <c r="N2429" t="s">
        <v>1188</v>
      </c>
      <c r="O2429" t="s">
        <v>8568</v>
      </c>
      <c r="P2429" t="s">
        <v>8330</v>
      </c>
      <c r="Q2429" t="s">
        <v>1188</v>
      </c>
      <c r="R2429" t="s">
        <v>8568</v>
      </c>
      <c r="S2429" t="s">
        <v>8330</v>
      </c>
    </row>
    <row r="2430" spans="1:19" ht="20.100000000000001" customHeight="1" x14ac:dyDescent="0.25">
      <c r="A2430" s="71">
        <v>2423</v>
      </c>
      <c r="B2430" s="40" t="s">
        <v>1188</v>
      </c>
      <c r="C2430" s="44" t="s">
        <v>4473</v>
      </c>
      <c r="D2430" t="s">
        <v>8544</v>
      </c>
      <c r="E2430" t="s">
        <v>8552</v>
      </c>
      <c r="F2430" s="46">
        <v>1987</v>
      </c>
      <c r="G2430" t="s">
        <v>5592</v>
      </c>
      <c r="H2430" t="s">
        <v>2281</v>
      </c>
      <c r="I2430" t="s">
        <v>1776</v>
      </c>
      <c r="J2430" t="s">
        <v>5000</v>
      </c>
      <c r="K2430" t="s">
        <v>27</v>
      </c>
      <c r="L2430" t="s">
        <v>8565</v>
      </c>
      <c r="M2430" t="s">
        <v>8330</v>
      </c>
      <c r="N2430" t="s">
        <v>1188</v>
      </c>
      <c r="O2430" t="s">
        <v>8568</v>
      </c>
      <c r="P2430" t="s">
        <v>8330</v>
      </c>
      <c r="Q2430" t="s">
        <v>1188</v>
      </c>
      <c r="R2430" t="s">
        <v>8568</v>
      </c>
      <c r="S2430" t="s">
        <v>8330</v>
      </c>
    </row>
    <row r="2431" spans="1:19" ht="20.100000000000001" customHeight="1" x14ac:dyDescent="0.25">
      <c r="A2431" s="71">
        <v>2424</v>
      </c>
      <c r="B2431" s="40" t="s">
        <v>1188</v>
      </c>
      <c r="C2431" s="44" t="s">
        <v>3793</v>
      </c>
      <c r="D2431" t="s">
        <v>8545</v>
      </c>
      <c r="E2431" t="s">
        <v>6093</v>
      </c>
      <c r="F2431" s="46">
        <v>1970</v>
      </c>
      <c r="H2431" t="s">
        <v>6101</v>
      </c>
      <c r="I2431" t="s">
        <v>8562</v>
      </c>
      <c r="J2431" t="s">
        <v>3331</v>
      </c>
      <c r="K2431" t="s">
        <v>27</v>
      </c>
      <c r="M2431" t="s">
        <v>8330</v>
      </c>
      <c r="N2431" t="s">
        <v>1188</v>
      </c>
      <c r="O2431" t="s">
        <v>8568</v>
      </c>
      <c r="P2431" t="s">
        <v>8330</v>
      </c>
      <c r="Q2431" t="s">
        <v>1188</v>
      </c>
      <c r="R2431" t="s">
        <v>8568</v>
      </c>
      <c r="S2431" t="s">
        <v>8330</v>
      </c>
    </row>
    <row r="2432" spans="1:19" ht="20.100000000000001" customHeight="1" x14ac:dyDescent="0.25">
      <c r="A2432" s="71">
        <v>2425</v>
      </c>
      <c r="B2432" s="40" t="s">
        <v>1188</v>
      </c>
      <c r="C2432" s="44" t="s">
        <v>3637</v>
      </c>
      <c r="D2432" t="s">
        <v>6579</v>
      </c>
      <c r="E2432" t="s">
        <v>8553</v>
      </c>
      <c r="F2432" s="46" t="s">
        <v>16325</v>
      </c>
      <c r="H2432" t="s">
        <v>8558</v>
      </c>
      <c r="I2432" t="s">
        <v>356</v>
      </c>
      <c r="J2432" t="s">
        <v>6498</v>
      </c>
      <c r="K2432" t="s">
        <v>27</v>
      </c>
      <c r="L2432" t="s">
        <v>8566</v>
      </c>
      <c r="M2432" t="s">
        <v>8330</v>
      </c>
      <c r="N2432" t="s">
        <v>1188</v>
      </c>
      <c r="O2432" t="s">
        <v>8568</v>
      </c>
      <c r="P2432" t="s">
        <v>8330</v>
      </c>
      <c r="Q2432" t="s">
        <v>1188</v>
      </c>
      <c r="R2432" t="s">
        <v>8568</v>
      </c>
      <c r="S2432" t="s">
        <v>8330</v>
      </c>
    </row>
    <row r="2433" spans="1:19" ht="20.100000000000001" customHeight="1" x14ac:dyDescent="0.25">
      <c r="A2433" s="71">
        <v>2426</v>
      </c>
      <c r="B2433" s="40" t="s">
        <v>1188</v>
      </c>
      <c r="C2433" s="44" t="s">
        <v>8542</v>
      </c>
      <c r="D2433" t="s">
        <v>3290</v>
      </c>
      <c r="E2433" t="s">
        <v>8554</v>
      </c>
      <c r="K2433" t="s">
        <v>27</v>
      </c>
      <c r="M2433" t="s">
        <v>8330</v>
      </c>
      <c r="N2433" t="s">
        <v>1188</v>
      </c>
      <c r="O2433" t="s">
        <v>8568</v>
      </c>
      <c r="P2433" t="s">
        <v>8330</v>
      </c>
      <c r="Q2433" t="s">
        <v>1188</v>
      </c>
      <c r="R2433" t="s">
        <v>8568</v>
      </c>
      <c r="S2433" t="s">
        <v>8330</v>
      </c>
    </row>
    <row r="2434" spans="1:19" ht="20.100000000000001" customHeight="1" x14ac:dyDescent="0.25">
      <c r="A2434" s="71">
        <v>2427</v>
      </c>
      <c r="B2434" s="40" t="s">
        <v>1188</v>
      </c>
      <c r="C2434" s="44" t="s">
        <v>983</v>
      </c>
      <c r="D2434" t="s">
        <v>1941</v>
      </c>
      <c r="E2434" t="s">
        <v>8555</v>
      </c>
      <c r="F2434" s="31">
        <v>30225</v>
      </c>
      <c r="H2434" t="s">
        <v>8559</v>
      </c>
      <c r="I2434" t="s">
        <v>2527</v>
      </c>
      <c r="J2434" t="s">
        <v>983</v>
      </c>
      <c r="K2434" t="s">
        <v>27</v>
      </c>
      <c r="M2434" t="s">
        <v>8330</v>
      </c>
      <c r="N2434" t="s">
        <v>1188</v>
      </c>
      <c r="O2434" t="s">
        <v>8568</v>
      </c>
      <c r="P2434" t="s">
        <v>8330</v>
      </c>
      <c r="Q2434" t="s">
        <v>1188</v>
      </c>
      <c r="R2434" t="s">
        <v>8568</v>
      </c>
      <c r="S2434" t="s">
        <v>8330</v>
      </c>
    </row>
    <row r="2435" spans="1:19" ht="20.100000000000001" customHeight="1" x14ac:dyDescent="0.25">
      <c r="A2435" s="71">
        <v>2428</v>
      </c>
      <c r="B2435" s="40" t="s">
        <v>1188</v>
      </c>
      <c r="C2435" s="44" t="s">
        <v>70</v>
      </c>
      <c r="D2435" t="s">
        <v>31</v>
      </c>
      <c r="E2435" t="s">
        <v>249</v>
      </c>
      <c r="K2435" t="s">
        <v>27</v>
      </c>
      <c r="M2435" t="s">
        <v>8330</v>
      </c>
      <c r="N2435" t="s">
        <v>1188</v>
      </c>
      <c r="O2435" t="s">
        <v>8568</v>
      </c>
      <c r="P2435" t="s">
        <v>8330</v>
      </c>
      <c r="Q2435" t="s">
        <v>1188</v>
      </c>
      <c r="R2435" t="s">
        <v>8568</v>
      </c>
      <c r="S2435" t="s">
        <v>8330</v>
      </c>
    </row>
    <row r="2436" spans="1:19" ht="20.100000000000001" customHeight="1" x14ac:dyDescent="0.25">
      <c r="A2436" s="71">
        <v>2429</v>
      </c>
      <c r="B2436" s="40" t="s">
        <v>1188</v>
      </c>
      <c r="C2436" s="44" t="s">
        <v>1932</v>
      </c>
      <c r="D2436" t="s">
        <v>8546</v>
      </c>
      <c r="E2436" t="s">
        <v>8556</v>
      </c>
      <c r="F2436" s="46">
        <v>1972</v>
      </c>
      <c r="G2436" t="s">
        <v>5108</v>
      </c>
      <c r="H2436" t="s">
        <v>8560</v>
      </c>
      <c r="I2436" t="s">
        <v>8563</v>
      </c>
      <c r="J2436" t="s">
        <v>8564</v>
      </c>
      <c r="K2436" t="s">
        <v>27</v>
      </c>
      <c r="L2436" t="s">
        <v>8567</v>
      </c>
      <c r="M2436" t="s">
        <v>8330</v>
      </c>
      <c r="N2436" t="s">
        <v>1188</v>
      </c>
      <c r="O2436" t="s">
        <v>8568</v>
      </c>
      <c r="P2436" t="s">
        <v>8330</v>
      </c>
      <c r="Q2436" t="s">
        <v>1188</v>
      </c>
      <c r="R2436" t="s">
        <v>8568</v>
      </c>
      <c r="S2436" t="s">
        <v>8330</v>
      </c>
    </row>
    <row r="2437" spans="1:19" ht="20.100000000000001" customHeight="1" x14ac:dyDescent="0.25">
      <c r="A2437" s="71">
        <v>2430</v>
      </c>
      <c r="C2437" s="44" t="s">
        <v>1341</v>
      </c>
      <c r="D2437" t="s">
        <v>80</v>
      </c>
      <c r="E2437" t="s">
        <v>96</v>
      </c>
      <c r="K2437" t="s">
        <v>27</v>
      </c>
      <c r="M2437" t="s">
        <v>8330</v>
      </c>
      <c r="N2437" t="s">
        <v>1188</v>
      </c>
      <c r="O2437" t="s">
        <v>8568</v>
      </c>
      <c r="P2437" t="s">
        <v>8330</v>
      </c>
      <c r="Q2437" t="s">
        <v>1188</v>
      </c>
      <c r="R2437" t="s">
        <v>8568</v>
      </c>
      <c r="S2437" t="s">
        <v>8330</v>
      </c>
    </row>
    <row r="2438" spans="1:19" ht="20.100000000000001" customHeight="1" x14ac:dyDescent="0.25">
      <c r="A2438" s="71">
        <v>2431</v>
      </c>
      <c r="C2438" s="44" t="s">
        <v>357</v>
      </c>
      <c r="D2438" t="s">
        <v>993</v>
      </c>
      <c r="E2438" t="s">
        <v>4108</v>
      </c>
      <c r="K2438" t="s">
        <v>27</v>
      </c>
      <c r="M2438" t="s">
        <v>8330</v>
      </c>
      <c r="N2438" t="s">
        <v>1188</v>
      </c>
      <c r="O2438" t="s">
        <v>8568</v>
      </c>
      <c r="P2438" t="s">
        <v>8330</v>
      </c>
      <c r="Q2438" t="s">
        <v>1188</v>
      </c>
      <c r="R2438" t="s">
        <v>8568</v>
      </c>
      <c r="S2438" t="s">
        <v>8330</v>
      </c>
    </row>
    <row r="2439" spans="1:19" ht="20.100000000000001" customHeight="1" x14ac:dyDescent="0.25">
      <c r="A2439" s="71">
        <v>2432</v>
      </c>
      <c r="C2439" s="44" t="s">
        <v>4015</v>
      </c>
      <c r="D2439" t="s">
        <v>8547</v>
      </c>
      <c r="E2439" t="s">
        <v>4108</v>
      </c>
      <c r="K2439" t="s">
        <v>27</v>
      </c>
      <c r="M2439" t="s">
        <v>8330</v>
      </c>
      <c r="N2439" t="s">
        <v>1188</v>
      </c>
      <c r="O2439" t="s">
        <v>8568</v>
      </c>
      <c r="P2439" t="s">
        <v>8330</v>
      </c>
      <c r="Q2439" t="s">
        <v>1188</v>
      </c>
      <c r="R2439" t="s">
        <v>8568</v>
      </c>
      <c r="S2439" t="s">
        <v>8330</v>
      </c>
    </row>
    <row r="2440" spans="1:19" ht="20.100000000000001" customHeight="1" x14ac:dyDescent="0.25">
      <c r="A2440" s="71">
        <v>2433</v>
      </c>
      <c r="C2440" s="44" t="s">
        <v>1052</v>
      </c>
      <c r="D2440" t="s">
        <v>742</v>
      </c>
      <c r="E2440" t="s">
        <v>192</v>
      </c>
      <c r="K2440" t="s">
        <v>27</v>
      </c>
      <c r="L2440" t="s">
        <v>6600</v>
      </c>
      <c r="M2440" t="s">
        <v>8330</v>
      </c>
      <c r="N2440" t="s">
        <v>1188</v>
      </c>
      <c r="O2440" t="s">
        <v>8568</v>
      </c>
      <c r="P2440" t="s">
        <v>8330</v>
      </c>
      <c r="Q2440" t="s">
        <v>1188</v>
      </c>
      <c r="R2440" t="s">
        <v>8568</v>
      </c>
      <c r="S2440" t="s">
        <v>8330</v>
      </c>
    </row>
    <row r="2441" spans="1:19" ht="20.100000000000001" customHeight="1" x14ac:dyDescent="0.25">
      <c r="A2441" s="71">
        <v>2434</v>
      </c>
      <c r="C2441" s="44" t="s">
        <v>1818</v>
      </c>
      <c r="D2441" t="s">
        <v>8548</v>
      </c>
      <c r="E2441" t="s">
        <v>8557</v>
      </c>
      <c r="I2441" t="s">
        <v>719</v>
      </c>
      <c r="J2441" t="s">
        <v>2598</v>
      </c>
      <c r="K2441" t="s">
        <v>27</v>
      </c>
      <c r="M2441" t="s">
        <v>8330</v>
      </c>
      <c r="N2441" t="s">
        <v>1188</v>
      </c>
      <c r="O2441" t="s">
        <v>8568</v>
      </c>
      <c r="P2441" t="s">
        <v>8330</v>
      </c>
      <c r="Q2441" t="s">
        <v>1188</v>
      </c>
      <c r="R2441" t="s">
        <v>8568</v>
      </c>
      <c r="S2441" t="s">
        <v>8330</v>
      </c>
    </row>
    <row r="2442" spans="1:19" ht="20.100000000000001" customHeight="1" x14ac:dyDescent="0.25">
      <c r="A2442" s="71">
        <v>2435</v>
      </c>
      <c r="B2442" s="40" t="s">
        <v>1188</v>
      </c>
      <c r="C2442" s="44" t="s">
        <v>1157</v>
      </c>
      <c r="D2442" t="s">
        <v>5896</v>
      </c>
      <c r="E2442" t="s">
        <v>1349</v>
      </c>
      <c r="H2442" t="s">
        <v>8580</v>
      </c>
      <c r="I2442" t="s">
        <v>3061</v>
      </c>
      <c r="J2442" t="s">
        <v>8591</v>
      </c>
      <c r="K2442" t="s">
        <v>27</v>
      </c>
      <c r="M2442" t="s">
        <v>8603</v>
      </c>
      <c r="N2442" t="s">
        <v>8604</v>
      </c>
      <c r="O2442" t="s">
        <v>8568</v>
      </c>
      <c r="P2442" t="s">
        <v>8401</v>
      </c>
      <c r="Q2442" t="s">
        <v>8604</v>
      </c>
      <c r="R2442" t="s">
        <v>8568</v>
      </c>
      <c r="S2442" t="s">
        <v>8401</v>
      </c>
    </row>
    <row r="2443" spans="1:19" ht="20.100000000000001" customHeight="1" x14ac:dyDescent="0.25">
      <c r="A2443" s="71">
        <v>2436</v>
      </c>
      <c r="B2443" s="40" t="s">
        <v>1188</v>
      </c>
      <c r="C2443" s="44" t="s">
        <v>2241</v>
      </c>
      <c r="D2443" t="s">
        <v>8570</v>
      </c>
      <c r="E2443" t="s">
        <v>16326</v>
      </c>
      <c r="F2443" s="46">
        <v>1988</v>
      </c>
      <c r="I2443" t="s">
        <v>975</v>
      </c>
      <c r="J2443" t="s">
        <v>1243</v>
      </c>
      <c r="K2443" t="s">
        <v>27</v>
      </c>
      <c r="L2443" t="s">
        <v>8596</v>
      </c>
      <c r="M2443" t="s">
        <v>8603</v>
      </c>
      <c r="N2443" t="s">
        <v>8604</v>
      </c>
      <c r="O2443" t="s">
        <v>8568</v>
      </c>
      <c r="P2443" t="s">
        <v>8401</v>
      </c>
      <c r="Q2443" t="s">
        <v>8604</v>
      </c>
      <c r="R2443" t="s">
        <v>8568</v>
      </c>
      <c r="S2443" t="s">
        <v>8401</v>
      </c>
    </row>
    <row r="2444" spans="1:19" ht="20.100000000000001" customHeight="1" x14ac:dyDescent="0.25">
      <c r="A2444" s="71">
        <v>2437</v>
      </c>
      <c r="B2444" s="40" t="s">
        <v>1188</v>
      </c>
      <c r="C2444" s="44" t="s">
        <v>728</v>
      </c>
      <c r="D2444" t="s">
        <v>1604</v>
      </c>
      <c r="E2444" t="s">
        <v>8575</v>
      </c>
      <c r="F2444" s="46">
        <v>1982</v>
      </c>
      <c r="I2444" t="s">
        <v>2527</v>
      </c>
      <c r="J2444" t="s">
        <v>1157</v>
      </c>
      <c r="K2444" t="s">
        <v>27</v>
      </c>
      <c r="M2444" t="s">
        <v>8603</v>
      </c>
      <c r="N2444" t="s">
        <v>8604</v>
      </c>
      <c r="O2444" t="s">
        <v>8568</v>
      </c>
      <c r="P2444" t="s">
        <v>8401</v>
      </c>
      <c r="Q2444" t="s">
        <v>8604</v>
      </c>
      <c r="R2444" t="s">
        <v>8568</v>
      </c>
      <c r="S2444" t="s">
        <v>8401</v>
      </c>
    </row>
    <row r="2445" spans="1:19" ht="20.100000000000001" customHeight="1" x14ac:dyDescent="0.25">
      <c r="A2445" s="71">
        <v>2438</v>
      </c>
      <c r="B2445" s="40" t="s">
        <v>1188</v>
      </c>
      <c r="C2445" s="44" t="s">
        <v>3401</v>
      </c>
      <c r="D2445" t="s">
        <v>363</v>
      </c>
      <c r="E2445" t="s">
        <v>5523</v>
      </c>
      <c r="F2445" s="46">
        <v>1984</v>
      </c>
      <c r="H2445" t="s">
        <v>8581</v>
      </c>
      <c r="I2445" t="s">
        <v>1052</v>
      </c>
      <c r="J2445" t="s">
        <v>1484</v>
      </c>
      <c r="K2445" t="s">
        <v>27</v>
      </c>
      <c r="M2445" t="s">
        <v>8603</v>
      </c>
      <c r="N2445" t="s">
        <v>8604</v>
      </c>
      <c r="O2445" t="s">
        <v>8568</v>
      </c>
      <c r="P2445" t="s">
        <v>8401</v>
      </c>
      <c r="Q2445" t="s">
        <v>8604</v>
      </c>
      <c r="R2445" t="s">
        <v>8568</v>
      </c>
      <c r="S2445" t="s">
        <v>8401</v>
      </c>
    </row>
    <row r="2446" spans="1:19" ht="20.100000000000001" customHeight="1" x14ac:dyDescent="0.25">
      <c r="A2446" s="71">
        <v>2439</v>
      </c>
      <c r="B2446" s="40" t="s">
        <v>1188</v>
      </c>
      <c r="C2446" s="44" t="s">
        <v>351</v>
      </c>
      <c r="D2446" t="s">
        <v>8571</v>
      </c>
      <c r="E2446" t="s">
        <v>2065</v>
      </c>
      <c r="H2446" t="s">
        <v>4252</v>
      </c>
      <c r="I2446" t="s">
        <v>5365</v>
      </c>
      <c r="J2446" t="s">
        <v>8592</v>
      </c>
      <c r="K2446" t="s">
        <v>27</v>
      </c>
      <c r="L2446" t="s">
        <v>8597</v>
      </c>
      <c r="M2446" t="s">
        <v>8603</v>
      </c>
      <c r="N2446" t="s">
        <v>8604</v>
      </c>
      <c r="O2446" t="s">
        <v>8568</v>
      </c>
      <c r="P2446" t="s">
        <v>8401</v>
      </c>
      <c r="Q2446" t="s">
        <v>8604</v>
      </c>
      <c r="R2446" t="s">
        <v>8568</v>
      </c>
      <c r="S2446" t="s">
        <v>8401</v>
      </c>
    </row>
    <row r="2447" spans="1:19" ht="20.100000000000001" customHeight="1" x14ac:dyDescent="0.25">
      <c r="A2447" s="71">
        <v>2440</v>
      </c>
      <c r="B2447" s="40" t="s">
        <v>1188</v>
      </c>
      <c r="C2447" s="44" t="s">
        <v>851</v>
      </c>
      <c r="D2447" t="s">
        <v>864</v>
      </c>
      <c r="E2447" t="s">
        <v>32</v>
      </c>
      <c r="K2447" t="s">
        <v>27</v>
      </c>
      <c r="M2447" t="s">
        <v>8603</v>
      </c>
      <c r="N2447" t="s">
        <v>8604</v>
      </c>
      <c r="O2447" t="s">
        <v>8568</v>
      </c>
      <c r="P2447" t="s">
        <v>8401</v>
      </c>
      <c r="Q2447" t="s">
        <v>8604</v>
      </c>
      <c r="R2447" t="s">
        <v>8568</v>
      </c>
      <c r="S2447" t="s">
        <v>8401</v>
      </c>
    </row>
    <row r="2448" spans="1:19" ht="20.100000000000001" customHeight="1" x14ac:dyDescent="0.25">
      <c r="A2448" s="71">
        <v>2441</v>
      </c>
      <c r="B2448" s="40" t="s">
        <v>1188</v>
      </c>
      <c r="C2448" s="44" t="s">
        <v>160</v>
      </c>
      <c r="D2448" t="s">
        <v>83</v>
      </c>
      <c r="E2448" t="s">
        <v>2158</v>
      </c>
      <c r="F2448" s="46">
        <v>1988</v>
      </c>
      <c r="H2448" t="s">
        <v>1285</v>
      </c>
      <c r="I2448" t="s">
        <v>1236</v>
      </c>
      <c r="J2448" t="s">
        <v>70</v>
      </c>
      <c r="K2448" t="s">
        <v>27</v>
      </c>
      <c r="L2448" t="s">
        <v>863</v>
      </c>
      <c r="M2448" t="s">
        <v>8603</v>
      </c>
      <c r="N2448" t="s">
        <v>8604</v>
      </c>
      <c r="O2448" t="s">
        <v>8568</v>
      </c>
      <c r="P2448" t="s">
        <v>8401</v>
      </c>
      <c r="Q2448" t="s">
        <v>8604</v>
      </c>
      <c r="R2448" t="s">
        <v>8568</v>
      </c>
      <c r="S2448" t="s">
        <v>8401</v>
      </c>
    </row>
    <row r="2449" spans="1:19" ht="20.100000000000001" customHeight="1" x14ac:dyDescent="0.25">
      <c r="A2449" s="71">
        <v>2442</v>
      </c>
      <c r="B2449" s="40" t="s">
        <v>1188</v>
      </c>
      <c r="C2449" s="44" t="s">
        <v>160</v>
      </c>
      <c r="D2449" t="s">
        <v>573</v>
      </c>
      <c r="E2449" t="s">
        <v>8576</v>
      </c>
      <c r="F2449" s="46" t="s">
        <v>16327</v>
      </c>
      <c r="H2449" t="s">
        <v>8582</v>
      </c>
      <c r="I2449" t="s">
        <v>3716</v>
      </c>
      <c r="J2449" t="s">
        <v>88</v>
      </c>
      <c r="K2449" t="s">
        <v>27</v>
      </c>
      <c r="M2449" t="s">
        <v>8603</v>
      </c>
      <c r="N2449" t="s">
        <v>8604</v>
      </c>
      <c r="O2449" t="s">
        <v>8568</v>
      </c>
      <c r="P2449" t="s">
        <v>8401</v>
      </c>
      <c r="Q2449" t="s">
        <v>8604</v>
      </c>
      <c r="R2449" t="s">
        <v>8568</v>
      </c>
      <c r="S2449" t="s">
        <v>8401</v>
      </c>
    </row>
    <row r="2450" spans="1:19" ht="20.100000000000001" customHeight="1" x14ac:dyDescent="0.25">
      <c r="A2450" s="71">
        <v>2443</v>
      </c>
      <c r="B2450" s="40" t="s">
        <v>1188</v>
      </c>
      <c r="C2450" s="44" t="s">
        <v>858</v>
      </c>
      <c r="D2450" t="s">
        <v>8572</v>
      </c>
      <c r="E2450" t="s">
        <v>8577</v>
      </c>
      <c r="F2450" s="31">
        <v>28829</v>
      </c>
      <c r="H2450" t="s">
        <v>8583</v>
      </c>
      <c r="I2450" t="s">
        <v>8588</v>
      </c>
      <c r="J2450" t="s">
        <v>587</v>
      </c>
      <c r="K2450" t="s">
        <v>27</v>
      </c>
      <c r="L2450" t="s">
        <v>3049</v>
      </c>
      <c r="M2450" t="s">
        <v>8603</v>
      </c>
      <c r="N2450" t="s">
        <v>8604</v>
      </c>
      <c r="O2450" t="s">
        <v>8568</v>
      </c>
      <c r="P2450" t="s">
        <v>8401</v>
      </c>
      <c r="Q2450" t="s">
        <v>8604</v>
      </c>
      <c r="R2450" t="s">
        <v>8568</v>
      </c>
      <c r="S2450" t="s">
        <v>8401</v>
      </c>
    </row>
    <row r="2451" spans="1:19" ht="20.100000000000001" customHeight="1" x14ac:dyDescent="0.25">
      <c r="A2451" s="71">
        <v>2444</v>
      </c>
      <c r="B2451" s="40" t="s">
        <v>1188</v>
      </c>
      <c r="C2451" s="44" t="s">
        <v>8569</v>
      </c>
      <c r="D2451" t="s">
        <v>1072</v>
      </c>
      <c r="E2451" t="s">
        <v>1830</v>
      </c>
      <c r="K2451" t="s">
        <v>27</v>
      </c>
      <c r="M2451" t="s">
        <v>8603</v>
      </c>
      <c r="N2451" t="s">
        <v>8604</v>
      </c>
      <c r="O2451" t="s">
        <v>8568</v>
      </c>
      <c r="P2451" t="s">
        <v>8401</v>
      </c>
      <c r="Q2451" t="s">
        <v>8604</v>
      </c>
      <c r="R2451" t="s">
        <v>8568</v>
      </c>
      <c r="S2451" t="s">
        <v>8401</v>
      </c>
    </row>
    <row r="2452" spans="1:19" ht="20.100000000000001" customHeight="1" x14ac:dyDescent="0.25">
      <c r="A2452" s="71">
        <v>2445</v>
      </c>
      <c r="B2452" s="40" t="s">
        <v>1188</v>
      </c>
      <c r="C2452" s="44" t="s">
        <v>2598</v>
      </c>
      <c r="D2452" t="s">
        <v>1484</v>
      </c>
      <c r="E2452" t="s">
        <v>2161</v>
      </c>
      <c r="F2452" s="46">
        <v>1983</v>
      </c>
      <c r="I2452" t="s">
        <v>1776</v>
      </c>
      <c r="J2452" t="s">
        <v>2347</v>
      </c>
      <c r="K2452" t="s">
        <v>27</v>
      </c>
      <c r="M2452" t="s">
        <v>8603</v>
      </c>
      <c r="N2452" t="s">
        <v>8604</v>
      </c>
      <c r="O2452" t="s">
        <v>8568</v>
      </c>
      <c r="P2452" t="s">
        <v>8401</v>
      </c>
      <c r="Q2452" t="s">
        <v>8604</v>
      </c>
      <c r="R2452" t="s">
        <v>8568</v>
      </c>
      <c r="S2452" t="s">
        <v>8401</v>
      </c>
    </row>
    <row r="2453" spans="1:19" ht="20.100000000000001" customHeight="1" x14ac:dyDescent="0.25">
      <c r="A2453" s="71">
        <v>2446</v>
      </c>
      <c r="B2453" s="40" t="s">
        <v>1188</v>
      </c>
      <c r="C2453" s="44" t="s">
        <v>160</v>
      </c>
      <c r="D2453" t="s">
        <v>7609</v>
      </c>
      <c r="E2453" t="s">
        <v>8578</v>
      </c>
      <c r="F2453" s="46">
        <v>1988</v>
      </c>
      <c r="H2453" t="s">
        <v>8584</v>
      </c>
      <c r="I2453" t="s">
        <v>8589</v>
      </c>
      <c r="J2453" t="s">
        <v>3687</v>
      </c>
      <c r="K2453" t="s">
        <v>27</v>
      </c>
      <c r="L2453" t="s">
        <v>8598</v>
      </c>
      <c r="M2453" t="s">
        <v>8603</v>
      </c>
      <c r="N2453" t="s">
        <v>8604</v>
      </c>
      <c r="O2453" t="s">
        <v>8568</v>
      </c>
      <c r="P2453" t="s">
        <v>8401</v>
      </c>
      <c r="Q2453" t="s">
        <v>8604</v>
      </c>
      <c r="R2453" t="s">
        <v>8568</v>
      </c>
      <c r="S2453" t="s">
        <v>8401</v>
      </c>
    </row>
    <row r="2454" spans="1:19" ht="20.100000000000001" customHeight="1" x14ac:dyDescent="0.25">
      <c r="A2454" s="71">
        <v>2447</v>
      </c>
      <c r="B2454" s="40" t="s">
        <v>1188</v>
      </c>
      <c r="C2454" s="44" t="s">
        <v>3793</v>
      </c>
      <c r="D2454" t="s">
        <v>8573</v>
      </c>
      <c r="E2454" t="s">
        <v>2705</v>
      </c>
      <c r="F2454" s="46">
        <v>1945</v>
      </c>
      <c r="H2454" t="s">
        <v>6107</v>
      </c>
      <c r="I2454" t="s">
        <v>1052</v>
      </c>
      <c r="J2454" t="s">
        <v>8593</v>
      </c>
      <c r="K2454" t="s">
        <v>27</v>
      </c>
      <c r="L2454" t="s">
        <v>3487</v>
      </c>
      <c r="M2454" t="s">
        <v>8603</v>
      </c>
      <c r="N2454" t="s">
        <v>8604</v>
      </c>
      <c r="O2454" t="s">
        <v>8568</v>
      </c>
      <c r="P2454" t="s">
        <v>8401</v>
      </c>
      <c r="Q2454" t="s">
        <v>8604</v>
      </c>
      <c r="R2454" t="s">
        <v>8568</v>
      </c>
      <c r="S2454" t="s">
        <v>8401</v>
      </c>
    </row>
    <row r="2455" spans="1:19" ht="20.100000000000001" customHeight="1" x14ac:dyDescent="0.25">
      <c r="A2455" s="71">
        <v>2448</v>
      </c>
      <c r="B2455" s="40" t="s">
        <v>1188</v>
      </c>
      <c r="C2455" s="44" t="s">
        <v>2247</v>
      </c>
      <c r="D2455" t="s">
        <v>2169</v>
      </c>
      <c r="E2455" t="s">
        <v>2161</v>
      </c>
      <c r="F2455" s="46" t="s">
        <v>16328</v>
      </c>
      <c r="H2455" t="s">
        <v>8585</v>
      </c>
      <c r="I2455" t="s">
        <v>8590</v>
      </c>
      <c r="J2455" t="s">
        <v>88</v>
      </c>
      <c r="K2455" t="s">
        <v>27</v>
      </c>
      <c r="L2455" t="s">
        <v>8599</v>
      </c>
      <c r="M2455" t="s">
        <v>8603</v>
      </c>
      <c r="N2455" t="s">
        <v>8604</v>
      </c>
      <c r="O2455" t="s">
        <v>8568</v>
      </c>
      <c r="P2455" t="s">
        <v>8401</v>
      </c>
      <c r="Q2455" t="s">
        <v>8604</v>
      </c>
      <c r="R2455" t="s">
        <v>8568</v>
      </c>
      <c r="S2455" t="s">
        <v>8401</v>
      </c>
    </row>
    <row r="2456" spans="1:19" ht="20.100000000000001" customHeight="1" x14ac:dyDescent="0.25">
      <c r="A2456" s="71">
        <v>2449</v>
      </c>
      <c r="B2456" s="40" t="s">
        <v>1188</v>
      </c>
      <c r="C2456" s="44" t="s">
        <v>4268</v>
      </c>
      <c r="D2456" t="s">
        <v>1076</v>
      </c>
      <c r="E2456" t="s">
        <v>8579</v>
      </c>
      <c r="F2456" s="46" t="s">
        <v>16329</v>
      </c>
      <c r="H2456" t="s">
        <v>8586</v>
      </c>
      <c r="I2456" t="s">
        <v>8579</v>
      </c>
      <c r="J2456" t="s">
        <v>8594</v>
      </c>
      <c r="K2456" t="s">
        <v>27</v>
      </c>
      <c r="L2456" t="s">
        <v>784</v>
      </c>
      <c r="M2456" t="s">
        <v>8603</v>
      </c>
      <c r="N2456" t="s">
        <v>8604</v>
      </c>
      <c r="O2456" t="s">
        <v>8568</v>
      </c>
      <c r="P2456" t="s">
        <v>8401</v>
      </c>
      <c r="Q2456" t="s">
        <v>8604</v>
      </c>
      <c r="R2456" t="s">
        <v>8568</v>
      </c>
      <c r="S2456" t="s">
        <v>8401</v>
      </c>
    </row>
    <row r="2457" spans="1:19" ht="20.100000000000001" customHeight="1" x14ac:dyDescent="0.25">
      <c r="A2457" s="71">
        <v>2450</v>
      </c>
      <c r="C2457" s="44" t="s">
        <v>4404</v>
      </c>
      <c r="D2457" t="s">
        <v>4672</v>
      </c>
      <c r="E2457" t="s">
        <v>3215</v>
      </c>
      <c r="H2457" t="s">
        <v>8587</v>
      </c>
      <c r="I2457" t="s">
        <v>5518</v>
      </c>
      <c r="J2457" t="s">
        <v>8595</v>
      </c>
      <c r="K2457" t="s">
        <v>27</v>
      </c>
      <c r="L2457" t="s">
        <v>8600</v>
      </c>
      <c r="M2457" t="s">
        <v>8603</v>
      </c>
      <c r="N2457" t="s">
        <v>8604</v>
      </c>
      <c r="O2457" t="s">
        <v>8568</v>
      </c>
      <c r="P2457" t="s">
        <v>8401</v>
      </c>
      <c r="Q2457" t="s">
        <v>8604</v>
      </c>
      <c r="R2457" t="s">
        <v>8568</v>
      </c>
      <c r="S2457" t="s">
        <v>8401</v>
      </c>
    </row>
    <row r="2458" spans="1:19" ht="20.100000000000001" customHeight="1" x14ac:dyDescent="0.25">
      <c r="A2458" s="71">
        <v>2451</v>
      </c>
      <c r="C2458" s="44" t="s">
        <v>3129</v>
      </c>
      <c r="D2458" t="s">
        <v>296</v>
      </c>
      <c r="E2458" t="s">
        <v>309</v>
      </c>
      <c r="F2458" s="46" t="s">
        <v>16330</v>
      </c>
      <c r="H2458" t="s">
        <v>8415</v>
      </c>
      <c r="I2458" t="s">
        <v>4020</v>
      </c>
      <c r="J2458" t="s">
        <v>1345</v>
      </c>
      <c r="K2458" t="s">
        <v>27</v>
      </c>
      <c r="L2458" t="s">
        <v>8601</v>
      </c>
      <c r="M2458" t="s">
        <v>8603</v>
      </c>
      <c r="N2458" t="s">
        <v>8604</v>
      </c>
      <c r="O2458" t="s">
        <v>8568</v>
      </c>
      <c r="P2458" t="s">
        <v>8401</v>
      </c>
      <c r="Q2458" t="s">
        <v>8604</v>
      </c>
      <c r="R2458" t="s">
        <v>8568</v>
      </c>
      <c r="S2458" t="s">
        <v>8401</v>
      </c>
    </row>
    <row r="2459" spans="1:19" ht="20.100000000000001" customHeight="1" x14ac:dyDescent="0.25">
      <c r="A2459" s="71">
        <v>2452</v>
      </c>
      <c r="C2459" s="44" t="s">
        <v>4470</v>
      </c>
      <c r="D2459" t="s">
        <v>736</v>
      </c>
      <c r="E2459" t="s">
        <v>8578</v>
      </c>
      <c r="F2459" s="46">
        <v>1986</v>
      </c>
      <c r="H2459" t="s">
        <v>8584</v>
      </c>
      <c r="I2459" t="s">
        <v>8589</v>
      </c>
      <c r="J2459" t="s">
        <v>3687</v>
      </c>
      <c r="K2459" t="s">
        <v>27</v>
      </c>
      <c r="L2459" t="s">
        <v>8598</v>
      </c>
      <c r="M2459" t="s">
        <v>8603</v>
      </c>
      <c r="N2459" t="s">
        <v>8604</v>
      </c>
      <c r="O2459" t="s">
        <v>8568</v>
      </c>
      <c r="P2459" t="s">
        <v>8401</v>
      </c>
      <c r="Q2459" t="s">
        <v>8604</v>
      </c>
      <c r="R2459" t="s">
        <v>8568</v>
      </c>
      <c r="S2459" t="s">
        <v>8401</v>
      </c>
    </row>
    <row r="2460" spans="1:19" ht="20.100000000000001" customHeight="1" x14ac:dyDescent="0.25">
      <c r="A2460" s="71">
        <v>2453</v>
      </c>
      <c r="C2460" s="44" t="s">
        <v>3129</v>
      </c>
      <c r="D2460" t="s">
        <v>8574</v>
      </c>
      <c r="E2460" t="s">
        <v>4108</v>
      </c>
      <c r="F2460" s="46">
        <v>1991</v>
      </c>
      <c r="H2460" t="s">
        <v>8584</v>
      </c>
      <c r="I2460" t="s">
        <v>8589</v>
      </c>
      <c r="J2460" t="s">
        <v>3687</v>
      </c>
      <c r="K2460" t="s">
        <v>27</v>
      </c>
      <c r="L2460" t="s">
        <v>8602</v>
      </c>
      <c r="M2460" t="s">
        <v>8603</v>
      </c>
      <c r="N2460" t="s">
        <v>8604</v>
      </c>
      <c r="O2460" t="s">
        <v>8568</v>
      </c>
      <c r="P2460" t="s">
        <v>8401</v>
      </c>
      <c r="Q2460" t="s">
        <v>8604</v>
      </c>
      <c r="R2460" t="s">
        <v>8568</v>
      </c>
      <c r="S2460" t="s">
        <v>8401</v>
      </c>
    </row>
    <row r="2461" spans="1:19" ht="20.100000000000001" customHeight="1" x14ac:dyDescent="0.25">
      <c r="A2461" s="71">
        <v>2454</v>
      </c>
      <c r="C2461" s="44" t="s">
        <v>75</v>
      </c>
      <c r="D2461" t="s">
        <v>862</v>
      </c>
      <c r="K2461" t="s">
        <v>27</v>
      </c>
      <c r="M2461" t="s">
        <v>8603</v>
      </c>
      <c r="N2461" t="s">
        <v>8604</v>
      </c>
      <c r="O2461" t="s">
        <v>8568</v>
      </c>
      <c r="P2461" t="s">
        <v>8401</v>
      </c>
      <c r="Q2461" t="s">
        <v>8604</v>
      </c>
      <c r="R2461" t="s">
        <v>8568</v>
      </c>
      <c r="S2461" t="s">
        <v>8401</v>
      </c>
    </row>
    <row r="2462" spans="1:19" ht="20.100000000000001" customHeight="1" x14ac:dyDescent="0.25">
      <c r="A2462" s="71">
        <v>2455</v>
      </c>
      <c r="B2462" s="40" t="s">
        <v>1188</v>
      </c>
      <c r="C2462" s="44" t="s">
        <v>2251</v>
      </c>
      <c r="D2462" t="s">
        <v>7939</v>
      </c>
      <c r="E2462" t="s">
        <v>2161</v>
      </c>
      <c r="H2462" t="s">
        <v>8612</v>
      </c>
      <c r="I2462" t="s">
        <v>2143</v>
      </c>
      <c r="J2462" t="s">
        <v>70</v>
      </c>
      <c r="K2462" t="s">
        <v>27</v>
      </c>
      <c r="M2462" t="s">
        <v>8603</v>
      </c>
      <c r="N2462" t="s">
        <v>8604</v>
      </c>
      <c r="O2462" t="s">
        <v>8568</v>
      </c>
      <c r="P2462" t="s">
        <v>8401</v>
      </c>
      <c r="Q2462" t="s">
        <v>8604</v>
      </c>
      <c r="R2462" t="s">
        <v>8568</v>
      </c>
      <c r="S2462" t="s">
        <v>8401</v>
      </c>
    </row>
    <row r="2463" spans="1:19" ht="20.100000000000001" customHeight="1" x14ac:dyDescent="0.25">
      <c r="A2463" s="71">
        <v>2456</v>
      </c>
      <c r="B2463" s="40" t="s">
        <v>1188</v>
      </c>
      <c r="C2463" s="44" t="s">
        <v>1923</v>
      </c>
      <c r="D2463" t="s">
        <v>2876</v>
      </c>
      <c r="E2463" t="s">
        <v>1487</v>
      </c>
      <c r="F2463" s="46">
        <v>1985</v>
      </c>
      <c r="G2463" t="s">
        <v>8610</v>
      </c>
      <c r="H2463" t="s">
        <v>8613</v>
      </c>
      <c r="I2463" t="s">
        <v>5248</v>
      </c>
      <c r="J2463" t="s">
        <v>3793</v>
      </c>
      <c r="K2463" t="s">
        <v>27</v>
      </c>
      <c r="L2463" t="s">
        <v>8627</v>
      </c>
      <c r="M2463" t="s">
        <v>8603</v>
      </c>
      <c r="N2463" t="s">
        <v>8604</v>
      </c>
      <c r="O2463" t="s">
        <v>8568</v>
      </c>
      <c r="P2463" t="s">
        <v>8401</v>
      </c>
      <c r="Q2463" t="s">
        <v>8604</v>
      </c>
      <c r="R2463" t="s">
        <v>8568</v>
      </c>
      <c r="S2463" t="s">
        <v>8401</v>
      </c>
    </row>
    <row r="2464" spans="1:19" ht="20.100000000000001" customHeight="1" x14ac:dyDescent="0.25">
      <c r="A2464" s="71">
        <v>2457</v>
      </c>
      <c r="B2464" s="40" t="s">
        <v>1188</v>
      </c>
      <c r="C2464" s="44" t="s">
        <v>4230</v>
      </c>
      <c r="D2464" t="s">
        <v>8487</v>
      </c>
      <c r="E2464" t="s">
        <v>472</v>
      </c>
      <c r="F2464" s="46">
        <v>1963</v>
      </c>
      <c r="H2464" t="s">
        <v>8614</v>
      </c>
      <c r="I2464" t="s">
        <v>8622</v>
      </c>
      <c r="J2464" t="s">
        <v>5341</v>
      </c>
      <c r="K2464" t="s">
        <v>27</v>
      </c>
      <c r="M2464" t="s">
        <v>8603</v>
      </c>
      <c r="N2464" t="s">
        <v>8604</v>
      </c>
      <c r="O2464" t="s">
        <v>8568</v>
      </c>
      <c r="P2464" t="s">
        <v>8401</v>
      </c>
      <c r="Q2464" t="s">
        <v>8604</v>
      </c>
      <c r="R2464" t="s">
        <v>8568</v>
      </c>
      <c r="S2464" t="s">
        <v>8401</v>
      </c>
    </row>
    <row r="2465" spans="1:19" ht="20.100000000000001" customHeight="1" x14ac:dyDescent="0.25">
      <c r="A2465" s="71">
        <v>2458</v>
      </c>
      <c r="B2465" s="40" t="s">
        <v>1188</v>
      </c>
      <c r="C2465" s="44" t="s">
        <v>2148</v>
      </c>
      <c r="D2465" t="s">
        <v>8605</v>
      </c>
      <c r="E2465" t="s">
        <v>8607</v>
      </c>
      <c r="F2465" s="46">
        <v>1968</v>
      </c>
      <c r="H2465" t="s">
        <v>8615</v>
      </c>
      <c r="I2465" t="s">
        <v>8623</v>
      </c>
      <c r="J2465" t="s">
        <v>8625</v>
      </c>
      <c r="K2465" t="s">
        <v>27</v>
      </c>
      <c r="M2465" t="s">
        <v>8603</v>
      </c>
      <c r="N2465" t="s">
        <v>8604</v>
      </c>
      <c r="O2465" t="s">
        <v>8568</v>
      </c>
      <c r="P2465" t="s">
        <v>8401</v>
      </c>
      <c r="Q2465" t="s">
        <v>8604</v>
      </c>
      <c r="R2465" t="s">
        <v>8568</v>
      </c>
      <c r="S2465" t="s">
        <v>8401</v>
      </c>
    </row>
    <row r="2466" spans="1:19" ht="20.100000000000001" customHeight="1" x14ac:dyDescent="0.25">
      <c r="A2466" s="71">
        <v>2459</v>
      </c>
      <c r="B2466" s="40" t="s">
        <v>1188</v>
      </c>
      <c r="C2466" s="44" t="s">
        <v>3129</v>
      </c>
      <c r="D2466" t="s">
        <v>2792</v>
      </c>
      <c r="E2466" t="s">
        <v>39</v>
      </c>
      <c r="F2466" s="46">
        <v>1987</v>
      </c>
      <c r="H2466" t="s">
        <v>8616</v>
      </c>
      <c r="I2466" t="s">
        <v>74</v>
      </c>
      <c r="J2466" t="s">
        <v>4278</v>
      </c>
      <c r="K2466" t="s">
        <v>27</v>
      </c>
      <c r="L2466" t="s">
        <v>1922</v>
      </c>
      <c r="M2466" t="s">
        <v>8603</v>
      </c>
      <c r="N2466" t="s">
        <v>8604</v>
      </c>
      <c r="O2466" t="s">
        <v>8568</v>
      </c>
      <c r="P2466" t="s">
        <v>8401</v>
      </c>
      <c r="Q2466" t="s">
        <v>8604</v>
      </c>
      <c r="R2466" t="s">
        <v>8568</v>
      </c>
      <c r="S2466" t="s">
        <v>8401</v>
      </c>
    </row>
    <row r="2467" spans="1:19" ht="20.100000000000001" customHeight="1" x14ac:dyDescent="0.25">
      <c r="A2467" s="71">
        <v>2460</v>
      </c>
      <c r="B2467" s="40" t="s">
        <v>1188</v>
      </c>
      <c r="C2467" s="44" t="s">
        <v>1932</v>
      </c>
      <c r="D2467" t="s">
        <v>8606</v>
      </c>
      <c r="E2467" t="s">
        <v>7704</v>
      </c>
      <c r="K2467" t="s">
        <v>27</v>
      </c>
      <c r="M2467" t="s">
        <v>8603</v>
      </c>
      <c r="N2467" t="s">
        <v>8604</v>
      </c>
      <c r="O2467" t="s">
        <v>8568</v>
      </c>
      <c r="P2467" t="s">
        <v>8401</v>
      </c>
      <c r="Q2467" t="s">
        <v>8604</v>
      </c>
      <c r="R2467" t="s">
        <v>8568</v>
      </c>
      <c r="S2467" t="s">
        <v>8401</v>
      </c>
    </row>
    <row r="2468" spans="1:19" ht="20.100000000000001" customHeight="1" x14ac:dyDescent="0.25">
      <c r="A2468" s="71">
        <v>2461</v>
      </c>
      <c r="B2468" s="40" t="s">
        <v>1188</v>
      </c>
      <c r="C2468" s="44" t="s">
        <v>976</v>
      </c>
      <c r="D2468" t="s">
        <v>1601</v>
      </c>
      <c r="E2468" t="s">
        <v>4298</v>
      </c>
      <c r="K2468" t="s">
        <v>27</v>
      </c>
      <c r="M2468" t="s">
        <v>8603</v>
      </c>
      <c r="N2468" t="s">
        <v>8604</v>
      </c>
      <c r="O2468" t="s">
        <v>8568</v>
      </c>
      <c r="P2468" t="s">
        <v>8401</v>
      </c>
      <c r="Q2468" t="s">
        <v>8604</v>
      </c>
      <c r="R2468" t="s">
        <v>8568</v>
      </c>
      <c r="S2468" t="s">
        <v>8401</v>
      </c>
    </row>
    <row r="2469" spans="1:19" ht="20.100000000000001" customHeight="1" x14ac:dyDescent="0.25">
      <c r="A2469" s="71">
        <v>2462</v>
      </c>
      <c r="B2469" s="40" t="s">
        <v>1188</v>
      </c>
      <c r="C2469" s="44" t="s">
        <v>1051</v>
      </c>
      <c r="D2469" t="s">
        <v>31</v>
      </c>
      <c r="E2469" t="s">
        <v>2163</v>
      </c>
      <c r="K2469" t="s">
        <v>27</v>
      </c>
      <c r="M2469" t="s">
        <v>8603</v>
      </c>
      <c r="N2469" t="s">
        <v>8604</v>
      </c>
      <c r="O2469" t="s">
        <v>8568</v>
      </c>
      <c r="P2469" t="s">
        <v>8401</v>
      </c>
      <c r="Q2469" t="s">
        <v>8604</v>
      </c>
      <c r="R2469" t="s">
        <v>8568</v>
      </c>
      <c r="S2469" t="s">
        <v>8401</v>
      </c>
    </row>
    <row r="2470" spans="1:19" ht="20.100000000000001" customHeight="1" x14ac:dyDescent="0.25">
      <c r="A2470" s="71" t="s">
        <v>8333</v>
      </c>
      <c r="B2470" s="40" t="s">
        <v>1188</v>
      </c>
      <c r="C2470" s="44" t="s">
        <v>4667</v>
      </c>
      <c r="D2470" t="s">
        <v>729</v>
      </c>
      <c r="E2470" t="s">
        <v>2186</v>
      </c>
      <c r="F2470" s="46">
        <v>1987</v>
      </c>
      <c r="I2470" t="s">
        <v>1031</v>
      </c>
      <c r="J2470" t="s">
        <v>44</v>
      </c>
      <c r="K2470" t="s">
        <v>27</v>
      </c>
      <c r="L2470" t="s">
        <v>8628</v>
      </c>
      <c r="M2470" t="s">
        <v>8603</v>
      </c>
      <c r="N2470" t="s">
        <v>8604</v>
      </c>
      <c r="O2470" t="s">
        <v>8568</v>
      </c>
      <c r="P2470" t="s">
        <v>8401</v>
      </c>
      <c r="Q2470" t="s">
        <v>8604</v>
      </c>
      <c r="R2470" t="s">
        <v>8568</v>
      </c>
      <c r="S2470" t="s">
        <v>8401</v>
      </c>
    </row>
    <row r="2471" spans="1:19" ht="20.100000000000001" customHeight="1" x14ac:dyDescent="0.25">
      <c r="A2471" s="71">
        <v>2464</v>
      </c>
      <c r="B2471" s="40" t="s">
        <v>1188</v>
      </c>
      <c r="C2471" s="44" t="s">
        <v>586</v>
      </c>
      <c r="D2471" t="s">
        <v>1358</v>
      </c>
      <c r="E2471" t="s">
        <v>742</v>
      </c>
      <c r="F2471" s="46">
        <v>1993</v>
      </c>
      <c r="I2471" t="s">
        <v>8624</v>
      </c>
      <c r="J2471" t="s">
        <v>731</v>
      </c>
      <c r="K2471" t="s">
        <v>27</v>
      </c>
      <c r="L2471" t="s">
        <v>8629</v>
      </c>
      <c r="M2471" t="s">
        <v>8603</v>
      </c>
      <c r="N2471" t="s">
        <v>8604</v>
      </c>
      <c r="O2471" t="s">
        <v>8568</v>
      </c>
      <c r="P2471" t="s">
        <v>8401</v>
      </c>
      <c r="Q2471" t="s">
        <v>8604</v>
      </c>
      <c r="R2471" t="s">
        <v>8568</v>
      </c>
      <c r="S2471" t="s">
        <v>8401</v>
      </c>
    </row>
    <row r="2472" spans="1:19" ht="20.100000000000001" customHeight="1" x14ac:dyDescent="0.25">
      <c r="A2472" s="71">
        <v>2465</v>
      </c>
      <c r="B2472" s="40" t="s">
        <v>1188</v>
      </c>
      <c r="C2472" s="44" t="s">
        <v>160</v>
      </c>
      <c r="D2472" t="s">
        <v>4016</v>
      </c>
      <c r="E2472" t="s">
        <v>192</v>
      </c>
      <c r="F2472" s="46">
        <v>1977</v>
      </c>
      <c r="H2472" t="s">
        <v>8617</v>
      </c>
      <c r="I2472" t="s">
        <v>1344</v>
      </c>
      <c r="J2472" t="s">
        <v>1941</v>
      </c>
      <c r="K2472" t="s">
        <v>27</v>
      </c>
      <c r="M2472" t="s">
        <v>8603</v>
      </c>
      <c r="N2472" t="s">
        <v>8604</v>
      </c>
      <c r="O2472" t="s">
        <v>8568</v>
      </c>
      <c r="P2472" t="s">
        <v>8401</v>
      </c>
      <c r="Q2472" t="s">
        <v>8604</v>
      </c>
      <c r="R2472" t="s">
        <v>8568</v>
      </c>
      <c r="S2472" t="s">
        <v>8401</v>
      </c>
    </row>
    <row r="2473" spans="1:19" ht="20.100000000000001" customHeight="1" x14ac:dyDescent="0.25">
      <c r="A2473" s="71">
        <v>2466</v>
      </c>
      <c r="B2473" s="40" t="s">
        <v>1188</v>
      </c>
      <c r="C2473" s="44" t="s">
        <v>1470</v>
      </c>
      <c r="D2473" t="s">
        <v>2156</v>
      </c>
      <c r="E2473" t="s">
        <v>4687</v>
      </c>
      <c r="F2473" s="46">
        <v>1982</v>
      </c>
      <c r="K2473" t="s">
        <v>27</v>
      </c>
      <c r="L2473" t="s">
        <v>8630</v>
      </c>
      <c r="M2473" t="s">
        <v>8603</v>
      </c>
      <c r="N2473" t="s">
        <v>8604</v>
      </c>
      <c r="O2473" t="s">
        <v>8568</v>
      </c>
      <c r="P2473" t="s">
        <v>8401</v>
      </c>
      <c r="Q2473" t="s">
        <v>8604</v>
      </c>
      <c r="R2473" t="s">
        <v>8568</v>
      </c>
      <c r="S2473" t="s">
        <v>8401</v>
      </c>
    </row>
    <row r="2474" spans="1:19" ht="20.100000000000001" customHeight="1" x14ac:dyDescent="0.25">
      <c r="A2474" s="71">
        <v>2467</v>
      </c>
      <c r="B2474" s="40" t="s">
        <v>1188</v>
      </c>
      <c r="C2474" s="44" t="s">
        <v>1235</v>
      </c>
      <c r="D2474" t="s">
        <v>1072</v>
      </c>
      <c r="E2474" t="s">
        <v>3508</v>
      </c>
      <c r="K2474" t="s">
        <v>27</v>
      </c>
      <c r="M2474" t="s">
        <v>8603</v>
      </c>
      <c r="N2474" t="s">
        <v>8604</v>
      </c>
      <c r="O2474" t="s">
        <v>8568</v>
      </c>
      <c r="P2474" t="s">
        <v>8401</v>
      </c>
      <c r="Q2474" t="s">
        <v>8604</v>
      </c>
      <c r="R2474" t="s">
        <v>8568</v>
      </c>
      <c r="S2474" t="s">
        <v>8401</v>
      </c>
    </row>
    <row r="2475" spans="1:19" ht="20.100000000000001" customHeight="1" x14ac:dyDescent="0.25">
      <c r="A2475" s="71">
        <v>2468</v>
      </c>
      <c r="B2475" s="40" t="s">
        <v>1188</v>
      </c>
      <c r="C2475" s="44" t="s">
        <v>724</v>
      </c>
      <c r="D2475" t="s">
        <v>2783</v>
      </c>
      <c r="E2475" t="s">
        <v>8608</v>
      </c>
      <c r="K2475" t="s">
        <v>27</v>
      </c>
      <c r="M2475" t="s">
        <v>8603</v>
      </c>
      <c r="N2475" t="s">
        <v>8604</v>
      </c>
      <c r="O2475" t="s">
        <v>8568</v>
      </c>
      <c r="P2475" t="s">
        <v>8401</v>
      </c>
      <c r="Q2475" t="s">
        <v>8604</v>
      </c>
      <c r="R2475" t="s">
        <v>8568</v>
      </c>
      <c r="S2475" t="s">
        <v>8401</v>
      </c>
    </row>
    <row r="2476" spans="1:19" ht="20.100000000000001" customHeight="1" x14ac:dyDescent="0.25">
      <c r="A2476" s="71">
        <v>2469</v>
      </c>
      <c r="B2476" s="40" t="s">
        <v>1188</v>
      </c>
      <c r="C2476" s="44" t="s">
        <v>3129</v>
      </c>
      <c r="D2476" t="s">
        <v>1484</v>
      </c>
      <c r="E2476" t="s">
        <v>1607</v>
      </c>
      <c r="F2476" s="46">
        <v>1986</v>
      </c>
      <c r="I2476" t="s">
        <v>3871</v>
      </c>
      <c r="J2476" t="s">
        <v>1941</v>
      </c>
      <c r="K2476" t="s">
        <v>27</v>
      </c>
      <c r="L2476" t="s">
        <v>8631</v>
      </c>
      <c r="M2476" t="s">
        <v>8603</v>
      </c>
      <c r="N2476" t="s">
        <v>8604</v>
      </c>
      <c r="O2476" t="s">
        <v>8568</v>
      </c>
      <c r="P2476" t="s">
        <v>8401</v>
      </c>
      <c r="Q2476" t="s">
        <v>8604</v>
      </c>
      <c r="R2476" t="s">
        <v>8568</v>
      </c>
      <c r="S2476" t="s">
        <v>8401</v>
      </c>
    </row>
    <row r="2477" spans="1:19" ht="20.100000000000001" customHeight="1" x14ac:dyDescent="0.25">
      <c r="A2477" s="71">
        <v>2470</v>
      </c>
      <c r="B2477" s="40" t="s">
        <v>1188</v>
      </c>
      <c r="C2477" s="44" t="s">
        <v>288</v>
      </c>
      <c r="D2477" t="s">
        <v>5873</v>
      </c>
      <c r="E2477" t="s">
        <v>8609</v>
      </c>
      <c r="F2477" s="46">
        <v>1986</v>
      </c>
      <c r="H2477" t="s">
        <v>8618</v>
      </c>
      <c r="I2477" t="s">
        <v>75</v>
      </c>
      <c r="J2477" t="s">
        <v>851</v>
      </c>
      <c r="K2477" t="s">
        <v>27</v>
      </c>
      <c r="L2477" t="s">
        <v>8632</v>
      </c>
      <c r="M2477" t="s">
        <v>8603</v>
      </c>
      <c r="N2477" t="s">
        <v>8604</v>
      </c>
      <c r="O2477" t="s">
        <v>8568</v>
      </c>
      <c r="P2477" t="s">
        <v>8401</v>
      </c>
      <c r="Q2477" t="s">
        <v>8604</v>
      </c>
      <c r="R2477" t="s">
        <v>8568</v>
      </c>
      <c r="S2477" t="s">
        <v>8401</v>
      </c>
    </row>
    <row r="2478" spans="1:19" ht="20.100000000000001" customHeight="1" x14ac:dyDescent="0.25">
      <c r="A2478" s="71">
        <v>2471</v>
      </c>
      <c r="B2478" s="40" t="s">
        <v>1188</v>
      </c>
      <c r="C2478" s="44" t="s">
        <v>3284</v>
      </c>
      <c r="D2478" t="s">
        <v>740</v>
      </c>
      <c r="E2478" t="s">
        <v>467</v>
      </c>
      <c r="F2478" s="31">
        <v>30965</v>
      </c>
      <c r="H2478" t="s">
        <v>8619</v>
      </c>
      <c r="I2478" t="s">
        <v>1818</v>
      </c>
      <c r="J2478" t="s">
        <v>4412</v>
      </c>
      <c r="K2478" t="s">
        <v>27</v>
      </c>
      <c r="M2478" t="s">
        <v>8603</v>
      </c>
      <c r="N2478" t="s">
        <v>8604</v>
      </c>
      <c r="O2478" t="s">
        <v>8568</v>
      </c>
      <c r="P2478" t="s">
        <v>8401</v>
      </c>
      <c r="Q2478" t="s">
        <v>8604</v>
      </c>
      <c r="R2478" t="s">
        <v>8568</v>
      </c>
      <c r="S2478" t="s">
        <v>8401</v>
      </c>
    </row>
    <row r="2479" spans="1:19" ht="20.100000000000001" customHeight="1" x14ac:dyDescent="0.25">
      <c r="A2479" s="71">
        <v>2472</v>
      </c>
      <c r="B2479" s="40" t="s">
        <v>1188</v>
      </c>
      <c r="C2479" s="44" t="s">
        <v>71</v>
      </c>
      <c r="D2479" t="s">
        <v>184</v>
      </c>
      <c r="E2479" t="s">
        <v>7946</v>
      </c>
      <c r="F2479" s="46">
        <v>1988</v>
      </c>
      <c r="G2479" t="s">
        <v>8611</v>
      </c>
      <c r="H2479" t="s">
        <v>8620</v>
      </c>
      <c r="I2479" t="s">
        <v>4696</v>
      </c>
      <c r="J2479" t="s">
        <v>8626</v>
      </c>
      <c r="K2479" t="s">
        <v>27</v>
      </c>
      <c r="L2479" t="s">
        <v>3926</v>
      </c>
      <c r="M2479" t="s">
        <v>8603</v>
      </c>
      <c r="N2479" t="s">
        <v>8604</v>
      </c>
      <c r="O2479" t="s">
        <v>8568</v>
      </c>
      <c r="P2479" t="s">
        <v>8401</v>
      </c>
      <c r="Q2479" t="s">
        <v>8604</v>
      </c>
      <c r="R2479" t="s">
        <v>8568</v>
      </c>
      <c r="S2479" t="s">
        <v>8401</v>
      </c>
    </row>
    <row r="2480" spans="1:19" ht="20.100000000000001" customHeight="1" x14ac:dyDescent="0.25">
      <c r="A2480" s="71">
        <v>2473</v>
      </c>
      <c r="B2480" s="40" t="s">
        <v>1188</v>
      </c>
      <c r="C2480" s="44" t="s">
        <v>1814</v>
      </c>
      <c r="D2480" t="s">
        <v>1817</v>
      </c>
      <c r="E2480" t="s">
        <v>247</v>
      </c>
      <c r="F2480" s="46">
        <v>1991</v>
      </c>
      <c r="H2480" t="s">
        <v>8621</v>
      </c>
      <c r="I2480" t="s">
        <v>4862</v>
      </c>
      <c r="J2480" t="s">
        <v>4823</v>
      </c>
      <c r="K2480" t="s">
        <v>27</v>
      </c>
      <c r="L2480" t="s">
        <v>8633</v>
      </c>
      <c r="M2480" t="s">
        <v>8603</v>
      </c>
      <c r="N2480" t="s">
        <v>8604</v>
      </c>
      <c r="O2480" t="s">
        <v>8568</v>
      </c>
      <c r="P2480" t="s">
        <v>8401</v>
      </c>
      <c r="Q2480" t="s">
        <v>8604</v>
      </c>
      <c r="R2480" t="s">
        <v>8568</v>
      </c>
      <c r="S2480" t="s">
        <v>8401</v>
      </c>
    </row>
    <row r="2481" spans="1:19" ht="20.100000000000001" customHeight="1" x14ac:dyDescent="0.25">
      <c r="A2481" s="71">
        <v>2474</v>
      </c>
      <c r="B2481" s="40" t="s">
        <v>1188</v>
      </c>
      <c r="C2481" s="44" t="s">
        <v>444</v>
      </c>
      <c r="D2481" t="s">
        <v>1072</v>
      </c>
      <c r="E2481" t="s">
        <v>467</v>
      </c>
      <c r="F2481" s="46">
        <v>1985</v>
      </c>
      <c r="I2481" t="s">
        <v>4862</v>
      </c>
      <c r="J2481" t="s">
        <v>929</v>
      </c>
      <c r="K2481" t="s">
        <v>27</v>
      </c>
      <c r="M2481" t="s">
        <v>8603</v>
      </c>
      <c r="N2481" t="s">
        <v>8604</v>
      </c>
      <c r="O2481" t="s">
        <v>8568</v>
      </c>
      <c r="P2481" t="s">
        <v>8401</v>
      </c>
      <c r="Q2481" t="s">
        <v>8604</v>
      </c>
      <c r="R2481" t="s">
        <v>8568</v>
      </c>
      <c r="S2481" t="s">
        <v>8401</v>
      </c>
    </row>
    <row r="2482" spans="1:19" ht="20.100000000000001" customHeight="1" x14ac:dyDescent="0.25">
      <c r="A2482" s="71">
        <v>2475</v>
      </c>
      <c r="B2482" s="40" t="s">
        <v>1188</v>
      </c>
      <c r="C2482" s="44" t="s">
        <v>2604</v>
      </c>
      <c r="D2482" t="s">
        <v>5030</v>
      </c>
      <c r="E2482" t="s">
        <v>8639</v>
      </c>
      <c r="F2482" s="46">
        <v>1984</v>
      </c>
      <c r="H2482" t="s">
        <v>8650</v>
      </c>
      <c r="I2482" t="s">
        <v>4469</v>
      </c>
      <c r="J2482" t="s">
        <v>1345</v>
      </c>
      <c r="K2482" t="s">
        <v>27</v>
      </c>
      <c r="L2482" t="s">
        <v>8660</v>
      </c>
      <c r="M2482" t="s">
        <v>8603</v>
      </c>
      <c r="N2482" t="s">
        <v>8604</v>
      </c>
      <c r="O2482" t="s">
        <v>8568</v>
      </c>
      <c r="P2482" t="s">
        <v>8401</v>
      </c>
      <c r="Q2482" t="s">
        <v>8604</v>
      </c>
      <c r="R2482" t="s">
        <v>8568</v>
      </c>
      <c r="S2482" t="s">
        <v>8401</v>
      </c>
    </row>
    <row r="2483" spans="1:19" ht="20.100000000000001" customHeight="1" x14ac:dyDescent="0.25">
      <c r="A2483" s="71">
        <v>2476</v>
      </c>
      <c r="B2483" s="40" t="s">
        <v>1188</v>
      </c>
      <c r="C2483" s="44" t="s">
        <v>1701</v>
      </c>
      <c r="D2483" t="s">
        <v>593</v>
      </c>
      <c r="E2483" t="s">
        <v>8639</v>
      </c>
      <c r="F2483" s="31">
        <v>32177</v>
      </c>
      <c r="H2483" t="s">
        <v>8650</v>
      </c>
      <c r="I2483" t="s">
        <v>4469</v>
      </c>
      <c r="J2483" t="s">
        <v>1345</v>
      </c>
      <c r="K2483" t="s">
        <v>27</v>
      </c>
      <c r="L2483" t="s">
        <v>8661</v>
      </c>
      <c r="M2483" t="s">
        <v>8603</v>
      </c>
      <c r="N2483" t="s">
        <v>8604</v>
      </c>
      <c r="O2483" t="s">
        <v>8568</v>
      </c>
      <c r="P2483" t="s">
        <v>8401</v>
      </c>
      <c r="Q2483" t="s">
        <v>8604</v>
      </c>
      <c r="R2483" t="s">
        <v>8568</v>
      </c>
      <c r="S2483" t="s">
        <v>8401</v>
      </c>
    </row>
    <row r="2484" spans="1:19" ht="20.100000000000001" customHeight="1" x14ac:dyDescent="0.25">
      <c r="A2484" s="71">
        <v>2477</v>
      </c>
      <c r="B2484" s="40" t="s">
        <v>1188</v>
      </c>
      <c r="C2484" s="44" t="s">
        <v>288</v>
      </c>
      <c r="D2484" t="s">
        <v>1337</v>
      </c>
      <c r="E2484" t="s">
        <v>8640</v>
      </c>
      <c r="F2484" s="31">
        <v>30442</v>
      </c>
      <c r="H2484" t="s">
        <v>4252</v>
      </c>
      <c r="I2484" t="s">
        <v>1821</v>
      </c>
      <c r="J2484" t="s">
        <v>44</v>
      </c>
      <c r="K2484" t="s">
        <v>27</v>
      </c>
      <c r="L2484" t="s">
        <v>8662</v>
      </c>
      <c r="M2484" t="s">
        <v>8603</v>
      </c>
      <c r="N2484" t="s">
        <v>8604</v>
      </c>
      <c r="O2484" t="s">
        <v>8568</v>
      </c>
      <c r="P2484" t="s">
        <v>8401</v>
      </c>
      <c r="Q2484" t="s">
        <v>8604</v>
      </c>
      <c r="R2484" t="s">
        <v>8568</v>
      </c>
      <c r="S2484" t="s">
        <v>8401</v>
      </c>
    </row>
    <row r="2485" spans="1:19" ht="20.100000000000001" customHeight="1" x14ac:dyDescent="0.25">
      <c r="A2485" s="71">
        <v>2478</v>
      </c>
      <c r="B2485" s="40" t="s">
        <v>1188</v>
      </c>
      <c r="C2485" s="44" t="s">
        <v>1929</v>
      </c>
      <c r="D2485" t="s">
        <v>8636</v>
      </c>
      <c r="E2485" t="s">
        <v>1607</v>
      </c>
      <c r="I2485" t="s">
        <v>8656</v>
      </c>
      <c r="J2485" t="s">
        <v>1585</v>
      </c>
      <c r="K2485" t="s">
        <v>27</v>
      </c>
      <c r="M2485" t="s">
        <v>8603</v>
      </c>
      <c r="N2485" t="s">
        <v>8604</v>
      </c>
      <c r="O2485" t="s">
        <v>8568</v>
      </c>
      <c r="P2485" t="s">
        <v>8401</v>
      </c>
      <c r="Q2485" t="s">
        <v>8604</v>
      </c>
      <c r="R2485" t="s">
        <v>8568</v>
      </c>
      <c r="S2485" t="s">
        <v>8401</v>
      </c>
    </row>
    <row r="2486" spans="1:19" ht="20.100000000000001" customHeight="1" x14ac:dyDescent="0.25">
      <c r="A2486" s="71">
        <v>2479</v>
      </c>
      <c r="B2486" s="40" t="s">
        <v>1188</v>
      </c>
      <c r="C2486" s="44" t="s">
        <v>2347</v>
      </c>
      <c r="E2486" t="s">
        <v>8641</v>
      </c>
      <c r="F2486" s="46">
        <v>1988</v>
      </c>
      <c r="H2486" t="s">
        <v>8496</v>
      </c>
      <c r="I2486" t="s">
        <v>8657</v>
      </c>
      <c r="J2486" t="s">
        <v>582</v>
      </c>
      <c r="K2486" t="s">
        <v>27</v>
      </c>
      <c r="M2486" t="s">
        <v>8603</v>
      </c>
      <c r="N2486" t="s">
        <v>8604</v>
      </c>
      <c r="O2486" t="s">
        <v>8568</v>
      </c>
      <c r="P2486" t="s">
        <v>8401</v>
      </c>
      <c r="Q2486" t="s">
        <v>8604</v>
      </c>
      <c r="R2486" t="s">
        <v>8568</v>
      </c>
      <c r="S2486" t="s">
        <v>8401</v>
      </c>
    </row>
    <row r="2487" spans="1:19" ht="20.100000000000001" customHeight="1" x14ac:dyDescent="0.25">
      <c r="A2487" s="71">
        <v>2480</v>
      </c>
      <c r="B2487" s="40" t="s">
        <v>1188</v>
      </c>
      <c r="C2487" s="44" t="s">
        <v>8125</v>
      </c>
      <c r="E2487" t="s">
        <v>8641</v>
      </c>
      <c r="F2487" s="46">
        <v>1993</v>
      </c>
      <c r="H2487" t="s">
        <v>8496</v>
      </c>
      <c r="I2487" t="s">
        <v>8657</v>
      </c>
      <c r="J2487" t="s">
        <v>582</v>
      </c>
      <c r="K2487" t="s">
        <v>27</v>
      </c>
      <c r="L2487" t="s">
        <v>7930</v>
      </c>
      <c r="M2487" t="s">
        <v>8603</v>
      </c>
      <c r="N2487" t="s">
        <v>8604</v>
      </c>
      <c r="O2487" t="s">
        <v>8568</v>
      </c>
      <c r="P2487" t="s">
        <v>8401</v>
      </c>
      <c r="Q2487" t="s">
        <v>8604</v>
      </c>
      <c r="R2487" t="s">
        <v>8568</v>
      </c>
      <c r="S2487" t="s">
        <v>8401</v>
      </c>
    </row>
    <row r="2488" spans="1:19" ht="20.100000000000001" customHeight="1" x14ac:dyDescent="0.25">
      <c r="A2488" s="71">
        <v>2481</v>
      </c>
      <c r="B2488" s="40" t="s">
        <v>1188</v>
      </c>
      <c r="C2488" s="44" t="s">
        <v>4546</v>
      </c>
      <c r="D2488" t="s">
        <v>2783</v>
      </c>
      <c r="E2488" t="s">
        <v>5115</v>
      </c>
      <c r="F2488" s="46">
        <v>1964</v>
      </c>
      <c r="G2488" t="s">
        <v>1286</v>
      </c>
      <c r="H2488" t="s">
        <v>8651</v>
      </c>
      <c r="I2488" t="s">
        <v>8658</v>
      </c>
      <c r="J2488" t="s">
        <v>2251</v>
      </c>
      <c r="K2488" t="s">
        <v>27</v>
      </c>
      <c r="L2488" t="s">
        <v>8663</v>
      </c>
      <c r="M2488" t="s">
        <v>8603</v>
      </c>
      <c r="N2488" t="s">
        <v>8604</v>
      </c>
      <c r="O2488" t="s">
        <v>8568</v>
      </c>
      <c r="P2488" t="s">
        <v>8401</v>
      </c>
      <c r="Q2488" t="s">
        <v>8604</v>
      </c>
      <c r="R2488" t="s">
        <v>8568</v>
      </c>
      <c r="S2488" t="s">
        <v>8401</v>
      </c>
    </row>
    <row r="2489" spans="1:19" ht="20.100000000000001" customHeight="1" x14ac:dyDescent="0.25">
      <c r="A2489" s="71">
        <v>2482</v>
      </c>
      <c r="B2489" s="40" t="s">
        <v>1188</v>
      </c>
      <c r="C2489" s="44" t="s">
        <v>974</v>
      </c>
      <c r="D2489" t="s">
        <v>1072</v>
      </c>
      <c r="E2489" t="s">
        <v>309</v>
      </c>
      <c r="F2489" s="46" t="s">
        <v>16331</v>
      </c>
      <c r="G2489" t="s">
        <v>5310</v>
      </c>
      <c r="H2489" t="s">
        <v>8652</v>
      </c>
      <c r="I2489" t="s">
        <v>1776</v>
      </c>
      <c r="J2489" t="s">
        <v>2347</v>
      </c>
      <c r="K2489" t="s">
        <v>27</v>
      </c>
      <c r="L2489" t="s">
        <v>8664</v>
      </c>
      <c r="M2489" t="s">
        <v>8603</v>
      </c>
      <c r="N2489" t="s">
        <v>8604</v>
      </c>
      <c r="O2489" t="s">
        <v>8568</v>
      </c>
      <c r="P2489" t="s">
        <v>8401</v>
      </c>
      <c r="Q2489" t="s">
        <v>8604</v>
      </c>
      <c r="R2489" t="s">
        <v>8568</v>
      </c>
      <c r="S2489" t="s">
        <v>8401</v>
      </c>
    </row>
    <row r="2490" spans="1:19" ht="20.100000000000001" customHeight="1" x14ac:dyDescent="0.25">
      <c r="A2490" s="71">
        <v>2083</v>
      </c>
      <c r="B2490" s="40" t="s">
        <v>1188</v>
      </c>
      <c r="C2490" s="44" t="s">
        <v>2042</v>
      </c>
      <c r="D2490" t="s">
        <v>6600</v>
      </c>
      <c r="E2490" t="s">
        <v>8642</v>
      </c>
      <c r="F2490" s="46">
        <v>1982</v>
      </c>
      <c r="I2490" t="s">
        <v>8642</v>
      </c>
      <c r="J2490" t="s">
        <v>3402</v>
      </c>
      <c r="K2490" t="s">
        <v>27</v>
      </c>
      <c r="M2490" t="s">
        <v>8603</v>
      </c>
      <c r="N2490" t="s">
        <v>8604</v>
      </c>
      <c r="O2490" t="s">
        <v>8568</v>
      </c>
      <c r="P2490" t="s">
        <v>8401</v>
      </c>
      <c r="Q2490" t="s">
        <v>8604</v>
      </c>
      <c r="R2490" t="s">
        <v>8568</v>
      </c>
      <c r="S2490" t="s">
        <v>8401</v>
      </c>
    </row>
    <row r="2491" spans="1:19" ht="20.100000000000001" customHeight="1" x14ac:dyDescent="0.25">
      <c r="A2491" s="71">
        <v>2484</v>
      </c>
      <c r="B2491" s="40" t="s">
        <v>1188</v>
      </c>
      <c r="C2491" s="44" t="s">
        <v>1714</v>
      </c>
      <c r="D2491" t="s">
        <v>1607</v>
      </c>
      <c r="E2491" t="s">
        <v>4031</v>
      </c>
      <c r="K2491" t="s">
        <v>27</v>
      </c>
      <c r="M2491" t="s">
        <v>8603</v>
      </c>
      <c r="N2491" t="s">
        <v>8604</v>
      </c>
      <c r="O2491" t="s">
        <v>8568</v>
      </c>
      <c r="P2491" t="s">
        <v>8401</v>
      </c>
      <c r="Q2491" t="s">
        <v>8604</v>
      </c>
      <c r="R2491" t="s">
        <v>8568</v>
      </c>
      <c r="S2491" t="s">
        <v>8401</v>
      </c>
    </row>
    <row r="2492" spans="1:19" ht="20.100000000000001" customHeight="1" x14ac:dyDescent="0.25">
      <c r="A2492" s="71">
        <v>2485</v>
      </c>
      <c r="B2492" s="40" t="s">
        <v>1188</v>
      </c>
      <c r="C2492" s="44" t="s">
        <v>1592</v>
      </c>
      <c r="D2492" t="s">
        <v>366</v>
      </c>
      <c r="E2492" t="s">
        <v>100</v>
      </c>
      <c r="K2492" t="s">
        <v>27</v>
      </c>
      <c r="M2492" t="s">
        <v>8603</v>
      </c>
      <c r="N2492" t="s">
        <v>8604</v>
      </c>
      <c r="O2492" t="s">
        <v>8568</v>
      </c>
      <c r="P2492" t="s">
        <v>8401</v>
      </c>
      <c r="Q2492" t="s">
        <v>8604</v>
      </c>
      <c r="R2492" t="s">
        <v>8568</v>
      </c>
      <c r="S2492" t="s">
        <v>8401</v>
      </c>
    </row>
    <row r="2493" spans="1:19" ht="20.100000000000001" customHeight="1" x14ac:dyDescent="0.25">
      <c r="A2493" s="71">
        <v>2486</v>
      </c>
      <c r="B2493" s="40" t="s">
        <v>1188</v>
      </c>
      <c r="C2493" s="44" t="s">
        <v>3401</v>
      </c>
      <c r="D2493" t="s">
        <v>992</v>
      </c>
      <c r="E2493" t="s">
        <v>8643</v>
      </c>
      <c r="F2493" s="46">
        <v>1978</v>
      </c>
      <c r="I2493" t="s">
        <v>7912</v>
      </c>
      <c r="J2493" t="s">
        <v>5000</v>
      </c>
      <c r="K2493" t="s">
        <v>27</v>
      </c>
      <c r="M2493" t="s">
        <v>8603</v>
      </c>
      <c r="N2493" t="s">
        <v>8604</v>
      </c>
      <c r="O2493" t="s">
        <v>8568</v>
      </c>
      <c r="P2493" t="s">
        <v>8401</v>
      </c>
      <c r="Q2493" t="s">
        <v>8604</v>
      </c>
      <c r="R2493" t="s">
        <v>8568</v>
      </c>
      <c r="S2493" t="s">
        <v>8401</v>
      </c>
    </row>
    <row r="2494" spans="1:19" ht="20.100000000000001" customHeight="1" x14ac:dyDescent="0.25">
      <c r="A2494" s="71">
        <v>2087</v>
      </c>
      <c r="B2494" s="40" t="s">
        <v>1188</v>
      </c>
      <c r="C2494" s="44" t="s">
        <v>3401</v>
      </c>
      <c r="D2494" t="s">
        <v>1351</v>
      </c>
      <c r="E2494" t="s">
        <v>1487</v>
      </c>
      <c r="F2494" s="31">
        <v>31418</v>
      </c>
      <c r="H2494" t="s">
        <v>4505</v>
      </c>
      <c r="I2494" t="s">
        <v>3326</v>
      </c>
      <c r="J2494" t="s">
        <v>4412</v>
      </c>
      <c r="K2494" t="s">
        <v>27</v>
      </c>
      <c r="L2494" t="s">
        <v>8665</v>
      </c>
      <c r="M2494" t="s">
        <v>8603</v>
      </c>
      <c r="N2494" t="s">
        <v>8604</v>
      </c>
      <c r="O2494" t="s">
        <v>8568</v>
      </c>
      <c r="P2494" t="s">
        <v>8401</v>
      </c>
      <c r="Q2494" t="s">
        <v>8604</v>
      </c>
      <c r="R2494" t="s">
        <v>8568</v>
      </c>
      <c r="S2494" t="s">
        <v>8401</v>
      </c>
    </row>
    <row r="2495" spans="1:19" ht="20.100000000000001" customHeight="1" x14ac:dyDescent="0.25">
      <c r="A2495" s="71">
        <v>2488</v>
      </c>
      <c r="B2495" s="40" t="s">
        <v>1188</v>
      </c>
      <c r="C2495" s="44" t="s">
        <v>1307</v>
      </c>
      <c r="E2495" t="s">
        <v>8644</v>
      </c>
      <c r="I2495" t="s">
        <v>8659</v>
      </c>
      <c r="J2495" t="s">
        <v>3512</v>
      </c>
      <c r="K2495" t="s">
        <v>27</v>
      </c>
      <c r="M2495" t="s">
        <v>8603</v>
      </c>
      <c r="N2495" t="s">
        <v>8604</v>
      </c>
      <c r="O2495" t="s">
        <v>8568</v>
      </c>
      <c r="P2495" t="s">
        <v>8401</v>
      </c>
      <c r="Q2495" t="s">
        <v>8604</v>
      </c>
      <c r="R2495" t="s">
        <v>8568</v>
      </c>
      <c r="S2495" t="s">
        <v>8401</v>
      </c>
    </row>
    <row r="2496" spans="1:19" ht="20.100000000000001" customHeight="1" x14ac:dyDescent="0.25">
      <c r="A2496" s="71">
        <v>2489</v>
      </c>
      <c r="B2496" s="40" t="s">
        <v>1188</v>
      </c>
      <c r="C2496" s="44" t="s">
        <v>3402</v>
      </c>
      <c r="D2496" t="s">
        <v>8637</v>
      </c>
      <c r="E2496" t="s">
        <v>95</v>
      </c>
      <c r="F2496" s="46">
        <v>1986</v>
      </c>
      <c r="G2496" t="s">
        <v>8648</v>
      </c>
      <c r="H2496" t="s">
        <v>8648</v>
      </c>
      <c r="I2496" t="s">
        <v>4270</v>
      </c>
      <c r="J2496" t="s">
        <v>1923</v>
      </c>
      <c r="K2496" t="s">
        <v>27</v>
      </c>
      <c r="L2496" t="s">
        <v>8666</v>
      </c>
      <c r="M2496" t="s">
        <v>8603</v>
      </c>
      <c r="N2496" t="s">
        <v>8604</v>
      </c>
      <c r="O2496" t="s">
        <v>8568</v>
      </c>
      <c r="P2496" t="s">
        <v>8401</v>
      </c>
      <c r="Q2496" t="s">
        <v>8604</v>
      </c>
      <c r="R2496" t="s">
        <v>8568</v>
      </c>
      <c r="S2496" t="s">
        <v>8401</v>
      </c>
    </row>
    <row r="2497" spans="1:19" ht="20.100000000000001" customHeight="1" x14ac:dyDescent="0.25">
      <c r="A2497" s="71">
        <v>2490</v>
      </c>
      <c r="B2497" s="40" t="s">
        <v>1188</v>
      </c>
      <c r="C2497" s="44" t="s">
        <v>8634</v>
      </c>
      <c r="D2497" t="s">
        <v>241</v>
      </c>
      <c r="E2497" t="s">
        <v>8645</v>
      </c>
      <c r="F2497" s="46">
        <v>1982</v>
      </c>
      <c r="H2497" t="s">
        <v>8653</v>
      </c>
      <c r="I2497" t="s">
        <v>3716</v>
      </c>
      <c r="J2497" t="s">
        <v>1313</v>
      </c>
      <c r="K2497" t="s">
        <v>27</v>
      </c>
      <c r="L2497" t="s">
        <v>8667</v>
      </c>
      <c r="M2497" t="s">
        <v>8603</v>
      </c>
      <c r="N2497" t="s">
        <v>8604</v>
      </c>
      <c r="O2497" t="s">
        <v>8568</v>
      </c>
      <c r="P2497" t="s">
        <v>8401</v>
      </c>
      <c r="Q2497" t="s">
        <v>8604</v>
      </c>
      <c r="R2497" t="s">
        <v>8568</v>
      </c>
      <c r="S2497" t="s">
        <v>8401</v>
      </c>
    </row>
    <row r="2498" spans="1:19" ht="20.100000000000001" customHeight="1" x14ac:dyDescent="0.25">
      <c r="A2498" s="71">
        <v>2491</v>
      </c>
      <c r="B2498" s="40" t="s">
        <v>1188</v>
      </c>
      <c r="C2498" s="44" t="s">
        <v>716</v>
      </c>
      <c r="D2498" t="s">
        <v>8547</v>
      </c>
      <c r="E2498" t="s">
        <v>2163</v>
      </c>
      <c r="G2498" t="s">
        <v>8649</v>
      </c>
      <c r="H2498" t="s">
        <v>8654</v>
      </c>
      <c r="I2498" t="s">
        <v>1818</v>
      </c>
      <c r="J2498" t="s">
        <v>3402</v>
      </c>
      <c r="K2498" t="s">
        <v>27</v>
      </c>
      <c r="L2498" t="s">
        <v>8668</v>
      </c>
      <c r="M2498" t="s">
        <v>8603</v>
      </c>
      <c r="N2498" t="s">
        <v>8604</v>
      </c>
      <c r="O2498" t="s">
        <v>8568</v>
      </c>
      <c r="P2498" t="s">
        <v>8401</v>
      </c>
      <c r="Q2498" t="s">
        <v>8604</v>
      </c>
      <c r="R2498" t="s">
        <v>8568</v>
      </c>
      <c r="S2498" t="s">
        <v>8401</v>
      </c>
    </row>
    <row r="2499" spans="1:19" ht="20.100000000000001" customHeight="1" x14ac:dyDescent="0.25">
      <c r="A2499" s="71">
        <v>2492</v>
      </c>
      <c r="B2499" s="40" t="s">
        <v>1188</v>
      </c>
      <c r="C2499" s="44" t="s">
        <v>288</v>
      </c>
      <c r="D2499" t="s">
        <v>992</v>
      </c>
      <c r="E2499" t="s">
        <v>1085</v>
      </c>
      <c r="F2499" s="46" t="s">
        <v>16332</v>
      </c>
      <c r="H2499" t="s">
        <v>5309</v>
      </c>
      <c r="I2499" t="s">
        <v>6600</v>
      </c>
      <c r="J2499" t="s">
        <v>582</v>
      </c>
      <c r="K2499" t="s">
        <v>27</v>
      </c>
      <c r="L2499" t="s">
        <v>2156</v>
      </c>
      <c r="M2499" t="s">
        <v>8603</v>
      </c>
      <c r="N2499" t="s">
        <v>8604</v>
      </c>
      <c r="O2499" t="s">
        <v>8568</v>
      </c>
      <c r="P2499" t="s">
        <v>8401</v>
      </c>
      <c r="Q2499" t="s">
        <v>8604</v>
      </c>
      <c r="R2499" t="s">
        <v>8568</v>
      </c>
      <c r="S2499" t="s">
        <v>8401</v>
      </c>
    </row>
    <row r="2500" spans="1:19" ht="20.100000000000001" customHeight="1" x14ac:dyDescent="0.25">
      <c r="A2500" s="71">
        <v>2493</v>
      </c>
      <c r="B2500" s="40" t="s">
        <v>1188</v>
      </c>
      <c r="C2500" s="44" t="s">
        <v>8635</v>
      </c>
      <c r="D2500" t="s">
        <v>8638</v>
      </c>
      <c r="E2500" t="s">
        <v>8646</v>
      </c>
      <c r="F2500" s="46" t="s">
        <v>16333</v>
      </c>
      <c r="H2500" t="s">
        <v>8655</v>
      </c>
      <c r="I2500" t="s">
        <v>75</v>
      </c>
      <c r="J2500" t="s">
        <v>2241</v>
      </c>
      <c r="K2500" t="s">
        <v>27</v>
      </c>
      <c r="L2500" t="s">
        <v>8669</v>
      </c>
      <c r="M2500" t="s">
        <v>8603</v>
      </c>
      <c r="N2500" t="s">
        <v>8604</v>
      </c>
      <c r="O2500" t="s">
        <v>8568</v>
      </c>
      <c r="P2500" t="s">
        <v>8401</v>
      </c>
      <c r="Q2500" t="s">
        <v>8604</v>
      </c>
      <c r="R2500" t="s">
        <v>8568</v>
      </c>
      <c r="S2500" t="s">
        <v>8401</v>
      </c>
    </row>
    <row r="2501" spans="1:19" ht="20.100000000000001" customHeight="1" x14ac:dyDescent="0.25">
      <c r="A2501" s="71">
        <v>2494</v>
      </c>
      <c r="B2501" s="40" t="s">
        <v>1188</v>
      </c>
      <c r="C2501" s="44" t="s">
        <v>1601</v>
      </c>
      <c r="E2501" t="s">
        <v>8647</v>
      </c>
      <c r="F2501" s="46">
        <v>1984</v>
      </c>
      <c r="I2501" t="s">
        <v>3326</v>
      </c>
      <c r="J2501" t="s">
        <v>51</v>
      </c>
      <c r="K2501" t="s">
        <v>27</v>
      </c>
      <c r="L2501" t="s">
        <v>8699</v>
      </c>
      <c r="M2501" t="s">
        <v>8603</v>
      </c>
      <c r="N2501" t="s">
        <v>8604</v>
      </c>
      <c r="O2501" t="s">
        <v>8568</v>
      </c>
      <c r="P2501" t="s">
        <v>8401</v>
      </c>
      <c r="Q2501" t="s">
        <v>8604</v>
      </c>
      <c r="R2501" t="s">
        <v>8568</v>
      </c>
      <c r="S2501" t="s">
        <v>8401</v>
      </c>
    </row>
    <row r="2502" spans="1:19" ht="20.100000000000001" customHeight="1" x14ac:dyDescent="0.25">
      <c r="A2502" s="71">
        <v>2495</v>
      </c>
      <c r="B2502" s="40" t="s">
        <v>1188</v>
      </c>
      <c r="C2502" s="44" t="s">
        <v>2685</v>
      </c>
      <c r="D2502" t="s">
        <v>2689</v>
      </c>
      <c r="E2502" t="s">
        <v>8676</v>
      </c>
      <c r="F2502" s="46">
        <v>1983</v>
      </c>
      <c r="H2502" t="s">
        <v>8350</v>
      </c>
      <c r="I2502" t="s">
        <v>3433</v>
      </c>
      <c r="J2502" t="s">
        <v>2783</v>
      </c>
      <c r="K2502" t="s">
        <v>27</v>
      </c>
      <c r="M2502" t="s">
        <v>8603</v>
      </c>
      <c r="N2502" t="s">
        <v>8604</v>
      </c>
      <c r="O2502" t="s">
        <v>8568</v>
      </c>
      <c r="P2502" t="s">
        <v>8401</v>
      </c>
      <c r="Q2502" t="s">
        <v>8604</v>
      </c>
      <c r="R2502" t="s">
        <v>8568</v>
      </c>
      <c r="S2502" t="s">
        <v>8401</v>
      </c>
    </row>
    <row r="2503" spans="1:19" ht="20.100000000000001" customHeight="1" x14ac:dyDescent="0.25">
      <c r="A2503" s="71">
        <v>2496</v>
      </c>
      <c r="B2503" s="40" t="s">
        <v>1188</v>
      </c>
      <c r="C2503" s="44" t="s">
        <v>219</v>
      </c>
      <c r="D2503" t="s">
        <v>736</v>
      </c>
      <c r="E2503" t="s">
        <v>97</v>
      </c>
      <c r="K2503" t="s">
        <v>27</v>
      </c>
      <c r="L2503" t="s">
        <v>8700</v>
      </c>
      <c r="M2503" t="s">
        <v>8603</v>
      </c>
      <c r="N2503" t="s">
        <v>8604</v>
      </c>
      <c r="O2503" t="s">
        <v>8568</v>
      </c>
      <c r="P2503" t="s">
        <v>8401</v>
      </c>
      <c r="Q2503" t="s">
        <v>8604</v>
      </c>
      <c r="R2503" t="s">
        <v>8568</v>
      </c>
      <c r="S2503" t="s">
        <v>8401</v>
      </c>
    </row>
    <row r="2504" spans="1:19" ht="20.100000000000001" customHeight="1" x14ac:dyDescent="0.25">
      <c r="A2504" s="71">
        <v>2497</v>
      </c>
      <c r="B2504" s="40" t="s">
        <v>1188</v>
      </c>
      <c r="C2504" s="44" t="s">
        <v>8670</v>
      </c>
      <c r="D2504" t="s">
        <v>5459</v>
      </c>
      <c r="E2504" t="s">
        <v>68</v>
      </c>
      <c r="F2504" s="46">
        <v>1984</v>
      </c>
      <c r="H2504" t="s">
        <v>8684</v>
      </c>
      <c r="I2504" t="s">
        <v>4995</v>
      </c>
      <c r="J2504" t="s">
        <v>8692</v>
      </c>
      <c r="K2504" t="s">
        <v>27</v>
      </c>
      <c r="M2504" t="s">
        <v>8603</v>
      </c>
      <c r="N2504" t="s">
        <v>8604</v>
      </c>
      <c r="O2504" t="s">
        <v>8568</v>
      </c>
      <c r="P2504" t="s">
        <v>8401</v>
      </c>
      <c r="Q2504" t="s">
        <v>8604</v>
      </c>
      <c r="R2504" t="s">
        <v>8568</v>
      </c>
      <c r="S2504" t="s">
        <v>8401</v>
      </c>
    </row>
    <row r="2505" spans="1:19" ht="20.100000000000001" customHeight="1" x14ac:dyDescent="0.25">
      <c r="A2505" s="71">
        <v>2498</v>
      </c>
      <c r="B2505" s="40" t="s">
        <v>1188</v>
      </c>
      <c r="C2505" s="44" t="s">
        <v>8547</v>
      </c>
      <c r="D2505" t="s">
        <v>2597</v>
      </c>
      <c r="E2505" t="s">
        <v>8677</v>
      </c>
      <c r="K2505" t="s">
        <v>27</v>
      </c>
      <c r="L2505" t="s">
        <v>6181</v>
      </c>
      <c r="M2505" t="s">
        <v>8603</v>
      </c>
      <c r="N2505" t="s">
        <v>8604</v>
      </c>
      <c r="O2505" t="s">
        <v>8568</v>
      </c>
      <c r="P2505" t="s">
        <v>8401</v>
      </c>
      <c r="Q2505" t="s">
        <v>8604</v>
      </c>
      <c r="R2505" t="s">
        <v>8568</v>
      </c>
      <c r="S2505" t="s">
        <v>8401</v>
      </c>
    </row>
    <row r="2506" spans="1:19" ht="20.100000000000001" customHeight="1" x14ac:dyDescent="0.25">
      <c r="A2506" s="71">
        <v>2499</v>
      </c>
      <c r="B2506" s="40" t="s">
        <v>1188</v>
      </c>
      <c r="C2506" s="44" t="s">
        <v>2527</v>
      </c>
      <c r="D2506" t="s">
        <v>8370</v>
      </c>
      <c r="E2506" t="s">
        <v>5655</v>
      </c>
      <c r="H2506" t="s">
        <v>904</v>
      </c>
      <c r="I2506" t="s">
        <v>8386</v>
      </c>
      <c r="J2506" t="s">
        <v>2241</v>
      </c>
      <c r="K2506" t="s">
        <v>27</v>
      </c>
      <c r="L2506" t="s">
        <v>5685</v>
      </c>
      <c r="M2506" t="s">
        <v>8603</v>
      </c>
      <c r="N2506" t="s">
        <v>8604</v>
      </c>
      <c r="O2506" t="s">
        <v>8568</v>
      </c>
      <c r="P2506" t="s">
        <v>8401</v>
      </c>
      <c r="Q2506" t="s">
        <v>8604</v>
      </c>
      <c r="R2506" t="s">
        <v>8568</v>
      </c>
      <c r="S2506" t="s">
        <v>8401</v>
      </c>
    </row>
    <row r="2507" spans="1:19" ht="20.100000000000001" customHeight="1" x14ac:dyDescent="0.25">
      <c r="A2507" s="71">
        <v>2500</v>
      </c>
      <c r="B2507" s="40" t="s">
        <v>1188</v>
      </c>
      <c r="C2507" s="44" t="s">
        <v>1818</v>
      </c>
      <c r="D2507" t="s">
        <v>5873</v>
      </c>
      <c r="E2507" t="s">
        <v>8678</v>
      </c>
      <c r="F2507" s="46">
        <v>1942</v>
      </c>
      <c r="H2507" t="s">
        <v>8685</v>
      </c>
      <c r="I2507" t="s">
        <v>214</v>
      </c>
      <c r="J2507" t="s">
        <v>8388</v>
      </c>
      <c r="K2507" t="s">
        <v>27</v>
      </c>
      <c r="L2507" t="s">
        <v>1209</v>
      </c>
      <c r="M2507" t="s">
        <v>8603</v>
      </c>
      <c r="N2507" t="s">
        <v>8604</v>
      </c>
      <c r="O2507" t="s">
        <v>8568</v>
      </c>
      <c r="P2507" t="s">
        <v>8401</v>
      </c>
      <c r="Q2507" t="s">
        <v>8604</v>
      </c>
      <c r="R2507" t="s">
        <v>8568</v>
      </c>
      <c r="S2507" t="s">
        <v>8401</v>
      </c>
    </row>
    <row r="2508" spans="1:19" ht="20.100000000000001" customHeight="1" x14ac:dyDescent="0.25">
      <c r="A2508" s="71">
        <v>2501</v>
      </c>
      <c r="B2508" s="40" t="s">
        <v>1188</v>
      </c>
      <c r="C2508" s="44" t="s">
        <v>1474</v>
      </c>
      <c r="D2508" t="s">
        <v>341</v>
      </c>
      <c r="E2508" t="s">
        <v>265</v>
      </c>
      <c r="F2508" s="46">
        <v>1940</v>
      </c>
      <c r="H2508" t="s">
        <v>40</v>
      </c>
      <c r="I2508" t="s">
        <v>8382</v>
      </c>
      <c r="J2508" t="s">
        <v>8693</v>
      </c>
      <c r="K2508" t="s">
        <v>27</v>
      </c>
      <c r="L2508" t="s">
        <v>8701</v>
      </c>
      <c r="M2508" t="s">
        <v>8603</v>
      </c>
      <c r="N2508" t="s">
        <v>8604</v>
      </c>
      <c r="O2508" t="s">
        <v>8568</v>
      </c>
      <c r="P2508" t="s">
        <v>8401</v>
      </c>
      <c r="Q2508" t="s">
        <v>8604</v>
      </c>
      <c r="R2508" t="s">
        <v>8568</v>
      </c>
      <c r="S2508" t="s">
        <v>8401</v>
      </c>
    </row>
    <row r="2509" spans="1:19" ht="20.100000000000001" customHeight="1" x14ac:dyDescent="0.25">
      <c r="A2509" s="71">
        <v>2502</v>
      </c>
      <c r="B2509" s="40" t="s">
        <v>1188</v>
      </c>
      <c r="C2509" s="44" t="s">
        <v>44</v>
      </c>
      <c r="D2509" t="s">
        <v>740</v>
      </c>
      <c r="E2509" t="s">
        <v>1090</v>
      </c>
      <c r="F2509" s="46">
        <v>1950</v>
      </c>
      <c r="H2509" t="s">
        <v>8615</v>
      </c>
      <c r="I2509" t="s">
        <v>8418</v>
      </c>
      <c r="J2509" t="s">
        <v>8694</v>
      </c>
      <c r="K2509" t="s">
        <v>27</v>
      </c>
      <c r="L2509" t="s">
        <v>8424</v>
      </c>
      <c r="M2509" t="s">
        <v>8603</v>
      </c>
      <c r="N2509" t="s">
        <v>8604</v>
      </c>
      <c r="O2509" t="s">
        <v>8568</v>
      </c>
      <c r="P2509" t="s">
        <v>8401</v>
      </c>
      <c r="Q2509" t="s">
        <v>8604</v>
      </c>
      <c r="R2509" t="s">
        <v>8568</v>
      </c>
      <c r="S2509" t="s">
        <v>8401</v>
      </c>
    </row>
    <row r="2510" spans="1:19" ht="20.100000000000001" customHeight="1" x14ac:dyDescent="0.25">
      <c r="A2510" s="71">
        <v>2503</v>
      </c>
      <c r="B2510" s="40" t="s">
        <v>1188</v>
      </c>
      <c r="C2510" s="44" t="s">
        <v>71</v>
      </c>
      <c r="D2510" t="s">
        <v>456</v>
      </c>
      <c r="E2510" t="s">
        <v>92</v>
      </c>
      <c r="F2510" s="46">
        <v>1987</v>
      </c>
      <c r="H2510" t="s">
        <v>8686</v>
      </c>
      <c r="I2510" t="s">
        <v>92</v>
      </c>
      <c r="J2510" t="s">
        <v>1157</v>
      </c>
      <c r="K2510" t="s">
        <v>27</v>
      </c>
      <c r="L2510" t="s">
        <v>1209</v>
      </c>
      <c r="M2510" t="s">
        <v>8603</v>
      </c>
      <c r="N2510" t="s">
        <v>8604</v>
      </c>
      <c r="O2510" t="s">
        <v>8568</v>
      </c>
      <c r="P2510" t="s">
        <v>8401</v>
      </c>
      <c r="Q2510" t="s">
        <v>8604</v>
      </c>
      <c r="R2510" t="s">
        <v>8568</v>
      </c>
      <c r="S2510" t="s">
        <v>8401</v>
      </c>
    </row>
    <row r="2511" spans="1:19" ht="20.100000000000001" customHeight="1" x14ac:dyDescent="0.25">
      <c r="A2511" s="71">
        <v>2504</v>
      </c>
      <c r="B2511" s="40" t="s">
        <v>1188</v>
      </c>
      <c r="C2511" s="44" t="s">
        <v>2241</v>
      </c>
      <c r="D2511" t="s">
        <v>341</v>
      </c>
      <c r="E2511" t="s">
        <v>8679</v>
      </c>
      <c r="F2511" s="46">
        <v>1931</v>
      </c>
      <c r="H2511" t="s">
        <v>8687</v>
      </c>
      <c r="I2511" t="s">
        <v>8417</v>
      </c>
      <c r="J2511" t="s">
        <v>8695</v>
      </c>
      <c r="K2511" t="s">
        <v>27</v>
      </c>
      <c r="L2511" t="s">
        <v>8397</v>
      </c>
      <c r="M2511" t="s">
        <v>8603</v>
      </c>
      <c r="N2511" t="s">
        <v>8604</v>
      </c>
      <c r="O2511" t="s">
        <v>8568</v>
      </c>
      <c r="P2511" t="s">
        <v>8401</v>
      </c>
      <c r="Q2511" t="s">
        <v>8604</v>
      </c>
      <c r="R2511" t="s">
        <v>8568</v>
      </c>
      <c r="S2511" t="s">
        <v>8401</v>
      </c>
    </row>
    <row r="2512" spans="1:19" ht="20.100000000000001" customHeight="1" x14ac:dyDescent="0.25">
      <c r="A2512" s="71">
        <v>2505</v>
      </c>
      <c r="B2512" s="40" t="s">
        <v>1188</v>
      </c>
      <c r="C2512" s="44" t="s">
        <v>219</v>
      </c>
      <c r="D2512" t="s">
        <v>736</v>
      </c>
      <c r="E2512" t="s">
        <v>53</v>
      </c>
      <c r="F2512" s="46" t="s">
        <v>16296</v>
      </c>
      <c r="H2512" t="s">
        <v>8378</v>
      </c>
      <c r="I2512" t="s">
        <v>3537</v>
      </c>
      <c r="J2512" t="s">
        <v>5767</v>
      </c>
      <c r="K2512" t="s">
        <v>27</v>
      </c>
      <c r="L2512" t="s">
        <v>5689</v>
      </c>
      <c r="M2512" t="s">
        <v>8603</v>
      </c>
      <c r="N2512" t="s">
        <v>8604</v>
      </c>
      <c r="O2512" t="s">
        <v>8568</v>
      </c>
      <c r="P2512" t="s">
        <v>8401</v>
      </c>
      <c r="Q2512" t="s">
        <v>8604</v>
      </c>
      <c r="R2512" t="s">
        <v>8568</v>
      </c>
      <c r="S2512" t="s">
        <v>8401</v>
      </c>
    </row>
    <row r="2513" spans="1:19" ht="20.100000000000001" customHeight="1" x14ac:dyDescent="0.25">
      <c r="A2513" s="71">
        <v>2506</v>
      </c>
      <c r="B2513" s="40" t="s">
        <v>1188</v>
      </c>
      <c r="C2513" s="44" t="s">
        <v>62</v>
      </c>
      <c r="D2513" t="s">
        <v>8671</v>
      </c>
      <c r="E2513" t="s">
        <v>8377</v>
      </c>
      <c r="F2513" s="46">
        <v>1937</v>
      </c>
      <c r="H2513" t="s">
        <v>8688</v>
      </c>
      <c r="I2513" t="s">
        <v>1362</v>
      </c>
      <c r="J2513" t="s">
        <v>8391</v>
      </c>
      <c r="K2513" t="s">
        <v>27</v>
      </c>
      <c r="L2513" t="s">
        <v>8702</v>
      </c>
      <c r="M2513" t="s">
        <v>8603</v>
      </c>
      <c r="N2513" t="s">
        <v>8604</v>
      </c>
      <c r="O2513" t="s">
        <v>8568</v>
      </c>
      <c r="P2513" t="s">
        <v>8401</v>
      </c>
      <c r="Q2513" t="s">
        <v>8604</v>
      </c>
      <c r="R2513" t="s">
        <v>8568</v>
      </c>
      <c r="S2513" t="s">
        <v>8401</v>
      </c>
    </row>
    <row r="2514" spans="1:19" ht="20.100000000000001" customHeight="1" x14ac:dyDescent="0.25">
      <c r="A2514" s="71">
        <v>2507</v>
      </c>
      <c r="B2514" s="40" t="s">
        <v>1188</v>
      </c>
      <c r="C2514" s="44" t="s">
        <v>912</v>
      </c>
      <c r="D2514" t="s">
        <v>8672</v>
      </c>
      <c r="E2514" t="s">
        <v>8680</v>
      </c>
      <c r="F2514" s="46">
        <v>1936</v>
      </c>
      <c r="H2514" t="s">
        <v>8689</v>
      </c>
      <c r="I2514" t="s">
        <v>8680</v>
      </c>
      <c r="J2514" t="s">
        <v>8696</v>
      </c>
      <c r="K2514" t="s">
        <v>27</v>
      </c>
      <c r="L2514" t="s">
        <v>8703</v>
      </c>
      <c r="M2514" t="s">
        <v>8603</v>
      </c>
      <c r="N2514" t="s">
        <v>8604</v>
      </c>
      <c r="O2514" t="s">
        <v>8568</v>
      </c>
      <c r="P2514" t="s">
        <v>8401</v>
      </c>
      <c r="Q2514" t="s">
        <v>8604</v>
      </c>
      <c r="R2514" t="s">
        <v>8568</v>
      </c>
      <c r="S2514" t="s">
        <v>8401</v>
      </c>
    </row>
    <row r="2515" spans="1:19" ht="20.100000000000001" customHeight="1" x14ac:dyDescent="0.25">
      <c r="A2515" s="71">
        <v>2508</v>
      </c>
      <c r="B2515" s="40" t="s">
        <v>1188</v>
      </c>
      <c r="C2515" s="44" t="s">
        <v>2242</v>
      </c>
      <c r="D2515" t="s">
        <v>3716</v>
      </c>
      <c r="E2515" t="s">
        <v>4249</v>
      </c>
      <c r="F2515" s="46">
        <v>1977</v>
      </c>
      <c r="H2515" t="s">
        <v>904</v>
      </c>
      <c r="I2515" t="s">
        <v>467</v>
      </c>
      <c r="J2515" t="s">
        <v>1590</v>
      </c>
      <c r="K2515" t="s">
        <v>27</v>
      </c>
      <c r="L2515" t="s">
        <v>8704</v>
      </c>
      <c r="M2515" t="s">
        <v>8603</v>
      </c>
      <c r="N2515" t="s">
        <v>8604</v>
      </c>
      <c r="O2515" t="s">
        <v>8568</v>
      </c>
      <c r="P2515" t="s">
        <v>8401</v>
      </c>
      <c r="Q2515" t="s">
        <v>8604</v>
      </c>
      <c r="R2515" t="s">
        <v>8568</v>
      </c>
      <c r="S2515" t="s">
        <v>8401</v>
      </c>
    </row>
    <row r="2516" spans="1:19" ht="20.100000000000001" customHeight="1" x14ac:dyDescent="0.25">
      <c r="A2516" s="71">
        <v>3509</v>
      </c>
      <c r="B2516" s="40" t="s">
        <v>1188</v>
      </c>
      <c r="C2516" s="44" t="s">
        <v>1714</v>
      </c>
      <c r="D2516" t="s">
        <v>8673</v>
      </c>
      <c r="E2516" t="s">
        <v>8681</v>
      </c>
      <c r="F2516" s="46" t="s">
        <v>16334</v>
      </c>
      <c r="G2516" t="s">
        <v>8683</v>
      </c>
      <c r="H2516" t="s">
        <v>8690</v>
      </c>
      <c r="I2516" t="s">
        <v>8681</v>
      </c>
      <c r="J2516" t="s">
        <v>8697</v>
      </c>
      <c r="K2516" t="s">
        <v>27</v>
      </c>
      <c r="L2516" t="s">
        <v>8705</v>
      </c>
      <c r="M2516" t="s">
        <v>8603</v>
      </c>
      <c r="N2516" t="s">
        <v>8604</v>
      </c>
      <c r="O2516" t="s">
        <v>8568</v>
      </c>
      <c r="P2516" t="s">
        <v>8401</v>
      </c>
      <c r="Q2516" t="s">
        <v>8604</v>
      </c>
      <c r="R2516" t="s">
        <v>8568</v>
      </c>
      <c r="S2516" t="s">
        <v>8401</v>
      </c>
    </row>
    <row r="2517" spans="1:19" ht="20.100000000000001" customHeight="1" x14ac:dyDescent="0.25">
      <c r="A2517" s="71">
        <v>2510</v>
      </c>
      <c r="B2517" s="40" t="s">
        <v>1188</v>
      </c>
      <c r="C2517" s="44" t="s">
        <v>3129</v>
      </c>
      <c r="D2517" t="s">
        <v>8674</v>
      </c>
      <c r="E2517" t="s">
        <v>8682</v>
      </c>
      <c r="F2517" s="46">
        <v>1985</v>
      </c>
      <c r="G2517" t="s">
        <v>2093</v>
      </c>
      <c r="H2517" t="s">
        <v>2093</v>
      </c>
      <c r="I2517" t="s">
        <v>8677</v>
      </c>
      <c r="J2517" t="s">
        <v>2598</v>
      </c>
      <c r="K2517" t="s">
        <v>27</v>
      </c>
      <c r="L2517" t="s">
        <v>8706</v>
      </c>
      <c r="M2517" t="s">
        <v>8603</v>
      </c>
      <c r="N2517" t="s">
        <v>8604</v>
      </c>
      <c r="O2517" t="s">
        <v>8568</v>
      </c>
      <c r="P2517" t="s">
        <v>8401</v>
      </c>
      <c r="Q2517" t="s">
        <v>8604</v>
      </c>
      <c r="R2517" t="s">
        <v>8568</v>
      </c>
      <c r="S2517" t="s">
        <v>8401</v>
      </c>
    </row>
    <row r="2518" spans="1:19" ht="20.100000000000001" customHeight="1" x14ac:dyDescent="0.25">
      <c r="A2518" s="71">
        <v>2511</v>
      </c>
      <c r="B2518" s="40" t="s">
        <v>1188</v>
      </c>
      <c r="C2518" s="44" t="s">
        <v>3328</v>
      </c>
      <c r="D2518" t="s">
        <v>1828</v>
      </c>
      <c r="E2518" t="s">
        <v>2886</v>
      </c>
      <c r="F2518" s="46" t="s">
        <v>16335</v>
      </c>
      <c r="G2518" t="s">
        <v>40</v>
      </c>
      <c r="H2518" t="s">
        <v>40</v>
      </c>
      <c r="I2518" t="s">
        <v>6142</v>
      </c>
      <c r="J2518" t="s">
        <v>8698</v>
      </c>
      <c r="K2518" t="s">
        <v>27</v>
      </c>
      <c r="M2518" t="s">
        <v>8603</v>
      </c>
      <c r="N2518" t="s">
        <v>8604</v>
      </c>
      <c r="O2518" t="s">
        <v>8568</v>
      </c>
      <c r="P2518" t="s">
        <v>8401</v>
      </c>
      <c r="Q2518" t="s">
        <v>8604</v>
      </c>
      <c r="R2518" t="s">
        <v>8568</v>
      </c>
      <c r="S2518" t="s">
        <v>8401</v>
      </c>
    </row>
    <row r="2519" spans="1:19" ht="20.100000000000001" customHeight="1" x14ac:dyDescent="0.25">
      <c r="A2519" s="71">
        <v>2512</v>
      </c>
      <c r="B2519" s="40" t="s">
        <v>1188</v>
      </c>
      <c r="C2519" s="44" t="s">
        <v>3284</v>
      </c>
      <c r="D2519" t="s">
        <v>2783</v>
      </c>
      <c r="E2519" t="s">
        <v>467</v>
      </c>
      <c r="F2519" s="31">
        <v>30965</v>
      </c>
      <c r="K2519" t="s">
        <v>27</v>
      </c>
      <c r="L2519" t="s">
        <v>8707</v>
      </c>
      <c r="M2519" t="s">
        <v>8603</v>
      </c>
      <c r="N2519" t="s">
        <v>8604</v>
      </c>
      <c r="O2519" t="s">
        <v>8568</v>
      </c>
      <c r="P2519" t="s">
        <v>8401</v>
      </c>
      <c r="Q2519" t="s">
        <v>8604</v>
      </c>
      <c r="R2519" t="s">
        <v>8568</v>
      </c>
      <c r="S2519" t="s">
        <v>8401</v>
      </c>
    </row>
    <row r="2520" spans="1:19" ht="20.100000000000001" customHeight="1" x14ac:dyDescent="0.25">
      <c r="A2520" s="71">
        <v>2513</v>
      </c>
      <c r="C2520" s="44" t="s">
        <v>51</v>
      </c>
      <c r="D2520" t="s">
        <v>8675</v>
      </c>
      <c r="E2520" t="s">
        <v>97</v>
      </c>
      <c r="G2520" t="s">
        <v>1629</v>
      </c>
      <c r="H2520" t="s">
        <v>8691</v>
      </c>
      <c r="I2520" t="s">
        <v>1052</v>
      </c>
      <c r="J2520" t="s">
        <v>2866</v>
      </c>
      <c r="K2520" t="s">
        <v>27</v>
      </c>
      <c r="M2520" t="s">
        <v>8603</v>
      </c>
      <c r="N2520" t="s">
        <v>8604</v>
      </c>
      <c r="O2520" t="s">
        <v>8568</v>
      </c>
      <c r="P2520" t="s">
        <v>8401</v>
      </c>
      <c r="Q2520" t="s">
        <v>8604</v>
      </c>
      <c r="R2520" t="s">
        <v>8568</v>
      </c>
      <c r="S2520" t="s">
        <v>8401</v>
      </c>
    </row>
    <row r="2521" spans="1:19" ht="20.100000000000001" customHeight="1" x14ac:dyDescent="0.25">
      <c r="A2521" s="71">
        <v>2514</v>
      </c>
      <c r="C2521" s="44" t="s">
        <v>288</v>
      </c>
    </row>
    <row r="2522" spans="1:19" ht="20.100000000000001" customHeight="1" x14ac:dyDescent="0.25">
      <c r="A2522" s="71">
        <v>2515</v>
      </c>
      <c r="B2522" s="39">
        <v>36591</v>
      </c>
      <c r="C2522" s="44" t="s">
        <v>1714</v>
      </c>
      <c r="D2522" t="s">
        <v>610</v>
      </c>
      <c r="E2522" t="s">
        <v>4672</v>
      </c>
      <c r="F2522" s="46" t="s">
        <v>16338</v>
      </c>
      <c r="H2522" t="s">
        <v>8720</v>
      </c>
      <c r="I2522" t="s">
        <v>4696</v>
      </c>
      <c r="J2522" t="s">
        <v>1470</v>
      </c>
      <c r="K2522" t="s">
        <v>27</v>
      </c>
      <c r="L2522" t="s">
        <v>8735</v>
      </c>
      <c r="M2522" t="s">
        <v>8752</v>
      </c>
    </row>
    <row r="2523" spans="1:19" ht="20.100000000000001" customHeight="1" x14ac:dyDescent="0.25">
      <c r="A2523" s="71">
        <v>2516</v>
      </c>
      <c r="B2523" s="39">
        <v>36591</v>
      </c>
      <c r="C2523" s="44" t="s">
        <v>3356</v>
      </c>
      <c r="D2523" t="s">
        <v>1483</v>
      </c>
      <c r="E2523" t="s">
        <v>265</v>
      </c>
      <c r="F2523" s="31">
        <v>36712</v>
      </c>
      <c r="G2523" t="s">
        <v>903</v>
      </c>
      <c r="H2523" t="s">
        <v>762</v>
      </c>
      <c r="I2523" t="s">
        <v>3495</v>
      </c>
      <c r="J2523" t="s">
        <v>1715</v>
      </c>
      <c r="K2523" t="s">
        <v>27</v>
      </c>
      <c r="L2523" t="s">
        <v>1567</v>
      </c>
      <c r="M2523" t="s">
        <v>8752</v>
      </c>
    </row>
    <row r="2524" spans="1:19" ht="20.100000000000001" customHeight="1" x14ac:dyDescent="0.25">
      <c r="A2524" s="71">
        <v>2517</v>
      </c>
      <c r="B2524" s="39">
        <v>36591</v>
      </c>
      <c r="C2524" s="44" t="s">
        <v>4995</v>
      </c>
      <c r="D2524" t="s">
        <v>1937</v>
      </c>
      <c r="E2524" t="s">
        <v>8715</v>
      </c>
      <c r="F2524" s="46" t="s">
        <v>16339</v>
      </c>
      <c r="G2524" t="s">
        <v>759</v>
      </c>
      <c r="H2524" t="s">
        <v>903</v>
      </c>
      <c r="I2524" t="s">
        <v>448</v>
      </c>
      <c r="J2524" t="s">
        <v>1243</v>
      </c>
      <c r="K2524" t="s">
        <v>27</v>
      </c>
      <c r="L2524" t="s">
        <v>8736</v>
      </c>
      <c r="M2524" t="s">
        <v>8752</v>
      </c>
    </row>
    <row r="2525" spans="1:19" ht="20.100000000000001" customHeight="1" x14ac:dyDescent="0.25">
      <c r="A2525" s="71">
        <v>2518</v>
      </c>
      <c r="B2525" s="39">
        <v>36591</v>
      </c>
      <c r="C2525" s="44" t="s">
        <v>1344</v>
      </c>
      <c r="D2525" t="s">
        <v>277</v>
      </c>
      <c r="E2525" t="s">
        <v>1614</v>
      </c>
      <c r="F2525" s="31">
        <v>36862</v>
      </c>
      <c r="G2525" t="s">
        <v>759</v>
      </c>
      <c r="H2525" t="s">
        <v>8721</v>
      </c>
      <c r="I2525" t="s">
        <v>8731</v>
      </c>
      <c r="J2525" t="s">
        <v>1235</v>
      </c>
      <c r="K2525" t="s">
        <v>27</v>
      </c>
      <c r="L2525" t="s">
        <v>8737</v>
      </c>
      <c r="M2525" t="s">
        <v>8752</v>
      </c>
    </row>
    <row r="2526" spans="1:19" ht="20.100000000000001" customHeight="1" x14ac:dyDescent="0.25">
      <c r="A2526" s="71">
        <v>2519</v>
      </c>
      <c r="C2526" s="44" t="s">
        <v>71</v>
      </c>
      <c r="D2526" t="s">
        <v>8713</v>
      </c>
      <c r="E2526" t="s">
        <v>8716</v>
      </c>
      <c r="F2526" s="46">
        <v>1934</v>
      </c>
      <c r="H2526" t="s">
        <v>8722</v>
      </c>
      <c r="I2526" t="s">
        <v>4862</v>
      </c>
      <c r="J2526" t="s">
        <v>70</v>
      </c>
      <c r="K2526" t="s">
        <v>27</v>
      </c>
      <c r="L2526" t="s">
        <v>8738</v>
      </c>
    </row>
    <row r="2527" spans="1:19" ht="20.100000000000001" customHeight="1" x14ac:dyDescent="0.25">
      <c r="A2527" s="71">
        <v>2520</v>
      </c>
      <c r="B2527" s="40" t="s">
        <v>16336</v>
      </c>
      <c r="C2527" s="44" t="s">
        <v>1243</v>
      </c>
      <c r="D2527" t="s">
        <v>1072</v>
      </c>
      <c r="E2527" t="s">
        <v>5160</v>
      </c>
      <c r="F2527" s="46" t="s">
        <v>16340</v>
      </c>
      <c r="G2527" t="s">
        <v>759</v>
      </c>
      <c r="H2527" t="s">
        <v>903</v>
      </c>
      <c r="I2527" t="s">
        <v>1462</v>
      </c>
      <c r="J2527" t="s">
        <v>856</v>
      </c>
      <c r="K2527" t="s">
        <v>27</v>
      </c>
      <c r="L2527" t="s">
        <v>8739</v>
      </c>
    </row>
    <row r="2528" spans="1:19" ht="20.100000000000001" customHeight="1" x14ac:dyDescent="0.25">
      <c r="A2528" s="71">
        <v>2521</v>
      </c>
      <c r="B2528" s="40" t="s">
        <v>16336</v>
      </c>
      <c r="C2528" s="44" t="s">
        <v>735</v>
      </c>
      <c r="D2528" t="s">
        <v>8636</v>
      </c>
      <c r="E2528" t="s">
        <v>8717</v>
      </c>
      <c r="F2528" s="46" t="s">
        <v>16341</v>
      </c>
      <c r="G2528" t="s">
        <v>759</v>
      </c>
      <c r="H2528" t="s">
        <v>8723</v>
      </c>
      <c r="I2528" t="s">
        <v>2682</v>
      </c>
      <c r="J2528" t="s">
        <v>3285</v>
      </c>
      <c r="K2528" t="s">
        <v>27</v>
      </c>
      <c r="L2528" t="s">
        <v>8740</v>
      </c>
    </row>
    <row r="2529" spans="1:19" ht="20.100000000000001" customHeight="1" x14ac:dyDescent="0.25">
      <c r="A2529" s="71">
        <v>2522</v>
      </c>
      <c r="B2529" s="40" t="s">
        <v>16336</v>
      </c>
      <c r="C2529" s="44" t="s">
        <v>8708</v>
      </c>
      <c r="D2529" t="s">
        <v>1072</v>
      </c>
      <c r="E2529" t="s">
        <v>8718</v>
      </c>
      <c r="F2529" s="46" t="s">
        <v>16342</v>
      </c>
      <c r="G2529" t="s">
        <v>759</v>
      </c>
      <c r="H2529" t="s">
        <v>1976</v>
      </c>
      <c r="I2529" t="s">
        <v>6523</v>
      </c>
      <c r="J2529" t="s">
        <v>44</v>
      </c>
      <c r="K2529" t="s">
        <v>27</v>
      </c>
      <c r="L2529" t="s">
        <v>8741</v>
      </c>
    </row>
    <row r="2530" spans="1:19" ht="20.100000000000001" customHeight="1" x14ac:dyDescent="0.25">
      <c r="A2530" s="71">
        <v>2523</v>
      </c>
      <c r="B2530" s="40" t="s">
        <v>16336</v>
      </c>
      <c r="C2530" s="44" t="s">
        <v>219</v>
      </c>
      <c r="D2530" t="s">
        <v>1073</v>
      </c>
      <c r="E2530" t="s">
        <v>4676</v>
      </c>
      <c r="F2530" s="46" t="s">
        <v>16343</v>
      </c>
      <c r="G2530" t="s">
        <v>759</v>
      </c>
      <c r="H2530" t="s">
        <v>8724</v>
      </c>
      <c r="I2530" t="s">
        <v>74</v>
      </c>
      <c r="J2530" t="s">
        <v>976</v>
      </c>
      <c r="K2530" t="s">
        <v>27</v>
      </c>
      <c r="L2530" t="s">
        <v>8742</v>
      </c>
    </row>
    <row r="2531" spans="1:19" ht="20.100000000000001" customHeight="1" x14ac:dyDescent="0.25">
      <c r="A2531" s="71">
        <v>2524</v>
      </c>
      <c r="C2531" s="44" t="s">
        <v>1818</v>
      </c>
      <c r="D2531" t="s">
        <v>308</v>
      </c>
      <c r="E2531" t="s">
        <v>3365</v>
      </c>
      <c r="F2531" s="46" t="s">
        <v>16344</v>
      </c>
      <c r="G2531" t="s">
        <v>759</v>
      </c>
      <c r="H2531" t="s">
        <v>1110</v>
      </c>
      <c r="I2531" t="s">
        <v>1818</v>
      </c>
      <c r="J2531" t="s">
        <v>1243</v>
      </c>
      <c r="K2531" t="s">
        <v>27</v>
      </c>
      <c r="L2531" t="s">
        <v>8743</v>
      </c>
    </row>
    <row r="2532" spans="1:19" ht="20.100000000000001" customHeight="1" x14ac:dyDescent="0.25">
      <c r="A2532" s="71">
        <v>2525</v>
      </c>
      <c r="B2532" s="40" t="s">
        <v>1188</v>
      </c>
      <c r="C2532" s="44" t="s">
        <v>8540</v>
      </c>
      <c r="D2532" t="s">
        <v>8714</v>
      </c>
      <c r="E2532" t="s">
        <v>5035</v>
      </c>
      <c r="F2532" s="46">
        <v>1984</v>
      </c>
      <c r="I2532" t="s">
        <v>4469</v>
      </c>
      <c r="J2532" t="s">
        <v>1345</v>
      </c>
      <c r="K2532" t="s">
        <v>27</v>
      </c>
      <c r="L2532" t="s">
        <v>8660</v>
      </c>
      <c r="M2532" t="s">
        <v>8438</v>
      </c>
      <c r="N2532" t="s">
        <v>1188</v>
      </c>
      <c r="O2532" t="s">
        <v>8568</v>
      </c>
      <c r="P2532" t="s">
        <v>8438</v>
      </c>
      <c r="Q2532" t="s">
        <v>1188</v>
      </c>
      <c r="R2532" t="s">
        <v>8568</v>
      </c>
      <c r="S2532" t="s">
        <v>8438</v>
      </c>
    </row>
    <row r="2533" spans="1:19" ht="20.100000000000001" customHeight="1" x14ac:dyDescent="0.25">
      <c r="A2533" s="71">
        <v>2526</v>
      </c>
      <c r="C2533" s="44" t="s">
        <v>445</v>
      </c>
      <c r="D2533" t="s">
        <v>3612</v>
      </c>
      <c r="E2533" t="s">
        <v>249</v>
      </c>
      <c r="F2533" s="46">
        <v>1981</v>
      </c>
      <c r="G2533" t="s">
        <v>6387</v>
      </c>
      <c r="H2533" t="s">
        <v>1110</v>
      </c>
      <c r="I2533" t="s">
        <v>5699</v>
      </c>
      <c r="J2533" t="s">
        <v>3545</v>
      </c>
      <c r="K2533" t="s">
        <v>27</v>
      </c>
      <c r="L2533" t="s">
        <v>8744</v>
      </c>
      <c r="M2533" t="s">
        <v>8438</v>
      </c>
    </row>
    <row r="2534" spans="1:19" ht="20.100000000000001" customHeight="1" x14ac:dyDescent="0.25">
      <c r="A2534" s="71">
        <v>2527</v>
      </c>
      <c r="C2534" s="44" t="s">
        <v>8709</v>
      </c>
      <c r="D2534" t="s">
        <v>5836</v>
      </c>
      <c r="E2534" t="s">
        <v>309</v>
      </c>
      <c r="F2534" s="46">
        <v>1986</v>
      </c>
      <c r="H2534" t="s">
        <v>8725</v>
      </c>
      <c r="I2534" t="s">
        <v>859</v>
      </c>
      <c r="J2534" t="s">
        <v>8734</v>
      </c>
      <c r="K2534" t="s">
        <v>27</v>
      </c>
      <c r="L2534" t="s">
        <v>8745</v>
      </c>
      <c r="M2534" t="s">
        <v>8438</v>
      </c>
    </row>
    <row r="2535" spans="1:19" ht="20.100000000000001" customHeight="1" x14ac:dyDescent="0.25">
      <c r="A2535" s="71">
        <v>2528</v>
      </c>
      <c r="C2535" s="44" t="s">
        <v>5023</v>
      </c>
      <c r="D2535" t="s">
        <v>1604</v>
      </c>
      <c r="E2535" t="s">
        <v>8719</v>
      </c>
      <c r="F2535" s="46" t="s">
        <v>16345</v>
      </c>
      <c r="G2535" t="s">
        <v>759</v>
      </c>
      <c r="H2535" t="s">
        <v>8726</v>
      </c>
      <c r="I2535" t="s">
        <v>356</v>
      </c>
      <c r="J2535" t="s">
        <v>718</v>
      </c>
      <c r="K2535" t="s">
        <v>27</v>
      </c>
      <c r="L2535" t="s">
        <v>8746</v>
      </c>
      <c r="M2535" t="s">
        <v>8753</v>
      </c>
    </row>
    <row r="2536" spans="1:19" ht="20.100000000000001" customHeight="1" x14ac:dyDescent="0.25">
      <c r="A2536" s="71">
        <v>2529</v>
      </c>
      <c r="B2536" s="40" t="s">
        <v>16337</v>
      </c>
      <c r="C2536" s="44" t="s">
        <v>1776</v>
      </c>
      <c r="D2536" t="s">
        <v>726</v>
      </c>
      <c r="E2536" t="s">
        <v>5517</v>
      </c>
      <c r="F2536" s="46" t="s">
        <v>16346</v>
      </c>
      <c r="G2536" t="s">
        <v>759</v>
      </c>
      <c r="H2536" t="s">
        <v>8727</v>
      </c>
      <c r="I2536" t="s">
        <v>8732</v>
      </c>
      <c r="J2536" t="s">
        <v>728</v>
      </c>
      <c r="K2536" t="s">
        <v>27</v>
      </c>
      <c r="L2536" t="s">
        <v>8747</v>
      </c>
      <c r="M2536" t="s">
        <v>8754</v>
      </c>
    </row>
    <row r="2537" spans="1:19" ht="20.100000000000001" customHeight="1" x14ac:dyDescent="0.25">
      <c r="A2537" s="71">
        <v>2530</v>
      </c>
      <c r="B2537" s="40" t="s">
        <v>16337</v>
      </c>
      <c r="C2537" s="44" t="s">
        <v>972</v>
      </c>
      <c r="D2537" t="s">
        <v>3045</v>
      </c>
      <c r="E2537" t="s">
        <v>7546</v>
      </c>
      <c r="F2537" s="46" t="s">
        <v>16347</v>
      </c>
      <c r="G2537" t="s">
        <v>759</v>
      </c>
      <c r="H2537" t="s">
        <v>7547</v>
      </c>
      <c r="I2537" t="s">
        <v>5614</v>
      </c>
      <c r="J2537" t="s">
        <v>67</v>
      </c>
      <c r="K2537" t="s">
        <v>27</v>
      </c>
      <c r="L2537" t="s">
        <v>8748</v>
      </c>
      <c r="M2537" t="s">
        <v>8754</v>
      </c>
    </row>
    <row r="2538" spans="1:19" ht="20.100000000000001" customHeight="1" x14ac:dyDescent="0.25">
      <c r="A2538" s="71">
        <v>2531</v>
      </c>
      <c r="B2538" s="40" t="s">
        <v>16337</v>
      </c>
      <c r="C2538" s="44" t="s">
        <v>8710</v>
      </c>
      <c r="D2538" t="s">
        <v>1587</v>
      </c>
      <c r="E2538" t="s">
        <v>6243</v>
      </c>
      <c r="F2538" s="46" t="s">
        <v>16348</v>
      </c>
      <c r="G2538" t="s">
        <v>759</v>
      </c>
      <c r="H2538" t="s">
        <v>8728</v>
      </c>
      <c r="I2538" t="s">
        <v>2349</v>
      </c>
      <c r="J2538" t="s">
        <v>983</v>
      </c>
      <c r="K2538" t="s">
        <v>27</v>
      </c>
      <c r="L2538" t="s">
        <v>8749</v>
      </c>
      <c r="M2538" t="s">
        <v>8754</v>
      </c>
    </row>
    <row r="2539" spans="1:19" ht="20.100000000000001" customHeight="1" x14ac:dyDescent="0.25">
      <c r="A2539" s="71">
        <v>2532</v>
      </c>
      <c r="B2539" s="40" t="s">
        <v>16337</v>
      </c>
      <c r="C2539" s="44" t="s">
        <v>2247</v>
      </c>
      <c r="D2539" t="s">
        <v>2606</v>
      </c>
      <c r="E2539" t="s">
        <v>289</v>
      </c>
      <c r="F2539" s="31">
        <v>36621</v>
      </c>
      <c r="G2539" t="s">
        <v>759</v>
      </c>
      <c r="H2539" t="s">
        <v>2540</v>
      </c>
      <c r="I2539" t="s">
        <v>4900</v>
      </c>
      <c r="J2539" t="s">
        <v>1588</v>
      </c>
      <c r="K2539" t="s">
        <v>27</v>
      </c>
      <c r="L2539" t="s">
        <v>8750</v>
      </c>
      <c r="M2539" t="s">
        <v>8752</v>
      </c>
    </row>
    <row r="2540" spans="1:19" ht="20.100000000000001" customHeight="1" x14ac:dyDescent="0.25">
      <c r="A2540" s="71">
        <v>2533</v>
      </c>
      <c r="B2540" s="40" t="s">
        <v>16337</v>
      </c>
      <c r="C2540" s="44" t="s">
        <v>8711</v>
      </c>
      <c r="D2540" t="s">
        <v>589</v>
      </c>
      <c r="E2540" t="s">
        <v>1613</v>
      </c>
      <c r="F2540" s="46" t="s">
        <v>16349</v>
      </c>
      <c r="G2540" t="s">
        <v>759</v>
      </c>
      <c r="H2540" t="s">
        <v>8729</v>
      </c>
      <c r="I2540" t="s">
        <v>8733</v>
      </c>
      <c r="J2540" t="s">
        <v>1588</v>
      </c>
      <c r="K2540" t="s">
        <v>27</v>
      </c>
      <c r="L2540" t="s">
        <v>7836</v>
      </c>
      <c r="M2540" t="s">
        <v>8752</v>
      </c>
    </row>
    <row r="2541" spans="1:19" ht="20.100000000000001" customHeight="1" x14ac:dyDescent="0.25">
      <c r="A2541" s="71">
        <v>2534</v>
      </c>
      <c r="B2541" s="40" t="s">
        <v>16337</v>
      </c>
      <c r="C2541" s="44" t="s">
        <v>8712</v>
      </c>
      <c r="D2541" t="s">
        <v>341</v>
      </c>
      <c r="E2541" t="s">
        <v>4115</v>
      </c>
      <c r="F2541" s="31">
        <v>36224</v>
      </c>
      <c r="G2541" t="s">
        <v>759</v>
      </c>
      <c r="H2541" t="s">
        <v>8730</v>
      </c>
      <c r="I2541" t="s">
        <v>3495</v>
      </c>
      <c r="J2541" t="s">
        <v>1345</v>
      </c>
      <c r="K2541" t="s">
        <v>27</v>
      </c>
      <c r="L2541" t="s">
        <v>8751</v>
      </c>
      <c r="M2541" t="s">
        <v>8752</v>
      </c>
    </row>
    <row r="2542" spans="1:19" ht="20.100000000000001" customHeight="1" x14ac:dyDescent="0.25">
      <c r="A2542" s="71">
        <v>2535</v>
      </c>
      <c r="B2542" s="40" t="s">
        <v>16350</v>
      </c>
      <c r="C2542" s="44" t="s">
        <v>8755</v>
      </c>
      <c r="D2542" t="s">
        <v>341</v>
      </c>
      <c r="E2542" t="s">
        <v>92</v>
      </c>
      <c r="G2542" t="s">
        <v>759</v>
      </c>
      <c r="H2542" t="s">
        <v>4629</v>
      </c>
      <c r="I2542" t="s">
        <v>4489</v>
      </c>
      <c r="J2542" t="s">
        <v>1588</v>
      </c>
      <c r="K2542" t="s">
        <v>27</v>
      </c>
      <c r="L2542" t="s">
        <v>8783</v>
      </c>
      <c r="M2542" t="s">
        <v>8752</v>
      </c>
    </row>
    <row r="2543" spans="1:19" ht="20.100000000000001" customHeight="1" x14ac:dyDescent="0.25">
      <c r="A2543" s="71">
        <v>2536</v>
      </c>
      <c r="B2543" s="39">
        <v>36775</v>
      </c>
      <c r="C2543" s="44" t="s">
        <v>1157</v>
      </c>
      <c r="D2543" t="s">
        <v>5896</v>
      </c>
      <c r="E2543" t="s">
        <v>8763</v>
      </c>
      <c r="G2543" t="s">
        <v>759</v>
      </c>
      <c r="H2543" t="s">
        <v>8770</v>
      </c>
      <c r="I2543" t="s">
        <v>3061</v>
      </c>
      <c r="K2543" t="s">
        <v>27</v>
      </c>
      <c r="L2543" t="s">
        <v>4823</v>
      </c>
      <c r="M2543" t="s">
        <v>8797</v>
      </c>
    </row>
    <row r="2544" spans="1:19" ht="20.100000000000001" customHeight="1" x14ac:dyDescent="0.25">
      <c r="A2544" s="71">
        <v>2537</v>
      </c>
      <c r="B2544" s="40" t="s">
        <v>16342</v>
      </c>
      <c r="C2544" s="44" t="s">
        <v>2789</v>
      </c>
      <c r="D2544" t="s">
        <v>8759</v>
      </c>
      <c r="E2544" t="s">
        <v>6350</v>
      </c>
      <c r="F2544" s="46" t="s">
        <v>16353</v>
      </c>
      <c r="G2544" t="s">
        <v>759</v>
      </c>
      <c r="H2544" t="s">
        <v>4506</v>
      </c>
      <c r="I2544" t="s">
        <v>849</v>
      </c>
      <c r="J2544" t="s">
        <v>1238</v>
      </c>
      <c r="K2544" t="s">
        <v>27</v>
      </c>
      <c r="L2544" t="s">
        <v>8784</v>
      </c>
      <c r="M2544" t="s">
        <v>8797</v>
      </c>
    </row>
    <row r="2545" spans="1:19" ht="20.100000000000001" customHeight="1" x14ac:dyDescent="0.25">
      <c r="A2545" s="71">
        <v>2538</v>
      </c>
      <c r="B2545" s="40" t="s">
        <v>16350</v>
      </c>
      <c r="C2545" s="44" t="s">
        <v>1714</v>
      </c>
      <c r="D2545" t="s">
        <v>2686</v>
      </c>
      <c r="E2545" t="s">
        <v>228</v>
      </c>
      <c r="F2545" s="46" t="s">
        <v>16354</v>
      </c>
      <c r="G2545" t="s">
        <v>759</v>
      </c>
      <c r="H2545" t="s">
        <v>1110</v>
      </c>
      <c r="I2545" t="s">
        <v>3598</v>
      </c>
      <c r="J2545" t="s">
        <v>51</v>
      </c>
      <c r="K2545" t="s">
        <v>27</v>
      </c>
      <c r="L2545" t="s">
        <v>8785</v>
      </c>
      <c r="M2545" t="s">
        <v>8797</v>
      </c>
    </row>
    <row r="2546" spans="1:19" ht="20.100000000000001" customHeight="1" x14ac:dyDescent="0.25">
      <c r="A2546" s="71">
        <v>2539</v>
      </c>
      <c r="B2546" s="40" t="s">
        <v>16350</v>
      </c>
      <c r="C2546" s="44" t="s">
        <v>1776</v>
      </c>
      <c r="D2546" t="s">
        <v>1937</v>
      </c>
      <c r="E2546" t="s">
        <v>605</v>
      </c>
      <c r="F2546" s="31">
        <v>36835</v>
      </c>
      <c r="G2546" t="s">
        <v>759</v>
      </c>
      <c r="H2546" t="s">
        <v>8771</v>
      </c>
      <c r="I2546" t="s">
        <v>4206</v>
      </c>
      <c r="J2546" t="s">
        <v>1235</v>
      </c>
      <c r="K2546" t="s">
        <v>27</v>
      </c>
      <c r="L2546" t="s">
        <v>4900</v>
      </c>
      <c r="M2546" t="s">
        <v>8797</v>
      </c>
    </row>
    <row r="2547" spans="1:19" ht="20.100000000000001" customHeight="1" x14ac:dyDescent="0.25">
      <c r="A2547" s="71">
        <v>2540</v>
      </c>
      <c r="B2547" s="40" t="s">
        <v>16350</v>
      </c>
      <c r="C2547" s="44" t="s">
        <v>160</v>
      </c>
      <c r="D2547" t="s">
        <v>365</v>
      </c>
      <c r="E2547" t="s">
        <v>8764</v>
      </c>
      <c r="F2547" s="46" t="s">
        <v>16355</v>
      </c>
      <c r="G2547" t="s">
        <v>759</v>
      </c>
      <c r="H2547" t="s">
        <v>8772</v>
      </c>
      <c r="I2547" t="s">
        <v>8779</v>
      </c>
      <c r="J2547" t="s">
        <v>1932</v>
      </c>
      <c r="K2547" t="s">
        <v>27</v>
      </c>
      <c r="L2547" t="s">
        <v>8786</v>
      </c>
      <c r="M2547" t="s">
        <v>8797</v>
      </c>
    </row>
    <row r="2548" spans="1:19" ht="20.100000000000001" customHeight="1" x14ac:dyDescent="0.25">
      <c r="A2548" s="71">
        <v>2541</v>
      </c>
      <c r="B2548" s="40" t="s">
        <v>16350</v>
      </c>
      <c r="C2548" s="44" t="s">
        <v>1819</v>
      </c>
      <c r="D2548" t="s">
        <v>277</v>
      </c>
      <c r="E2548" t="s">
        <v>97</v>
      </c>
      <c r="F2548" s="46" t="s">
        <v>16343</v>
      </c>
      <c r="G2548" t="s">
        <v>759</v>
      </c>
      <c r="H2548" t="s">
        <v>6787</v>
      </c>
      <c r="I2548" t="s">
        <v>3869</v>
      </c>
      <c r="J2548" t="s">
        <v>3331</v>
      </c>
      <c r="K2548" t="s">
        <v>27</v>
      </c>
      <c r="L2548" t="s">
        <v>8787</v>
      </c>
      <c r="M2548" t="s">
        <v>8797</v>
      </c>
    </row>
    <row r="2549" spans="1:19" ht="20.100000000000001" customHeight="1" x14ac:dyDescent="0.25">
      <c r="A2549" s="71">
        <v>2542</v>
      </c>
      <c r="B2549" s="40" t="s">
        <v>16351</v>
      </c>
      <c r="C2549" s="44" t="s">
        <v>2143</v>
      </c>
      <c r="D2549" t="s">
        <v>176</v>
      </c>
      <c r="E2549" t="s">
        <v>249</v>
      </c>
      <c r="F2549" s="46" t="s">
        <v>16356</v>
      </c>
      <c r="G2549" t="s">
        <v>759</v>
      </c>
      <c r="H2549" t="s">
        <v>4196</v>
      </c>
      <c r="I2549" t="s">
        <v>279</v>
      </c>
      <c r="M2549" t="s">
        <v>8797</v>
      </c>
    </row>
    <row r="2550" spans="1:19" ht="20.100000000000001" customHeight="1" x14ac:dyDescent="0.25">
      <c r="A2550" s="71">
        <v>2543</v>
      </c>
      <c r="B2550" s="40" t="s">
        <v>16351</v>
      </c>
      <c r="C2550" s="44" t="s">
        <v>8756</v>
      </c>
      <c r="D2550" t="s">
        <v>8760</v>
      </c>
      <c r="E2550" t="s">
        <v>1590</v>
      </c>
      <c r="F2550" s="46" t="s">
        <v>16357</v>
      </c>
      <c r="G2550" t="s">
        <v>759</v>
      </c>
      <c r="H2550" t="s">
        <v>8773</v>
      </c>
      <c r="I2550" t="s">
        <v>3598</v>
      </c>
      <c r="J2550" t="s">
        <v>1051</v>
      </c>
      <c r="M2550" t="s">
        <v>8797</v>
      </c>
    </row>
    <row r="2551" spans="1:19" ht="20.100000000000001" customHeight="1" x14ac:dyDescent="0.25">
      <c r="A2551" s="71">
        <v>2544</v>
      </c>
      <c r="B2551" s="40" t="s">
        <v>16351</v>
      </c>
      <c r="C2551" s="44" t="s">
        <v>8757</v>
      </c>
      <c r="D2551" t="s">
        <v>1587</v>
      </c>
      <c r="E2551" t="s">
        <v>8765</v>
      </c>
      <c r="F2551" s="46" t="s">
        <v>16358</v>
      </c>
      <c r="G2551" t="s">
        <v>759</v>
      </c>
      <c r="H2551" t="s">
        <v>1976</v>
      </c>
      <c r="I2551" t="s">
        <v>3473</v>
      </c>
      <c r="J2551" t="s">
        <v>3793</v>
      </c>
      <c r="L2551" t="s">
        <v>8788</v>
      </c>
      <c r="M2551" t="s">
        <v>8797</v>
      </c>
    </row>
    <row r="2552" spans="1:19" ht="20.100000000000001" customHeight="1" x14ac:dyDescent="0.25">
      <c r="A2552" s="71">
        <v>2545</v>
      </c>
      <c r="B2552" s="40" t="s">
        <v>16351</v>
      </c>
      <c r="C2552" s="44" t="s">
        <v>6460</v>
      </c>
      <c r="D2552" t="s">
        <v>5836</v>
      </c>
      <c r="E2552" t="s">
        <v>5959</v>
      </c>
      <c r="F2552" s="31">
        <v>36835</v>
      </c>
      <c r="G2552" t="s">
        <v>759</v>
      </c>
      <c r="H2552" t="s">
        <v>4317</v>
      </c>
      <c r="I2552" t="s">
        <v>8780</v>
      </c>
      <c r="J2552" t="s">
        <v>1307</v>
      </c>
      <c r="L2552" t="s">
        <v>8789</v>
      </c>
      <c r="M2552" t="s">
        <v>8797</v>
      </c>
    </row>
    <row r="2553" spans="1:19" ht="20.100000000000001" customHeight="1" x14ac:dyDescent="0.25">
      <c r="A2553" s="71">
        <v>2546</v>
      </c>
      <c r="B2553" s="40" t="s">
        <v>16351</v>
      </c>
      <c r="C2553" s="44" t="s">
        <v>8758</v>
      </c>
      <c r="D2553" t="s">
        <v>2961</v>
      </c>
      <c r="E2553" t="s">
        <v>1369</v>
      </c>
      <c r="F2553" s="31">
        <v>36806</v>
      </c>
      <c r="G2553" t="s">
        <v>759</v>
      </c>
      <c r="H2553" t="s">
        <v>8774</v>
      </c>
      <c r="I2553" t="s">
        <v>1776</v>
      </c>
      <c r="J2553" t="s">
        <v>2866</v>
      </c>
      <c r="L2553" t="s">
        <v>8790</v>
      </c>
      <c r="M2553" t="s">
        <v>8797</v>
      </c>
    </row>
    <row r="2554" spans="1:19" ht="20.100000000000001" customHeight="1" x14ac:dyDescent="0.25">
      <c r="A2554" s="71">
        <v>2547</v>
      </c>
      <c r="B2554" s="39">
        <v>36624</v>
      </c>
      <c r="C2554" s="44" t="s">
        <v>441</v>
      </c>
      <c r="D2554" t="s">
        <v>8761</v>
      </c>
      <c r="E2554" t="s">
        <v>1726</v>
      </c>
      <c r="F2554" s="31">
        <v>36592</v>
      </c>
      <c r="G2554" t="s">
        <v>759</v>
      </c>
      <c r="H2554" t="s">
        <v>1110</v>
      </c>
      <c r="I2554" t="s">
        <v>448</v>
      </c>
      <c r="J2554" t="s">
        <v>444</v>
      </c>
      <c r="K2554" t="s">
        <v>27</v>
      </c>
      <c r="L2554" t="s">
        <v>8791</v>
      </c>
      <c r="M2554" t="s">
        <v>8798</v>
      </c>
    </row>
    <row r="2555" spans="1:19" ht="20.100000000000001" customHeight="1" x14ac:dyDescent="0.25">
      <c r="A2555" s="71">
        <v>2548</v>
      </c>
      <c r="B2555" s="39">
        <v>36624</v>
      </c>
      <c r="C2555" s="44" t="s">
        <v>2949</v>
      </c>
      <c r="D2555" t="s">
        <v>282</v>
      </c>
      <c r="E2555" t="s">
        <v>342</v>
      </c>
      <c r="F2555" s="31">
        <v>36649</v>
      </c>
      <c r="G2555" t="s">
        <v>759</v>
      </c>
      <c r="H2555" t="s">
        <v>1288</v>
      </c>
      <c r="I2555" t="s">
        <v>1711</v>
      </c>
      <c r="J2555" t="s">
        <v>3397</v>
      </c>
      <c r="K2555" t="s">
        <v>27</v>
      </c>
      <c r="L2555" t="s">
        <v>8792</v>
      </c>
      <c r="M2555" t="s">
        <v>8798</v>
      </c>
    </row>
    <row r="2556" spans="1:19" ht="20.100000000000001" customHeight="1" x14ac:dyDescent="0.25">
      <c r="A2556" s="71">
        <v>2549</v>
      </c>
      <c r="B2556" s="39">
        <v>36624</v>
      </c>
      <c r="C2556" s="44" t="s">
        <v>2244</v>
      </c>
      <c r="D2556" t="s">
        <v>8762</v>
      </c>
      <c r="E2556" t="s">
        <v>342</v>
      </c>
      <c r="F2556" s="31">
        <v>36649</v>
      </c>
      <c r="G2556" t="s">
        <v>759</v>
      </c>
      <c r="H2556" t="s">
        <v>1288</v>
      </c>
      <c r="I2556" t="s">
        <v>1711</v>
      </c>
      <c r="J2556" t="s">
        <v>3397</v>
      </c>
      <c r="K2556" t="s">
        <v>27</v>
      </c>
      <c r="L2556" t="s">
        <v>8792</v>
      </c>
      <c r="M2556" t="s">
        <v>8798</v>
      </c>
    </row>
    <row r="2557" spans="1:19" ht="20.100000000000001" customHeight="1" x14ac:dyDescent="0.25">
      <c r="A2557" s="71">
        <v>2550</v>
      </c>
      <c r="B2557" s="40" t="s">
        <v>1188</v>
      </c>
      <c r="C2557" s="44" t="s">
        <v>2148</v>
      </c>
      <c r="D2557" t="s">
        <v>4100</v>
      </c>
      <c r="E2557" t="s">
        <v>8766</v>
      </c>
      <c r="F2557" s="46">
        <v>1989</v>
      </c>
      <c r="G2557" t="s">
        <v>8769</v>
      </c>
      <c r="H2557" t="s">
        <v>8775</v>
      </c>
      <c r="I2557" t="s">
        <v>8781</v>
      </c>
      <c r="J2557" t="s">
        <v>62</v>
      </c>
      <c r="K2557" t="s">
        <v>27</v>
      </c>
      <c r="L2557" t="s">
        <v>8425</v>
      </c>
      <c r="M2557" t="s">
        <v>8603</v>
      </c>
      <c r="N2557" t="s">
        <v>1188</v>
      </c>
      <c r="O2557" t="s">
        <v>8568</v>
      </c>
      <c r="P2557" t="s">
        <v>8603</v>
      </c>
      <c r="Q2557" t="s">
        <v>1188</v>
      </c>
      <c r="R2557" t="s">
        <v>8568</v>
      </c>
      <c r="S2557" t="s">
        <v>8603</v>
      </c>
    </row>
    <row r="2558" spans="1:19" ht="20.100000000000001" customHeight="1" x14ac:dyDescent="0.25">
      <c r="A2558" s="71">
        <v>2551</v>
      </c>
      <c r="B2558" s="40" t="s">
        <v>16352</v>
      </c>
      <c r="C2558" s="44" t="s">
        <v>3351</v>
      </c>
      <c r="D2558" t="s">
        <v>1601</v>
      </c>
      <c r="E2558" t="s">
        <v>192</v>
      </c>
      <c r="F2558" s="46">
        <v>1985</v>
      </c>
      <c r="H2558" t="s">
        <v>8776</v>
      </c>
      <c r="I2558" t="s">
        <v>1776</v>
      </c>
      <c r="J2558" t="s">
        <v>2148</v>
      </c>
      <c r="K2558" t="s">
        <v>27</v>
      </c>
      <c r="L2558" t="s">
        <v>8793</v>
      </c>
      <c r="M2558" t="s">
        <v>8799</v>
      </c>
    </row>
    <row r="2559" spans="1:19" ht="20.100000000000001" customHeight="1" x14ac:dyDescent="0.25">
      <c r="A2559" s="71">
        <v>2552</v>
      </c>
      <c r="B2559" s="40" t="s">
        <v>16352</v>
      </c>
      <c r="C2559" s="44" t="s">
        <v>288</v>
      </c>
      <c r="D2559" t="s">
        <v>2156</v>
      </c>
      <c r="E2559" t="s">
        <v>8767</v>
      </c>
      <c r="F2559" s="46">
        <v>1990</v>
      </c>
      <c r="H2559" t="s">
        <v>8777</v>
      </c>
      <c r="I2559" t="s">
        <v>160</v>
      </c>
      <c r="J2559" t="s">
        <v>1072</v>
      </c>
      <c r="K2559" t="s">
        <v>27</v>
      </c>
      <c r="L2559" t="s">
        <v>8794</v>
      </c>
      <c r="M2559" t="s">
        <v>8799</v>
      </c>
    </row>
    <row r="2560" spans="1:19" ht="20.100000000000001" customHeight="1" x14ac:dyDescent="0.25">
      <c r="A2560" s="71">
        <v>2553</v>
      </c>
      <c r="B2560" s="40" t="s">
        <v>16352</v>
      </c>
      <c r="C2560" s="44" t="s">
        <v>183</v>
      </c>
      <c r="D2560" t="s">
        <v>726</v>
      </c>
      <c r="E2560" t="s">
        <v>8768</v>
      </c>
      <c r="F2560" s="31">
        <v>33151</v>
      </c>
      <c r="H2560" t="s">
        <v>8778</v>
      </c>
      <c r="I2560" t="s">
        <v>8782</v>
      </c>
      <c r="J2560" t="s">
        <v>270</v>
      </c>
      <c r="K2560" t="s">
        <v>27</v>
      </c>
      <c r="L2560" t="s">
        <v>8795</v>
      </c>
      <c r="M2560" t="s">
        <v>8799</v>
      </c>
    </row>
    <row r="2561" spans="1:13" ht="20.100000000000001" customHeight="1" x14ac:dyDescent="0.25">
      <c r="A2561" s="71">
        <v>2554</v>
      </c>
      <c r="B2561" s="40" t="s">
        <v>16352</v>
      </c>
      <c r="C2561" s="44" t="s">
        <v>6460</v>
      </c>
      <c r="D2561" t="s">
        <v>573</v>
      </c>
      <c r="E2561" t="s">
        <v>472</v>
      </c>
      <c r="F2561" s="46" t="s">
        <v>16359</v>
      </c>
      <c r="H2561" t="s">
        <v>3229</v>
      </c>
      <c r="I2561" t="s">
        <v>346</v>
      </c>
      <c r="J2561" t="s">
        <v>1352</v>
      </c>
      <c r="K2561" t="s">
        <v>27</v>
      </c>
      <c r="L2561" t="s">
        <v>8796</v>
      </c>
      <c r="M2561" t="s">
        <v>8799</v>
      </c>
    </row>
    <row r="2562" spans="1:13" ht="20.100000000000001" customHeight="1" x14ac:dyDescent="0.25">
      <c r="A2562" s="71">
        <v>2555</v>
      </c>
      <c r="B2562" s="39">
        <v>36838</v>
      </c>
      <c r="C2562" s="44" t="s">
        <v>160</v>
      </c>
      <c r="D2562" t="s">
        <v>234</v>
      </c>
      <c r="E2562" t="s">
        <v>1950</v>
      </c>
      <c r="F2562" s="46" t="s">
        <v>16362</v>
      </c>
      <c r="G2562" t="s">
        <v>759</v>
      </c>
      <c r="H2562" t="s">
        <v>8807</v>
      </c>
      <c r="I2562" t="s">
        <v>74</v>
      </c>
      <c r="J2562" t="s">
        <v>4823</v>
      </c>
      <c r="L2562" t="s">
        <v>8818</v>
      </c>
      <c r="M2562" t="s">
        <v>8752</v>
      </c>
    </row>
    <row r="2563" spans="1:13" ht="20.100000000000001" customHeight="1" x14ac:dyDescent="0.25">
      <c r="A2563" s="71">
        <v>2556</v>
      </c>
      <c r="B2563" s="39">
        <v>36838</v>
      </c>
      <c r="C2563" s="44" t="s">
        <v>2146</v>
      </c>
      <c r="D2563" t="s">
        <v>3439</v>
      </c>
      <c r="E2563" t="s">
        <v>249</v>
      </c>
      <c r="F2563" s="46" t="s">
        <v>16357</v>
      </c>
      <c r="G2563" t="s">
        <v>759</v>
      </c>
      <c r="H2563" t="s">
        <v>3583</v>
      </c>
      <c r="I2563" t="s">
        <v>4898</v>
      </c>
      <c r="J2563" t="s">
        <v>3042</v>
      </c>
      <c r="L2563" t="s">
        <v>8819</v>
      </c>
      <c r="M2563" t="s">
        <v>8752</v>
      </c>
    </row>
    <row r="2564" spans="1:13" ht="20.100000000000001" customHeight="1" x14ac:dyDescent="0.25">
      <c r="A2564" s="71">
        <v>2557</v>
      </c>
      <c r="B2564" s="39">
        <v>36838</v>
      </c>
      <c r="C2564" s="44" t="s">
        <v>3428</v>
      </c>
      <c r="E2564" t="s">
        <v>1261</v>
      </c>
      <c r="F2564" s="46" t="s">
        <v>16363</v>
      </c>
      <c r="G2564" t="s">
        <v>759</v>
      </c>
      <c r="H2564" t="s">
        <v>40</v>
      </c>
      <c r="I2564" t="s">
        <v>975</v>
      </c>
      <c r="J2564" t="s">
        <v>1243</v>
      </c>
      <c r="L2564" t="s">
        <v>8820</v>
      </c>
      <c r="M2564" t="s">
        <v>8752</v>
      </c>
    </row>
    <row r="2565" spans="1:13" ht="20.100000000000001" customHeight="1" x14ac:dyDescent="0.25">
      <c r="A2565" s="71">
        <v>2558</v>
      </c>
      <c r="B2565" s="39">
        <v>36714</v>
      </c>
      <c r="C2565" s="44" t="s">
        <v>71</v>
      </c>
      <c r="D2565" t="s">
        <v>1817</v>
      </c>
      <c r="E2565" t="s">
        <v>4298</v>
      </c>
      <c r="F2565" s="46" t="s">
        <v>16364</v>
      </c>
      <c r="G2565" t="s">
        <v>759</v>
      </c>
      <c r="H2565" t="s">
        <v>2893</v>
      </c>
      <c r="I2565" t="s">
        <v>2947</v>
      </c>
      <c r="J2565" t="s">
        <v>3331</v>
      </c>
      <c r="L2565" t="s">
        <v>8821</v>
      </c>
      <c r="M2565" t="s">
        <v>8752</v>
      </c>
    </row>
    <row r="2566" spans="1:13" ht="20.100000000000001" customHeight="1" x14ac:dyDescent="0.25">
      <c r="A2566" s="71">
        <v>2559</v>
      </c>
      <c r="C2566" s="44" t="s">
        <v>8800</v>
      </c>
      <c r="D2566" t="s">
        <v>1822</v>
      </c>
      <c r="E2566" t="s">
        <v>3512</v>
      </c>
      <c r="F2566" s="31">
        <v>36865</v>
      </c>
      <c r="G2566" t="s">
        <v>759</v>
      </c>
      <c r="H2566" t="s">
        <v>40</v>
      </c>
      <c r="I2566" t="s">
        <v>975</v>
      </c>
      <c r="J2566" t="s">
        <v>62</v>
      </c>
      <c r="L2566" t="s">
        <v>8822</v>
      </c>
      <c r="M2566" t="s">
        <v>8752</v>
      </c>
    </row>
    <row r="2567" spans="1:13" ht="20.100000000000001" customHeight="1" x14ac:dyDescent="0.25">
      <c r="A2567" s="71">
        <v>2560</v>
      </c>
      <c r="B2567" s="40" t="s">
        <v>16360</v>
      </c>
      <c r="C2567" s="44" t="s">
        <v>972</v>
      </c>
      <c r="D2567" t="s">
        <v>456</v>
      </c>
      <c r="E2567" t="s">
        <v>1947</v>
      </c>
      <c r="F2567" s="46" t="s">
        <v>16356</v>
      </c>
      <c r="H2567" t="s">
        <v>8808</v>
      </c>
      <c r="I2567" t="s">
        <v>8814</v>
      </c>
      <c r="J2567" t="s">
        <v>5535</v>
      </c>
      <c r="K2567" t="s">
        <v>27</v>
      </c>
      <c r="L2567" t="s">
        <v>8823</v>
      </c>
    </row>
    <row r="2568" spans="1:13" ht="20.100000000000001" customHeight="1" x14ac:dyDescent="0.25">
      <c r="A2568" s="71">
        <v>2561</v>
      </c>
      <c r="B2568" s="40" t="s">
        <v>16360</v>
      </c>
      <c r="C2568" s="44" t="s">
        <v>1051</v>
      </c>
      <c r="D2568" t="s">
        <v>5467</v>
      </c>
      <c r="E2568" t="s">
        <v>1487</v>
      </c>
      <c r="F2568" s="31">
        <v>36071</v>
      </c>
      <c r="H2568" t="s">
        <v>6103</v>
      </c>
      <c r="I2568" t="s">
        <v>5614</v>
      </c>
      <c r="J2568" t="s">
        <v>1585</v>
      </c>
      <c r="L2568" t="s">
        <v>8824</v>
      </c>
    </row>
    <row r="2569" spans="1:13" ht="20.100000000000001" customHeight="1" x14ac:dyDescent="0.25">
      <c r="A2569" s="71">
        <v>2562</v>
      </c>
      <c r="B2569" s="40" t="s">
        <v>16360</v>
      </c>
      <c r="C2569" s="44" t="s">
        <v>8801</v>
      </c>
      <c r="D2569" t="s">
        <v>8803</v>
      </c>
      <c r="E2569" t="s">
        <v>4623</v>
      </c>
      <c r="F2569" s="46" t="s">
        <v>16365</v>
      </c>
      <c r="G2569" t="s">
        <v>759</v>
      </c>
      <c r="H2569" t="s">
        <v>4631</v>
      </c>
      <c r="I2569" t="s">
        <v>6681</v>
      </c>
      <c r="J2569" t="s">
        <v>8816</v>
      </c>
      <c r="L2569" t="s">
        <v>8825</v>
      </c>
    </row>
    <row r="2570" spans="1:13" ht="20.100000000000001" customHeight="1" x14ac:dyDescent="0.25">
      <c r="A2570" s="71">
        <v>2563</v>
      </c>
      <c r="B2570" s="40" t="s">
        <v>16360</v>
      </c>
      <c r="C2570" s="44" t="s">
        <v>353</v>
      </c>
      <c r="D2570" t="s">
        <v>2961</v>
      </c>
      <c r="E2570" t="s">
        <v>1358</v>
      </c>
      <c r="F2570" s="46" t="s">
        <v>16366</v>
      </c>
      <c r="G2570" t="s">
        <v>759</v>
      </c>
      <c r="H2570" t="s">
        <v>4260</v>
      </c>
      <c r="I2570" t="s">
        <v>360</v>
      </c>
      <c r="J2570" t="s">
        <v>2241</v>
      </c>
      <c r="L2570" t="s">
        <v>8826</v>
      </c>
    </row>
    <row r="2571" spans="1:13" ht="20.100000000000001" customHeight="1" x14ac:dyDescent="0.25">
      <c r="A2571" s="71">
        <v>2564</v>
      </c>
      <c r="B2571" s="40" t="s">
        <v>16360</v>
      </c>
      <c r="C2571" s="44" t="s">
        <v>2347</v>
      </c>
      <c r="D2571" t="s">
        <v>3715</v>
      </c>
      <c r="E2571" t="s">
        <v>4446</v>
      </c>
      <c r="F2571" s="31">
        <v>36682</v>
      </c>
      <c r="G2571" t="s">
        <v>1110</v>
      </c>
      <c r="H2571" t="s">
        <v>1110</v>
      </c>
      <c r="I2571" t="s">
        <v>71</v>
      </c>
      <c r="J2571" t="s">
        <v>5906</v>
      </c>
      <c r="L2571" t="s">
        <v>8827</v>
      </c>
    </row>
    <row r="2572" spans="1:13" ht="20.100000000000001" customHeight="1" x14ac:dyDescent="0.25">
      <c r="A2572" s="71">
        <v>2565</v>
      </c>
      <c r="B2572" s="40" t="s">
        <v>16360</v>
      </c>
      <c r="C2572" s="44" t="s">
        <v>353</v>
      </c>
      <c r="D2572" t="s">
        <v>2961</v>
      </c>
      <c r="E2572" t="s">
        <v>1358</v>
      </c>
    </row>
    <row r="2573" spans="1:13" ht="20.100000000000001" customHeight="1" x14ac:dyDescent="0.25">
      <c r="A2573" s="71">
        <v>2566</v>
      </c>
      <c r="B2573" s="40" t="s">
        <v>16360</v>
      </c>
      <c r="C2573" s="44" t="s">
        <v>2247</v>
      </c>
      <c r="D2573" t="s">
        <v>6040</v>
      </c>
      <c r="E2573" t="s">
        <v>3508</v>
      </c>
      <c r="F2573" s="31">
        <v>35678</v>
      </c>
      <c r="G2573" t="s">
        <v>759</v>
      </c>
      <c r="H2573" t="s">
        <v>8809</v>
      </c>
      <c r="I2573" t="s">
        <v>577</v>
      </c>
      <c r="J2573" t="s">
        <v>3687</v>
      </c>
      <c r="L2573" t="s">
        <v>5135</v>
      </c>
    </row>
    <row r="2574" spans="1:13" ht="20.100000000000001" customHeight="1" x14ac:dyDescent="0.25">
      <c r="A2574" s="71">
        <v>2567</v>
      </c>
      <c r="B2574" s="40" t="s">
        <v>16360</v>
      </c>
      <c r="C2574" s="44" t="s">
        <v>1701</v>
      </c>
      <c r="D2574" t="s">
        <v>8804</v>
      </c>
      <c r="E2574" t="s">
        <v>3508</v>
      </c>
      <c r="F2574" s="31">
        <v>33366</v>
      </c>
      <c r="G2574" t="s">
        <v>759</v>
      </c>
      <c r="H2574" t="s">
        <v>8810</v>
      </c>
      <c r="I2574" t="s">
        <v>577</v>
      </c>
      <c r="J2574" t="s">
        <v>3687</v>
      </c>
      <c r="L2574" t="s">
        <v>8828</v>
      </c>
    </row>
    <row r="2575" spans="1:13" ht="20.100000000000001" customHeight="1" x14ac:dyDescent="0.25">
      <c r="A2575" s="71">
        <v>2568</v>
      </c>
      <c r="B2575" s="40" t="s">
        <v>16361</v>
      </c>
      <c r="C2575" s="44" t="s">
        <v>3635</v>
      </c>
      <c r="D2575" t="s">
        <v>736</v>
      </c>
      <c r="E2575" t="s">
        <v>7546</v>
      </c>
      <c r="F2575" s="31">
        <v>23656</v>
      </c>
      <c r="H2575" t="s">
        <v>8811</v>
      </c>
      <c r="I2575" t="s">
        <v>8815</v>
      </c>
      <c r="J2575" t="s">
        <v>8817</v>
      </c>
      <c r="L2575" t="s">
        <v>8829</v>
      </c>
    </row>
    <row r="2576" spans="1:13" ht="20.100000000000001" customHeight="1" x14ac:dyDescent="0.25">
      <c r="A2576" s="71">
        <v>2569</v>
      </c>
      <c r="B2576" s="39">
        <v>36534</v>
      </c>
      <c r="C2576" s="44" t="s">
        <v>7711</v>
      </c>
      <c r="D2576" t="s">
        <v>1600</v>
      </c>
      <c r="E2576" t="s">
        <v>742</v>
      </c>
      <c r="F2576" s="31">
        <v>36685</v>
      </c>
      <c r="G2576" t="s">
        <v>759</v>
      </c>
      <c r="H2576" t="s">
        <v>482</v>
      </c>
      <c r="I2576" t="s">
        <v>7711</v>
      </c>
      <c r="J2576" t="s">
        <v>1923</v>
      </c>
      <c r="K2576" t="s">
        <v>27</v>
      </c>
      <c r="L2576" t="s">
        <v>8830</v>
      </c>
      <c r="M2576" t="s">
        <v>8798</v>
      </c>
    </row>
    <row r="2577" spans="1:13" ht="20.100000000000001" customHeight="1" x14ac:dyDescent="0.25">
      <c r="A2577" s="71">
        <v>2570</v>
      </c>
      <c r="B2577" s="39">
        <v>36534</v>
      </c>
      <c r="C2577" s="44" t="s">
        <v>445</v>
      </c>
      <c r="D2577" t="s">
        <v>1601</v>
      </c>
      <c r="E2577" t="s">
        <v>5912</v>
      </c>
      <c r="F2577" s="46" t="s">
        <v>16367</v>
      </c>
      <c r="G2577" t="s">
        <v>759</v>
      </c>
      <c r="H2577" t="s">
        <v>8812</v>
      </c>
      <c r="I2577" t="s">
        <v>1798</v>
      </c>
      <c r="J2577" t="s">
        <v>1235</v>
      </c>
      <c r="K2577" t="s">
        <v>27</v>
      </c>
      <c r="L2577" t="s">
        <v>8831</v>
      </c>
      <c r="M2577" t="s">
        <v>8798</v>
      </c>
    </row>
    <row r="2578" spans="1:13" ht="20.100000000000001" customHeight="1" x14ac:dyDescent="0.25">
      <c r="A2578" s="71">
        <v>2571</v>
      </c>
      <c r="B2578" s="39">
        <v>36534</v>
      </c>
      <c r="C2578" s="44" t="s">
        <v>5993</v>
      </c>
      <c r="D2578" t="s">
        <v>8805</v>
      </c>
      <c r="E2578" t="s">
        <v>6242</v>
      </c>
      <c r="F2578" s="46" t="s">
        <v>16368</v>
      </c>
      <c r="G2578" t="s">
        <v>759</v>
      </c>
      <c r="H2578" t="s">
        <v>8812</v>
      </c>
      <c r="I2578" t="s">
        <v>4519</v>
      </c>
      <c r="J2578" t="s">
        <v>5993</v>
      </c>
      <c r="K2578" t="s">
        <v>27</v>
      </c>
      <c r="L2578" t="s">
        <v>8831</v>
      </c>
      <c r="M2578" t="s">
        <v>8798</v>
      </c>
    </row>
    <row r="2579" spans="1:13" ht="20.100000000000001" customHeight="1" x14ac:dyDescent="0.25">
      <c r="A2579" s="71">
        <v>2572</v>
      </c>
      <c r="B2579" s="39">
        <v>36534</v>
      </c>
      <c r="C2579" s="44" t="s">
        <v>735</v>
      </c>
      <c r="D2579" t="s">
        <v>2260</v>
      </c>
      <c r="E2579" t="s">
        <v>92</v>
      </c>
      <c r="F2579" s="46" t="s">
        <v>16306</v>
      </c>
      <c r="G2579" t="s">
        <v>759</v>
      </c>
      <c r="H2579" t="s">
        <v>2186</v>
      </c>
      <c r="I2579" t="s">
        <v>160</v>
      </c>
      <c r="J2579" t="s">
        <v>1715</v>
      </c>
      <c r="K2579" t="s">
        <v>27</v>
      </c>
      <c r="L2579" t="s">
        <v>8832</v>
      </c>
      <c r="M2579" t="s">
        <v>8798</v>
      </c>
    </row>
    <row r="2580" spans="1:13" ht="20.100000000000001" customHeight="1" x14ac:dyDescent="0.25">
      <c r="A2580" s="71">
        <v>2573</v>
      </c>
      <c r="B2580" s="39">
        <v>36534</v>
      </c>
      <c r="C2580" s="44" t="s">
        <v>586</v>
      </c>
      <c r="D2580" t="s">
        <v>3502</v>
      </c>
      <c r="E2580" t="s">
        <v>1358</v>
      </c>
      <c r="F2580" s="46" t="s">
        <v>16364</v>
      </c>
      <c r="G2580" t="s">
        <v>8806</v>
      </c>
      <c r="H2580" t="s">
        <v>8813</v>
      </c>
      <c r="I2580" t="s">
        <v>74</v>
      </c>
      <c r="J2580" t="s">
        <v>976</v>
      </c>
      <c r="K2580" t="s">
        <v>27</v>
      </c>
      <c r="L2580" t="s">
        <v>8833</v>
      </c>
      <c r="M2580" t="s">
        <v>8798</v>
      </c>
    </row>
    <row r="2581" spans="1:13" ht="20.100000000000001" customHeight="1" x14ac:dyDescent="0.25">
      <c r="A2581" s="71">
        <v>2574</v>
      </c>
      <c r="B2581" s="39">
        <v>36534</v>
      </c>
      <c r="C2581" s="44" t="s">
        <v>8802</v>
      </c>
      <c r="D2581" t="s">
        <v>1060</v>
      </c>
      <c r="E2581" t="s">
        <v>5207</v>
      </c>
      <c r="F2581" s="46" t="s">
        <v>16312</v>
      </c>
      <c r="G2581" t="s">
        <v>759</v>
      </c>
      <c r="H2581" t="s">
        <v>2540</v>
      </c>
      <c r="I2581" t="s">
        <v>5221</v>
      </c>
      <c r="J2581" t="s">
        <v>1932</v>
      </c>
      <c r="K2581" t="s">
        <v>27</v>
      </c>
      <c r="L2581" t="s">
        <v>8834</v>
      </c>
      <c r="M2581" t="s">
        <v>8798</v>
      </c>
    </row>
    <row r="2582" spans="1:13" ht="20.100000000000001" customHeight="1" x14ac:dyDescent="0.25">
      <c r="A2582" s="71">
        <v>2575</v>
      </c>
      <c r="B2582" s="39">
        <v>36534</v>
      </c>
      <c r="C2582" s="44" t="s">
        <v>4995</v>
      </c>
      <c r="D2582" t="s">
        <v>439</v>
      </c>
      <c r="E2582" t="s">
        <v>8845</v>
      </c>
      <c r="F2582" s="46" t="s">
        <v>16348</v>
      </c>
      <c r="G2582" t="s">
        <v>759</v>
      </c>
      <c r="H2582" t="s">
        <v>1288</v>
      </c>
      <c r="I2582" t="s">
        <v>160</v>
      </c>
      <c r="J2582" t="s">
        <v>2953</v>
      </c>
      <c r="K2582" t="s">
        <v>27</v>
      </c>
      <c r="L2582" t="s">
        <v>8833</v>
      </c>
      <c r="M2582" t="s">
        <v>8798</v>
      </c>
    </row>
    <row r="2583" spans="1:13" ht="20.100000000000001" customHeight="1" x14ac:dyDescent="0.25">
      <c r="A2583" s="71">
        <v>2576</v>
      </c>
      <c r="B2583" s="39">
        <v>36534</v>
      </c>
      <c r="C2583" s="44" t="s">
        <v>3428</v>
      </c>
      <c r="D2583" t="s">
        <v>590</v>
      </c>
      <c r="E2583" t="s">
        <v>8845</v>
      </c>
      <c r="F2583" s="46" t="s">
        <v>16348</v>
      </c>
      <c r="G2583" t="s">
        <v>759</v>
      </c>
      <c r="H2583" t="s">
        <v>2182</v>
      </c>
      <c r="I2583" t="s">
        <v>160</v>
      </c>
      <c r="J2583" t="s">
        <v>2953</v>
      </c>
      <c r="K2583" t="s">
        <v>27</v>
      </c>
      <c r="L2583" t="s">
        <v>8866</v>
      </c>
      <c r="M2583" t="s">
        <v>8798</v>
      </c>
    </row>
    <row r="2584" spans="1:13" ht="20.100000000000001" customHeight="1" x14ac:dyDescent="0.25">
      <c r="A2584" s="71">
        <v>2577</v>
      </c>
      <c r="B2584" s="39">
        <v>36534</v>
      </c>
      <c r="C2584" s="44" t="s">
        <v>3351</v>
      </c>
      <c r="D2584" t="s">
        <v>363</v>
      </c>
      <c r="E2584" t="s">
        <v>377</v>
      </c>
      <c r="F2584" s="31">
        <v>36715</v>
      </c>
      <c r="G2584" t="s">
        <v>759</v>
      </c>
      <c r="H2584" t="s">
        <v>3063</v>
      </c>
      <c r="I2584" t="s">
        <v>972</v>
      </c>
      <c r="J2584" t="s">
        <v>2148</v>
      </c>
      <c r="K2584" t="s">
        <v>27</v>
      </c>
      <c r="L2584" t="s">
        <v>8867</v>
      </c>
      <c r="M2584" t="s">
        <v>8798</v>
      </c>
    </row>
    <row r="2585" spans="1:13" ht="20.100000000000001" customHeight="1" x14ac:dyDescent="0.25">
      <c r="A2585" s="71">
        <v>2578</v>
      </c>
      <c r="B2585" s="40">
        <v>1951</v>
      </c>
      <c r="C2585" s="44" t="s">
        <v>3474</v>
      </c>
      <c r="D2585" t="s">
        <v>8840</v>
      </c>
      <c r="E2585" t="s">
        <v>8846</v>
      </c>
      <c r="F2585" s="46">
        <v>1951</v>
      </c>
      <c r="G2585" t="s">
        <v>8850</v>
      </c>
      <c r="H2585" t="s">
        <v>8851</v>
      </c>
      <c r="I2585" t="s">
        <v>1237</v>
      </c>
      <c r="J2585" t="s">
        <v>8862</v>
      </c>
      <c r="L2585" t="s">
        <v>8868</v>
      </c>
      <c r="M2585" t="s">
        <v>8881</v>
      </c>
    </row>
    <row r="2586" spans="1:13" ht="20.100000000000001" customHeight="1" x14ac:dyDescent="0.25">
      <c r="A2586" s="71">
        <v>2579</v>
      </c>
      <c r="B2586" s="40">
        <v>1960</v>
      </c>
      <c r="C2586" s="44" t="s">
        <v>44</v>
      </c>
      <c r="D2586" t="s">
        <v>8841</v>
      </c>
      <c r="E2586" t="s">
        <v>8847</v>
      </c>
      <c r="F2586" s="46">
        <v>1960</v>
      </c>
      <c r="G2586" t="s">
        <v>8850</v>
      </c>
      <c r="H2586" t="s">
        <v>8851</v>
      </c>
      <c r="I2586" t="s">
        <v>3474</v>
      </c>
      <c r="J2586" t="s">
        <v>2148</v>
      </c>
      <c r="L2586" t="s">
        <v>8869</v>
      </c>
      <c r="M2586" t="s">
        <v>8882</v>
      </c>
    </row>
    <row r="2587" spans="1:13" ht="20.100000000000001" customHeight="1" x14ac:dyDescent="0.25">
      <c r="A2587" s="71">
        <v>2580</v>
      </c>
      <c r="B2587" s="40">
        <v>1967</v>
      </c>
      <c r="C2587" s="44" t="s">
        <v>728</v>
      </c>
      <c r="D2587" t="s">
        <v>8842</v>
      </c>
      <c r="E2587" t="s">
        <v>5520</v>
      </c>
      <c r="F2587" s="46" t="s">
        <v>16372</v>
      </c>
      <c r="H2587" t="s">
        <v>904</v>
      </c>
      <c r="I2587" t="s">
        <v>8861</v>
      </c>
      <c r="J2587" t="s">
        <v>8863</v>
      </c>
      <c r="L2587" t="s">
        <v>309</v>
      </c>
      <c r="M2587" t="s">
        <v>8883</v>
      </c>
    </row>
    <row r="2588" spans="1:13" ht="20.100000000000001" customHeight="1" x14ac:dyDescent="0.25">
      <c r="A2588" s="71">
        <v>2581</v>
      </c>
      <c r="B2588" s="39">
        <v>36747</v>
      </c>
      <c r="C2588" s="44" t="s">
        <v>444</v>
      </c>
      <c r="D2588" t="s">
        <v>1604</v>
      </c>
      <c r="E2588" t="s">
        <v>8848</v>
      </c>
      <c r="F2588" s="46" t="s">
        <v>16317</v>
      </c>
      <c r="G2588" t="s">
        <v>1110</v>
      </c>
      <c r="H2588" t="s">
        <v>8852</v>
      </c>
      <c r="I2588" t="s">
        <v>853</v>
      </c>
      <c r="J2588" t="s">
        <v>62</v>
      </c>
      <c r="L2588" t="s">
        <v>8870</v>
      </c>
      <c r="M2588" t="s">
        <v>8883</v>
      </c>
    </row>
    <row r="2589" spans="1:13" ht="20.100000000000001" customHeight="1" x14ac:dyDescent="0.25">
      <c r="A2589" s="71">
        <v>2582</v>
      </c>
      <c r="B2589" s="39">
        <v>36747</v>
      </c>
      <c r="C2589" s="44" t="s">
        <v>976</v>
      </c>
      <c r="D2589" t="s">
        <v>458</v>
      </c>
      <c r="E2589" t="s">
        <v>249</v>
      </c>
      <c r="F2589" s="31">
        <v>36622</v>
      </c>
      <c r="G2589" t="s">
        <v>759</v>
      </c>
      <c r="H2589" t="s">
        <v>8853</v>
      </c>
      <c r="I2589" t="s">
        <v>1052</v>
      </c>
      <c r="J2589" t="s">
        <v>70</v>
      </c>
      <c r="L2589" t="s">
        <v>8871</v>
      </c>
      <c r="M2589" t="s">
        <v>8883</v>
      </c>
    </row>
    <row r="2590" spans="1:13" ht="20.100000000000001" customHeight="1" x14ac:dyDescent="0.25">
      <c r="A2590" s="71">
        <v>2583</v>
      </c>
      <c r="B2590" s="39">
        <v>36747</v>
      </c>
      <c r="C2590" s="44" t="s">
        <v>71</v>
      </c>
      <c r="D2590" t="s">
        <v>456</v>
      </c>
      <c r="E2590" t="s">
        <v>2157</v>
      </c>
      <c r="G2590" t="s">
        <v>759</v>
      </c>
      <c r="H2590" t="s">
        <v>8854</v>
      </c>
      <c r="I2590" t="s">
        <v>2245</v>
      </c>
      <c r="J2590" t="s">
        <v>4490</v>
      </c>
      <c r="L2590" t="s">
        <v>5587</v>
      </c>
      <c r="M2590" t="s">
        <v>8883</v>
      </c>
    </row>
    <row r="2591" spans="1:13" ht="20.100000000000001" customHeight="1" x14ac:dyDescent="0.25">
      <c r="A2591" s="71">
        <v>2584</v>
      </c>
      <c r="B2591" s="39">
        <v>36747</v>
      </c>
      <c r="C2591" s="44" t="s">
        <v>8835</v>
      </c>
      <c r="D2591" t="s">
        <v>277</v>
      </c>
      <c r="E2591" t="s">
        <v>3508</v>
      </c>
      <c r="F2591" s="31">
        <v>36743</v>
      </c>
      <c r="G2591" t="s">
        <v>759</v>
      </c>
      <c r="H2591" t="s">
        <v>634</v>
      </c>
      <c r="I2591" t="s">
        <v>1237</v>
      </c>
      <c r="J2591" t="s">
        <v>4535</v>
      </c>
      <c r="L2591" t="s">
        <v>8872</v>
      </c>
      <c r="M2591" t="s">
        <v>8883</v>
      </c>
    </row>
    <row r="2592" spans="1:13" ht="20.100000000000001" customHeight="1" x14ac:dyDescent="0.25">
      <c r="A2592" s="71" t="s">
        <v>8334</v>
      </c>
      <c r="B2592" s="39">
        <v>36747</v>
      </c>
      <c r="C2592" s="44" t="s">
        <v>8836</v>
      </c>
      <c r="D2592" t="s">
        <v>5293</v>
      </c>
      <c r="E2592" t="s">
        <v>4723</v>
      </c>
      <c r="F2592" s="31">
        <v>36834</v>
      </c>
      <c r="G2592" t="s">
        <v>904</v>
      </c>
      <c r="H2592" t="s">
        <v>904</v>
      </c>
      <c r="I2592" t="s">
        <v>1031</v>
      </c>
      <c r="J2592" t="s">
        <v>8864</v>
      </c>
      <c r="L2592" t="s">
        <v>8873</v>
      </c>
      <c r="M2592" t="s">
        <v>8884</v>
      </c>
    </row>
    <row r="2593" spans="1:13" ht="20.100000000000001" customHeight="1" x14ac:dyDescent="0.25">
      <c r="A2593" s="71">
        <v>2589</v>
      </c>
      <c r="B2593" s="40" t="s">
        <v>16369</v>
      </c>
      <c r="C2593" s="44" t="s">
        <v>70</v>
      </c>
      <c r="D2593" t="s">
        <v>1602</v>
      </c>
      <c r="E2593" t="s">
        <v>192</v>
      </c>
      <c r="F2593" s="46" t="s">
        <v>16260</v>
      </c>
      <c r="G2593" t="s">
        <v>759</v>
      </c>
      <c r="H2593" t="s">
        <v>4992</v>
      </c>
      <c r="I2593" t="s">
        <v>2245</v>
      </c>
      <c r="J2593" t="s">
        <v>983</v>
      </c>
      <c r="L2593" t="s">
        <v>8874</v>
      </c>
      <c r="M2593" t="s">
        <v>8884</v>
      </c>
    </row>
    <row r="2594" spans="1:13" ht="20.100000000000001" customHeight="1" x14ac:dyDescent="0.25">
      <c r="A2594" s="71">
        <v>2590</v>
      </c>
      <c r="B2594" s="40" t="s">
        <v>16369</v>
      </c>
      <c r="C2594" s="44" t="s">
        <v>8837</v>
      </c>
      <c r="D2594" t="s">
        <v>6141</v>
      </c>
      <c r="E2594" t="s">
        <v>7946</v>
      </c>
      <c r="F2594" s="46" t="s">
        <v>16356</v>
      </c>
      <c r="G2594" t="s">
        <v>759</v>
      </c>
      <c r="H2594" t="s">
        <v>8858</v>
      </c>
      <c r="I2594" t="s">
        <v>1052</v>
      </c>
      <c r="J2594" t="s">
        <v>1055</v>
      </c>
      <c r="L2594" t="s">
        <v>8875</v>
      </c>
      <c r="M2594" t="s">
        <v>8884</v>
      </c>
    </row>
    <row r="2595" spans="1:13" ht="20.100000000000001" customHeight="1" x14ac:dyDescent="0.25">
      <c r="A2595" s="71">
        <v>2591</v>
      </c>
      <c r="B2595" s="40" t="s">
        <v>16369</v>
      </c>
      <c r="C2595" s="44" t="s">
        <v>74</v>
      </c>
      <c r="D2595" t="s">
        <v>866</v>
      </c>
      <c r="E2595" t="s">
        <v>2531</v>
      </c>
      <c r="F2595" s="46" t="s">
        <v>16373</v>
      </c>
      <c r="G2595" t="s">
        <v>2169</v>
      </c>
      <c r="H2595" t="s">
        <v>6157</v>
      </c>
      <c r="I2595" t="s">
        <v>1031</v>
      </c>
      <c r="J2595" t="s">
        <v>1585</v>
      </c>
      <c r="L2595" t="s">
        <v>8876</v>
      </c>
      <c r="M2595" t="s">
        <v>8884</v>
      </c>
    </row>
    <row r="2596" spans="1:13" ht="20.100000000000001" customHeight="1" x14ac:dyDescent="0.25">
      <c r="A2596" s="71">
        <v>2592</v>
      </c>
      <c r="B2596" s="40" t="s">
        <v>16369</v>
      </c>
      <c r="C2596" s="44" t="s">
        <v>8838</v>
      </c>
      <c r="D2596" t="s">
        <v>8843</v>
      </c>
      <c r="E2596" t="s">
        <v>249</v>
      </c>
      <c r="F2596" s="31">
        <v>36650</v>
      </c>
      <c r="H2596" t="s">
        <v>8855</v>
      </c>
      <c r="I2596" t="s">
        <v>3044</v>
      </c>
      <c r="J2596" t="s">
        <v>3637</v>
      </c>
      <c r="L2596" t="s">
        <v>3431</v>
      </c>
      <c r="M2596" t="s">
        <v>8884</v>
      </c>
    </row>
    <row r="2597" spans="1:13" ht="20.100000000000001" customHeight="1" x14ac:dyDescent="0.25">
      <c r="A2597" s="71">
        <v>2593</v>
      </c>
      <c r="B2597" s="40" t="s">
        <v>16370</v>
      </c>
      <c r="C2597" s="44" t="s">
        <v>3328</v>
      </c>
      <c r="D2597" t="s">
        <v>454</v>
      </c>
      <c r="E2597" t="s">
        <v>4027</v>
      </c>
      <c r="F2597" s="46" t="s">
        <v>16374</v>
      </c>
      <c r="G2597" t="s">
        <v>759</v>
      </c>
      <c r="H2597" t="s">
        <v>8856</v>
      </c>
      <c r="I2597" t="s">
        <v>725</v>
      </c>
      <c r="J2597" t="s">
        <v>1592</v>
      </c>
      <c r="L2597" t="s">
        <v>2730</v>
      </c>
    </row>
    <row r="2598" spans="1:13" ht="20.100000000000001" customHeight="1" x14ac:dyDescent="0.25">
      <c r="A2598" s="71">
        <v>2594</v>
      </c>
      <c r="B2598" s="40" t="s">
        <v>16370</v>
      </c>
      <c r="C2598" s="44" t="s">
        <v>6182</v>
      </c>
      <c r="D2598" t="s">
        <v>341</v>
      </c>
      <c r="E2598" t="s">
        <v>8849</v>
      </c>
      <c r="F2598" s="46" t="s">
        <v>16375</v>
      </c>
      <c r="G2598" t="s">
        <v>759</v>
      </c>
      <c r="H2598" t="s">
        <v>3517</v>
      </c>
      <c r="I2598" t="s">
        <v>6211</v>
      </c>
      <c r="J2598" t="s">
        <v>1313</v>
      </c>
      <c r="L2598" t="s">
        <v>8877</v>
      </c>
    </row>
    <row r="2599" spans="1:13" ht="20.100000000000001" customHeight="1" x14ac:dyDescent="0.25">
      <c r="A2599" s="71">
        <v>2595</v>
      </c>
      <c r="B2599" s="40" t="s">
        <v>16370</v>
      </c>
      <c r="C2599" s="44" t="s">
        <v>1464</v>
      </c>
      <c r="D2599" t="s">
        <v>3439</v>
      </c>
      <c r="E2599" t="s">
        <v>297</v>
      </c>
      <c r="F2599" s="46" t="s">
        <v>16213</v>
      </c>
      <c r="G2599" t="s">
        <v>759</v>
      </c>
      <c r="H2599" t="s">
        <v>8857</v>
      </c>
      <c r="I2599" t="s">
        <v>2143</v>
      </c>
      <c r="J2599" t="s">
        <v>7799</v>
      </c>
      <c r="L2599" t="s">
        <v>8878</v>
      </c>
    </row>
    <row r="2600" spans="1:13" ht="20.100000000000001" customHeight="1" x14ac:dyDescent="0.25">
      <c r="A2600" s="71">
        <v>2596</v>
      </c>
      <c r="B2600" s="40" t="s">
        <v>16371</v>
      </c>
      <c r="C2600" s="44" t="s">
        <v>8839</v>
      </c>
      <c r="D2600" t="s">
        <v>8844</v>
      </c>
      <c r="E2600" t="s">
        <v>7546</v>
      </c>
      <c r="F2600" s="46" t="s">
        <v>16336</v>
      </c>
      <c r="G2600" t="s">
        <v>759</v>
      </c>
      <c r="H2600" t="s">
        <v>8859</v>
      </c>
      <c r="I2600" t="s">
        <v>2684</v>
      </c>
      <c r="J2600" t="s">
        <v>198</v>
      </c>
      <c r="L2600" t="s">
        <v>8879</v>
      </c>
      <c r="M2600" t="s">
        <v>7603</v>
      </c>
    </row>
    <row r="2601" spans="1:13" ht="20.100000000000001" customHeight="1" x14ac:dyDescent="0.25">
      <c r="A2601" s="71">
        <v>2597</v>
      </c>
      <c r="B2601" s="40" t="s">
        <v>16336</v>
      </c>
      <c r="C2601" s="44" t="s">
        <v>1052</v>
      </c>
      <c r="D2601" t="s">
        <v>6192</v>
      </c>
      <c r="E2601" t="s">
        <v>6049</v>
      </c>
      <c r="F2601" s="46" t="s">
        <v>16355</v>
      </c>
      <c r="G2601" t="s">
        <v>759</v>
      </c>
      <c r="H2601" t="s">
        <v>8860</v>
      </c>
      <c r="I2601" t="s">
        <v>1052</v>
      </c>
      <c r="J2601" t="s">
        <v>8865</v>
      </c>
      <c r="L2601" t="s">
        <v>8880</v>
      </c>
      <c r="M2601" t="s">
        <v>8752</v>
      </c>
    </row>
    <row r="2602" spans="1:13" ht="20.100000000000001" customHeight="1" x14ac:dyDescent="0.25">
      <c r="A2602" s="71">
        <v>2598</v>
      </c>
      <c r="B2602" s="40" t="s">
        <v>16376</v>
      </c>
      <c r="C2602" s="44" t="s">
        <v>1059</v>
      </c>
      <c r="D2602" t="s">
        <v>2686</v>
      </c>
      <c r="E2602" t="s">
        <v>335</v>
      </c>
      <c r="F2602" s="46" t="s">
        <v>16381</v>
      </c>
      <c r="H2602" t="s">
        <v>2186</v>
      </c>
      <c r="I2602" t="s">
        <v>1059</v>
      </c>
      <c r="J2602" t="s">
        <v>1055</v>
      </c>
      <c r="K2602" t="s">
        <v>27</v>
      </c>
      <c r="L2602" t="s">
        <v>8904</v>
      </c>
      <c r="M2602" t="s">
        <v>8798</v>
      </c>
    </row>
    <row r="2603" spans="1:13" ht="20.100000000000001" customHeight="1" x14ac:dyDescent="0.25">
      <c r="A2603" s="71">
        <v>2599</v>
      </c>
      <c r="B2603" s="40" t="s">
        <v>16376</v>
      </c>
      <c r="C2603" s="44" t="s">
        <v>20</v>
      </c>
      <c r="D2603" t="s">
        <v>2696</v>
      </c>
      <c r="E2603" t="s">
        <v>5913</v>
      </c>
      <c r="F2603" s="46" t="s">
        <v>16382</v>
      </c>
      <c r="H2603" t="s">
        <v>8894</v>
      </c>
      <c r="I2603" t="s">
        <v>3326</v>
      </c>
      <c r="J2603" t="s">
        <v>8903</v>
      </c>
      <c r="K2603" t="s">
        <v>27</v>
      </c>
      <c r="L2603" t="s">
        <v>8905</v>
      </c>
      <c r="M2603" t="s">
        <v>8798</v>
      </c>
    </row>
    <row r="2604" spans="1:13" ht="20.100000000000001" customHeight="1" thickBot="1" x14ac:dyDescent="0.3">
      <c r="A2604" s="71" t="s">
        <v>8335</v>
      </c>
      <c r="B2604" s="40" t="s">
        <v>16376</v>
      </c>
      <c r="C2604" s="44" t="s">
        <v>3129</v>
      </c>
      <c r="D2604" t="s">
        <v>867</v>
      </c>
      <c r="E2604" t="s">
        <v>8887</v>
      </c>
      <c r="F2604" s="46" t="s">
        <v>16360</v>
      </c>
      <c r="G2604" t="s">
        <v>759</v>
      </c>
      <c r="H2604" t="s">
        <v>479</v>
      </c>
      <c r="I2604" t="s">
        <v>1241</v>
      </c>
      <c r="J2604" t="s">
        <v>5154</v>
      </c>
      <c r="K2604" t="s">
        <v>27</v>
      </c>
      <c r="L2604" t="s">
        <v>8906</v>
      </c>
      <c r="M2604" t="s">
        <v>8798</v>
      </c>
    </row>
    <row r="2605" spans="1:13" ht="20.100000000000001" customHeight="1" thickBot="1" x14ac:dyDescent="0.3">
      <c r="A2605" s="58">
        <v>2601</v>
      </c>
      <c r="B2605" s="40" t="s">
        <v>16376</v>
      </c>
      <c r="C2605" s="44" t="s">
        <v>448</v>
      </c>
      <c r="D2605" t="s">
        <v>1587</v>
      </c>
      <c r="E2605" t="s">
        <v>1486</v>
      </c>
      <c r="F2605" s="46" t="s">
        <v>16386</v>
      </c>
      <c r="G2605" t="s">
        <v>759</v>
      </c>
      <c r="H2605" t="s">
        <v>8895</v>
      </c>
      <c r="I2605" t="s">
        <v>2600</v>
      </c>
      <c r="J2605" t="s">
        <v>1051</v>
      </c>
      <c r="K2605" t="s">
        <v>27</v>
      </c>
      <c r="L2605" t="s">
        <v>8907</v>
      </c>
      <c r="M2605" t="s">
        <v>8798</v>
      </c>
    </row>
    <row r="2606" spans="1:13" ht="20.100000000000001" customHeight="1" thickBot="1" x14ac:dyDescent="0.3">
      <c r="A2606" s="58">
        <v>2602</v>
      </c>
      <c r="B2606" s="40" t="s">
        <v>16377</v>
      </c>
      <c r="C2606" s="44" t="s">
        <v>2866</v>
      </c>
      <c r="D2606" t="s">
        <v>1604</v>
      </c>
      <c r="E2606" t="s">
        <v>8888</v>
      </c>
      <c r="F2606" s="31">
        <v>30381</v>
      </c>
      <c r="G2606" t="s">
        <v>759</v>
      </c>
      <c r="H2606" t="s">
        <v>8896</v>
      </c>
      <c r="I2606" t="s">
        <v>8888</v>
      </c>
      <c r="J2606" t="s">
        <v>3039</v>
      </c>
      <c r="K2606" t="s">
        <v>27</v>
      </c>
      <c r="L2606" t="s">
        <v>8908</v>
      </c>
      <c r="M2606" t="s">
        <v>8921</v>
      </c>
    </row>
    <row r="2607" spans="1:13" ht="20.100000000000001" customHeight="1" thickBot="1" x14ac:dyDescent="0.3">
      <c r="A2607" s="58">
        <v>2603</v>
      </c>
      <c r="B2607" s="39">
        <v>36687</v>
      </c>
      <c r="C2607" s="44" t="s">
        <v>2247</v>
      </c>
      <c r="D2607" t="s">
        <v>2961</v>
      </c>
      <c r="E2607" t="s">
        <v>8889</v>
      </c>
      <c r="F2607" s="46" t="s">
        <v>16383</v>
      </c>
      <c r="G2607" t="s">
        <v>759</v>
      </c>
      <c r="H2607" t="s">
        <v>4505</v>
      </c>
      <c r="I2607" t="s">
        <v>5533</v>
      </c>
      <c r="J2607" t="s">
        <v>1592</v>
      </c>
      <c r="K2607" t="s">
        <v>27</v>
      </c>
      <c r="L2607" t="s">
        <v>8909</v>
      </c>
    </row>
    <row r="2608" spans="1:13" ht="20.100000000000001" customHeight="1" thickBot="1" x14ac:dyDescent="0.3">
      <c r="A2608" s="58">
        <v>2604</v>
      </c>
      <c r="B2608" s="39">
        <v>36687</v>
      </c>
      <c r="C2608" s="44" t="s">
        <v>80</v>
      </c>
      <c r="D2608" t="s">
        <v>277</v>
      </c>
      <c r="E2608" t="s">
        <v>8890</v>
      </c>
      <c r="F2608" s="46" t="s">
        <v>16384</v>
      </c>
      <c r="G2608" t="s">
        <v>759</v>
      </c>
      <c r="H2608" t="s">
        <v>8897</v>
      </c>
      <c r="I2608" t="s">
        <v>1053</v>
      </c>
      <c r="J2608" t="s">
        <v>1251</v>
      </c>
      <c r="K2608" t="s">
        <v>27</v>
      </c>
      <c r="L2608" t="s">
        <v>119</v>
      </c>
    </row>
    <row r="2609" spans="1:13" ht="20.100000000000001" customHeight="1" thickBot="1" x14ac:dyDescent="0.3">
      <c r="A2609" s="58">
        <v>2605</v>
      </c>
      <c r="B2609" s="39">
        <v>36687</v>
      </c>
      <c r="C2609" s="44" t="s">
        <v>4490</v>
      </c>
      <c r="D2609" t="s">
        <v>3135</v>
      </c>
      <c r="E2609" t="s">
        <v>8891</v>
      </c>
      <c r="F2609" s="31">
        <v>35521</v>
      </c>
      <c r="G2609" t="s">
        <v>759</v>
      </c>
      <c r="H2609" t="s">
        <v>8898</v>
      </c>
      <c r="I2609" t="s">
        <v>3326</v>
      </c>
      <c r="J2609" t="s">
        <v>2148</v>
      </c>
      <c r="K2609" t="s">
        <v>27</v>
      </c>
      <c r="L2609" t="s">
        <v>1169</v>
      </c>
    </row>
    <row r="2610" spans="1:13" ht="20.100000000000001" customHeight="1" thickBot="1" x14ac:dyDescent="0.3">
      <c r="A2610" s="58">
        <v>2606</v>
      </c>
      <c r="B2610" s="39">
        <v>36687</v>
      </c>
      <c r="C2610" s="44" t="s">
        <v>2042</v>
      </c>
      <c r="D2610" t="s">
        <v>8885</v>
      </c>
      <c r="E2610" t="s">
        <v>8892</v>
      </c>
      <c r="F2610" s="31">
        <v>36376</v>
      </c>
      <c r="G2610" t="s">
        <v>759</v>
      </c>
      <c r="H2610" t="s">
        <v>4319</v>
      </c>
      <c r="I2610" t="s">
        <v>1052</v>
      </c>
      <c r="J2610" t="s">
        <v>51</v>
      </c>
      <c r="K2610" t="s">
        <v>27</v>
      </c>
      <c r="L2610" t="s">
        <v>8910</v>
      </c>
      <c r="M2610" t="s">
        <v>8798</v>
      </c>
    </row>
    <row r="2611" spans="1:13" ht="20.100000000000001" customHeight="1" thickBot="1" x14ac:dyDescent="0.3">
      <c r="A2611" s="58">
        <v>2607</v>
      </c>
      <c r="B2611" s="39">
        <v>36687</v>
      </c>
      <c r="C2611" s="44" t="s">
        <v>3328</v>
      </c>
      <c r="D2611" t="s">
        <v>6141</v>
      </c>
      <c r="E2611" t="s">
        <v>8892</v>
      </c>
      <c r="F2611" s="31">
        <v>36376</v>
      </c>
      <c r="G2611" t="s">
        <v>759</v>
      </c>
      <c r="H2611" t="s">
        <v>4319</v>
      </c>
      <c r="I2611" t="s">
        <v>1052</v>
      </c>
      <c r="J2611" t="s">
        <v>51</v>
      </c>
      <c r="K2611" t="s">
        <v>27</v>
      </c>
      <c r="L2611" t="s">
        <v>8911</v>
      </c>
      <c r="M2611" t="s">
        <v>8798</v>
      </c>
    </row>
    <row r="2612" spans="1:13" ht="20.100000000000001" customHeight="1" thickBot="1" x14ac:dyDescent="0.3">
      <c r="A2612" s="58">
        <v>2608</v>
      </c>
      <c r="B2612" s="40" t="s">
        <v>16378</v>
      </c>
      <c r="C2612" s="44" t="s">
        <v>982</v>
      </c>
      <c r="D2612" t="s">
        <v>866</v>
      </c>
      <c r="E2612" t="s">
        <v>598</v>
      </c>
      <c r="F2612" s="46" t="s">
        <v>16385</v>
      </c>
      <c r="G2612" t="s">
        <v>759</v>
      </c>
      <c r="H2612" t="s">
        <v>3231</v>
      </c>
      <c r="I2612" t="s">
        <v>8902</v>
      </c>
      <c r="J2612" t="s">
        <v>4412</v>
      </c>
      <c r="K2612" t="s">
        <v>27</v>
      </c>
      <c r="L2612" t="s">
        <v>8912</v>
      </c>
      <c r="M2612" t="s">
        <v>8798</v>
      </c>
    </row>
    <row r="2613" spans="1:13" ht="20.100000000000001" customHeight="1" thickBot="1" x14ac:dyDescent="0.3">
      <c r="A2613" s="58">
        <v>2609</v>
      </c>
      <c r="B2613" s="40" t="s">
        <v>16379</v>
      </c>
      <c r="C2613" s="44" t="s">
        <v>1483</v>
      </c>
      <c r="D2613" t="s">
        <v>5154</v>
      </c>
      <c r="E2613" t="s">
        <v>96</v>
      </c>
      <c r="F2613" s="31">
        <v>36686</v>
      </c>
      <c r="G2613" t="s">
        <v>759</v>
      </c>
      <c r="H2613" t="s">
        <v>8899</v>
      </c>
      <c r="I2613" t="s">
        <v>2143</v>
      </c>
      <c r="J2613" t="s">
        <v>445</v>
      </c>
      <c r="K2613" t="s">
        <v>27</v>
      </c>
      <c r="L2613" t="s">
        <v>8913</v>
      </c>
    </row>
    <row r="2614" spans="1:13" ht="20.100000000000001" customHeight="1" thickBot="1" x14ac:dyDescent="0.3">
      <c r="A2614" s="58">
        <v>2610</v>
      </c>
      <c r="B2614" s="40" t="s">
        <v>16379</v>
      </c>
      <c r="C2614" s="44" t="s">
        <v>3687</v>
      </c>
      <c r="D2614" t="s">
        <v>3214</v>
      </c>
      <c r="E2614" t="s">
        <v>8893</v>
      </c>
      <c r="F2614" s="46" t="s">
        <v>16390</v>
      </c>
      <c r="G2614" t="s">
        <v>759</v>
      </c>
      <c r="H2614" t="s">
        <v>6589</v>
      </c>
      <c r="I2614" t="s">
        <v>1344</v>
      </c>
      <c r="J2614" t="s">
        <v>3481</v>
      </c>
      <c r="K2614" t="s">
        <v>27</v>
      </c>
      <c r="L2614" t="s">
        <v>8461</v>
      </c>
    </row>
    <row r="2615" spans="1:13" ht="20.100000000000001" customHeight="1" thickBot="1" x14ac:dyDescent="0.3">
      <c r="A2615" s="58">
        <v>2611</v>
      </c>
      <c r="B2615" s="40" t="s">
        <v>16379</v>
      </c>
      <c r="C2615" s="44" t="s">
        <v>3672</v>
      </c>
      <c r="D2615" t="s">
        <v>8886</v>
      </c>
      <c r="E2615" t="s">
        <v>6629</v>
      </c>
      <c r="F2615" s="31">
        <v>36533</v>
      </c>
      <c r="G2615" t="s">
        <v>759</v>
      </c>
      <c r="H2615" t="s">
        <v>40</v>
      </c>
      <c r="I2615" t="s">
        <v>859</v>
      </c>
      <c r="J2615" t="s">
        <v>4606</v>
      </c>
      <c r="K2615" t="s">
        <v>27</v>
      </c>
      <c r="L2615" t="s">
        <v>8914</v>
      </c>
      <c r="M2615" t="s">
        <v>8798</v>
      </c>
    </row>
    <row r="2616" spans="1:13" ht="20.100000000000001" customHeight="1" thickBot="1" x14ac:dyDescent="0.3">
      <c r="A2616" s="58">
        <v>2612</v>
      </c>
      <c r="B2616" s="39">
        <v>36841</v>
      </c>
      <c r="C2616" s="44" t="s">
        <v>1157</v>
      </c>
      <c r="D2616" t="s">
        <v>277</v>
      </c>
      <c r="E2616" t="s">
        <v>6545</v>
      </c>
      <c r="F2616" s="46" t="s">
        <v>16387</v>
      </c>
      <c r="G2616" t="s">
        <v>759</v>
      </c>
      <c r="H2616" t="s">
        <v>40</v>
      </c>
      <c r="I2616" t="s">
        <v>4270</v>
      </c>
      <c r="J2616" t="s">
        <v>1592</v>
      </c>
      <c r="K2616" t="s">
        <v>27</v>
      </c>
      <c r="L2616" t="s">
        <v>8915</v>
      </c>
      <c r="M2616" t="s">
        <v>8798</v>
      </c>
    </row>
    <row r="2617" spans="1:13" ht="20.100000000000001" customHeight="1" thickBot="1" x14ac:dyDescent="0.3">
      <c r="A2617" s="58">
        <v>2613</v>
      </c>
      <c r="B2617" s="39">
        <v>36841</v>
      </c>
      <c r="C2617" s="44" t="s">
        <v>1714</v>
      </c>
      <c r="D2617" t="s">
        <v>4444</v>
      </c>
      <c r="E2617" t="s">
        <v>1084</v>
      </c>
      <c r="F2617" s="31">
        <v>36778</v>
      </c>
      <c r="G2617" t="s">
        <v>759</v>
      </c>
      <c r="H2617" t="s">
        <v>8900</v>
      </c>
      <c r="I2617" t="s">
        <v>4020</v>
      </c>
      <c r="J2617" t="s">
        <v>2241</v>
      </c>
      <c r="K2617" t="s">
        <v>27</v>
      </c>
      <c r="L2617" t="s">
        <v>8916</v>
      </c>
      <c r="M2617" t="s">
        <v>8798</v>
      </c>
    </row>
    <row r="2618" spans="1:13" ht="20.100000000000001" customHeight="1" thickBot="1" x14ac:dyDescent="0.3">
      <c r="A2618" s="58">
        <v>2614</v>
      </c>
      <c r="B2618" s="39">
        <v>36841</v>
      </c>
      <c r="C2618" s="44" t="s">
        <v>6233</v>
      </c>
      <c r="D2618" t="s">
        <v>191</v>
      </c>
      <c r="E2618" t="s">
        <v>4724</v>
      </c>
      <c r="F2618" s="46" t="s">
        <v>16388</v>
      </c>
      <c r="G2618" t="s">
        <v>759</v>
      </c>
      <c r="H2618" t="s">
        <v>904</v>
      </c>
      <c r="I2618" t="s">
        <v>3386</v>
      </c>
      <c r="J2618" t="s">
        <v>2524</v>
      </c>
      <c r="K2618" t="s">
        <v>27</v>
      </c>
      <c r="L2618" t="s">
        <v>8917</v>
      </c>
      <c r="M2618" t="s">
        <v>8798</v>
      </c>
    </row>
    <row r="2619" spans="1:13" ht="20.100000000000001" customHeight="1" thickBot="1" x14ac:dyDescent="0.3">
      <c r="A2619" s="58">
        <v>2615</v>
      </c>
      <c r="B2619" s="40" t="s">
        <v>16380</v>
      </c>
      <c r="C2619" s="44" t="s">
        <v>2598</v>
      </c>
      <c r="D2619" t="s">
        <v>1350</v>
      </c>
      <c r="E2619" t="s">
        <v>214</v>
      </c>
      <c r="F2619" s="31">
        <v>36533</v>
      </c>
      <c r="G2619" t="s">
        <v>759</v>
      </c>
      <c r="H2619" t="s">
        <v>8901</v>
      </c>
      <c r="I2619" t="s">
        <v>1344</v>
      </c>
      <c r="J2619" t="s">
        <v>1307</v>
      </c>
      <c r="K2619" t="s">
        <v>27</v>
      </c>
      <c r="L2619" t="s">
        <v>8918</v>
      </c>
      <c r="M2619" t="s">
        <v>8798</v>
      </c>
    </row>
    <row r="2620" spans="1:13" ht="20.100000000000001" customHeight="1" thickBot="1" x14ac:dyDescent="0.3">
      <c r="A2620" s="58">
        <v>2616</v>
      </c>
      <c r="B2620" s="40" t="s">
        <v>16368</v>
      </c>
      <c r="C2620" s="44" t="s">
        <v>3129</v>
      </c>
      <c r="D2620" t="s">
        <v>5467</v>
      </c>
      <c r="E2620" t="s">
        <v>309</v>
      </c>
      <c r="F2620" s="46" t="s">
        <v>16389</v>
      </c>
      <c r="G2620" t="s">
        <v>759</v>
      </c>
      <c r="H2620" t="s">
        <v>1288</v>
      </c>
      <c r="I2620" t="s">
        <v>1701</v>
      </c>
      <c r="J2620" t="s">
        <v>576</v>
      </c>
      <c r="K2620" t="s">
        <v>27</v>
      </c>
      <c r="L2620" t="s">
        <v>8919</v>
      </c>
      <c r="M2620" t="s">
        <v>8798</v>
      </c>
    </row>
    <row r="2621" spans="1:13" ht="20.100000000000001" customHeight="1" thickBot="1" x14ac:dyDescent="0.3">
      <c r="A2621" s="58">
        <v>2617</v>
      </c>
      <c r="B2621" s="40" t="s">
        <v>16368</v>
      </c>
      <c r="C2621" s="44" t="s">
        <v>20</v>
      </c>
      <c r="D2621" t="s">
        <v>1601</v>
      </c>
      <c r="E2621" t="s">
        <v>1828</v>
      </c>
      <c r="F2621" s="46" t="s">
        <v>16291</v>
      </c>
      <c r="G2621" t="s">
        <v>759</v>
      </c>
      <c r="H2621" t="s">
        <v>5967</v>
      </c>
      <c r="I2621" t="s">
        <v>71</v>
      </c>
      <c r="J2621" t="s">
        <v>728</v>
      </c>
      <c r="K2621" t="s">
        <v>27</v>
      </c>
      <c r="L2621" t="s">
        <v>8920</v>
      </c>
      <c r="M2621" t="s">
        <v>8798</v>
      </c>
    </row>
    <row r="2622" spans="1:13" ht="20.100000000000001" customHeight="1" thickBot="1" x14ac:dyDescent="0.3">
      <c r="A2622" s="58">
        <v>2618</v>
      </c>
      <c r="B2622" s="39">
        <v>36750</v>
      </c>
      <c r="C2622" s="44" t="s">
        <v>2251</v>
      </c>
      <c r="D2622" t="s">
        <v>738</v>
      </c>
      <c r="E2622" t="s">
        <v>6243</v>
      </c>
      <c r="F2622" s="31">
        <v>36686</v>
      </c>
      <c r="G2622" t="s">
        <v>759</v>
      </c>
      <c r="H2622" t="s">
        <v>636</v>
      </c>
      <c r="I2622" t="s">
        <v>2600</v>
      </c>
      <c r="J2622" t="s">
        <v>2683</v>
      </c>
      <c r="K2622" t="s">
        <v>27</v>
      </c>
      <c r="L2622" t="s">
        <v>8944</v>
      </c>
      <c r="M2622" t="s">
        <v>8961</v>
      </c>
    </row>
    <row r="2623" spans="1:13" ht="20.100000000000001" customHeight="1" thickBot="1" x14ac:dyDescent="0.3">
      <c r="A2623" s="58">
        <v>2619</v>
      </c>
      <c r="B2623" s="39">
        <v>36841</v>
      </c>
      <c r="C2623" s="44" t="s">
        <v>1235</v>
      </c>
      <c r="D2623" t="s">
        <v>733</v>
      </c>
      <c r="E2623" t="s">
        <v>8924</v>
      </c>
      <c r="F2623" s="46" t="s">
        <v>16394</v>
      </c>
      <c r="G2623" t="s">
        <v>759</v>
      </c>
      <c r="H2623" t="s">
        <v>8931</v>
      </c>
      <c r="I2623" t="s">
        <v>1818</v>
      </c>
      <c r="J2623" t="s">
        <v>3042</v>
      </c>
      <c r="K2623" t="s">
        <v>27</v>
      </c>
      <c r="L2623" t="s">
        <v>8945</v>
      </c>
      <c r="M2623" t="s">
        <v>8961</v>
      </c>
    </row>
    <row r="2624" spans="1:13" ht="20.100000000000001" customHeight="1" thickBot="1" x14ac:dyDescent="0.3">
      <c r="A2624" s="58">
        <v>2620</v>
      </c>
      <c r="B2624" s="40" t="s">
        <v>16391</v>
      </c>
      <c r="C2624" s="44" t="s">
        <v>2247</v>
      </c>
      <c r="D2624" t="s">
        <v>8923</v>
      </c>
      <c r="E2624" t="s">
        <v>4949</v>
      </c>
      <c r="F2624" s="31">
        <v>36594</v>
      </c>
      <c r="G2624" t="s">
        <v>759</v>
      </c>
      <c r="H2624" t="s">
        <v>8932</v>
      </c>
      <c r="I2624" t="s">
        <v>4949</v>
      </c>
      <c r="J2624" t="s">
        <v>1243</v>
      </c>
      <c r="K2624" t="s">
        <v>27</v>
      </c>
      <c r="L2624" t="s">
        <v>8946</v>
      </c>
      <c r="M2624" t="s">
        <v>8961</v>
      </c>
    </row>
    <row r="2625" spans="1:13" ht="20.100000000000001" customHeight="1" thickBot="1" x14ac:dyDescent="0.3">
      <c r="A2625" s="58">
        <v>2621</v>
      </c>
      <c r="B2625" s="39">
        <v>36841</v>
      </c>
      <c r="C2625" s="44" t="s">
        <v>5948</v>
      </c>
      <c r="D2625" t="s">
        <v>4236</v>
      </c>
      <c r="E2625" t="s">
        <v>1947</v>
      </c>
      <c r="F2625" s="31">
        <v>36840</v>
      </c>
      <c r="G2625" t="s">
        <v>759</v>
      </c>
      <c r="H2625" t="s">
        <v>8933</v>
      </c>
      <c r="I2625" t="s">
        <v>2245</v>
      </c>
      <c r="J2625" t="s">
        <v>1932</v>
      </c>
      <c r="K2625" t="s">
        <v>27</v>
      </c>
      <c r="L2625" t="s">
        <v>8947</v>
      </c>
      <c r="M2625" t="s">
        <v>8961</v>
      </c>
    </row>
    <row r="2626" spans="1:13" ht="20.100000000000001" customHeight="1" thickBot="1" x14ac:dyDescent="0.3">
      <c r="A2626" s="58">
        <v>2622</v>
      </c>
      <c r="B2626" s="39">
        <v>36841</v>
      </c>
      <c r="C2626" s="44" t="s">
        <v>856</v>
      </c>
      <c r="D2626" t="s">
        <v>992</v>
      </c>
      <c r="E2626" t="s">
        <v>256</v>
      </c>
      <c r="F2626" s="46" t="s">
        <v>16395</v>
      </c>
      <c r="G2626" t="s">
        <v>759</v>
      </c>
      <c r="H2626" t="s">
        <v>8934</v>
      </c>
      <c r="I2626" t="s">
        <v>719</v>
      </c>
      <c r="J2626" t="s">
        <v>1470</v>
      </c>
      <c r="K2626" t="s">
        <v>27</v>
      </c>
      <c r="L2626" t="s">
        <v>8948</v>
      </c>
      <c r="M2626" t="s">
        <v>8961</v>
      </c>
    </row>
    <row r="2627" spans="1:13" ht="20.100000000000001" customHeight="1" thickBot="1" x14ac:dyDescent="0.3">
      <c r="A2627" s="58">
        <v>2623</v>
      </c>
      <c r="B2627" s="39">
        <v>36537</v>
      </c>
      <c r="C2627" s="44" t="s">
        <v>8922</v>
      </c>
      <c r="D2627" t="s">
        <v>5467</v>
      </c>
      <c r="E2627" t="s">
        <v>4375</v>
      </c>
      <c r="F2627" s="31">
        <v>36656</v>
      </c>
      <c r="G2627" t="s">
        <v>759</v>
      </c>
      <c r="H2627" t="s">
        <v>8935</v>
      </c>
      <c r="I2627" t="s">
        <v>4404</v>
      </c>
      <c r="J2627" t="s">
        <v>3356</v>
      </c>
      <c r="K2627" t="s">
        <v>27</v>
      </c>
      <c r="L2627" t="s">
        <v>8949</v>
      </c>
      <c r="M2627" t="s">
        <v>8961</v>
      </c>
    </row>
    <row r="2628" spans="1:13" ht="20.100000000000001" customHeight="1" thickBot="1" x14ac:dyDescent="0.3">
      <c r="A2628" s="58">
        <v>2624</v>
      </c>
      <c r="B2628" s="39">
        <v>36841</v>
      </c>
      <c r="C2628" s="44" t="s">
        <v>4995</v>
      </c>
      <c r="D2628" t="s">
        <v>2961</v>
      </c>
      <c r="E2628" t="s">
        <v>8925</v>
      </c>
      <c r="F2628" s="46" t="s">
        <v>16396</v>
      </c>
      <c r="G2628" t="s">
        <v>759</v>
      </c>
      <c r="H2628" t="s">
        <v>8936</v>
      </c>
      <c r="I2628" t="s">
        <v>3326</v>
      </c>
      <c r="J2628" t="s">
        <v>3330</v>
      </c>
      <c r="K2628" t="s">
        <v>27</v>
      </c>
      <c r="M2628" t="s">
        <v>8961</v>
      </c>
    </row>
    <row r="2629" spans="1:13" ht="20.100000000000001" customHeight="1" thickBot="1" x14ac:dyDescent="0.3">
      <c r="A2629" s="58">
        <v>2625</v>
      </c>
      <c r="B2629" s="39">
        <v>36841</v>
      </c>
      <c r="C2629" s="44" t="s">
        <v>2247</v>
      </c>
      <c r="D2629" t="s">
        <v>458</v>
      </c>
      <c r="E2629" t="s">
        <v>2266</v>
      </c>
      <c r="F2629" s="31">
        <v>36715</v>
      </c>
      <c r="G2629" t="s">
        <v>759</v>
      </c>
      <c r="H2629" t="s">
        <v>8937</v>
      </c>
      <c r="I2629" t="s">
        <v>4059</v>
      </c>
      <c r="J2629" t="s">
        <v>2247</v>
      </c>
      <c r="K2629" t="s">
        <v>27</v>
      </c>
      <c r="L2629" t="s">
        <v>8950</v>
      </c>
      <c r="M2629" t="s">
        <v>8961</v>
      </c>
    </row>
    <row r="2630" spans="1:13" ht="20.100000000000001" customHeight="1" thickBot="1" x14ac:dyDescent="0.3">
      <c r="A2630" s="58">
        <v>2626</v>
      </c>
      <c r="B2630" s="39">
        <v>36841</v>
      </c>
      <c r="C2630" s="44" t="s">
        <v>444</v>
      </c>
      <c r="D2630" t="s">
        <v>6141</v>
      </c>
      <c r="E2630" t="s">
        <v>8926</v>
      </c>
      <c r="F2630" s="46" t="s">
        <v>16397</v>
      </c>
      <c r="G2630" t="s">
        <v>759</v>
      </c>
      <c r="H2630" t="s">
        <v>1978</v>
      </c>
      <c r="I2630" t="s">
        <v>1818</v>
      </c>
      <c r="J2630" t="s">
        <v>3042</v>
      </c>
      <c r="K2630" t="s">
        <v>27</v>
      </c>
      <c r="L2630" t="s">
        <v>8951</v>
      </c>
      <c r="M2630" t="s">
        <v>8961</v>
      </c>
    </row>
    <row r="2631" spans="1:13" ht="20.100000000000001" customHeight="1" thickBot="1" x14ac:dyDescent="0.3">
      <c r="A2631" s="58">
        <v>2627</v>
      </c>
      <c r="B2631" s="40" t="s">
        <v>16376</v>
      </c>
      <c r="C2631" s="44" t="s">
        <v>1467</v>
      </c>
      <c r="D2631" t="s">
        <v>1817</v>
      </c>
      <c r="E2631" t="s">
        <v>256</v>
      </c>
      <c r="F2631" s="46" t="s">
        <v>16398</v>
      </c>
      <c r="G2631" t="s">
        <v>759</v>
      </c>
      <c r="H2631" t="s">
        <v>3658</v>
      </c>
      <c r="I2631" t="s">
        <v>912</v>
      </c>
      <c r="J2631" t="s">
        <v>333</v>
      </c>
      <c r="K2631" t="s">
        <v>27</v>
      </c>
      <c r="L2631" t="s">
        <v>8952</v>
      </c>
      <c r="M2631" t="s">
        <v>8961</v>
      </c>
    </row>
    <row r="2632" spans="1:13" ht="20.100000000000001" customHeight="1" thickBot="1" x14ac:dyDescent="0.3">
      <c r="A2632" s="58">
        <v>2628</v>
      </c>
      <c r="B2632" s="40" t="s">
        <v>16376</v>
      </c>
      <c r="C2632" s="44" t="s">
        <v>448</v>
      </c>
      <c r="D2632" t="s">
        <v>1587</v>
      </c>
      <c r="E2632" t="s">
        <v>1486</v>
      </c>
      <c r="F2632" s="46" t="s">
        <v>16386</v>
      </c>
      <c r="G2632" t="s">
        <v>759</v>
      </c>
      <c r="H2632" t="s">
        <v>8895</v>
      </c>
      <c r="I2632" t="s">
        <v>2600</v>
      </c>
      <c r="J2632" t="s">
        <v>1051</v>
      </c>
      <c r="K2632" t="s">
        <v>27</v>
      </c>
      <c r="L2632" t="s">
        <v>8907</v>
      </c>
      <c r="M2632" t="s">
        <v>8961</v>
      </c>
    </row>
    <row r="2633" spans="1:13" ht="20.100000000000001" customHeight="1" thickBot="1" x14ac:dyDescent="0.3">
      <c r="A2633" s="58">
        <v>2629</v>
      </c>
      <c r="B2633" s="40" t="s">
        <v>16392</v>
      </c>
      <c r="C2633" s="44" t="s">
        <v>982</v>
      </c>
      <c r="D2633" t="s">
        <v>1605</v>
      </c>
      <c r="E2633" t="s">
        <v>8927</v>
      </c>
      <c r="F2633" s="46" t="s">
        <v>16399</v>
      </c>
      <c r="G2633" t="s">
        <v>759</v>
      </c>
      <c r="H2633" t="s">
        <v>8938</v>
      </c>
      <c r="I2633" t="s">
        <v>3433</v>
      </c>
      <c r="J2633" t="s">
        <v>731</v>
      </c>
      <c r="K2633" t="s">
        <v>27</v>
      </c>
      <c r="L2633" t="s">
        <v>8953</v>
      </c>
      <c r="M2633" t="s">
        <v>8961</v>
      </c>
    </row>
    <row r="2634" spans="1:13" ht="20.100000000000001" customHeight="1" thickBot="1" x14ac:dyDescent="0.3">
      <c r="A2634" s="58">
        <v>2630</v>
      </c>
      <c r="B2634" s="40" t="s">
        <v>16392</v>
      </c>
      <c r="C2634" s="44" t="s">
        <v>586</v>
      </c>
      <c r="D2634" t="s">
        <v>2260</v>
      </c>
      <c r="E2634" t="s">
        <v>95</v>
      </c>
      <c r="F2634" s="46" t="s">
        <v>16400</v>
      </c>
      <c r="G2634" t="s">
        <v>759</v>
      </c>
      <c r="H2634" t="s">
        <v>8939</v>
      </c>
      <c r="I2634" t="s">
        <v>1052</v>
      </c>
      <c r="J2634" t="s">
        <v>718</v>
      </c>
      <c r="K2634" t="s">
        <v>27</v>
      </c>
      <c r="L2634" t="s">
        <v>8954</v>
      </c>
      <c r="M2634" t="s">
        <v>8961</v>
      </c>
    </row>
    <row r="2635" spans="1:13" ht="20.100000000000001" customHeight="1" thickBot="1" x14ac:dyDescent="0.3">
      <c r="A2635" s="58">
        <v>2631</v>
      </c>
      <c r="B2635" s="40" t="s">
        <v>16392</v>
      </c>
      <c r="C2635" s="44" t="s">
        <v>5419</v>
      </c>
      <c r="D2635" s="72" t="s">
        <v>3649</v>
      </c>
      <c r="E2635" s="72" t="s">
        <v>8928</v>
      </c>
      <c r="F2635" s="46" t="s">
        <v>16401</v>
      </c>
      <c r="G2635" t="s">
        <v>759</v>
      </c>
      <c r="H2635" t="s">
        <v>8940</v>
      </c>
      <c r="I2635" t="s">
        <v>849</v>
      </c>
      <c r="J2635" t="s">
        <v>8943</v>
      </c>
      <c r="K2635" t="s">
        <v>27</v>
      </c>
      <c r="L2635" t="s">
        <v>8955</v>
      </c>
      <c r="M2635" t="s">
        <v>8961</v>
      </c>
    </row>
    <row r="2636" spans="1:13" ht="20.100000000000001" customHeight="1" thickBot="1" x14ac:dyDescent="0.3">
      <c r="A2636" s="58">
        <v>2632</v>
      </c>
      <c r="B2636" s="40" t="s">
        <v>16392</v>
      </c>
      <c r="C2636" s="44" t="s">
        <v>2143</v>
      </c>
      <c r="D2636" t="s">
        <v>4166</v>
      </c>
      <c r="E2636" t="s">
        <v>6545</v>
      </c>
      <c r="F2636" s="31">
        <v>36655</v>
      </c>
      <c r="G2636" t="s">
        <v>759</v>
      </c>
      <c r="H2636" t="s">
        <v>3072</v>
      </c>
      <c r="I2636" t="s">
        <v>2600</v>
      </c>
      <c r="J2636" t="s">
        <v>62</v>
      </c>
      <c r="K2636" t="s">
        <v>27</v>
      </c>
      <c r="L2636" t="s">
        <v>8956</v>
      </c>
      <c r="M2636" t="s">
        <v>8961</v>
      </c>
    </row>
    <row r="2637" spans="1:13" ht="20.100000000000001" customHeight="1" thickBot="1" x14ac:dyDescent="0.3">
      <c r="A2637" s="58">
        <v>2633</v>
      </c>
      <c r="B2637" s="40" t="s">
        <v>16392</v>
      </c>
      <c r="C2637" s="44" t="s">
        <v>718</v>
      </c>
      <c r="D2637" t="s">
        <v>2254</v>
      </c>
      <c r="E2637" t="s">
        <v>3215</v>
      </c>
      <c r="F2637" s="46" t="s">
        <v>16399</v>
      </c>
      <c r="G2637" t="s">
        <v>759</v>
      </c>
      <c r="H2637" t="s">
        <v>6517</v>
      </c>
      <c r="I2637" t="s">
        <v>8942</v>
      </c>
      <c r="J2637" t="s">
        <v>582</v>
      </c>
      <c r="K2637" t="s">
        <v>27</v>
      </c>
      <c r="L2637" t="s">
        <v>8957</v>
      </c>
      <c r="M2637" t="s">
        <v>8961</v>
      </c>
    </row>
    <row r="2638" spans="1:13" ht="20.100000000000001" customHeight="1" thickBot="1" x14ac:dyDescent="0.3">
      <c r="A2638" s="58">
        <v>2634</v>
      </c>
      <c r="B2638" s="39">
        <v>36841</v>
      </c>
      <c r="C2638" s="44" t="s">
        <v>856</v>
      </c>
      <c r="D2638" t="s">
        <v>3649</v>
      </c>
      <c r="E2638" t="s">
        <v>8929</v>
      </c>
      <c r="F2638" s="46" t="s">
        <v>16402</v>
      </c>
      <c r="G2638" t="s">
        <v>759</v>
      </c>
      <c r="H2638" t="s">
        <v>8941</v>
      </c>
      <c r="I2638" t="s">
        <v>849</v>
      </c>
      <c r="J2638" t="s">
        <v>2243</v>
      </c>
      <c r="K2638" t="s">
        <v>27</v>
      </c>
      <c r="L2638" t="s">
        <v>8958</v>
      </c>
      <c r="M2638" t="s">
        <v>8961</v>
      </c>
    </row>
    <row r="2639" spans="1:13" ht="20.100000000000001" customHeight="1" thickBot="1" x14ac:dyDescent="0.3">
      <c r="A2639" s="58">
        <v>2635</v>
      </c>
      <c r="B2639" s="39">
        <v>36841</v>
      </c>
      <c r="C2639" s="44" t="s">
        <v>1714</v>
      </c>
      <c r="D2639" t="s">
        <v>1817</v>
      </c>
      <c r="E2639" t="s">
        <v>8930</v>
      </c>
      <c r="F2639" s="46" t="s">
        <v>16403</v>
      </c>
      <c r="G2639" t="s">
        <v>759</v>
      </c>
      <c r="H2639" t="s">
        <v>1529</v>
      </c>
      <c r="I2639" t="s">
        <v>2245</v>
      </c>
      <c r="J2639" t="s">
        <v>3612</v>
      </c>
      <c r="K2639" t="s">
        <v>27</v>
      </c>
      <c r="L2639" t="s">
        <v>8959</v>
      </c>
      <c r="M2639" t="s">
        <v>8961</v>
      </c>
    </row>
    <row r="2640" spans="1:13" ht="20.100000000000001" customHeight="1" thickBot="1" x14ac:dyDescent="0.3">
      <c r="A2640" s="65">
        <v>2635</v>
      </c>
      <c r="B2640" s="40" t="s">
        <v>16393</v>
      </c>
      <c r="C2640" s="44" t="s">
        <v>8338</v>
      </c>
      <c r="D2640" t="s">
        <v>458</v>
      </c>
      <c r="E2640" t="s">
        <v>3940</v>
      </c>
      <c r="F2640" s="31">
        <v>36534</v>
      </c>
      <c r="G2640" t="s">
        <v>759</v>
      </c>
      <c r="H2640" t="s">
        <v>4460</v>
      </c>
      <c r="I2640" t="s">
        <v>2143</v>
      </c>
      <c r="J2640" t="s">
        <v>1307</v>
      </c>
      <c r="K2640" t="s">
        <v>27</v>
      </c>
      <c r="L2640" t="s">
        <v>8960</v>
      </c>
      <c r="M2640" t="s">
        <v>8961</v>
      </c>
    </row>
    <row r="2641" spans="1:13" ht="20.100000000000001" customHeight="1" thickBot="1" x14ac:dyDescent="0.3">
      <c r="A2641" s="58">
        <v>2636</v>
      </c>
      <c r="C2641" s="44" t="s">
        <v>3431</v>
      </c>
      <c r="D2641" t="s">
        <v>1817</v>
      </c>
      <c r="E2641" t="s">
        <v>256</v>
      </c>
      <c r="F2641" s="46" t="s">
        <v>16393</v>
      </c>
      <c r="G2641" t="s">
        <v>759</v>
      </c>
      <c r="H2641" t="s">
        <v>3658</v>
      </c>
      <c r="I2641" t="s">
        <v>912</v>
      </c>
      <c r="J2641" t="s">
        <v>333</v>
      </c>
      <c r="K2641" t="s">
        <v>27</v>
      </c>
      <c r="L2641" t="s">
        <v>8952</v>
      </c>
      <c r="M2641" t="s">
        <v>8961</v>
      </c>
    </row>
    <row r="2642" spans="1:13" ht="20.100000000000001" customHeight="1" thickBot="1" x14ac:dyDescent="0.3">
      <c r="A2642" s="58">
        <v>2637</v>
      </c>
      <c r="B2642" s="40" t="s">
        <v>16404</v>
      </c>
      <c r="C2642" s="44" t="s">
        <v>1061</v>
      </c>
      <c r="D2642" t="s">
        <v>2967</v>
      </c>
      <c r="E2642" t="s">
        <v>5369</v>
      </c>
      <c r="F2642" s="46" t="s">
        <v>16406</v>
      </c>
      <c r="G2642" t="s">
        <v>759</v>
      </c>
      <c r="H2642" t="s">
        <v>8974</v>
      </c>
      <c r="I2642" t="s">
        <v>1818</v>
      </c>
      <c r="J2642" t="s">
        <v>8986</v>
      </c>
      <c r="K2642" t="s">
        <v>27</v>
      </c>
      <c r="L2642" t="s">
        <v>159</v>
      </c>
    </row>
    <row r="2643" spans="1:13" ht="20.100000000000001" customHeight="1" thickBot="1" x14ac:dyDescent="0.3">
      <c r="A2643" s="58">
        <v>2638</v>
      </c>
      <c r="B2643" s="39">
        <v>37226</v>
      </c>
      <c r="C2643" s="44" t="s">
        <v>1474</v>
      </c>
      <c r="D2643" t="s">
        <v>1484</v>
      </c>
      <c r="E2643" t="s">
        <v>39</v>
      </c>
      <c r="F2643" s="46" t="s">
        <v>16407</v>
      </c>
      <c r="G2643" t="s">
        <v>8972</v>
      </c>
      <c r="H2643" t="s">
        <v>8975</v>
      </c>
      <c r="I2643" t="s">
        <v>8902</v>
      </c>
      <c r="J2643" t="s">
        <v>3039</v>
      </c>
      <c r="K2643" t="s">
        <v>27</v>
      </c>
      <c r="L2643" t="s">
        <v>8987</v>
      </c>
    </row>
    <row r="2644" spans="1:13" ht="20.100000000000001" customHeight="1" thickBot="1" x14ac:dyDescent="0.3">
      <c r="A2644" s="58">
        <v>2639</v>
      </c>
      <c r="B2644" s="39">
        <v>37226</v>
      </c>
      <c r="C2644" s="44" t="s">
        <v>198</v>
      </c>
      <c r="D2644" t="s">
        <v>240</v>
      </c>
      <c r="E2644" t="s">
        <v>39</v>
      </c>
      <c r="F2644" s="31">
        <v>36347</v>
      </c>
      <c r="G2644" t="s">
        <v>8973</v>
      </c>
      <c r="I2644" t="s">
        <v>8902</v>
      </c>
      <c r="J2644" t="s">
        <v>3039</v>
      </c>
      <c r="K2644" t="s">
        <v>27</v>
      </c>
    </row>
    <row r="2645" spans="1:13" ht="20.100000000000001" customHeight="1" thickBot="1" x14ac:dyDescent="0.3">
      <c r="A2645" s="58">
        <v>2640</v>
      </c>
      <c r="B2645" s="40" t="s">
        <v>16244</v>
      </c>
      <c r="C2645" s="44" t="s">
        <v>8962</v>
      </c>
      <c r="D2645" t="s">
        <v>8965</v>
      </c>
      <c r="E2645" t="s">
        <v>96</v>
      </c>
      <c r="F2645" s="46" t="s">
        <v>16245</v>
      </c>
      <c r="G2645" t="s">
        <v>759</v>
      </c>
      <c r="H2645" t="s">
        <v>8976</v>
      </c>
      <c r="I2645" t="s">
        <v>2143</v>
      </c>
      <c r="J2645" t="s">
        <v>445</v>
      </c>
      <c r="K2645" t="s">
        <v>27</v>
      </c>
      <c r="L2645" t="s">
        <v>8988</v>
      </c>
      <c r="M2645" t="s">
        <v>9002</v>
      </c>
    </row>
    <row r="2646" spans="1:13" ht="20.100000000000001" customHeight="1" thickBot="1" x14ac:dyDescent="0.3">
      <c r="A2646" s="58">
        <v>2641</v>
      </c>
      <c r="B2646" s="40" t="s">
        <v>16368</v>
      </c>
      <c r="C2646" s="44" t="s">
        <v>7632</v>
      </c>
      <c r="D2646" t="s">
        <v>2961</v>
      </c>
      <c r="E2646" t="s">
        <v>4115</v>
      </c>
      <c r="F2646" s="46" t="s">
        <v>16382</v>
      </c>
      <c r="G2646" t="s">
        <v>759</v>
      </c>
      <c r="H2646" t="s">
        <v>8977</v>
      </c>
      <c r="I2646" t="s">
        <v>1053</v>
      </c>
      <c r="J2646" t="s">
        <v>3545</v>
      </c>
      <c r="K2646" t="s">
        <v>27</v>
      </c>
      <c r="L2646" t="s">
        <v>8989</v>
      </c>
      <c r="M2646" t="s">
        <v>8961</v>
      </c>
    </row>
    <row r="2647" spans="1:13" ht="20.100000000000001" customHeight="1" thickBot="1" x14ac:dyDescent="0.3">
      <c r="A2647" s="58">
        <v>2642</v>
      </c>
      <c r="B2647" s="40" t="s">
        <v>16397</v>
      </c>
      <c r="C2647" s="44" t="s">
        <v>1344</v>
      </c>
      <c r="D2647" t="s">
        <v>85</v>
      </c>
      <c r="E2647" t="s">
        <v>4304</v>
      </c>
      <c r="F2647" s="46" t="s">
        <v>16408</v>
      </c>
      <c r="G2647" t="s">
        <v>759</v>
      </c>
      <c r="H2647" t="s">
        <v>8978</v>
      </c>
      <c r="I2647" t="s">
        <v>3537</v>
      </c>
      <c r="J2647" t="s">
        <v>341</v>
      </c>
      <c r="K2647" t="s">
        <v>27</v>
      </c>
      <c r="L2647" t="s">
        <v>8990</v>
      </c>
      <c r="M2647" t="s">
        <v>8961</v>
      </c>
    </row>
    <row r="2648" spans="1:13" ht="20.100000000000001" customHeight="1" thickBot="1" x14ac:dyDescent="0.3">
      <c r="A2648" s="58">
        <v>2643</v>
      </c>
      <c r="B2648" s="40" t="s">
        <v>16397</v>
      </c>
      <c r="C2648" s="44" t="s">
        <v>5571</v>
      </c>
      <c r="D2648" t="s">
        <v>234</v>
      </c>
      <c r="E2648" t="s">
        <v>4304</v>
      </c>
      <c r="F2648" s="46" t="s">
        <v>16409</v>
      </c>
      <c r="G2648" t="s">
        <v>759</v>
      </c>
      <c r="H2648" t="s">
        <v>8978</v>
      </c>
      <c r="I2648" t="s">
        <v>3537</v>
      </c>
      <c r="J2648" t="s">
        <v>341</v>
      </c>
      <c r="K2648" t="s">
        <v>27</v>
      </c>
      <c r="L2648" t="s">
        <v>8991</v>
      </c>
      <c r="M2648" t="s">
        <v>8961</v>
      </c>
    </row>
    <row r="2649" spans="1:13" ht="20.100000000000001" customHeight="1" thickBot="1" x14ac:dyDescent="0.3">
      <c r="A2649" s="58">
        <v>2644</v>
      </c>
      <c r="B2649" s="40" t="s">
        <v>16376</v>
      </c>
      <c r="C2649" s="44" t="s">
        <v>8963</v>
      </c>
      <c r="D2649" t="s">
        <v>2606</v>
      </c>
      <c r="E2649" t="s">
        <v>5162</v>
      </c>
      <c r="F2649" s="31">
        <v>36711</v>
      </c>
      <c r="G2649" t="s">
        <v>759</v>
      </c>
      <c r="H2649" t="s">
        <v>8979</v>
      </c>
      <c r="I2649" t="s">
        <v>5183</v>
      </c>
      <c r="J2649" t="s">
        <v>3129</v>
      </c>
      <c r="K2649" t="s">
        <v>27</v>
      </c>
      <c r="L2649" t="s">
        <v>8992</v>
      </c>
      <c r="M2649" t="s">
        <v>8961</v>
      </c>
    </row>
    <row r="2650" spans="1:13" ht="20.100000000000001" customHeight="1" thickBot="1" x14ac:dyDescent="0.3">
      <c r="A2650" s="58">
        <v>2645</v>
      </c>
      <c r="B2650" s="40" t="s">
        <v>16376</v>
      </c>
      <c r="C2650" s="44" t="s">
        <v>2597</v>
      </c>
      <c r="D2650" t="s">
        <v>363</v>
      </c>
      <c r="E2650" t="s">
        <v>5162</v>
      </c>
      <c r="F2650" s="31">
        <v>36711</v>
      </c>
      <c r="G2650" t="s">
        <v>759</v>
      </c>
      <c r="H2650" t="s">
        <v>8979</v>
      </c>
      <c r="I2650" t="s">
        <v>5183</v>
      </c>
      <c r="J2650" t="s">
        <v>3129</v>
      </c>
      <c r="K2650" t="s">
        <v>27</v>
      </c>
      <c r="L2650" t="s">
        <v>8993</v>
      </c>
      <c r="M2650" t="s">
        <v>8961</v>
      </c>
    </row>
    <row r="2651" spans="1:13" ht="20.100000000000001" customHeight="1" thickBot="1" x14ac:dyDescent="0.3">
      <c r="A2651" s="58">
        <v>2646</v>
      </c>
      <c r="C2651" s="44" t="s">
        <v>8964</v>
      </c>
      <c r="D2651" t="s">
        <v>1587</v>
      </c>
      <c r="E2651" t="s">
        <v>3508</v>
      </c>
      <c r="F2651" s="46" t="s">
        <v>16410</v>
      </c>
      <c r="G2651" t="s">
        <v>759</v>
      </c>
      <c r="H2651" t="s">
        <v>8980</v>
      </c>
      <c r="I2651" t="s">
        <v>853</v>
      </c>
      <c r="J2651" t="s">
        <v>4490</v>
      </c>
      <c r="K2651" t="s">
        <v>27</v>
      </c>
      <c r="L2651" t="s">
        <v>8994</v>
      </c>
    </row>
    <row r="2652" spans="1:13" ht="20.100000000000001" customHeight="1" thickBot="1" x14ac:dyDescent="0.3">
      <c r="A2652" s="58">
        <v>2647</v>
      </c>
      <c r="C2652" s="44" t="s">
        <v>444</v>
      </c>
      <c r="D2652" t="s">
        <v>5467</v>
      </c>
      <c r="E2652" t="s">
        <v>4724</v>
      </c>
      <c r="F2652" s="31">
        <v>36017</v>
      </c>
      <c r="G2652" t="s">
        <v>759</v>
      </c>
      <c r="H2652" t="s">
        <v>40</v>
      </c>
      <c r="I2652" t="s">
        <v>4862</v>
      </c>
      <c r="J2652" t="s">
        <v>2683</v>
      </c>
      <c r="K2652" t="s">
        <v>27</v>
      </c>
      <c r="L2652" t="s">
        <v>8995</v>
      </c>
    </row>
    <row r="2653" spans="1:13" ht="20.100000000000001" customHeight="1" thickBot="1" x14ac:dyDescent="0.3">
      <c r="A2653" s="58">
        <v>2648</v>
      </c>
      <c r="B2653" s="39">
        <v>36537</v>
      </c>
      <c r="C2653" s="44" t="s">
        <v>2241</v>
      </c>
      <c r="D2653" t="s">
        <v>8966</v>
      </c>
      <c r="E2653" t="s">
        <v>8968</v>
      </c>
      <c r="F2653" s="46" t="s">
        <v>16336</v>
      </c>
      <c r="G2653" t="s">
        <v>759</v>
      </c>
      <c r="H2653" t="s">
        <v>8981</v>
      </c>
      <c r="I2653" t="s">
        <v>2527</v>
      </c>
      <c r="J2653" t="s">
        <v>2251</v>
      </c>
      <c r="K2653" t="s">
        <v>27</v>
      </c>
      <c r="L2653" t="s">
        <v>8996</v>
      </c>
      <c r="M2653" t="s">
        <v>8798</v>
      </c>
    </row>
    <row r="2654" spans="1:13" ht="20.100000000000001" customHeight="1" thickBot="1" x14ac:dyDescent="0.3">
      <c r="A2654" s="58">
        <v>2649</v>
      </c>
      <c r="B2654" s="39">
        <v>36537</v>
      </c>
      <c r="C2654" s="44" t="s">
        <v>2143</v>
      </c>
      <c r="D2654" t="s">
        <v>5367</v>
      </c>
      <c r="E2654" t="s">
        <v>6545</v>
      </c>
      <c r="F2654" s="31">
        <v>36655</v>
      </c>
      <c r="G2654" t="s">
        <v>759</v>
      </c>
      <c r="H2654" t="s">
        <v>2708</v>
      </c>
      <c r="I2654" t="s">
        <v>2600</v>
      </c>
      <c r="J2654" t="s">
        <v>62</v>
      </c>
      <c r="K2654" t="s">
        <v>27</v>
      </c>
      <c r="L2654" t="s">
        <v>6445</v>
      </c>
      <c r="M2654" t="s">
        <v>8798</v>
      </c>
    </row>
    <row r="2655" spans="1:13" ht="20.100000000000001" customHeight="1" thickBot="1" x14ac:dyDescent="0.3">
      <c r="A2655" s="58">
        <v>2650</v>
      </c>
      <c r="B2655" s="40" t="s">
        <v>16405</v>
      </c>
      <c r="C2655" s="44" t="s">
        <v>70</v>
      </c>
      <c r="D2655" t="s">
        <v>729</v>
      </c>
      <c r="E2655" t="s">
        <v>95</v>
      </c>
      <c r="F2655" s="46" t="s">
        <v>16403</v>
      </c>
      <c r="G2655" t="s">
        <v>759</v>
      </c>
      <c r="H2655" t="s">
        <v>8982</v>
      </c>
      <c r="I2655" t="s">
        <v>853</v>
      </c>
      <c r="J2655" t="s">
        <v>357</v>
      </c>
      <c r="K2655" t="s">
        <v>27</v>
      </c>
      <c r="L2655" t="s">
        <v>3258</v>
      </c>
      <c r="M2655" t="s">
        <v>8798</v>
      </c>
    </row>
    <row r="2656" spans="1:13" ht="20.100000000000001" customHeight="1" thickBot="1" x14ac:dyDescent="0.3">
      <c r="A2656" s="58">
        <v>2651</v>
      </c>
      <c r="B2656" s="39">
        <v>36841</v>
      </c>
      <c r="C2656" s="44" t="s">
        <v>3328</v>
      </c>
      <c r="D2656" t="s">
        <v>4299</v>
      </c>
      <c r="E2656" t="s">
        <v>192</v>
      </c>
      <c r="F2656" s="46" t="s">
        <v>16411</v>
      </c>
      <c r="G2656" t="s">
        <v>759</v>
      </c>
      <c r="H2656" t="s">
        <v>8983</v>
      </c>
      <c r="I2656" t="s">
        <v>1031</v>
      </c>
      <c r="J2656" t="s">
        <v>1588</v>
      </c>
      <c r="K2656" t="s">
        <v>27</v>
      </c>
      <c r="L2656" t="s">
        <v>8997</v>
      </c>
      <c r="M2656" t="s">
        <v>8798</v>
      </c>
    </row>
    <row r="2657" spans="1:13" ht="20.100000000000001" customHeight="1" thickBot="1" x14ac:dyDescent="0.3">
      <c r="A2657" s="58">
        <v>2652</v>
      </c>
      <c r="B2657" s="39">
        <v>36841</v>
      </c>
      <c r="C2657" s="44" t="s">
        <v>1798</v>
      </c>
      <c r="D2657" t="s">
        <v>8967</v>
      </c>
      <c r="E2657" t="s">
        <v>192</v>
      </c>
      <c r="F2657" s="31">
        <v>33887</v>
      </c>
      <c r="G2657" t="s">
        <v>759</v>
      </c>
      <c r="H2657" t="s">
        <v>8983</v>
      </c>
      <c r="I2657" t="s">
        <v>1031</v>
      </c>
      <c r="J2657" t="s">
        <v>1588</v>
      </c>
      <c r="K2657" t="s">
        <v>27</v>
      </c>
      <c r="L2657" t="s">
        <v>8998</v>
      </c>
      <c r="M2657" t="s">
        <v>8798</v>
      </c>
    </row>
    <row r="2658" spans="1:13" ht="20.100000000000001" customHeight="1" thickBot="1" x14ac:dyDescent="0.3">
      <c r="A2658" s="58">
        <v>2653</v>
      </c>
      <c r="B2658" s="39">
        <v>36841</v>
      </c>
      <c r="C2658" s="44" t="s">
        <v>7711</v>
      </c>
      <c r="D2658" t="s">
        <v>2686</v>
      </c>
      <c r="E2658" t="s">
        <v>192</v>
      </c>
      <c r="F2658" s="46" t="s">
        <v>16412</v>
      </c>
      <c r="G2658" t="s">
        <v>759</v>
      </c>
      <c r="H2658" t="s">
        <v>8983</v>
      </c>
      <c r="I2658" t="s">
        <v>1031</v>
      </c>
      <c r="J2658" t="s">
        <v>1588</v>
      </c>
      <c r="K2658" t="s">
        <v>27</v>
      </c>
      <c r="L2658" t="s">
        <v>7670</v>
      </c>
      <c r="M2658" t="s">
        <v>8798</v>
      </c>
    </row>
    <row r="2659" spans="1:13" ht="20.100000000000001" customHeight="1" thickBot="1" x14ac:dyDescent="0.3">
      <c r="A2659" s="58">
        <v>2654</v>
      </c>
      <c r="B2659" s="40" t="s">
        <v>16360</v>
      </c>
      <c r="C2659" s="44" t="s">
        <v>4489</v>
      </c>
      <c r="D2659" t="s">
        <v>6425</v>
      </c>
      <c r="E2659" t="s">
        <v>8969</v>
      </c>
      <c r="F2659" s="31">
        <v>36531</v>
      </c>
      <c r="G2659" t="s">
        <v>759</v>
      </c>
      <c r="H2659" t="s">
        <v>6510</v>
      </c>
      <c r="I2659" t="s">
        <v>4751</v>
      </c>
      <c r="J2659" t="s">
        <v>62</v>
      </c>
      <c r="K2659" t="s">
        <v>27</v>
      </c>
      <c r="L2659" t="s">
        <v>8999</v>
      </c>
      <c r="M2659" t="s">
        <v>9003</v>
      </c>
    </row>
    <row r="2660" spans="1:13" ht="20.100000000000001" customHeight="1" thickBot="1" x14ac:dyDescent="0.3">
      <c r="A2660" s="58">
        <v>2655</v>
      </c>
      <c r="B2660" s="40" t="s">
        <v>16360</v>
      </c>
      <c r="C2660" s="44" t="s">
        <v>2247</v>
      </c>
      <c r="D2660" t="s">
        <v>8970</v>
      </c>
      <c r="E2660" t="s">
        <v>467</v>
      </c>
      <c r="F2660" s="46" t="s">
        <v>16395</v>
      </c>
      <c r="G2660" t="s">
        <v>759</v>
      </c>
      <c r="H2660" t="s">
        <v>8984</v>
      </c>
      <c r="I2660" t="s">
        <v>1344</v>
      </c>
      <c r="J2660" t="s">
        <v>2683</v>
      </c>
      <c r="K2660" t="s">
        <v>27</v>
      </c>
      <c r="L2660" t="s">
        <v>9000</v>
      </c>
      <c r="M2660" t="s">
        <v>9003</v>
      </c>
    </row>
    <row r="2661" spans="1:13" ht="20.100000000000001" customHeight="1" thickBot="1" x14ac:dyDescent="0.3">
      <c r="A2661" s="58">
        <v>2656</v>
      </c>
      <c r="C2661" s="44" t="s">
        <v>20</v>
      </c>
      <c r="D2661" t="s">
        <v>8971</v>
      </c>
      <c r="E2661" t="s">
        <v>1607</v>
      </c>
      <c r="F2661" s="46" t="s">
        <v>16339</v>
      </c>
      <c r="G2661" t="s">
        <v>759</v>
      </c>
      <c r="H2661" t="s">
        <v>8985</v>
      </c>
      <c r="I2661" t="s">
        <v>160</v>
      </c>
      <c r="J2661" t="s">
        <v>728</v>
      </c>
      <c r="K2661" t="s">
        <v>27</v>
      </c>
      <c r="L2661" t="s">
        <v>9001</v>
      </c>
      <c r="M2661" t="s">
        <v>9003</v>
      </c>
    </row>
    <row r="2662" spans="1:13" ht="20.100000000000001" customHeight="1" thickBot="1" x14ac:dyDescent="0.3">
      <c r="A2662" s="58">
        <v>2657</v>
      </c>
      <c r="B2662" s="40" t="s">
        <v>16360</v>
      </c>
      <c r="C2662" s="44" t="s">
        <v>1585</v>
      </c>
      <c r="D2662" t="s">
        <v>978</v>
      </c>
      <c r="E2662" t="s">
        <v>309</v>
      </c>
      <c r="F2662" s="46" t="s">
        <v>16416</v>
      </c>
      <c r="G2662" t="s">
        <v>759</v>
      </c>
      <c r="H2662" t="s">
        <v>9016</v>
      </c>
      <c r="I2662" t="s">
        <v>68</v>
      </c>
      <c r="J2662" t="s">
        <v>1072</v>
      </c>
      <c r="L2662" t="s">
        <v>9031</v>
      </c>
      <c r="M2662" t="s">
        <v>9003</v>
      </c>
    </row>
    <row r="2663" spans="1:13" ht="20.100000000000001" customHeight="1" thickBot="1" x14ac:dyDescent="0.3">
      <c r="A2663" s="58">
        <v>2658</v>
      </c>
      <c r="B2663" s="40" t="s">
        <v>16360</v>
      </c>
      <c r="C2663" s="44" t="s">
        <v>3637</v>
      </c>
      <c r="D2663" t="s">
        <v>5872</v>
      </c>
      <c r="E2663" t="s">
        <v>9009</v>
      </c>
      <c r="F2663" s="46" t="s">
        <v>16341</v>
      </c>
      <c r="G2663" t="s">
        <v>759</v>
      </c>
      <c r="H2663" t="s">
        <v>9017</v>
      </c>
      <c r="I2663" t="s">
        <v>1242</v>
      </c>
      <c r="J2663" t="s">
        <v>3401</v>
      </c>
      <c r="L2663" t="s">
        <v>7817</v>
      </c>
      <c r="M2663" t="s">
        <v>9003</v>
      </c>
    </row>
    <row r="2664" spans="1:13" ht="20.100000000000001" customHeight="1" thickBot="1" x14ac:dyDescent="0.3">
      <c r="A2664" s="58">
        <v>2659</v>
      </c>
      <c r="B2664" s="40" t="s">
        <v>16360</v>
      </c>
      <c r="C2664" s="44" t="s">
        <v>160</v>
      </c>
      <c r="D2664" t="s">
        <v>3282</v>
      </c>
      <c r="E2664" t="s">
        <v>9010</v>
      </c>
      <c r="F2664" s="46" t="s">
        <v>16417</v>
      </c>
      <c r="G2664" t="s">
        <v>9015</v>
      </c>
      <c r="H2664" t="s">
        <v>2713</v>
      </c>
      <c r="I2664" t="s">
        <v>4469</v>
      </c>
      <c r="J2664" t="s">
        <v>2243</v>
      </c>
      <c r="L2664" t="s">
        <v>9032</v>
      </c>
      <c r="M2664" t="s">
        <v>9003</v>
      </c>
    </row>
    <row r="2665" spans="1:13" ht="20.100000000000001" customHeight="1" thickBot="1" x14ac:dyDescent="0.3">
      <c r="A2665" s="58">
        <v>2660</v>
      </c>
      <c r="B2665" s="40" t="s">
        <v>16413</v>
      </c>
      <c r="C2665" s="44" t="s">
        <v>1776</v>
      </c>
      <c r="D2665" t="s">
        <v>365</v>
      </c>
      <c r="E2665" t="s">
        <v>9011</v>
      </c>
      <c r="F2665" s="31">
        <v>36687</v>
      </c>
      <c r="G2665" t="s">
        <v>759</v>
      </c>
      <c r="H2665" t="s">
        <v>103</v>
      </c>
      <c r="I2665" t="s">
        <v>1776</v>
      </c>
      <c r="J2665" t="s">
        <v>2528</v>
      </c>
      <c r="L2665" t="s">
        <v>9033</v>
      </c>
      <c r="M2665" t="s">
        <v>9048</v>
      </c>
    </row>
    <row r="2666" spans="1:13" ht="20.100000000000001" customHeight="1" thickBot="1" x14ac:dyDescent="0.3">
      <c r="A2666" s="58">
        <v>2661</v>
      </c>
      <c r="B2666" s="40" t="s">
        <v>16413</v>
      </c>
      <c r="C2666" s="44" t="s">
        <v>277</v>
      </c>
      <c r="D2666" t="s">
        <v>3214</v>
      </c>
      <c r="E2666" t="s">
        <v>192</v>
      </c>
      <c r="F2666" s="31">
        <v>36532</v>
      </c>
      <c r="G2666" t="s">
        <v>759</v>
      </c>
      <c r="H2666" t="s">
        <v>9018</v>
      </c>
      <c r="I2666" t="s">
        <v>9029</v>
      </c>
      <c r="J2666" t="s">
        <v>1604</v>
      </c>
      <c r="L2666" t="s">
        <v>9034</v>
      </c>
      <c r="M2666" t="s">
        <v>9048</v>
      </c>
    </row>
    <row r="2667" spans="1:13" ht="20.100000000000001" customHeight="1" thickBot="1" x14ac:dyDescent="0.3">
      <c r="A2667" s="58">
        <v>2662</v>
      </c>
      <c r="B2667" s="40" t="s">
        <v>16414</v>
      </c>
      <c r="C2667" s="44" t="s">
        <v>71</v>
      </c>
      <c r="D2667" t="s">
        <v>176</v>
      </c>
      <c r="E2667" t="s">
        <v>214</v>
      </c>
      <c r="F2667" s="31">
        <v>34343</v>
      </c>
      <c r="G2667" t="s">
        <v>759</v>
      </c>
      <c r="H2667" t="s">
        <v>9019</v>
      </c>
      <c r="I2667" t="s">
        <v>1344</v>
      </c>
      <c r="J2667" t="s">
        <v>1307</v>
      </c>
      <c r="L2667" t="s">
        <v>9035</v>
      </c>
      <c r="M2667" t="s">
        <v>3707</v>
      </c>
    </row>
    <row r="2668" spans="1:13" ht="20.100000000000001" customHeight="1" thickBot="1" x14ac:dyDescent="0.3">
      <c r="A2668" s="58">
        <v>2663</v>
      </c>
      <c r="B2668" s="39">
        <v>36750</v>
      </c>
      <c r="C2668" s="44" t="s">
        <v>2243</v>
      </c>
      <c r="D2668" t="s">
        <v>2961</v>
      </c>
      <c r="E2668" t="s">
        <v>377</v>
      </c>
      <c r="F2668" s="46" t="s">
        <v>16418</v>
      </c>
      <c r="G2668" t="s">
        <v>759</v>
      </c>
      <c r="H2668" t="s">
        <v>9020</v>
      </c>
      <c r="I2668" t="s">
        <v>2040</v>
      </c>
      <c r="J2668" t="s">
        <v>5993</v>
      </c>
      <c r="L2668" t="s">
        <v>9036</v>
      </c>
      <c r="M2668" t="s">
        <v>9049</v>
      </c>
    </row>
    <row r="2669" spans="1:13" ht="20.100000000000001" customHeight="1" thickBot="1" x14ac:dyDescent="0.3">
      <c r="A2669" s="58">
        <v>2664</v>
      </c>
      <c r="B2669" s="39">
        <v>36750</v>
      </c>
      <c r="C2669" s="44" t="s">
        <v>6461</v>
      </c>
      <c r="D2669" t="s">
        <v>573</v>
      </c>
      <c r="E2669" t="s">
        <v>7738</v>
      </c>
      <c r="F2669" s="31">
        <v>36625</v>
      </c>
      <c r="G2669" t="s">
        <v>759</v>
      </c>
      <c r="H2669" t="s">
        <v>635</v>
      </c>
      <c r="I2669" t="s">
        <v>219</v>
      </c>
      <c r="J2669" t="s">
        <v>1707</v>
      </c>
      <c r="L2669" t="s">
        <v>9037</v>
      </c>
      <c r="M2669" t="s">
        <v>9049</v>
      </c>
    </row>
    <row r="2670" spans="1:13" ht="20.100000000000001" customHeight="1" thickBot="1" x14ac:dyDescent="0.3">
      <c r="A2670" s="58">
        <v>2665</v>
      </c>
      <c r="B2670" s="39">
        <v>36750</v>
      </c>
      <c r="C2670" s="44" t="s">
        <v>1776</v>
      </c>
      <c r="D2670" t="s">
        <v>234</v>
      </c>
      <c r="E2670" t="s">
        <v>5841</v>
      </c>
      <c r="F2670" s="31">
        <v>36589</v>
      </c>
      <c r="G2670" t="s">
        <v>759</v>
      </c>
      <c r="H2670" t="s">
        <v>9021</v>
      </c>
      <c r="I2670" t="s">
        <v>5830</v>
      </c>
      <c r="J2670" t="s">
        <v>2243</v>
      </c>
      <c r="L2670" t="s">
        <v>9038</v>
      </c>
      <c r="M2670" t="s">
        <v>9049</v>
      </c>
    </row>
    <row r="2671" spans="1:13" ht="20.100000000000001" customHeight="1" thickBot="1" x14ac:dyDescent="0.3">
      <c r="A2671" s="58">
        <v>2666</v>
      </c>
      <c r="B2671" s="39">
        <v>36750</v>
      </c>
      <c r="C2671" s="44" t="s">
        <v>9004</v>
      </c>
      <c r="D2671" t="s">
        <v>5424</v>
      </c>
      <c r="E2671" t="s">
        <v>9012</v>
      </c>
      <c r="F2671" s="31">
        <v>36716</v>
      </c>
      <c r="G2671" t="s">
        <v>759</v>
      </c>
      <c r="H2671" t="s">
        <v>9022</v>
      </c>
      <c r="I2671" t="s">
        <v>1776</v>
      </c>
      <c r="J2671" t="s">
        <v>3397</v>
      </c>
      <c r="L2671" t="s">
        <v>9039</v>
      </c>
      <c r="M2671" t="s">
        <v>9049</v>
      </c>
    </row>
    <row r="2672" spans="1:13" ht="20.100000000000001" customHeight="1" thickBot="1" x14ac:dyDescent="0.3">
      <c r="A2672" s="58">
        <v>2667</v>
      </c>
      <c r="B2672" s="40" t="s">
        <v>16404</v>
      </c>
      <c r="C2672" s="44" t="s">
        <v>160</v>
      </c>
      <c r="D2672" t="s">
        <v>1822</v>
      </c>
      <c r="E2672" t="s">
        <v>9013</v>
      </c>
      <c r="F2672" s="31">
        <v>36534</v>
      </c>
      <c r="G2672" t="s">
        <v>759</v>
      </c>
      <c r="H2672" t="s">
        <v>9023</v>
      </c>
      <c r="I2672" t="s">
        <v>68</v>
      </c>
      <c r="J2672" t="s">
        <v>2524</v>
      </c>
      <c r="L2672" t="s">
        <v>9040</v>
      </c>
      <c r="M2672" t="s">
        <v>9049</v>
      </c>
    </row>
    <row r="2673" spans="1:13" ht="20.100000000000001" customHeight="1" thickBot="1" x14ac:dyDescent="0.3">
      <c r="A2673" s="58">
        <v>2668</v>
      </c>
      <c r="B2673" s="40" t="s">
        <v>16404</v>
      </c>
      <c r="C2673" s="44" t="s">
        <v>444</v>
      </c>
      <c r="D2673" t="s">
        <v>4166</v>
      </c>
      <c r="E2673" t="s">
        <v>6044</v>
      </c>
      <c r="F2673" s="31">
        <v>36839</v>
      </c>
      <c r="G2673" t="s">
        <v>759</v>
      </c>
      <c r="H2673" t="s">
        <v>9024</v>
      </c>
      <c r="I2673" t="s">
        <v>4405</v>
      </c>
      <c r="J2673" t="s">
        <v>70</v>
      </c>
      <c r="L2673" t="s">
        <v>9041</v>
      </c>
      <c r="M2673" t="s">
        <v>9049</v>
      </c>
    </row>
    <row r="2674" spans="1:13" ht="20.100000000000001" customHeight="1" thickBot="1" x14ac:dyDescent="0.3">
      <c r="A2674" s="58">
        <v>2669</v>
      </c>
      <c r="B2674" s="40" t="s">
        <v>16404</v>
      </c>
      <c r="C2674" s="44" t="s">
        <v>2143</v>
      </c>
      <c r="D2674" t="s">
        <v>9006</v>
      </c>
      <c r="E2674" t="s">
        <v>53</v>
      </c>
      <c r="F2674" s="31">
        <v>36807</v>
      </c>
      <c r="G2674" t="s">
        <v>759</v>
      </c>
      <c r="H2674" t="s">
        <v>9025</v>
      </c>
      <c r="I2674" t="s">
        <v>1821</v>
      </c>
      <c r="J2674" t="s">
        <v>3284</v>
      </c>
      <c r="L2674" t="s">
        <v>9042</v>
      </c>
      <c r="M2674" t="s">
        <v>9049</v>
      </c>
    </row>
    <row r="2675" spans="1:13" ht="20.100000000000001" customHeight="1" thickBot="1" x14ac:dyDescent="0.3">
      <c r="A2675" s="58">
        <v>2670</v>
      </c>
      <c r="B2675" s="40" t="s">
        <v>16404</v>
      </c>
      <c r="C2675" s="44" t="s">
        <v>3129</v>
      </c>
      <c r="D2675" t="s">
        <v>9007</v>
      </c>
      <c r="E2675" t="s">
        <v>2161</v>
      </c>
      <c r="F2675" s="46" t="s">
        <v>16406</v>
      </c>
      <c r="G2675" t="s">
        <v>759</v>
      </c>
      <c r="H2675" t="s">
        <v>9026</v>
      </c>
      <c r="I2675" t="s">
        <v>5830</v>
      </c>
      <c r="J2675" t="s">
        <v>2524</v>
      </c>
      <c r="L2675" t="s">
        <v>8470</v>
      </c>
      <c r="M2675" t="s">
        <v>9049</v>
      </c>
    </row>
    <row r="2676" spans="1:13" ht="20.100000000000001" customHeight="1" thickBot="1" x14ac:dyDescent="0.3">
      <c r="A2676" s="58">
        <v>2671</v>
      </c>
      <c r="B2676" s="40" t="s">
        <v>16404</v>
      </c>
      <c r="C2676" s="44" t="s">
        <v>6498</v>
      </c>
      <c r="D2676" t="s">
        <v>6192</v>
      </c>
      <c r="E2676" t="s">
        <v>297</v>
      </c>
      <c r="F2676" s="46" t="s">
        <v>16419</v>
      </c>
      <c r="G2676" t="s">
        <v>759</v>
      </c>
      <c r="H2676" t="s">
        <v>9027</v>
      </c>
      <c r="I2676" t="s">
        <v>2527</v>
      </c>
      <c r="J2676" t="s">
        <v>2949</v>
      </c>
      <c r="L2676" t="s">
        <v>9043</v>
      </c>
      <c r="M2676" t="s">
        <v>9049</v>
      </c>
    </row>
    <row r="2677" spans="1:13" ht="20.100000000000001" customHeight="1" thickBot="1" x14ac:dyDescent="0.3">
      <c r="A2677" s="58">
        <v>2672</v>
      </c>
      <c r="B2677" s="40" t="s">
        <v>16415</v>
      </c>
      <c r="C2677" s="44" t="s">
        <v>160</v>
      </c>
      <c r="D2677" t="s">
        <v>9008</v>
      </c>
      <c r="E2677" t="s">
        <v>249</v>
      </c>
      <c r="F2677" s="46" t="s">
        <v>16420</v>
      </c>
      <c r="G2677" t="s">
        <v>759</v>
      </c>
      <c r="H2677" t="s">
        <v>6676</v>
      </c>
      <c r="I2677" t="s">
        <v>3352</v>
      </c>
      <c r="J2677" t="s">
        <v>2524</v>
      </c>
      <c r="L2677" t="s">
        <v>8959</v>
      </c>
    </row>
    <row r="2678" spans="1:13" ht="20.100000000000001" customHeight="1" thickBot="1" x14ac:dyDescent="0.3">
      <c r="A2678" s="58">
        <v>2673</v>
      </c>
      <c r="B2678" s="40" t="s">
        <v>16415</v>
      </c>
      <c r="C2678" s="44" t="s">
        <v>2143</v>
      </c>
      <c r="D2678" t="s">
        <v>3145</v>
      </c>
      <c r="E2678" t="s">
        <v>9014</v>
      </c>
      <c r="F2678" s="46" t="s">
        <v>16389</v>
      </c>
      <c r="G2678" t="s">
        <v>759</v>
      </c>
      <c r="H2678" t="s">
        <v>8980</v>
      </c>
      <c r="I2678" t="s">
        <v>1814</v>
      </c>
      <c r="J2678" t="s">
        <v>72</v>
      </c>
      <c r="L2678" t="s">
        <v>9044</v>
      </c>
    </row>
    <row r="2679" spans="1:13" ht="20.100000000000001" customHeight="1" thickBot="1" x14ac:dyDescent="0.3">
      <c r="A2679" s="58">
        <v>2674</v>
      </c>
      <c r="B2679" s="40" t="s">
        <v>16415</v>
      </c>
      <c r="C2679" s="44" t="s">
        <v>9005</v>
      </c>
      <c r="D2679" t="s">
        <v>1587</v>
      </c>
      <c r="E2679" t="s">
        <v>5594</v>
      </c>
      <c r="F2679" s="46" t="s">
        <v>16376</v>
      </c>
      <c r="G2679" t="s">
        <v>759</v>
      </c>
      <c r="H2679" t="s">
        <v>6676</v>
      </c>
      <c r="I2679" t="s">
        <v>5614</v>
      </c>
      <c r="J2679" t="s">
        <v>9030</v>
      </c>
      <c r="L2679" t="s">
        <v>9045</v>
      </c>
    </row>
    <row r="2680" spans="1:13" ht="20.100000000000001" customHeight="1" thickBot="1" x14ac:dyDescent="0.3">
      <c r="A2680" s="58">
        <v>2675</v>
      </c>
      <c r="B2680" s="39">
        <v>37226</v>
      </c>
      <c r="C2680" s="44" t="s">
        <v>725</v>
      </c>
      <c r="D2680" t="s">
        <v>1817</v>
      </c>
      <c r="E2680" t="s">
        <v>192</v>
      </c>
      <c r="F2680" s="31">
        <v>36869</v>
      </c>
      <c r="G2680" t="s">
        <v>759</v>
      </c>
      <c r="H2680" t="s">
        <v>9028</v>
      </c>
      <c r="I2680" t="s">
        <v>2947</v>
      </c>
      <c r="J2680" t="s">
        <v>1470</v>
      </c>
      <c r="L2680" t="s">
        <v>9046</v>
      </c>
    </row>
    <row r="2681" spans="1:13" ht="20.100000000000001" customHeight="1" thickBot="1" x14ac:dyDescent="0.3">
      <c r="A2681" s="58">
        <v>2676</v>
      </c>
      <c r="B2681" s="39">
        <v>37226</v>
      </c>
      <c r="C2681" s="44" t="s">
        <v>2143</v>
      </c>
      <c r="D2681" t="s">
        <v>736</v>
      </c>
      <c r="E2681" t="s">
        <v>602</v>
      </c>
      <c r="F2681" s="31">
        <v>36809</v>
      </c>
      <c r="G2681" t="s">
        <v>759</v>
      </c>
      <c r="H2681" t="s">
        <v>5103</v>
      </c>
      <c r="I2681" t="s">
        <v>2143</v>
      </c>
      <c r="J2681" t="s">
        <v>1235</v>
      </c>
      <c r="L2681" t="s">
        <v>9047</v>
      </c>
    </row>
    <row r="2682" spans="1:13" ht="20.100000000000001" customHeight="1" thickBot="1" x14ac:dyDescent="0.3">
      <c r="A2682" s="58">
        <v>2677</v>
      </c>
      <c r="B2682" s="40" t="s">
        <v>16376</v>
      </c>
      <c r="C2682" s="44" t="s">
        <v>20</v>
      </c>
      <c r="D2682" t="s">
        <v>2606</v>
      </c>
      <c r="E2682" t="s">
        <v>9058</v>
      </c>
      <c r="F2682" s="46" t="s">
        <v>16424</v>
      </c>
      <c r="G2682" t="s">
        <v>759</v>
      </c>
      <c r="H2682" t="s">
        <v>40</v>
      </c>
      <c r="I2682" t="s">
        <v>219</v>
      </c>
      <c r="J2682" t="s">
        <v>2243</v>
      </c>
      <c r="L2682" t="s">
        <v>9078</v>
      </c>
      <c r="M2682" t="s">
        <v>8961</v>
      </c>
    </row>
    <row r="2683" spans="1:13" ht="20.100000000000001" customHeight="1" thickBot="1" x14ac:dyDescent="0.3">
      <c r="A2683" s="58">
        <v>2678</v>
      </c>
      <c r="C2683" s="44" t="s">
        <v>2524</v>
      </c>
      <c r="D2683" t="s">
        <v>9007</v>
      </c>
      <c r="E2683" t="s">
        <v>9059</v>
      </c>
      <c r="F2683" s="46" t="s">
        <v>16391</v>
      </c>
      <c r="G2683" t="s">
        <v>759</v>
      </c>
      <c r="H2683" t="s">
        <v>8346</v>
      </c>
      <c r="I2683" t="s">
        <v>9074</v>
      </c>
      <c r="J2683" t="s">
        <v>724</v>
      </c>
      <c r="L2683" t="s">
        <v>9079</v>
      </c>
    </row>
    <row r="2684" spans="1:13" ht="20.100000000000001" customHeight="1" thickBot="1" x14ac:dyDescent="0.3">
      <c r="A2684" s="58">
        <v>2679</v>
      </c>
      <c r="C2684" s="44" t="s">
        <v>3206</v>
      </c>
      <c r="D2684" t="s">
        <v>2961</v>
      </c>
      <c r="E2684" t="s">
        <v>1085</v>
      </c>
      <c r="F2684" s="46" t="s">
        <v>16290</v>
      </c>
      <c r="G2684" t="s">
        <v>9064</v>
      </c>
      <c r="H2684" t="s">
        <v>482</v>
      </c>
      <c r="I2684" t="s">
        <v>9075</v>
      </c>
      <c r="J2684" t="s">
        <v>2249</v>
      </c>
      <c r="L2684" t="s">
        <v>9080</v>
      </c>
    </row>
    <row r="2685" spans="1:13" ht="20.100000000000001" customHeight="1" thickBot="1" x14ac:dyDescent="0.3">
      <c r="A2685" s="58">
        <v>2680</v>
      </c>
      <c r="C2685" s="44" t="s">
        <v>972</v>
      </c>
      <c r="D2685" t="s">
        <v>234</v>
      </c>
      <c r="E2685" t="s">
        <v>2618</v>
      </c>
      <c r="F2685" s="31">
        <v>36567</v>
      </c>
      <c r="G2685" t="s">
        <v>759</v>
      </c>
      <c r="H2685" t="s">
        <v>763</v>
      </c>
      <c r="I2685" t="s">
        <v>6211</v>
      </c>
      <c r="J2685" t="s">
        <v>445</v>
      </c>
      <c r="L2685" t="s">
        <v>9081</v>
      </c>
      <c r="M2685" t="s">
        <v>8961</v>
      </c>
    </row>
    <row r="2686" spans="1:13" ht="20.100000000000001" customHeight="1" thickBot="1" x14ac:dyDescent="0.3">
      <c r="A2686" s="58">
        <v>2681</v>
      </c>
      <c r="C2686" s="44" t="s">
        <v>586</v>
      </c>
      <c r="D2686" t="s">
        <v>346</v>
      </c>
      <c r="E2686" t="s">
        <v>745</v>
      </c>
      <c r="F2686" s="31">
        <v>36567</v>
      </c>
      <c r="G2686" t="s">
        <v>759</v>
      </c>
      <c r="H2686" t="s">
        <v>2279</v>
      </c>
      <c r="I2686" t="s">
        <v>6777</v>
      </c>
      <c r="J2686" t="s">
        <v>1307</v>
      </c>
    </row>
    <row r="2687" spans="1:13" ht="20.100000000000001" customHeight="1" thickBot="1" x14ac:dyDescent="0.3">
      <c r="A2687" s="58">
        <v>2682</v>
      </c>
      <c r="C2687" s="44" t="s">
        <v>1052</v>
      </c>
      <c r="D2687" t="s">
        <v>9054</v>
      </c>
      <c r="E2687" t="s">
        <v>9060</v>
      </c>
      <c r="F2687" s="46" t="s">
        <v>16425</v>
      </c>
      <c r="G2687" t="s">
        <v>759</v>
      </c>
      <c r="H2687" t="s">
        <v>9065</v>
      </c>
      <c r="I2687" t="s">
        <v>1031</v>
      </c>
      <c r="J2687" t="s">
        <v>1157</v>
      </c>
      <c r="L2687" t="s">
        <v>9082</v>
      </c>
      <c r="M2687" t="s">
        <v>8961</v>
      </c>
    </row>
    <row r="2688" spans="1:13" ht="20.100000000000001" customHeight="1" thickBot="1" x14ac:dyDescent="0.3">
      <c r="A2688" s="58">
        <v>2683</v>
      </c>
      <c r="C2688" s="44" t="s">
        <v>9050</v>
      </c>
      <c r="D2688" t="s">
        <v>277</v>
      </c>
      <c r="E2688" t="s">
        <v>6466</v>
      </c>
      <c r="F2688" s="46" t="s">
        <v>16425</v>
      </c>
      <c r="G2688" t="s">
        <v>759</v>
      </c>
      <c r="H2688" t="s">
        <v>40</v>
      </c>
      <c r="I2688" t="s">
        <v>9076</v>
      </c>
      <c r="J2688" t="s">
        <v>333</v>
      </c>
      <c r="L2688" t="s">
        <v>9083</v>
      </c>
      <c r="M2688" t="s">
        <v>8961</v>
      </c>
    </row>
    <row r="2689" spans="1:13" ht="20.100000000000001" customHeight="1" thickBot="1" x14ac:dyDescent="0.3">
      <c r="A2689" s="58">
        <v>2684</v>
      </c>
      <c r="B2689" s="40" t="s">
        <v>16422</v>
      </c>
      <c r="C2689" s="44" t="s">
        <v>585</v>
      </c>
      <c r="D2689" t="s">
        <v>9055</v>
      </c>
      <c r="E2689" t="s">
        <v>9061</v>
      </c>
      <c r="F2689" s="31">
        <v>36657</v>
      </c>
      <c r="G2689" t="s">
        <v>759</v>
      </c>
      <c r="H2689" t="s">
        <v>40</v>
      </c>
      <c r="I2689" t="s">
        <v>4137</v>
      </c>
      <c r="J2689" t="s">
        <v>435</v>
      </c>
      <c r="L2689" t="s">
        <v>9084</v>
      </c>
    </row>
    <row r="2690" spans="1:13" ht="20.100000000000001" customHeight="1" thickBot="1" x14ac:dyDescent="0.3">
      <c r="A2690" s="58">
        <v>2685</v>
      </c>
      <c r="B2690" s="40" t="s">
        <v>16422</v>
      </c>
      <c r="C2690" s="44" t="s">
        <v>1776</v>
      </c>
      <c r="D2690" t="s">
        <v>2863</v>
      </c>
      <c r="E2690" t="s">
        <v>1726</v>
      </c>
      <c r="F2690" s="46" t="s">
        <v>16426</v>
      </c>
      <c r="G2690" t="s">
        <v>759</v>
      </c>
      <c r="H2690" t="s">
        <v>9066</v>
      </c>
      <c r="I2690" t="s">
        <v>853</v>
      </c>
      <c r="J2690" t="s">
        <v>1592</v>
      </c>
      <c r="L2690" t="s">
        <v>9085</v>
      </c>
      <c r="M2690" t="s">
        <v>8961</v>
      </c>
    </row>
    <row r="2691" spans="1:13" ht="20.100000000000001" customHeight="1" thickBot="1" x14ac:dyDescent="0.3">
      <c r="A2691" s="58">
        <v>2686</v>
      </c>
      <c r="B2691" s="40" t="s">
        <v>16422</v>
      </c>
      <c r="C2691" s="44" t="s">
        <v>1464</v>
      </c>
      <c r="D2691" t="s">
        <v>365</v>
      </c>
      <c r="E2691" t="s">
        <v>601</v>
      </c>
      <c r="F2691" s="46" t="s">
        <v>16427</v>
      </c>
      <c r="G2691" t="s">
        <v>759</v>
      </c>
      <c r="H2691" t="s">
        <v>9067</v>
      </c>
      <c r="I2691" t="s">
        <v>1798</v>
      </c>
      <c r="J2691" t="s">
        <v>2524</v>
      </c>
      <c r="L2691" t="s">
        <v>41</v>
      </c>
      <c r="M2691" t="s">
        <v>8961</v>
      </c>
    </row>
    <row r="2692" spans="1:13" ht="20.100000000000001" customHeight="1" thickBot="1" x14ac:dyDescent="0.3">
      <c r="A2692" s="58">
        <v>2687</v>
      </c>
      <c r="B2692" s="40" t="s">
        <v>16422</v>
      </c>
      <c r="C2692" s="44" t="s">
        <v>5003</v>
      </c>
      <c r="D2692" t="s">
        <v>3612</v>
      </c>
      <c r="E2692" t="s">
        <v>9062</v>
      </c>
      <c r="F2692" s="46" t="s">
        <v>16428</v>
      </c>
      <c r="G2692" t="s">
        <v>759</v>
      </c>
      <c r="H2692" t="s">
        <v>9068</v>
      </c>
      <c r="I2692" t="s">
        <v>2600</v>
      </c>
      <c r="J2692" t="s">
        <v>1588</v>
      </c>
      <c r="L2692" t="s">
        <v>280</v>
      </c>
      <c r="M2692" t="s">
        <v>8961</v>
      </c>
    </row>
    <row r="2693" spans="1:13" ht="20.100000000000001" customHeight="1" thickBot="1" x14ac:dyDescent="0.3">
      <c r="A2693" s="58">
        <v>2688</v>
      </c>
      <c r="B2693" s="40" t="s">
        <v>16422</v>
      </c>
      <c r="C2693" s="44" t="s">
        <v>9051</v>
      </c>
      <c r="D2693" t="s">
        <v>9056</v>
      </c>
      <c r="E2693" t="s">
        <v>309</v>
      </c>
      <c r="F2693" s="31">
        <v>36718</v>
      </c>
      <c r="G2693" t="s">
        <v>759</v>
      </c>
      <c r="H2693" t="s">
        <v>9069</v>
      </c>
      <c r="I2693" t="s">
        <v>71</v>
      </c>
      <c r="J2693" t="s">
        <v>357</v>
      </c>
      <c r="L2693" t="s">
        <v>9086</v>
      </c>
      <c r="M2693" t="s">
        <v>8961</v>
      </c>
    </row>
    <row r="2694" spans="1:13" ht="20.100000000000001" customHeight="1" thickBot="1" x14ac:dyDescent="0.3">
      <c r="A2694" s="58">
        <v>2689</v>
      </c>
      <c r="B2694" s="40" t="s">
        <v>16423</v>
      </c>
      <c r="C2694" s="44" t="s">
        <v>9052</v>
      </c>
      <c r="D2694" t="s">
        <v>2961</v>
      </c>
      <c r="E2694" t="s">
        <v>467</v>
      </c>
      <c r="F2694" s="46" t="s">
        <v>16429</v>
      </c>
      <c r="G2694" t="s">
        <v>759</v>
      </c>
      <c r="H2694" t="s">
        <v>9070</v>
      </c>
      <c r="I2694" t="s">
        <v>4899</v>
      </c>
      <c r="J2694" t="s">
        <v>1935</v>
      </c>
      <c r="L2694" t="s">
        <v>9087</v>
      </c>
      <c r="M2694" t="s">
        <v>9094</v>
      </c>
    </row>
    <row r="2695" spans="1:13" ht="20.100000000000001" customHeight="1" thickBot="1" x14ac:dyDescent="0.3">
      <c r="A2695" s="58">
        <v>2690</v>
      </c>
      <c r="B2695" s="40" t="s">
        <v>16423</v>
      </c>
      <c r="C2695" s="44" t="s">
        <v>983</v>
      </c>
      <c r="D2695" t="s">
        <v>3214</v>
      </c>
      <c r="E2695" t="s">
        <v>249</v>
      </c>
      <c r="F2695" s="46" t="s">
        <v>16432</v>
      </c>
      <c r="G2695" t="s">
        <v>759</v>
      </c>
      <c r="H2695" t="s">
        <v>6012</v>
      </c>
      <c r="I2695" t="s">
        <v>3473</v>
      </c>
      <c r="J2695" t="s">
        <v>317</v>
      </c>
      <c r="L2695" t="s">
        <v>9088</v>
      </c>
      <c r="M2695" t="s">
        <v>9094</v>
      </c>
    </row>
    <row r="2696" spans="1:13" ht="20.100000000000001" customHeight="1" thickBot="1" x14ac:dyDescent="0.3">
      <c r="A2696" s="58">
        <v>2691</v>
      </c>
      <c r="B2696" s="40" t="s">
        <v>16423</v>
      </c>
      <c r="C2696" s="44" t="s">
        <v>3641</v>
      </c>
      <c r="D2696" t="s">
        <v>308</v>
      </c>
      <c r="E2696" t="s">
        <v>6430</v>
      </c>
      <c r="F2696" s="46" t="s">
        <v>16430</v>
      </c>
      <c r="G2696" t="s">
        <v>759</v>
      </c>
      <c r="H2696" t="s">
        <v>6335</v>
      </c>
      <c r="I2696" t="s">
        <v>3716</v>
      </c>
      <c r="J2696" t="s">
        <v>2148</v>
      </c>
      <c r="L2696" t="s">
        <v>9089</v>
      </c>
      <c r="M2696" t="s">
        <v>9094</v>
      </c>
    </row>
    <row r="2697" spans="1:13" ht="20.100000000000001" customHeight="1" thickBot="1" x14ac:dyDescent="0.3">
      <c r="A2697" s="58">
        <v>2692</v>
      </c>
      <c r="B2697" s="39">
        <v>36319</v>
      </c>
      <c r="C2697" s="44" t="s">
        <v>9053</v>
      </c>
      <c r="D2697" t="s">
        <v>460</v>
      </c>
      <c r="E2697" t="s">
        <v>4677</v>
      </c>
      <c r="F2697" s="46" t="s">
        <v>16351</v>
      </c>
      <c r="G2697" t="s">
        <v>759</v>
      </c>
      <c r="H2697" t="s">
        <v>9071</v>
      </c>
      <c r="I2697" t="s">
        <v>1818</v>
      </c>
      <c r="J2697" t="s">
        <v>3285</v>
      </c>
      <c r="L2697" t="s">
        <v>9090</v>
      </c>
      <c r="M2697" t="s">
        <v>9094</v>
      </c>
    </row>
    <row r="2698" spans="1:13" ht="20.100000000000001" customHeight="1" thickBot="1" x14ac:dyDescent="0.3">
      <c r="A2698" s="58">
        <v>2693</v>
      </c>
      <c r="C2698" s="44" t="s">
        <v>8207</v>
      </c>
      <c r="D2698" t="s">
        <v>5467</v>
      </c>
      <c r="E2698" t="s">
        <v>8222</v>
      </c>
      <c r="F2698" s="31">
        <v>36438</v>
      </c>
      <c r="G2698" t="s">
        <v>759</v>
      </c>
      <c r="H2698" t="s">
        <v>9072</v>
      </c>
      <c r="I2698" t="s">
        <v>9077</v>
      </c>
      <c r="J2698" t="s">
        <v>1345</v>
      </c>
      <c r="L2698" t="s">
        <v>8246</v>
      </c>
      <c r="M2698" t="s">
        <v>9094</v>
      </c>
    </row>
    <row r="2699" spans="1:13" ht="20.100000000000001" customHeight="1" thickBot="1" x14ac:dyDescent="0.3">
      <c r="A2699" s="58">
        <v>2694</v>
      </c>
      <c r="B2699" s="40" t="s">
        <v>16422</v>
      </c>
      <c r="C2699" s="44" t="s">
        <v>444</v>
      </c>
      <c r="D2699" t="s">
        <v>67</v>
      </c>
      <c r="E2699" t="s">
        <v>347</v>
      </c>
      <c r="F2699" s="46" t="s">
        <v>16431</v>
      </c>
      <c r="G2699" t="s">
        <v>759</v>
      </c>
      <c r="H2699" t="s">
        <v>6206</v>
      </c>
      <c r="I2699" t="s">
        <v>1052</v>
      </c>
      <c r="J2699" t="s">
        <v>587</v>
      </c>
      <c r="L2699" t="s">
        <v>9091</v>
      </c>
      <c r="M2699" t="s">
        <v>9094</v>
      </c>
    </row>
    <row r="2700" spans="1:13" ht="20.100000000000001" customHeight="1" thickBot="1" x14ac:dyDescent="0.3">
      <c r="A2700" s="58">
        <v>2695</v>
      </c>
      <c r="B2700" s="40" t="s">
        <v>16422</v>
      </c>
      <c r="C2700" s="44" t="s">
        <v>219</v>
      </c>
      <c r="D2700" t="s">
        <v>9057</v>
      </c>
      <c r="E2700" t="s">
        <v>472</v>
      </c>
      <c r="F2700" s="46" t="s">
        <v>16378</v>
      </c>
      <c r="G2700" t="s">
        <v>759</v>
      </c>
      <c r="H2700" t="s">
        <v>767</v>
      </c>
      <c r="I2700" t="s">
        <v>219</v>
      </c>
      <c r="J2700" t="s">
        <v>1708</v>
      </c>
      <c r="L2700" t="s">
        <v>9092</v>
      </c>
      <c r="M2700" t="s">
        <v>9094</v>
      </c>
    </row>
    <row r="2701" spans="1:13" ht="20.100000000000001" customHeight="1" thickBot="1" x14ac:dyDescent="0.3">
      <c r="A2701" s="58">
        <v>2696</v>
      </c>
      <c r="B2701" s="40" t="s">
        <v>16422</v>
      </c>
      <c r="C2701" s="44" t="s">
        <v>728</v>
      </c>
      <c r="D2701" t="s">
        <v>363</v>
      </c>
      <c r="E2701" t="s">
        <v>9063</v>
      </c>
      <c r="F2701" s="46" t="s">
        <v>16425</v>
      </c>
      <c r="G2701" t="s">
        <v>759</v>
      </c>
      <c r="H2701" t="s">
        <v>9073</v>
      </c>
      <c r="I2701" t="s">
        <v>859</v>
      </c>
      <c r="J2701" t="s">
        <v>4279</v>
      </c>
      <c r="L2701" t="s">
        <v>9093</v>
      </c>
      <c r="M2701" t="s">
        <v>9094</v>
      </c>
    </row>
    <row r="2702" spans="1:13" ht="20.100000000000001" customHeight="1" thickBot="1" x14ac:dyDescent="0.3">
      <c r="A2702" s="58">
        <v>2697</v>
      </c>
      <c r="B2702" s="40" t="s">
        <v>16422</v>
      </c>
      <c r="C2702" s="44" t="s">
        <v>1347</v>
      </c>
      <c r="D2702" t="s">
        <v>2606</v>
      </c>
      <c r="E2702" t="s">
        <v>1606</v>
      </c>
      <c r="F2702" s="31">
        <v>36719</v>
      </c>
      <c r="G2702" t="s">
        <v>759</v>
      </c>
      <c r="H2702" t="s">
        <v>901</v>
      </c>
      <c r="I2702" t="s">
        <v>5614</v>
      </c>
      <c r="J2702" t="s">
        <v>728</v>
      </c>
      <c r="L2702" t="s">
        <v>9127</v>
      </c>
      <c r="M2702" t="s">
        <v>8961</v>
      </c>
    </row>
    <row r="2703" spans="1:13" ht="20.100000000000001" customHeight="1" thickBot="1" x14ac:dyDescent="0.3">
      <c r="A2703" s="58">
        <v>2698</v>
      </c>
      <c r="B2703" s="40" t="s">
        <v>16422</v>
      </c>
      <c r="C2703" s="44" t="s">
        <v>9095</v>
      </c>
      <c r="D2703" t="s">
        <v>1476</v>
      </c>
      <c r="E2703" t="s">
        <v>1606</v>
      </c>
      <c r="F2703" s="31">
        <v>36719</v>
      </c>
      <c r="G2703" t="s">
        <v>759</v>
      </c>
      <c r="H2703" t="s">
        <v>901</v>
      </c>
      <c r="I2703" t="s">
        <v>5614</v>
      </c>
      <c r="J2703" t="s">
        <v>728</v>
      </c>
      <c r="L2703" t="s">
        <v>9128</v>
      </c>
      <c r="M2703" t="s">
        <v>8961</v>
      </c>
    </row>
    <row r="2704" spans="1:13" ht="20.100000000000001" customHeight="1" thickBot="1" x14ac:dyDescent="0.3">
      <c r="A2704" s="58">
        <v>2699</v>
      </c>
      <c r="B2704" s="40" t="s">
        <v>16422</v>
      </c>
      <c r="C2704" s="44" t="s">
        <v>3042</v>
      </c>
      <c r="D2704" t="s">
        <v>2783</v>
      </c>
      <c r="E2704" t="s">
        <v>8026</v>
      </c>
      <c r="F2704" s="31">
        <v>36689</v>
      </c>
      <c r="G2704" t="s">
        <v>759</v>
      </c>
      <c r="H2704" t="s">
        <v>7550</v>
      </c>
      <c r="I2704" t="s">
        <v>1776</v>
      </c>
      <c r="J2704" t="s">
        <v>731</v>
      </c>
      <c r="L2704" t="s">
        <v>9129</v>
      </c>
      <c r="M2704" t="s">
        <v>8961</v>
      </c>
    </row>
    <row r="2705" spans="1:19" ht="20.100000000000001" customHeight="1" thickBot="1" x14ac:dyDescent="0.3">
      <c r="A2705" s="58">
        <v>2700</v>
      </c>
      <c r="B2705" s="40" t="s">
        <v>16433</v>
      </c>
      <c r="C2705" s="44" t="s">
        <v>2042</v>
      </c>
      <c r="D2705" t="s">
        <v>8444</v>
      </c>
      <c r="E2705" t="s">
        <v>9101</v>
      </c>
      <c r="F2705" s="31">
        <v>36628</v>
      </c>
      <c r="G2705" t="s">
        <v>759</v>
      </c>
      <c r="H2705" t="s">
        <v>9111</v>
      </c>
      <c r="I2705" t="s">
        <v>4270</v>
      </c>
      <c r="J2705" t="s">
        <v>2683</v>
      </c>
      <c r="L2705" t="s">
        <v>9130</v>
      </c>
      <c r="M2705" t="s">
        <v>8961</v>
      </c>
    </row>
    <row r="2706" spans="1:19" ht="20.100000000000001" customHeight="1" thickBot="1" x14ac:dyDescent="0.3">
      <c r="A2706" s="58">
        <v>2701</v>
      </c>
      <c r="B2706" s="40" t="s">
        <v>16433</v>
      </c>
      <c r="C2706" s="44" t="s">
        <v>6496</v>
      </c>
      <c r="D2706" t="s">
        <v>2792</v>
      </c>
      <c r="E2706" t="s">
        <v>9102</v>
      </c>
      <c r="F2706" s="46" t="s">
        <v>16436</v>
      </c>
      <c r="G2706" t="s">
        <v>759</v>
      </c>
      <c r="H2706" t="s">
        <v>9112</v>
      </c>
      <c r="I2706" t="s">
        <v>6439</v>
      </c>
      <c r="J2706" t="s">
        <v>1243</v>
      </c>
      <c r="L2706" t="s">
        <v>9131</v>
      </c>
      <c r="M2706" t="s">
        <v>8961</v>
      </c>
    </row>
    <row r="2707" spans="1:19" ht="20.100000000000001" customHeight="1" thickBot="1" x14ac:dyDescent="0.3">
      <c r="A2707" s="58">
        <v>2702</v>
      </c>
      <c r="B2707" s="40" t="s">
        <v>16433</v>
      </c>
      <c r="C2707" s="44" t="s">
        <v>30</v>
      </c>
      <c r="D2707" t="s">
        <v>1604</v>
      </c>
      <c r="E2707" t="s">
        <v>335</v>
      </c>
      <c r="F2707" s="46" t="s">
        <v>16420</v>
      </c>
      <c r="G2707" t="s">
        <v>759</v>
      </c>
      <c r="H2707" t="s">
        <v>904</v>
      </c>
      <c r="I2707" t="s">
        <v>723</v>
      </c>
      <c r="J2707" t="s">
        <v>983</v>
      </c>
      <c r="L2707" t="s">
        <v>9132</v>
      </c>
      <c r="M2707" t="s">
        <v>8961</v>
      </c>
    </row>
    <row r="2708" spans="1:19" ht="20.100000000000001" customHeight="1" thickBot="1" x14ac:dyDescent="0.3">
      <c r="A2708" s="58">
        <v>2703</v>
      </c>
      <c r="B2708" s="40" t="s">
        <v>16433</v>
      </c>
      <c r="C2708" s="44" t="s">
        <v>9096</v>
      </c>
      <c r="D2708" t="s">
        <v>9098</v>
      </c>
      <c r="E2708" t="s">
        <v>303</v>
      </c>
      <c r="F2708" s="46" t="s">
        <v>16421</v>
      </c>
      <c r="G2708" t="s">
        <v>759</v>
      </c>
      <c r="H2708" t="s">
        <v>5168</v>
      </c>
      <c r="I2708" t="s">
        <v>2604</v>
      </c>
      <c r="J2708" t="s">
        <v>1604</v>
      </c>
      <c r="L2708" t="s">
        <v>9133</v>
      </c>
      <c r="M2708" t="s">
        <v>8961</v>
      </c>
    </row>
    <row r="2709" spans="1:19" ht="20.100000000000001" customHeight="1" thickBot="1" x14ac:dyDescent="0.3">
      <c r="A2709" s="58">
        <v>2704</v>
      </c>
      <c r="B2709" s="40" t="s">
        <v>16433</v>
      </c>
      <c r="C2709" s="44" t="s">
        <v>2522</v>
      </c>
      <c r="D2709" t="s">
        <v>2950</v>
      </c>
      <c r="E2709" t="s">
        <v>347</v>
      </c>
      <c r="F2709" s="46" t="s">
        <v>16437</v>
      </c>
      <c r="G2709" t="s">
        <v>759</v>
      </c>
      <c r="H2709" t="s">
        <v>3227</v>
      </c>
      <c r="I2709" t="s">
        <v>3493</v>
      </c>
      <c r="J2709" t="s">
        <v>2241</v>
      </c>
      <c r="L2709" t="s">
        <v>9134</v>
      </c>
      <c r="M2709" t="s">
        <v>8961</v>
      </c>
    </row>
    <row r="2710" spans="1:19" ht="20.100000000000001" customHeight="1" thickBot="1" x14ac:dyDescent="0.3">
      <c r="A2710" s="58">
        <v>2705</v>
      </c>
      <c r="C2710" s="44" t="s">
        <v>9097</v>
      </c>
      <c r="D2710" t="s">
        <v>9099</v>
      </c>
      <c r="E2710" t="s">
        <v>4115</v>
      </c>
      <c r="F2710" s="46" t="s">
        <v>16380</v>
      </c>
      <c r="G2710" t="s">
        <v>759</v>
      </c>
      <c r="H2710" t="s">
        <v>9113</v>
      </c>
      <c r="I2710" t="s">
        <v>3495</v>
      </c>
      <c r="J2710" t="s">
        <v>276</v>
      </c>
    </row>
    <row r="2711" spans="1:19" ht="20.100000000000001" customHeight="1" thickBot="1" x14ac:dyDescent="0.3">
      <c r="A2711" s="58">
        <v>2706</v>
      </c>
      <c r="B2711" s="40" t="s">
        <v>16434</v>
      </c>
      <c r="C2711" s="44" t="s">
        <v>351</v>
      </c>
      <c r="D2711" t="s">
        <v>4302</v>
      </c>
      <c r="E2711" t="s">
        <v>228</v>
      </c>
      <c r="F2711" s="46" t="s">
        <v>16405</v>
      </c>
      <c r="G2711" t="s">
        <v>759</v>
      </c>
      <c r="H2711" t="s">
        <v>9114</v>
      </c>
      <c r="I2711" t="s">
        <v>3326</v>
      </c>
      <c r="J2711" t="s">
        <v>270</v>
      </c>
      <c r="L2711" t="s">
        <v>9135</v>
      </c>
    </row>
    <row r="2712" spans="1:19" ht="20.100000000000001" customHeight="1" thickBot="1" x14ac:dyDescent="0.3">
      <c r="A2712" s="58">
        <v>2707</v>
      </c>
      <c r="B2712" s="40" t="s">
        <v>16434</v>
      </c>
      <c r="C2712" s="44" t="s">
        <v>3209</v>
      </c>
      <c r="D2712" t="s">
        <v>5788</v>
      </c>
      <c r="E2712" t="s">
        <v>9103</v>
      </c>
      <c r="F2712" s="46" t="s">
        <v>16425</v>
      </c>
      <c r="G2712" t="s">
        <v>759</v>
      </c>
      <c r="H2712" t="s">
        <v>9115</v>
      </c>
      <c r="I2712" t="s">
        <v>9122</v>
      </c>
      <c r="J2712" t="s">
        <v>2683</v>
      </c>
      <c r="L2712" t="s">
        <v>9136</v>
      </c>
    </row>
    <row r="2713" spans="1:19" ht="20.100000000000001" customHeight="1" thickBot="1" x14ac:dyDescent="0.3">
      <c r="A2713" s="58">
        <v>2708</v>
      </c>
      <c r="B2713" s="40" t="s">
        <v>16434</v>
      </c>
      <c r="C2713" s="44" t="s">
        <v>71</v>
      </c>
      <c r="D2713" t="s">
        <v>9100</v>
      </c>
      <c r="E2713" t="s">
        <v>9104</v>
      </c>
      <c r="F2713" s="31">
        <v>36596</v>
      </c>
      <c r="G2713" t="s">
        <v>759</v>
      </c>
      <c r="H2713" t="s">
        <v>9116</v>
      </c>
      <c r="I2713" t="s">
        <v>219</v>
      </c>
      <c r="J2713" t="s">
        <v>582</v>
      </c>
      <c r="L2713" t="s">
        <v>9137</v>
      </c>
    </row>
    <row r="2714" spans="1:19" ht="20.100000000000001" customHeight="1" thickBot="1" x14ac:dyDescent="0.3">
      <c r="A2714" s="58">
        <v>2709</v>
      </c>
      <c r="C2714" s="44" t="s">
        <v>4696</v>
      </c>
      <c r="D2714" t="s">
        <v>3501</v>
      </c>
      <c r="E2714" t="s">
        <v>9105</v>
      </c>
      <c r="F2714" s="46" t="s">
        <v>16438</v>
      </c>
      <c r="G2714" t="s">
        <v>759</v>
      </c>
      <c r="H2714" t="s">
        <v>9117</v>
      </c>
      <c r="I2714" t="s">
        <v>4696</v>
      </c>
      <c r="J2714" t="s">
        <v>1051</v>
      </c>
      <c r="L2714" t="s">
        <v>9138</v>
      </c>
    </row>
    <row r="2715" spans="1:19" ht="20.100000000000001" customHeight="1" thickBot="1" x14ac:dyDescent="0.3">
      <c r="A2715" s="58">
        <v>2710</v>
      </c>
      <c r="C2715" s="44" t="s">
        <v>360</v>
      </c>
      <c r="D2715" t="s">
        <v>4299</v>
      </c>
      <c r="E2715" t="s">
        <v>9106</v>
      </c>
      <c r="F2715" s="46" t="s">
        <v>16439</v>
      </c>
      <c r="G2715" t="s">
        <v>759</v>
      </c>
      <c r="H2715" t="s">
        <v>9118</v>
      </c>
      <c r="I2715" t="s">
        <v>6766</v>
      </c>
      <c r="J2715" t="s">
        <v>9125</v>
      </c>
      <c r="L2715" t="s">
        <v>9139</v>
      </c>
    </row>
    <row r="2716" spans="1:19" ht="20.100000000000001" customHeight="1" thickBot="1" x14ac:dyDescent="0.3">
      <c r="A2716" s="58">
        <v>2711</v>
      </c>
      <c r="B2716" s="40" t="s">
        <v>16434</v>
      </c>
      <c r="C2716" s="44" t="s">
        <v>20</v>
      </c>
      <c r="D2716" t="s">
        <v>367</v>
      </c>
      <c r="E2716" t="s">
        <v>94</v>
      </c>
      <c r="F2716" s="46" t="s">
        <v>16440</v>
      </c>
      <c r="G2716" t="s">
        <v>759</v>
      </c>
      <c r="H2716" t="s">
        <v>40</v>
      </c>
      <c r="I2716" t="s">
        <v>4862</v>
      </c>
      <c r="J2716" t="s">
        <v>20</v>
      </c>
    </row>
    <row r="2717" spans="1:19" ht="20.100000000000001" customHeight="1" thickBot="1" x14ac:dyDescent="0.3">
      <c r="A2717" s="58">
        <v>2712</v>
      </c>
      <c r="B2717" s="39">
        <v>37076</v>
      </c>
      <c r="C2717" s="44" t="s">
        <v>716</v>
      </c>
      <c r="D2717" t="s">
        <v>8093</v>
      </c>
      <c r="E2717" t="s">
        <v>4497</v>
      </c>
      <c r="F2717" s="46" t="s">
        <v>16423</v>
      </c>
      <c r="G2717" t="s">
        <v>759</v>
      </c>
      <c r="H2717" t="s">
        <v>9119</v>
      </c>
      <c r="I2717" t="s">
        <v>75</v>
      </c>
      <c r="J2717" t="s">
        <v>62</v>
      </c>
    </row>
    <row r="2718" spans="1:19" ht="20.100000000000001" customHeight="1" thickBot="1" x14ac:dyDescent="0.3">
      <c r="A2718" s="58">
        <v>2713</v>
      </c>
      <c r="B2718" s="40" t="s">
        <v>9142</v>
      </c>
      <c r="C2718" s="44" t="s">
        <v>724</v>
      </c>
      <c r="D2718" t="s">
        <v>1816</v>
      </c>
      <c r="E2718" t="s">
        <v>9107</v>
      </c>
      <c r="F2718" s="46">
        <v>1985</v>
      </c>
      <c r="G2718" t="s">
        <v>9109</v>
      </c>
      <c r="H2718" t="s">
        <v>9120</v>
      </c>
      <c r="I2718" t="s">
        <v>9123</v>
      </c>
      <c r="J2718" t="s">
        <v>1470</v>
      </c>
      <c r="L2718" t="s">
        <v>9140</v>
      </c>
      <c r="M2718" t="s">
        <v>9141</v>
      </c>
      <c r="N2718" t="s">
        <v>9142</v>
      </c>
      <c r="O2718" t="s">
        <v>9143</v>
      </c>
      <c r="P2718" t="s">
        <v>8603</v>
      </c>
      <c r="Q2718" t="s">
        <v>9142</v>
      </c>
      <c r="R2718" t="s">
        <v>9143</v>
      </c>
      <c r="S2718" t="s">
        <v>8603</v>
      </c>
    </row>
    <row r="2719" spans="1:19" ht="20.100000000000001" customHeight="1" thickBot="1" x14ac:dyDescent="0.3">
      <c r="A2719" s="58">
        <v>2714</v>
      </c>
      <c r="B2719" s="40" t="s">
        <v>16435</v>
      </c>
      <c r="C2719" s="44" t="s">
        <v>2247</v>
      </c>
      <c r="D2719" t="s">
        <v>3795</v>
      </c>
      <c r="E2719" t="s">
        <v>9108</v>
      </c>
      <c r="F2719" s="46" t="s">
        <v>16441</v>
      </c>
      <c r="G2719" t="s">
        <v>9110</v>
      </c>
      <c r="H2719" t="s">
        <v>9121</v>
      </c>
      <c r="I2719" t="s">
        <v>9124</v>
      </c>
      <c r="J2719" t="s">
        <v>1051</v>
      </c>
    </row>
    <row r="2720" spans="1:19" ht="20.100000000000001" customHeight="1" thickBot="1" x14ac:dyDescent="0.3">
      <c r="A2720" s="58">
        <v>2715</v>
      </c>
      <c r="B2720" s="40" t="s">
        <v>16435</v>
      </c>
      <c r="C2720" s="44" t="s">
        <v>1922</v>
      </c>
      <c r="D2720" t="s">
        <v>4616</v>
      </c>
      <c r="E2720" t="s">
        <v>97</v>
      </c>
      <c r="F2720" s="46" t="s">
        <v>16442</v>
      </c>
      <c r="G2720" t="s">
        <v>759</v>
      </c>
      <c r="H2720" t="s">
        <v>634</v>
      </c>
      <c r="I2720" t="s">
        <v>4270</v>
      </c>
      <c r="J2720" t="s">
        <v>9126</v>
      </c>
    </row>
    <row r="2721" spans="1:19" ht="20.100000000000001" customHeight="1" thickBot="1" x14ac:dyDescent="0.3">
      <c r="A2721" s="58">
        <v>2716</v>
      </c>
      <c r="B2721" s="40" t="s">
        <v>16435</v>
      </c>
      <c r="D2721" t="s">
        <v>3649</v>
      </c>
      <c r="E2721" t="s">
        <v>6044</v>
      </c>
      <c r="F2721" s="46" t="s">
        <v>16433</v>
      </c>
      <c r="G2721" t="s">
        <v>759</v>
      </c>
      <c r="H2721" t="s">
        <v>904</v>
      </c>
      <c r="I2721" t="s">
        <v>4643</v>
      </c>
      <c r="J2721" t="s">
        <v>2249</v>
      </c>
    </row>
    <row r="2722" spans="1:19" ht="20.100000000000001" customHeight="1" thickBot="1" x14ac:dyDescent="0.3">
      <c r="A2722" s="58">
        <v>2717</v>
      </c>
      <c r="B2722" s="40" t="s">
        <v>16435</v>
      </c>
      <c r="C2722" s="44" t="s">
        <v>2144</v>
      </c>
      <c r="D2722" t="s">
        <v>730</v>
      </c>
      <c r="E2722" t="s">
        <v>1369</v>
      </c>
      <c r="F2722" s="46" t="s">
        <v>16444</v>
      </c>
      <c r="G2722" t="s">
        <v>759</v>
      </c>
      <c r="H2722" t="s">
        <v>9164</v>
      </c>
      <c r="I2722" t="s">
        <v>5485</v>
      </c>
      <c r="J2722" t="s">
        <v>2251</v>
      </c>
      <c r="L2722" t="s">
        <v>9181</v>
      </c>
      <c r="M2722" t="s">
        <v>8961</v>
      </c>
    </row>
    <row r="2723" spans="1:19" ht="20.100000000000001" customHeight="1" thickBot="1" x14ac:dyDescent="0.3">
      <c r="A2723" s="58">
        <v>2718</v>
      </c>
      <c r="B2723" s="39">
        <v>37076</v>
      </c>
      <c r="C2723" s="44" t="s">
        <v>9144</v>
      </c>
      <c r="D2723" t="s">
        <v>363</v>
      </c>
      <c r="E2723" t="s">
        <v>9148</v>
      </c>
      <c r="F2723" s="46" t="s">
        <v>16445</v>
      </c>
      <c r="G2723" t="s">
        <v>9158</v>
      </c>
      <c r="H2723" t="s">
        <v>9165</v>
      </c>
      <c r="I2723" t="s">
        <v>1714</v>
      </c>
      <c r="J2723" t="s">
        <v>1598</v>
      </c>
      <c r="L2723" t="s">
        <v>9182</v>
      </c>
      <c r="M2723" t="s">
        <v>8961</v>
      </c>
    </row>
    <row r="2724" spans="1:19" ht="20.100000000000001" customHeight="1" thickBot="1" x14ac:dyDescent="0.3">
      <c r="A2724" s="58">
        <v>2719</v>
      </c>
      <c r="B2724" s="39">
        <v>37076</v>
      </c>
      <c r="C2724" s="44" t="s">
        <v>1337</v>
      </c>
      <c r="D2724" t="s">
        <v>992</v>
      </c>
      <c r="E2724" t="s">
        <v>9149</v>
      </c>
    </row>
    <row r="2725" spans="1:19" ht="20.100000000000001" customHeight="1" thickBot="1" x14ac:dyDescent="0.3">
      <c r="A2725" s="58">
        <v>2720</v>
      </c>
      <c r="B2725" s="40" t="s">
        <v>16443</v>
      </c>
      <c r="C2725" s="44" t="s">
        <v>9145</v>
      </c>
      <c r="D2725" t="s">
        <v>9146</v>
      </c>
      <c r="E2725" t="s">
        <v>4495</v>
      </c>
      <c r="F2725" s="31">
        <v>36923</v>
      </c>
      <c r="G2725" t="s">
        <v>759</v>
      </c>
      <c r="H2725" t="s">
        <v>762</v>
      </c>
      <c r="I2725" t="s">
        <v>441</v>
      </c>
      <c r="J2725" t="s">
        <v>9177</v>
      </c>
      <c r="L2725" t="s">
        <v>9183</v>
      </c>
      <c r="M2725" t="s">
        <v>8330</v>
      </c>
    </row>
    <row r="2726" spans="1:19" ht="20.100000000000001" customHeight="1" thickBot="1" x14ac:dyDescent="0.3">
      <c r="A2726" s="58">
        <v>2721</v>
      </c>
      <c r="C2726" s="44" t="s">
        <v>160</v>
      </c>
      <c r="D2726" t="s">
        <v>346</v>
      </c>
      <c r="E2726" t="s">
        <v>347</v>
      </c>
      <c r="F2726" s="31">
        <v>36749</v>
      </c>
      <c r="G2726" t="s">
        <v>759</v>
      </c>
      <c r="H2726" t="s">
        <v>9166</v>
      </c>
      <c r="I2726" t="s">
        <v>3872</v>
      </c>
      <c r="J2726" t="s">
        <v>1474</v>
      </c>
      <c r="L2726" t="s">
        <v>9184</v>
      </c>
    </row>
    <row r="2727" spans="1:19" ht="20.100000000000001" customHeight="1" thickBot="1" x14ac:dyDescent="0.3">
      <c r="A2727" s="58">
        <v>2722</v>
      </c>
      <c r="C2727" s="44" t="s">
        <v>853</v>
      </c>
      <c r="D2727" t="s">
        <v>439</v>
      </c>
      <c r="E2727" t="s">
        <v>472</v>
      </c>
    </row>
    <row r="2728" spans="1:19" ht="20.100000000000001" customHeight="1" thickBot="1" x14ac:dyDescent="0.3">
      <c r="A2728" s="58">
        <v>2723</v>
      </c>
      <c r="B2728" s="40" t="s">
        <v>9142</v>
      </c>
      <c r="C2728" s="44" t="s">
        <v>2685</v>
      </c>
      <c r="D2728" t="s">
        <v>1941</v>
      </c>
      <c r="E2728" t="s">
        <v>1484</v>
      </c>
      <c r="F2728" s="46">
        <v>1962</v>
      </c>
      <c r="G2728" t="s">
        <v>1285</v>
      </c>
      <c r="H2728" t="s">
        <v>9167</v>
      </c>
      <c r="I2728" t="s">
        <v>9171</v>
      </c>
      <c r="J2728" t="s">
        <v>582</v>
      </c>
      <c r="L2728" t="s">
        <v>9185</v>
      </c>
      <c r="M2728" t="s">
        <v>8330</v>
      </c>
      <c r="N2728" t="s">
        <v>9142</v>
      </c>
      <c r="O2728" t="s">
        <v>9143</v>
      </c>
      <c r="P2728" t="s">
        <v>8330</v>
      </c>
      <c r="Q2728" t="s">
        <v>9142</v>
      </c>
      <c r="R2728" t="s">
        <v>9143</v>
      </c>
      <c r="S2728" t="s">
        <v>8330</v>
      </c>
    </row>
    <row r="2729" spans="1:19" ht="20.100000000000001" customHeight="1" thickBot="1" x14ac:dyDescent="0.3">
      <c r="A2729" s="58">
        <v>2724</v>
      </c>
      <c r="B2729" s="40" t="s">
        <v>9142</v>
      </c>
      <c r="C2729" s="44" t="s">
        <v>351</v>
      </c>
      <c r="D2729" t="s">
        <v>5872</v>
      </c>
      <c r="E2729" t="s">
        <v>472</v>
      </c>
      <c r="F2729" s="46" t="s">
        <v>16446</v>
      </c>
      <c r="G2729" t="s">
        <v>5323</v>
      </c>
      <c r="H2729" t="s">
        <v>9168</v>
      </c>
      <c r="I2729" t="s">
        <v>4559</v>
      </c>
      <c r="J2729" t="s">
        <v>1708</v>
      </c>
      <c r="L2729" t="s">
        <v>4873</v>
      </c>
      <c r="M2729" t="s">
        <v>8330</v>
      </c>
      <c r="N2729" t="s">
        <v>9142</v>
      </c>
      <c r="O2729" t="s">
        <v>9143</v>
      </c>
      <c r="P2729" t="s">
        <v>8330</v>
      </c>
      <c r="Q2729" t="s">
        <v>9142</v>
      </c>
      <c r="R2729" t="s">
        <v>9143</v>
      </c>
      <c r="S2729" t="s">
        <v>8330</v>
      </c>
    </row>
    <row r="2730" spans="1:19" ht="20.100000000000001" customHeight="1" thickBot="1" x14ac:dyDescent="0.3">
      <c r="A2730" s="58">
        <v>2725</v>
      </c>
      <c r="B2730" s="40" t="s">
        <v>9142</v>
      </c>
      <c r="C2730" s="44" t="s">
        <v>5906</v>
      </c>
      <c r="D2730" t="s">
        <v>67</v>
      </c>
      <c r="E2730" t="s">
        <v>4115</v>
      </c>
      <c r="H2730" t="s">
        <v>9159</v>
      </c>
      <c r="I2730" t="s">
        <v>5485</v>
      </c>
      <c r="J2730" t="s">
        <v>44</v>
      </c>
      <c r="L2730" t="s">
        <v>9186</v>
      </c>
      <c r="M2730" t="s">
        <v>8330</v>
      </c>
      <c r="N2730" t="s">
        <v>9142</v>
      </c>
      <c r="O2730" t="s">
        <v>9143</v>
      </c>
      <c r="P2730" t="s">
        <v>8330</v>
      </c>
      <c r="Q2730" t="s">
        <v>9142</v>
      </c>
      <c r="R2730" t="s">
        <v>9143</v>
      </c>
      <c r="S2730" t="s">
        <v>8330</v>
      </c>
    </row>
    <row r="2731" spans="1:19" ht="20.100000000000001" customHeight="1" thickBot="1" x14ac:dyDescent="0.3">
      <c r="A2731" s="58">
        <v>2726</v>
      </c>
      <c r="B2731" s="40" t="s">
        <v>9142</v>
      </c>
      <c r="C2731" s="44" t="s">
        <v>4995</v>
      </c>
      <c r="D2731" t="s">
        <v>80</v>
      </c>
      <c r="E2731" t="s">
        <v>467</v>
      </c>
      <c r="G2731" t="s">
        <v>3065</v>
      </c>
      <c r="H2731" t="s">
        <v>3065</v>
      </c>
      <c r="I2731" t="s">
        <v>9172</v>
      </c>
      <c r="J2731" t="s">
        <v>9178</v>
      </c>
      <c r="L2731" t="s">
        <v>9187</v>
      </c>
      <c r="M2731" t="s">
        <v>8330</v>
      </c>
      <c r="N2731" t="s">
        <v>9142</v>
      </c>
      <c r="O2731" t="s">
        <v>9143</v>
      </c>
      <c r="P2731" t="s">
        <v>8330</v>
      </c>
      <c r="Q2731" t="s">
        <v>9142</v>
      </c>
      <c r="R2731" t="s">
        <v>9143</v>
      </c>
      <c r="S2731" t="s">
        <v>8330</v>
      </c>
    </row>
    <row r="2732" spans="1:19" ht="20.100000000000001" customHeight="1" thickBot="1" x14ac:dyDescent="0.3">
      <c r="A2732" s="58">
        <v>2727</v>
      </c>
      <c r="B2732" s="40" t="s">
        <v>9142</v>
      </c>
      <c r="C2732" s="44" t="s">
        <v>853</v>
      </c>
      <c r="D2732" t="s">
        <v>2792</v>
      </c>
      <c r="E2732" t="s">
        <v>9150</v>
      </c>
      <c r="H2732" t="s">
        <v>4513</v>
      </c>
      <c r="I2732" t="s">
        <v>1711</v>
      </c>
      <c r="J2732" t="s">
        <v>435</v>
      </c>
      <c r="M2732" t="s">
        <v>8330</v>
      </c>
      <c r="N2732" t="s">
        <v>9142</v>
      </c>
      <c r="O2732" t="s">
        <v>9143</v>
      </c>
      <c r="P2732" t="s">
        <v>8330</v>
      </c>
      <c r="Q2732" t="s">
        <v>9142</v>
      </c>
      <c r="R2732" t="s">
        <v>9143</v>
      </c>
      <c r="S2732" t="s">
        <v>8330</v>
      </c>
    </row>
    <row r="2733" spans="1:19" ht="20.100000000000001" customHeight="1" thickBot="1" x14ac:dyDescent="0.3">
      <c r="A2733" s="58">
        <v>2728</v>
      </c>
      <c r="B2733" s="40" t="s">
        <v>9142</v>
      </c>
      <c r="C2733" s="44" t="s">
        <v>2146</v>
      </c>
      <c r="D2733" t="s">
        <v>5555</v>
      </c>
      <c r="E2733" t="s">
        <v>9151</v>
      </c>
      <c r="F2733" s="31">
        <v>32630</v>
      </c>
      <c r="G2733" t="s">
        <v>759</v>
      </c>
      <c r="H2733" t="s">
        <v>9169</v>
      </c>
      <c r="I2733" t="s">
        <v>1052</v>
      </c>
      <c r="J2733" t="s">
        <v>2251</v>
      </c>
      <c r="L2733" t="s">
        <v>9188</v>
      </c>
      <c r="M2733" t="s">
        <v>8330</v>
      </c>
      <c r="N2733" t="s">
        <v>9142</v>
      </c>
      <c r="O2733" t="s">
        <v>9143</v>
      </c>
      <c r="P2733" t="s">
        <v>8330</v>
      </c>
      <c r="Q2733" t="s">
        <v>9142</v>
      </c>
      <c r="R2733" t="s">
        <v>9143</v>
      </c>
      <c r="S2733" t="s">
        <v>8330</v>
      </c>
    </row>
    <row r="2734" spans="1:19" ht="20.100000000000001" customHeight="1" thickBot="1" x14ac:dyDescent="0.3">
      <c r="A2734" s="58">
        <v>2729</v>
      </c>
      <c r="B2734" s="40" t="s">
        <v>9142</v>
      </c>
      <c r="C2734" s="44" t="s">
        <v>270</v>
      </c>
      <c r="D2734" t="s">
        <v>8486</v>
      </c>
      <c r="E2734" t="s">
        <v>9152</v>
      </c>
      <c r="F2734" s="46">
        <v>1988</v>
      </c>
      <c r="G2734" t="s">
        <v>9159</v>
      </c>
      <c r="H2734" t="s">
        <v>9159</v>
      </c>
      <c r="I2734" t="s">
        <v>9173</v>
      </c>
      <c r="J2734" t="s">
        <v>9179</v>
      </c>
      <c r="L2734" t="s">
        <v>9189</v>
      </c>
      <c r="M2734" t="s">
        <v>8330</v>
      </c>
      <c r="N2734" t="s">
        <v>9142</v>
      </c>
      <c r="O2734" t="s">
        <v>9143</v>
      </c>
      <c r="P2734" t="s">
        <v>8330</v>
      </c>
      <c r="Q2734" t="s">
        <v>9142</v>
      </c>
      <c r="R2734" t="s">
        <v>9143</v>
      </c>
      <c r="S2734" t="s">
        <v>8330</v>
      </c>
    </row>
    <row r="2735" spans="1:19" ht="20.100000000000001" customHeight="1" thickBot="1" x14ac:dyDescent="0.3">
      <c r="A2735" s="58">
        <v>2730</v>
      </c>
      <c r="B2735" s="40" t="s">
        <v>9142</v>
      </c>
      <c r="C2735" s="44" t="s">
        <v>1474</v>
      </c>
      <c r="D2735" t="s">
        <v>2156</v>
      </c>
      <c r="E2735" t="s">
        <v>9153</v>
      </c>
      <c r="F2735" s="46">
        <v>1985</v>
      </c>
      <c r="H2735" t="s">
        <v>9170</v>
      </c>
      <c r="I2735" t="s">
        <v>9174</v>
      </c>
      <c r="J2735" t="s">
        <v>62</v>
      </c>
      <c r="L2735" t="s">
        <v>9190</v>
      </c>
      <c r="M2735" t="s">
        <v>8330</v>
      </c>
      <c r="N2735" t="s">
        <v>9142</v>
      </c>
      <c r="O2735" t="s">
        <v>9143</v>
      </c>
      <c r="P2735" t="s">
        <v>8330</v>
      </c>
      <c r="Q2735" t="s">
        <v>9142</v>
      </c>
      <c r="R2735" t="s">
        <v>9143</v>
      </c>
      <c r="S2735" t="s">
        <v>8330</v>
      </c>
    </row>
    <row r="2736" spans="1:19" ht="20.100000000000001" customHeight="1" thickBot="1" x14ac:dyDescent="0.3">
      <c r="A2736" s="58">
        <v>2731</v>
      </c>
      <c r="B2736" s="40" t="s">
        <v>9142</v>
      </c>
      <c r="C2736" s="44" t="s">
        <v>445</v>
      </c>
      <c r="D2736" t="s">
        <v>9147</v>
      </c>
      <c r="E2736" t="s">
        <v>9154</v>
      </c>
      <c r="F2736" s="31">
        <v>30691</v>
      </c>
      <c r="G2736" t="s">
        <v>9160</v>
      </c>
      <c r="H2736" t="s">
        <v>1863</v>
      </c>
      <c r="I2736" t="s">
        <v>1776</v>
      </c>
      <c r="J2736" t="s">
        <v>51</v>
      </c>
      <c r="L2736" t="s">
        <v>9191</v>
      </c>
      <c r="M2736" t="s">
        <v>8330</v>
      </c>
      <c r="N2736" t="s">
        <v>9142</v>
      </c>
      <c r="O2736" t="s">
        <v>9143</v>
      </c>
      <c r="P2736" t="s">
        <v>8330</v>
      </c>
      <c r="Q2736" t="s">
        <v>9142</v>
      </c>
      <c r="R2736" t="s">
        <v>9143</v>
      </c>
      <c r="S2736" t="s">
        <v>8330</v>
      </c>
    </row>
    <row r="2737" spans="1:19" ht="20.100000000000001" customHeight="1" thickBot="1" x14ac:dyDescent="0.3">
      <c r="A2737" s="58">
        <v>2732</v>
      </c>
      <c r="B2737" s="40" t="s">
        <v>9142</v>
      </c>
      <c r="C2737" s="44" t="s">
        <v>1818</v>
      </c>
      <c r="D2737" t="s">
        <v>989</v>
      </c>
      <c r="E2737" t="s">
        <v>9155</v>
      </c>
      <c r="F2737" s="46">
        <v>1987</v>
      </c>
      <c r="G2737" t="s">
        <v>9161</v>
      </c>
      <c r="H2737" t="s">
        <v>6473</v>
      </c>
      <c r="I2737" t="s">
        <v>9175</v>
      </c>
      <c r="J2737" t="s">
        <v>9180</v>
      </c>
      <c r="L2737" t="s">
        <v>9192</v>
      </c>
      <c r="M2737" t="s">
        <v>8330</v>
      </c>
      <c r="N2737" t="s">
        <v>9142</v>
      </c>
      <c r="O2737" t="s">
        <v>9143</v>
      </c>
      <c r="P2737" t="s">
        <v>8330</v>
      </c>
      <c r="Q2737" t="s">
        <v>9142</v>
      </c>
      <c r="R2737" t="s">
        <v>9143</v>
      </c>
      <c r="S2737" t="s">
        <v>8330</v>
      </c>
    </row>
    <row r="2738" spans="1:19" ht="20.100000000000001" customHeight="1" thickBot="1" x14ac:dyDescent="0.3">
      <c r="A2738" s="58">
        <v>2733</v>
      </c>
      <c r="B2738" s="40" t="s">
        <v>9142</v>
      </c>
      <c r="C2738" s="44" t="s">
        <v>3330</v>
      </c>
      <c r="D2738" t="s">
        <v>720</v>
      </c>
      <c r="E2738" t="s">
        <v>1607</v>
      </c>
      <c r="F2738" s="46" t="s">
        <v>16447</v>
      </c>
      <c r="G2738" t="s">
        <v>9162</v>
      </c>
      <c r="H2738" t="s">
        <v>9162</v>
      </c>
      <c r="I2738" t="s">
        <v>4862</v>
      </c>
      <c r="J2738" t="s">
        <v>2249</v>
      </c>
      <c r="L2738" t="s">
        <v>4873</v>
      </c>
      <c r="M2738" t="s">
        <v>8330</v>
      </c>
      <c r="N2738" t="s">
        <v>9142</v>
      </c>
      <c r="O2738" t="s">
        <v>9143</v>
      </c>
      <c r="P2738" t="s">
        <v>8330</v>
      </c>
      <c r="Q2738" t="s">
        <v>9142</v>
      </c>
      <c r="R2738" t="s">
        <v>9143</v>
      </c>
      <c r="S2738" t="s">
        <v>8330</v>
      </c>
    </row>
    <row r="2739" spans="1:19" ht="20.100000000000001" customHeight="1" thickBot="1" x14ac:dyDescent="0.3">
      <c r="A2739" s="58">
        <v>2734</v>
      </c>
      <c r="B2739" s="40" t="s">
        <v>9142</v>
      </c>
      <c r="C2739" s="44" t="s">
        <v>44</v>
      </c>
      <c r="D2739" t="s">
        <v>1476</v>
      </c>
      <c r="E2739" t="s">
        <v>9156</v>
      </c>
      <c r="F2739" s="46">
        <v>1984</v>
      </c>
      <c r="G2739" t="s">
        <v>759</v>
      </c>
      <c r="H2739" t="s">
        <v>9028</v>
      </c>
      <c r="I2739" t="s">
        <v>1052</v>
      </c>
      <c r="J2739" t="s">
        <v>718</v>
      </c>
      <c r="L2739" t="s">
        <v>9193</v>
      </c>
      <c r="M2739" t="s">
        <v>8330</v>
      </c>
      <c r="N2739" t="s">
        <v>9142</v>
      </c>
      <c r="O2739" t="s">
        <v>9143</v>
      </c>
      <c r="P2739" t="s">
        <v>8330</v>
      </c>
      <c r="Q2739" t="s">
        <v>9142</v>
      </c>
      <c r="R2739" t="s">
        <v>9143</v>
      </c>
      <c r="S2739" t="s">
        <v>8330</v>
      </c>
    </row>
    <row r="2740" spans="1:19" ht="20.100000000000001" customHeight="1" thickBot="1" x14ac:dyDescent="0.3">
      <c r="A2740" s="58">
        <v>2735</v>
      </c>
      <c r="B2740" s="40" t="s">
        <v>9142</v>
      </c>
      <c r="C2740" s="44" t="s">
        <v>356</v>
      </c>
      <c r="D2740" t="s">
        <v>862</v>
      </c>
      <c r="E2740" t="s">
        <v>9157</v>
      </c>
      <c r="F2740" s="46" t="s">
        <v>16448</v>
      </c>
      <c r="G2740" t="s">
        <v>9163</v>
      </c>
      <c r="H2740" t="s">
        <v>773</v>
      </c>
      <c r="I2740" t="s">
        <v>9176</v>
      </c>
      <c r="J2740" t="s">
        <v>2251</v>
      </c>
      <c r="L2740" t="s">
        <v>6491</v>
      </c>
      <c r="M2740" t="s">
        <v>8330</v>
      </c>
      <c r="N2740" t="s">
        <v>9142</v>
      </c>
      <c r="O2740" t="s">
        <v>9143</v>
      </c>
      <c r="P2740" t="s">
        <v>8330</v>
      </c>
      <c r="Q2740" t="s">
        <v>9142</v>
      </c>
      <c r="R2740" t="s">
        <v>9143</v>
      </c>
      <c r="S2740" t="s">
        <v>8330</v>
      </c>
    </row>
    <row r="2741" spans="1:19" ht="20.100000000000001" customHeight="1" thickBot="1" x14ac:dyDescent="0.3">
      <c r="A2741" s="58">
        <v>2736</v>
      </c>
      <c r="B2741" s="40" t="s">
        <v>9142</v>
      </c>
      <c r="C2741" s="44" t="s">
        <v>160</v>
      </c>
      <c r="D2741" t="s">
        <v>1076</v>
      </c>
      <c r="E2741" t="s">
        <v>9151</v>
      </c>
      <c r="H2741" t="s">
        <v>9169</v>
      </c>
      <c r="I2741" t="s">
        <v>1052</v>
      </c>
      <c r="J2741" t="s">
        <v>2251</v>
      </c>
      <c r="L2741" t="s">
        <v>9194</v>
      </c>
      <c r="M2741" t="s">
        <v>8330</v>
      </c>
      <c r="N2741" t="s">
        <v>9142</v>
      </c>
      <c r="O2741" t="s">
        <v>9143</v>
      </c>
      <c r="P2741" t="s">
        <v>8330</v>
      </c>
      <c r="Q2741" t="s">
        <v>9142</v>
      </c>
      <c r="R2741" t="s">
        <v>9143</v>
      </c>
      <c r="S2741" t="s">
        <v>8330</v>
      </c>
    </row>
    <row r="2742" spans="1:19" ht="20.100000000000001" customHeight="1" thickBot="1" x14ac:dyDescent="0.3">
      <c r="A2742" s="58">
        <v>2737</v>
      </c>
      <c r="B2742" s="40" t="s">
        <v>9142</v>
      </c>
      <c r="C2742" s="44" t="s">
        <v>356</v>
      </c>
      <c r="D2742" t="s">
        <v>4016</v>
      </c>
      <c r="E2742" t="s">
        <v>2157</v>
      </c>
      <c r="H2742" t="s">
        <v>9217</v>
      </c>
      <c r="I2742" t="s">
        <v>9227</v>
      </c>
      <c r="J2742" t="s">
        <v>2524</v>
      </c>
      <c r="K2742" t="s">
        <v>27</v>
      </c>
      <c r="L2742" t="s">
        <v>9244</v>
      </c>
      <c r="M2742" t="s">
        <v>8330</v>
      </c>
      <c r="N2742" t="s">
        <v>9142</v>
      </c>
      <c r="O2742" t="s">
        <v>9143</v>
      </c>
      <c r="P2742" t="s">
        <v>8330</v>
      </c>
      <c r="Q2742" t="s">
        <v>9142</v>
      </c>
      <c r="R2742" t="s">
        <v>9143</v>
      </c>
      <c r="S2742" t="s">
        <v>8330</v>
      </c>
    </row>
    <row r="2743" spans="1:19" ht="20.100000000000001" customHeight="1" thickBot="1" x14ac:dyDescent="0.3">
      <c r="A2743" s="58">
        <v>2738</v>
      </c>
      <c r="B2743" s="40" t="s">
        <v>9142</v>
      </c>
      <c r="C2743" s="44" t="s">
        <v>3401</v>
      </c>
      <c r="D2743" t="s">
        <v>992</v>
      </c>
      <c r="E2743" t="s">
        <v>8643</v>
      </c>
      <c r="G2743" t="s">
        <v>9209</v>
      </c>
      <c r="H2743" t="s">
        <v>9218</v>
      </c>
      <c r="I2743" t="s">
        <v>9228</v>
      </c>
      <c r="J2743" t="s">
        <v>1072</v>
      </c>
      <c r="K2743" t="s">
        <v>27</v>
      </c>
      <c r="L2743" t="s">
        <v>9245</v>
      </c>
      <c r="M2743" t="s">
        <v>8330</v>
      </c>
      <c r="N2743" t="s">
        <v>9142</v>
      </c>
      <c r="O2743" t="s">
        <v>9143</v>
      </c>
      <c r="P2743" t="s">
        <v>8330</v>
      </c>
      <c r="Q2743" t="s">
        <v>9142</v>
      </c>
      <c r="R2743" t="s">
        <v>9143</v>
      </c>
      <c r="S2743" t="s">
        <v>8330</v>
      </c>
    </row>
    <row r="2744" spans="1:19" ht="20.100000000000001" customHeight="1" thickBot="1" x14ac:dyDescent="0.3">
      <c r="A2744" s="58">
        <v>2739</v>
      </c>
      <c r="B2744" s="40" t="s">
        <v>9142</v>
      </c>
      <c r="C2744" s="44" t="s">
        <v>1592</v>
      </c>
      <c r="D2744" t="s">
        <v>296</v>
      </c>
      <c r="E2744" t="s">
        <v>9201</v>
      </c>
      <c r="F2744" s="31">
        <v>30139</v>
      </c>
      <c r="G2744" t="s">
        <v>1976</v>
      </c>
      <c r="H2744" t="s">
        <v>1976</v>
      </c>
      <c r="I2744" t="s">
        <v>346</v>
      </c>
      <c r="J2744" t="s">
        <v>2683</v>
      </c>
      <c r="K2744" t="s">
        <v>27</v>
      </c>
      <c r="L2744" t="s">
        <v>9246</v>
      </c>
      <c r="M2744" t="s">
        <v>8330</v>
      </c>
      <c r="N2744" t="s">
        <v>9142</v>
      </c>
      <c r="O2744" t="s">
        <v>9143</v>
      </c>
      <c r="P2744" t="s">
        <v>8330</v>
      </c>
      <c r="Q2744" t="s">
        <v>9142</v>
      </c>
      <c r="R2744" t="s">
        <v>9143</v>
      </c>
      <c r="S2744" t="s">
        <v>8330</v>
      </c>
    </row>
    <row r="2745" spans="1:19" ht="20.100000000000001" customHeight="1" thickBot="1" x14ac:dyDescent="0.3">
      <c r="A2745" s="58">
        <v>2740</v>
      </c>
      <c r="B2745" s="40" t="s">
        <v>9142</v>
      </c>
      <c r="C2745" s="44" t="s">
        <v>4550</v>
      </c>
      <c r="D2745" t="s">
        <v>3612</v>
      </c>
      <c r="E2745" t="s">
        <v>3508</v>
      </c>
      <c r="F2745" s="46">
        <v>1989</v>
      </c>
      <c r="G2745" t="s">
        <v>9210</v>
      </c>
      <c r="H2745" t="s">
        <v>9219</v>
      </c>
      <c r="I2745" t="s">
        <v>1818</v>
      </c>
      <c r="J2745" t="s">
        <v>2251</v>
      </c>
      <c r="K2745" t="s">
        <v>27</v>
      </c>
      <c r="L2745" t="s">
        <v>9247</v>
      </c>
      <c r="M2745" t="s">
        <v>8330</v>
      </c>
      <c r="N2745" t="s">
        <v>9142</v>
      </c>
      <c r="O2745" t="s">
        <v>9143</v>
      </c>
      <c r="P2745" t="s">
        <v>8330</v>
      </c>
      <c r="Q2745" t="s">
        <v>9142</v>
      </c>
      <c r="R2745" t="s">
        <v>9143</v>
      </c>
      <c r="S2745" t="s">
        <v>8330</v>
      </c>
    </row>
    <row r="2746" spans="1:19" ht="20.100000000000001" customHeight="1" thickBot="1" x14ac:dyDescent="0.3">
      <c r="A2746" s="58">
        <v>2741</v>
      </c>
      <c r="B2746" s="40" t="s">
        <v>9142</v>
      </c>
      <c r="C2746" s="44" t="s">
        <v>444</v>
      </c>
      <c r="D2746" t="s">
        <v>9196</v>
      </c>
      <c r="E2746" t="s">
        <v>5591</v>
      </c>
      <c r="F2746" s="46">
        <v>1984</v>
      </c>
      <c r="G2746" t="s">
        <v>2280</v>
      </c>
      <c r="H2746" t="s">
        <v>9220</v>
      </c>
      <c r="I2746" t="s">
        <v>2245</v>
      </c>
      <c r="J2746" t="s">
        <v>2683</v>
      </c>
      <c r="K2746" t="s">
        <v>27</v>
      </c>
      <c r="L2746" t="s">
        <v>9248</v>
      </c>
      <c r="M2746" t="s">
        <v>8330</v>
      </c>
      <c r="N2746" t="s">
        <v>9142</v>
      </c>
      <c r="O2746" t="s">
        <v>9143</v>
      </c>
      <c r="P2746" t="s">
        <v>8330</v>
      </c>
      <c r="Q2746" t="s">
        <v>9142</v>
      </c>
      <c r="R2746" t="s">
        <v>9143</v>
      </c>
      <c r="S2746" t="s">
        <v>8330</v>
      </c>
    </row>
    <row r="2747" spans="1:19" ht="20.100000000000001" customHeight="1" thickBot="1" x14ac:dyDescent="0.3">
      <c r="A2747" s="58">
        <v>2742</v>
      </c>
      <c r="B2747" s="40" t="s">
        <v>9142</v>
      </c>
      <c r="C2747" s="44" t="s">
        <v>5079</v>
      </c>
      <c r="D2747" t="s">
        <v>1076</v>
      </c>
      <c r="E2747" t="s">
        <v>9202</v>
      </c>
      <c r="F2747" s="31">
        <v>30905</v>
      </c>
      <c r="G2747" t="s">
        <v>1110</v>
      </c>
      <c r="H2747" t="s">
        <v>3074</v>
      </c>
      <c r="I2747" t="s">
        <v>346</v>
      </c>
      <c r="J2747" t="s">
        <v>276</v>
      </c>
      <c r="K2747" t="s">
        <v>27</v>
      </c>
      <c r="L2747" t="s">
        <v>9249</v>
      </c>
      <c r="M2747" t="s">
        <v>8330</v>
      </c>
      <c r="N2747" t="s">
        <v>9142</v>
      </c>
      <c r="O2747" t="s">
        <v>9143</v>
      </c>
      <c r="P2747" t="s">
        <v>8330</v>
      </c>
      <c r="Q2747" t="s">
        <v>9142</v>
      </c>
      <c r="R2747" t="s">
        <v>9143</v>
      </c>
      <c r="S2747" t="s">
        <v>8330</v>
      </c>
    </row>
    <row r="2748" spans="1:19" ht="20.100000000000001" customHeight="1" thickBot="1" x14ac:dyDescent="0.3">
      <c r="A2748" s="58">
        <v>2743</v>
      </c>
      <c r="B2748" s="40" t="s">
        <v>9142</v>
      </c>
      <c r="C2748" s="44" t="s">
        <v>3331</v>
      </c>
      <c r="D2748" t="s">
        <v>5872</v>
      </c>
      <c r="E2748" t="s">
        <v>9203</v>
      </c>
      <c r="F2748" s="46">
        <v>1978</v>
      </c>
      <c r="G2748" t="s">
        <v>2093</v>
      </c>
      <c r="H2748" t="s">
        <v>9221</v>
      </c>
      <c r="I2748" t="s">
        <v>9229</v>
      </c>
      <c r="J2748" t="s">
        <v>9237</v>
      </c>
      <c r="K2748" t="s">
        <v>27</v>
      </c>
      <c r="L2748" t="s">
        <v>9250</v>
      </c>
      <c r="M2748" t="s">
        <v>8330</v>
      </c>
      <c r="N2748" t="s">
        <v>9142</v>
      </c>
      <c r="O2748" t="s">
        <v>9143</v>
      </c>
      <c r="P2748" t="s">
        <v>8330</v>
      </c>
      <c r="Q2748" t="s">
        <v>9142</v>
      </c>
      <c r="R2748" t="s">
        <v>9143</v>
      </c>
      <c r="S2748" t="s">
        <v>8330</v>
      </c>
    </row>
    <row r="2749" spans="1:19" ht="20.100000000000001" customHeight="1" thickBot="1" x14ac:dyDescent="0.3">
      <c r="A2749" s="58">
        <v>2744</v>
      </c>
      <c r="B2749" s="40" t="s">
        <v>9142</v>
      </c>
      <c r="C2749" s="44" t="s">
        <v>71</v>
      </c>
      <c r="D2749" t="s">
        <v>3716</v>
      </c>
      <c r="E2749" t="s">
        <v>9204</v>
      </c>
      <c r="F2749" s="46">
        <v>1985</v>
      </c>
      <c r="G2749" t="s">
        <v>185</v>
      </c>
      <c r="H2749" t="s">
        <v>904</v>
      </c>
      <c r="I2749" t="s">
        <v>9230</v>
      </c>
      <c r="J2749" t="s">
        <v>9238</v>
      </c>
      <c r="K2749" t="s">
        <v>27</v>
      </c>
      <c r="L2749" t="s">
        <v>6169</v>
      </c>
      <c r="M2749" t="s">
        <v>8330</v>
      </c>
      <c r="N2749" t="s">
        <v>9142</v>
      </c>
      <c r="O2749" t="s">
        <v>9143</v>
      </c>
      <c r="P2749" t="s">
        <v>8330</v>
      </c>
      <c r="Q2749" t="s">
        <v>9142</v>
      </c>
      <c r="R2749" t="s">
        <v>9143</v>
      </c>
      <c r="S2749" t="s">
        <v>8330</v>
      </c>
    </row>
    <row r="2750" spans="1:19" ht="20.100000000000001" customHeight="1" thickBot="1" x14ac:dyDescent="0.3">
      <c r="A2750" s="58">
        <v>2745</v>
      </c>
      <c r="B2750" s="40" t="s">
        <v>9142</v>
      </c>
      <c r="C2750" s="44" t="s">
        <v>725</v>
      </c>
      <c r="D2750" t="s">
        <v>9197</v>
      </c>
      <c r="E2750" t="s">
        <v>9204</v>
      </c>
      <c r="F2750" s="46">
        <v>1987</v>
      </c>
      <c r="G2750" t="s">
        <v>759</v>
      </c>
      <c r="H2750" t="s">
        <v>40</v>
      </c>
      <c r="I2750" t="s">
        <v>9230</v>
      </c>
      <c r="J2750" t="s">
        <v>9238</v>
      </c>
      <c r="K2750" t="s">
        <v>27</v>
      </c>
      <c r="L2750" t="s">
        <v>9258</v>
      </c>
      <c r="M2750" t="s">
        <v>8330</v>
      </c>
      <c r="N2750" t="s">
        <v>9142</v>
      </c>
      <c r="O2750" t="s">
        <v>9143</v>
      </c>
      <c r="P2750" t="s">
        <v>8330</v>
      </c>
      <c r="Q2750" t="s">
        <v>9142</v>
      </c>
      <c r="R2750" t="s">
        <v>9143</v>
      </c>
      <c r="S2750" t="s">
        <v>8330</v>
      </c>
    </row>
    <row r="2751" spans="1:19" ht="20.100000000000001" customHeight="1" thickBot="1" x14ac:dyDescent="0.3">
      <c r="A2751" s="58">
        <v>2746</v>
      </c>
      <c r="B2751" s="40" t="s">
        <v>9142</v>
      </c>
      <c r="C2751" s="44" t="s">
        <v>1776</v>
      </c>
      <c r="D2751" t="s">
        <v>220</v>
      </c>
      <c r="E2751" t="s">
        <v>2157</v>
      </c>
      <c r="F2751" s="46">
        <v>1976</v>
      </c>
      <c r="G2751" t="s">
        <v>9211</v>
      </c>
      <c r="H2751" t="s">
        <v>9222</v>
      </c>
      <c r="I2751" t="s">
        <v>2157</v>
      </c>
      <c r="J2751" t="s">
        <v>9239</v>
      </c>
      <c r="K2751" t="s">
        <v>27</v>
      </c>
      <c r="L2751" t="s">
        <v>7968</v>
      </c>
      <c r="M2751" t="s">
        <v>8330</v>
      </c>
      <c r="N2751" t="s">
        <v>9142</v>
      </c>
      <c r="O2751" t="s">
        <v>9143</v>
      </c>
      <c r="P2751" t="s">
        <v>8330</v>
      </c>
      <c r="Q2751" t="s">
        <v>9142</v>
      </c>
      <c r="R2751" t="s">
        <v>9143</v>
      </c>
      <c r="S2751" t="s">
        <v>8330</v>
      </c>
    </row>
    <row r="2752" spans="1:19" ht="20.100000000000001" customHeight="1" thickBot="1" x14ac:dyDescent="0.3">
      <c r="A2752" s="58">
        <v>2747</v>
      </c>
      <c r="B2752" s="40" t="s">
        <v>9142</v>
      </c>
      <c r="C2752" s="44" t="s">
        <v>4210</v>
      </c>
      <c r="D2752" t="s">
        <v>9198</v>
      </c>
      <c r="E2752" t="s">
        <v>9205</v>
      </c>
      <c r="F2752" s="46" t="s">
        <v>6920</v>
      </c>
      <c r="G2752" t="s">
        <v>9212</v>
      </c>
      <c r="H2752" t="s">
        <v>9223</v>
      </c>
      <c r="I2752" t="s">
        <v>9231</v>
      </c>
      <c r="J2752" t="s">
        <v>9240</v>
      </c>
      <c r="K2752" t="s">
        <v>27</v>
      </c>
      <c r="L2752" t="s">
        <v>9251</v>
      </c>
      <c r="M2752" t="s">
        <v>8330</v>
      </c>
      <c r="N2752" t="s">
        <v>9142</v>
      </c>
      <c r="O2752" t="s">
        <v>9143</v>
      </c>
      <c r="P2752" t="s">
        <v>8330</v>
      </c>
      <c r="Q2752" t="s">
        <v>9142</v>
      </c>
      <c r="R2752" t="s">
        <v>9143</v>
      </c>
      <c r="S2752" t="s">
        <v>8330</v>
      </c>
    </row>
    <row r="2753" spans="1:22" ht="20.100000000000001" customHeight="1" thickBot="1" x14ac:dyDescent="0.3">
      <c r="A2753" s="58">
        <v>2748</v>
      </c>
      <c r="B2753" s="40" t="s">
        <v>9142</v>
      </c>
      <c r="C2753" s="44" t="s">
        <v>3039</v>
      </c>
      <c r="D2753" t="s">
        <v>992</v>
      </c>
      <c r="E2753" t="s">
        <v>2161</v>
      </c>
      <c r="F2753" s="31">
        <v>33248</v>
      </c>
      <c r="G2753" t="s">
        <v>9213</v>
      </c>
      <c r="H2753" t="s">
        <v>9224</v>
      </c>
      <c r="I2753" t="s">
        <v>9232</v>
      </c>
      <c r="J2753" t="s">
        <v>9241</v>
      </c>
      <c r="K2753" t="s">
        <v>27</v>
      </c>
      <c r="L2753" t="s">
        <v>9252</v>
      </c>
      <c r="M2753" t="s">
        <v>8330</v>
      </c>
      <c r="N2753" t="s">
        <v>9142</v>
      </c>
      <c r="O2753" t="s">
        <v>9143</v>
      </c>
      <c r="P2753" t="s">
        <v>8330</v>
      </c>
      <c r="Q2753" t="s">
        <v>9142</v>
      </c>
      <c r="R2753" t="s">
        <v>9143</v>
      </c>
      <c r="S2753" t="s">
        <v>8330</v>
      </c>
    </row>
    <row r="2754" spans="1:22" ht="20.100000000000001" customHeight="1" thickBot="1" x14ac:dyDescent="0.3">
      <c r="A2754" s="58">
        <v>2749</v>
      </c>
      <c r="B2754" s="40" t="s">
        <v>9142</v>
      </c>
      <c r="C2754" s="44" t="s">
        <v>2347</v>
      </c>
      <c r="D2754" t="s">
        <v>5202</v>
      </c>
      <c r="E2754" t="s">
        <v>9206</v>
      </c>
      <c r="F2754" s="46">
        <v>1988</v>
      </c>
      <c r="G2754" t="s">
        <v>903</v>
      </c>
      <c r="H2754" t="s">
        <v>9225</v>
      </c>
      <c r="I2754" t="s">
        <v>725</v>
      </c>
      <c r="J2754" t="s">
        <v>51</v>
      </c>
      <c r="K2754" t="s">
        <v>27</v>
      </c>
      <c r="L2754" t="s">
        <v>9253</v>
      </c>
      <c r="M2754" t="s">
        <v>8330</v>
      </c>
      <c r="N2754" t="s">
        <v>9142</v>
      </c>
      <c r="O2754" t="s">
        <v>9143</v>
      </c>
      <c r="P2754" t="s">
        <v>8330</v>
      </c>
      <c r="Q2754" t="s">
        <v>9142</v>
      </c>
      <c r="R2754" t="s">
        <v>9143</v>
      </c>
      <c r="S2754" t="s">
        <v>8330</v>
      </c>
    </row>
    <row r="2755" spans="1:22" ht="20.100000000000001" customHeight="1" thickBot="1" x14ac:dyDescent="0.3">
      <c r="A2755" s="58">
        <v>2750</v>
      </c>
      <c r="B2755" s="40" t="s">
        <v>9142</v>
      </c>
      <c r="C2755" s="44" t="s">
        <v>71</v>
      </c>
      <c r="D2755" t="s">
        <v>220</v>
      </c>
      <c r="E2755" t="s">
        <v>8704</v>
      </c>
      <c r="F2755" s="31">
        <v>31878</v>
      </c>
      <c r="G2755" t="s">
        <v>9214</v>
      </c>
      <c r="H2755" t="s">
        <v>1399</v>
      </c>
      <c r="I2755" t="s">
        <v>1462</v>
      </c>
      <c r="J2755" t="s">
        <v>62</v>
      </c>
      <c r="K2755" t="s">
        <v>27</v>
      </c>
      <c r="L2755" t="s">
        <v>4962</v>
      </c>
      <c r="M2755" t="s">
        <v>8330</v>
      </c>
      <c r="N2755" t="s">
        <v>9142</v>
      </c>
      <c r="O2755" t="s">
        <v>9143</v>
      </c>
      <c r="P2755" t="s">
        <v>8330</v>
      </c>
      <c r="Q2755" t="s">
        <v>9142</v>
      </c>
      <c r="R2755" t="s">
        <v>9143</v>
      </c>
      <c r="S2755" t="s">
        <v>8330</v>
      </c>
    </row>
    <row r="2756" spans="1:22" ht="20.100000000000001" customHeight="1" thickBot="1" x14ac:dyDescent="0.3">
      <c r="A2756" s="58">
        <v>2751</v>
      </c>
      <c r="B2756" s="40" t="s">
        <v>9142</v>
      </c>
      <c r="C2756" s="44" t="s">
        <v>724</v>
      </c>
      <c r="D2756" t="s">
        <v>1816</v>
      </c>
      <c r="E2756" t="s">
        <v>9107</v>
      </c>
      <c r="F2756" s="46">
        <v>1985</v>
      </c>
      <c r="G2756" t="s">
        <v>9215</v>
      </c>
      <c r="H2756" t="s">
        <v>9120</v>
      </c>
      <c r="I2756" t="s">
        <v>9233</v>
      </c>
      <c r="J2756" t="s">
        <v>1470</v>
      </c>
      <c r="K2756" t="s">
        <v>27</v>
      </c>
      <c r="L2756" t="s">
        <v>9254</v>
      </c>
      <c r="M2756" t="s">
        <v>8330</v>
      </c>
      <c r="N2756" t="s">
        <v>9142</v>
      </c>
      <c r="O2756" t="s">
        <v>9143</v>
      </c>
      <c r="P2756" t="s">
        <v>8330</v>
      </c>
      <c r="Q2756" t="s">
        <v>9142</v>
      </c>
      <c r="R2756" t="s">
        <v>9143</v>
      </c>
      <c r="S2756" t="s">
        <v>8330</v>
      </c>
    </row>
    <row r="2757" spans="1:22" ht="20.100000000000001" customHeight="1" thickBot="1" x14ac:dyDescent="0.3">
      <c r="A2757" s="58">
        <v>2752</v>
      </c>
      <c r="B2757" s="40" t="s">
        <v>9142</v>
      </c>
      <c r="C2757" s="44" t="s">
        <v>9195</v>
      </c>
      <c r="D2757" t="s">
        <v>977</v>
      </c>
      <c r="E2757" t="s">
        <v>9207</v>
      </c>
      <c r="F2757" s="31">
        <v>32481</v>
      </c>
      <c r="G2757" t="s">
        <v>40</v>
      </c>
      <c r="H2757" t="s">
        <v>40</v>
      </c>
      <c r="I2757" t="s">
        <v>68</v>
      </c>
      <c r="J2757" t="s">
        <v>70</v>
      </c>
      <c r="K2757" t="s">
        <v>27</v>
      </c>
      <c r="L2757" t="s">
        <v>9255</v>
      </c>
      <c r="M2757" t="s">
        <v>8330</v>
      </c>
      <c r="N2757" t="s">
        <v>9142</v>
      </c>
      <c r="O2757" t="s">
        <v>9143</v>
      </c>
      <c r="P2757" t="s">
        <v>8330</v>
      </c>
      <c r="Q2757" t="s">
        <v>9142</v>
      </c>
      <c r="R2757" t="s">
        <v>9143</v>
      </c>
      <c r="S2757" t="s">
        <v>8330</v>
      </c>
    </row>
    <row r="2758" spans="1:22" ht="20.100000000000001" customHeight="1" thickBot="1" x14ac:dyDescent="0.3">
      <c r="A2758" s="58">
        <v>2753</v>
      </c>
      <c r="B2758" s="39">
        <v>26766</v>
      </c>
      <c r="C2758" s="44" t="s">
        <v>582</v>
      </c>
      <c r="D2758" t="s">
        <v>5055</v>
      </c>
      <c r="E2758" t="s">
        <v>4501</v>
      </c>
      <c r="F2758" s="31">
        <v>26665</v>
      </c>
      <c r="G2758" t="s">
        <v>9216</v>
      </c>
      <c r="H2758" t="s">
        <v>9226</v>
      </c>
      <c r="I2758" t="s">
        <v>9234</v>
      </c>
      <c r="J2758" t="s">
        <v>3610</v>
      </c>
      <c r="K2758" t="s">
        <v>27</v>
      </c>
      <c r="L2758" t="s">
        <v>9256</v>
      </c>
      <c r="M2758" t="s">
        <v>8330</v>
      </c>
      <c r="N2758" t="s">
        <v>9142</v>
      </c>
      <c r="O2758" t="s">
        <v>9143</v>
      </c>
      <c r="P2758" t="s">
        <v>8330</v>
      </c>
      <c r="Q2758" t="s">
        <v>9142</v>
      </c>
      <c r="R2758" t="s">
        <v>9143</v>
      </c>
      <c r="S2758" t="s">
        <v>8330</v>
      </c>
      <c r="T2758" t="s">
        <v>9259</v>
      </c>
      <c r="U2758" t="s">
        <v>309</v>
      </c>
      <c r="V2758" t="s">
        <v>700</v>
      </c>
    </row>
    <row r="2759" spans="1:22" ht="20.100000000000001" customHeight="1" thickBot="1" x14ac:dyDescent="0.3">
      <c r="A2759" s="58">
        <v>2754</v>
      </c>
      <c r="B2759" s="40" t="s">
        <v>9142</v>
      </c>
      <c r="D2759" t="s">
        <v>1251</v>
      </c>
      <c r="E2759" t="s">
        <v>96</v>
      </c>
      <c r="K2759" t="s">
        <v>27</v>
      </c>
      <c r="M2759" t="s">
        <v>8330</v>
      </c>
      <c r="N2759" t="s">
        <v>9142</v>
      </c>
      <c r="O2759" t="s">
        <v>9143</v>
      </c>
      <c r="P2759" t="s">
        <v>8330</v>
      </c>
      <c r="Q2759" t="s">
        <v>9142</v>
      </c>
      <c r="R2759" t="s">
        <v>9143</v>
      </c>
      <c r="S2759" t="s">
        <v>8330</v>
      </c>
    </row>
    <row r="2760" spans="1:22" ht="20.100000000000001" customHeight="1" thickBot="1" x14ac:dyDescent="0.3">
      <c r="A2760" s="58">
        <v>2755</v>
      </c>
      <c r="B2760" s="40" t="s">
        <v>9142</v>
      </c>
      <c r="C2760" s="44" t="s">
        <v>1031</v>
      </c>
      <c r="D2760" t="s">
        <v>9199</v>
      </c>
      <c r="E2760" t="s">
        <v>9208</v>
      </c>
      <c r="F2760" s="46" t="s">
        <v>6920</v>
      </c>
      <c r="G2760" t="s">
        <v>762</v>
      </c>
      <c r="H2760" t="s">
        <v>762</v>
      </c>
      <c r="I2760" t="s">
        <v>9235</v>
      </c>
      <c r="J2760" t="s">
        <v>9242</v>
      </c>
      <c r="K2760" t="s">
        <v>27</v>
      </c>
      <c r="M2760" t="s">
        <v>8330</v>
      </c>
      <c r="N2760" t="s">
        <v>9142</v>
      </c>
      <c r="O2760" t="s">
        <v>9143</v>
      </c>
      <c r="P2760" t="s">
        <v>8330</v>
      </c>
      <c r="Q2760" t="s">
        <v>9142</v>
      </c>
      <c r="R2760" t="s">
        <v>9143</v>
      </c>
      <c r="S2760" t="s">
        <v>8330</v>
      </c>
    </row>
    <row r="2761" spans="1:22" ht="20.100000000000001" customHeight="1" thickBot="1" x14ac:dyDescent="0.3">
      <c r="A2761" s="58">
        <v>2756</v>
      </c>
      <c r="B2761" s="40" t="s">
        <v>9142</v>
      </c>
      <c r="C2761" s="44" t="s">
        <v>62</v>
      </c>
      <c r="D2761" t="s">
        <v>9200</v>
      </c>
      <c r="E2761" t="s">
        <v>9208</v>
      </c>
      <c r="F2761" s="46" t="s">
        <v>5375</v>
      </c>
      <c r="G2761" t="s">
        <v>762</v>
      </c>
      <c r="H2761" t="s">
        <v>762</v>
      </c>
      <c r="I2761" t="s">
        <v>9236</v>
      </c>
      <c r="J2761" t="s">
        <v>9243</v>
      </c>
      <c r="K2761" t="s">
        <v>27</v>
      </c>
      <c r="L2761" t="s">
        <v>9257</v>
      </c>
      <c r="M2761" t="s">
        <v>8330</v>
      </c>
      <c r="N2761" t="s">
        <v>9142</v>
      </c>
      <c r="O2761" t="s">
        <v>9143</v>
      </c>
      <c r="P2761" t="s">
        <v>8330</v>
      </c>
      <c r="Q2761" t="s">
        <v>9142</v>
      </c>
      <c r="R2761" t="s">
        <v>9143</v>
      </c>
      <c r="S2761" t="s">
        <v>8330</v>
      </c>
    </row>
    <row r="2762" spans="1:22" ht="20.100000000000001" customHeight="1" thickBot="1" x14ac:dyDescent="0.3">
      <c r="A2762" s="58">
        <v>2757</v>
      </c>
      <c r="B2762" s="40" t="s">
        <v>9142</v>
      </c>
      <c r="C2762" s="44" t="s">
        <v>1776</v>
      </c>
      <c r="D2762" t="s">
        <v>9261</v>
      </c>
      <c r="E2762" t="s">
        <v>6382</v>
      </c>
      <c r="F2762" s="46" t="s">
        <v>16449</v>
      </c>
      <c r="H2762" t="s">
        <v>6297</v>
      </c>
      <c r="I2762" t="s">
        <v>9276</v>
      </c>
      <c r="J2762" t="s">
        <v>9282</v>
      </c>
      <c r="K2762" t="s">
        <v>27</v>
      </c>
      <c r="L2762" t="s">
        <v>9284</v>
      </c>
      <c r="M2762" t="s">
        <v>8330</v>
      </c>
      <c r="N2762" t="s">
        <v>9142</v>
      </c>
      <c r="O2762" t="s">
        <v>9143</v>
      </c>
      <c r="P2762" t="s">
        <v>8330</v>
      </c>
      <c r="Q2762" t="s">
        <v>9142</v>
      </c>
      <c r="R2762" t="s">
        <v>9143</v>
      </c>
      <c r="S2762" t="s">
        <v>8330</v>
      </c>
    </row>
    <row r="2763" spans="1:22" ht="20.100000000000001" customHeight="1" thickBot="1" x14ac:dyDescent="0.3">
      <c r="A2763" s="58">
        <v>2758</v>
      </c>
      <c r="B2763" s="40" t="s">
        <v>9142</v>
      </c>
      <c r="C2763" s="44" t="s">
        <v>51</v>
      </c>
      <c r="E2763" t="s">
        <v>8892</v>
      </c>
      <c r="K2763" t="s">
        <v>27</v>
      </c>
      <c r="M2763" t="s">
        <v>8330</v>
      </c>
      <c r="N2763" t="s">
        <v>9142</v>
      </c>
      <c r="O2763" t="s">
        <v>9143</v>
      </c>
      <c r="P2763" t="s">
        <v>8330</v>
      </c>
      <c r="Q2763" t="s">
        <v>9142</v>
      </c>
      <c r="R2763" t="s">
        <v>9143</v>
      </c>
      <c r="S2763" t="s">
        <v>8330</v>
      </c>
    </row>
    <row r="2764" spans="1:22" ht="20.100000000000001" customHeight="1" thickBot="1" x14ac:dyDescent="0.3">
      <c r="A2764" s="58">
        <v>2759</v>
      </c>
      <c r="B2764" s="40" t="s">
        <v>9142</v>
      </c>
      <c r="C2764" s="44" t="s">
        <v>5486</v>
      </c>
      <c r="D2764" t="s">
        <v>9262</v>
      </c>
      <c r="E2764" t="s">
        <v>1607</v>
      </c>
      <c r="F2764" s="31">
        <v>33943</v>
      </c>
      <c r="H2764" t="s">
        <v>9272</v>
      </c>
      <c r="I2764" t="s">
        <v>9277</v>
      </c>
      <c r="J2764" t="s">
        <v>3042</v>
      </c>
      <c r="K2764" t="s">
        <v>27</v>
      </c>
      <c r="L2764" t="s">
        <v>9285</v>
      </c>
      <c r="M2764" t="s">
        <v>8330</v>
      </c>
      <c r="N2764" t="s">
        <v>9142</v>
      </c>
      <c r="O2764" t="s">
        <v>9143</v>
      </c>
      <c r="P2764" t="s">
        <v>8330</v>
      </c>
      <c r="Q2764" t="s">
        <v>9142</v>
      </c>
      <c r="R2764" t="s">
        <v>9143</v>
      </c>
      <c r="S2764" t="s">
        <v>8330</v>
      </c>
    </row>
    <row r="2765" spans="1:22" ht="20.100000000000001" customHeight="1" thickBot="1" x14ac:dyDescent="0.3">
      <c r="A2765" s="58">
        <v>2760</v>
      </c>
      <c r="B2765" s="40" t="s">
        <v>9142</v>
      </c>
      <c r="C2765" s="44" t="s">
        <v>3401</v>
      </c>
      <c r="D2765" t="s">
        <v>9263</v>
      </c>
      <c r="K2765" t="s">
        <v>27</v>
      </c>
      <c r="M2765" t="s">
        <v>8330</v>
      </c>
      <c r="N2765" t="s">
        <v>9142</v>
      </c>
      <c r="O2765" t="s">
        <v>9143</v>
      </c>
      <c r="P2765" t="s">
        <v>8330</v>
      </c>
      <c r="Q2765" t="s">
        <v>9142</v>
      </c>
      <c r="R2765" t="s">
        <v>9143</v>
      </c>
      <c r="S2765" t="s">
        <v>8330</v>
      </c>
    </row>
    <row r="2766" spans="1:22" ht="20.100000000000001" customHeight="1" thickBot="1" x14ac:dyDescent="0.3">
      <c r="A2766" s="58">
        <v>2761</v>
      </c>
      <c r="B2766" s="40" t="s">
        <v>9142</v>
      </c>
      <c r="D2766" t="s">
        <v>2243</v>
      </c>
      <c r="E2766" t="s">
        <v>8642</v>
      </c>
      <c r="K2766" t="s">
        <v>27</v>
      </c>
      <c r="M2766" t="s">
        <v>8330</v>
      </c>
      <c r="N2766" t="s">
        <v>9142</v>
      </c>
      <c r="O2766" t="s">
        <v>9143</v>
      </c>
      <c r="P2766" t="s">
        <v>8330</v>
      </c>
      <c r="Q2766" t="s">
        <v>9142</v>
      </c>
      <c r="R2766" t="s">
        <v>9143</v>
      </c>
      <c r="S2766" t="s">
        <v>8330</v>
      </c>
    </row>
    <row r="2767" spans="1:22" ht="20.100000000000001" customHeight="1" thickBot="1" x14ac:dyDescent="0.3">
      <c r="A2767" s="58">
        <v>2762</v>
      </c>
      <c r="B2767" s="40" t="s">
        <v>9142</v>
      </c>
      <c r="D2767" t="s">
        <v>7757</v>
      </c>
      <c r="E2767" t="s">
        <v>2531</v>
      </c>
      <c r="K2767" t="s">
        <v>27</v>
      </c>
      <c r="M2767" t="s">
        <v>8330</v>
      </c>
      <c r="N2767" t="s">
        <v>9142</v>
      </c>
      <c r="O2767" t="s">
        <v>9143</v>
      </c>
      <c r="P2767" t="s">
        <v>8330</v>
      </c>
      <c r="Q2767" t="s">
        <v>9142</v>
      </c>
      <c r="R2767" t="s">
        <v>9143</v>
      </c>
      <c r="S2767" t="s">
        <v>8330</v>
      </c>
    </row>
    <row r="2768" spans="1:22" ht="20.100000000000001" customHeight="1" thickBot="1" x14ac:dyDescent="0.3">
      <c r="A2768" s="58">
        <v>2763</v>
      </c>
      <c r="B2768" s="40" t="s">
        <v>9142</v>
      </c>
      <c r="C2768" s="44" t="s">
        <v>3328</v>
      </c>
      <c r="D2768" t="s">
        <v>6600</v>
      </c>
      <c r="E2768" t="s">
        <v>3508</v>
      </c>
      <c r="F2768" s="46">
        <v>1982</v>
      </c>
      <c r="G2768" t="s">
        <v>9269</v>
      </c>
      <c r="H2768" t="s">
        <v>1398</v>
      </c>
      <c r="I2768" t="s">
        <v>3716</v>
      </c>
      <c r="J2768" t="s">
        <v>2866</v>
      </c>
      <c r="K2768" t="s">
        <v>27</v>
      </c>
      <c r="L2768" t="s">
        <v>9286</v>
      </c>
      <c r="M2768" t="s">
        <v>8330</v>
      </c>
      <c r="N2768" t="s">
        <v>9142</v>
      </c>
      <c r="O2768" t="s">
        <v>9143</v>
      </c>
      <c r="P2768" t="s">
        <v>8330</v>
      </c>
      <c r="Q2768" t="s">
        <v>9142</v>
      </c>
      <c r="R2768" t="s">
        <v>9143</v>
      </c>
      <c r="S2768" t="s">
        <v>8330</v>
      </c>
    </row>
    <row r="2769" spans="1:19" ht="20.100000000000001" customHeight="1" thickBot="1" x14ac:dyDescent="0.3">
      <c r="A2769" s="58">
        <v>2764</v>
      </c>
      <c r="B2769" s="40" t="s">
        <v>9142</v>
      </c>
      <c r="C2769" s="44" t="s">
        <v>6439</v>
      </c>
      <c r="D2769" t="s">
        <v>989</v>
      </c>
      <c r="E2769" t="s">
        <v>9264</v>
      </c>
      <c r="F2769" s="46" t="s">
        <v>16450</v>
      </c>
      <c r="G2769" t="s">
        <v>1389</v>
      </c>
      <c r="H2769" t="s">
        <v>2281</v>
      </c>
      <c r="I2769" t="s">
        <v>9278</v>
      </c>
      <c r="J2769" t="s">
        <v>2249</v>
      </c>
      <c r="K2769" t="s">
        <v>27</v>
      </c>
      <c r="L2769" t="s">
        <v>9287</v>
      </c>
      <c r="M2769" t="s">
        <v>8330</v>
      </c>
      <c r="N2769" t="s">
        <v>9142</v>
      </c>
      <c r="O2769" t="s">
        <v>9143</v>
      </c>
      <c r="P2769" t="s">
        <v>8330</v>
      </c>
      <c r="Q2769" t="s">
        <v>9142</v>
      </c>
      <c r="R2769" t="s">
        <v>9143</v>
      </c>
      <c r="S2769" t="s">
        <v>8330</v>
      </c>
    </row>
    <row r="2770" spans="1:19" ht="20.100000000000001" customHeight="1" thickBot="1" x14ac:dyDescent="0.3">
      <c r="A2770" s="58">
        <v>2765</v>
      </c>
      <c r="B2770" s="40" t="s">
        <v>9142</v>
      </c>
      <c r="C2770" s="44" t="s">
        <v>51</v>
      </c>
      <c r="E2770" t="s">
        <v>2534</v>
      </c>
      <c r="K2770" t="s">
        <v>27</v>
      </c>
      <c r="M2770" t="s">
        <v>8330</v>
      </c>
      <c r="N2770" t="s">
        <v>9142</v>
      </c>
      <c r="O2770" t="s">
        <v>9143</v>
      </c>
      <c r="P2770" t="s">
        <v>8330</v>
      </c>
      <c r="Q2770" t="s">
        <v>9142</v>
      </c>
      <c r="R2770" t="s">
        <v>9143</v>
      </c>
      <c r="S2770" t="s">
        <v>8330</v>
      </c>
    </row>
    <row r="2771" spans="1:19" ht="20.100000000000001" customHeight="1" thickBot="1" x14ac:dyDescent="0.3">
      <c r="A2771" s="58">
        <v>2766</v>
      </c>
      <c r="B2771" s="40" t="s">
        <v>9142</v>
      </c>
      <c r="C2771" s="44" t="s">
        <v>4210</v>
      </c>
      <c r="D2771" t="s">
        <v>9198</v>
      </c>
      <c r="E2771" t="s">
        <v>9265</v>
      </c>
      <c r="G2771" t="s">
        <v>9270</v>
      </c>
      <c r="H2771" t="s">
        <v>3236</v>
      </c>
      <c r="I2771" t="s">
        <v>9279</v>
      </c>
      <c r="K2771" t="s">
        <v>27</v>
      </c>
      <c r="M2771" t="s">
        <v>8330</v>
      </c>
      <c r="N2771" t="s">
        <v>9142</v>
      </c>
      <c r="O2771" t="s">
        <v>9143</v>
      </c>
      <c r="P2771" t="s">
        <v>8330</v>
      </c>
      <c r="Q2771" t="s">
        <v>9142</v>
      </c>
      <c r="R2771" t="s">
        <v>9143</v>
      </c>
      <c r="S2771" t="s">
        <v>8330</v>
      </c>
    </row>
    <row r="2772" spans="1:19" ht="20.100000000000001" customHeight="1" thickBot="1" x14ac:dyDescent="0.3">
      <c r="A2772" s="58">
        <v>2767</v>
      </c>
      <c r="C2772" s="44" t="s">
        <v>70</v>
      </c>
      <c r="E2772" t="s">
        <v>6503</v>
      </c>
      <c r="I2772" t="s">
        <v>9280</v>
      </c>
      <c r="J2772" t="s">
        <v>2249</v>
      </c>
      <c r="K2772" t="s">
        <v>27</v>
      </c>
      <c r="M2772" t="s">
        <v>8330</v>
      </c>
      <c r="N2772" t="s">
        <v>9142</v>
      </c>
      <c r="O2772" t="s">
        <v>9143</v>
      </c>
      <c r="P2772" t="s">
        <v>8330</v>
      </c>
      <c r="Q2772" t="s">
        <v>9142</v>
      </c>
      <c r="R2772" t="s">
        <v>9143</v>
      </c>
      <c r="S2772" t="s">
        <v>8330</v>
      </c>
    </row>
    <row r="2773" spans="1:19" ht="20.100000000000001" customHeight="1" thickBot="1" x14ac:dyDescent="0.3">
      <c r="A2773" s="58">
        <v>2768</v>
      </c>
      <c r="C2773" s="44" t="s">
        <v>445</v>
      </c>
      <c r="D2773" t="s">
        <v>852</v>
      </c>
      <c r="E2773" t="s">
        <v>9266</v>
      </c>
      <c r="F2773" s="46">
        <v>1988</v>
      </c>
      <c r="G2773" t="s">
        <v>9271</v>
      </c>
      <c r="H2773" t="s">
        <v>4045</v>
      </c>
      <c r="I2773" t="s">
        <v>9281</v>
      </c>
      <c r="J2773" t="s">
        <v>2249</v>
      </c>
      <c r="K2773" t="s">
        <v>27</v>
      </c>
      <c r="L2773" t="s">
        <v>9288</v>
      </c>
      <c r="M2773" t="s">
        <v>8330</v>
      </c>
      <c r="N2773" t="s">
        <v>9142</v>
      </c>
      <c r="O2773" t="s">
        <v>9143</v>
      </c>
      <c r="P2773" t="s">
        <v>8330</v>
      </c>
      <c r="Q2773" t="s">
        <v>9142</v>
      </c>
      <c r="R2773" t="s">
        <v>9143</v>
      </c>
      <c r="S2773" t="s">
        <v>8330</v>
      </c>
    </row>
    <row r="2774" spans="1:19" ht="20.100000000000001" customHeight="1" thickBot="1" x14ac:dyDescent="0.3">
      <c r="A2774" s="58">
        <v>2769</v>
      </c>
      <c r="C2774" s="44" t="s">
        <v>1052</v>
      </c>
      <c r="E2774" t="s">
        <v>8493</v>
      </c>
      <c r="K2774" t="s">
        <v>27</v>
      </c>
      <c r="M2774" t="s">
        <v>8330</v>
      </c>
      <c r="N2774" t="s">
        <v>9142</v>
      </c>
      <c r="O2774" t="s">
        <v>9143</v>
      </c>
      <c r="P2774" t="s">
        <v>8330</v>
      </c>
      <c r="Q2774" t="s">
        <v>9142</v>
      </c>
      <c r="R2774" t="s">
        <v>9143</v>
      </c>
      <c r="S2774" t="s">
        <v>8330</v>
      </c>
    </row>
    <row r="2775" spans="1:19" ht="20.100000000000001" customHeight="1" thickBot="1" x14ac:dyDescent="0.3">
      <c r="A2775" s="58">
        <v>2770</v>
      </c>
      <c r="B2775" s="40" t="s">
        <v>9142</v>
      </c>
      <c r="C2775" s="44" t="s">
        <v>444</v>
      </c>
      <c r="D2775" t="s">
        <v>2950</v>
      </c>
      <c r="E2775" t="s">
        <v>97</v>
      </c>
      <c r="F2775" s="31">
        <v>29986</v>
      </c>
      <c r="K2775" t="s">
        <v>27</v>
      </c>
      <c r="M2775" t="s">
        <v>8330</v>
      </c>
      <c r="N2775" t="s">
        <v>9142</v>
      </c>
      <c r="O2775" t="s">
        <v>9143</v>
      </c>
      <c r="P2775" t="s">
        <v>8330</v>
      </c>
      <c r="Q2775" t="s">
        <v>9142</v>
      </c>
      <c r="R2775" t="s">
        <v>9143</v>
      </c>
      <c r="S2775" t="s">
        <v>8330</v>
      </c>
    </row>
    <row r="2776" spans="1:19" ht="20.100000000000001" customHeight="1" thickBot="1" x14ac:dyDescent="0.3">
      <c r="A2776" s="58">
        <v>2771</v>
      </c>
      <c r="B2776" s="39">
        <v>36775</v>
      </c>
      <c r="C2776" s="44" t="s">
        <v>2148</v>
      </c>
      <c r="D2776" t="s">
        <v>317</v>
      </c>
      <c r="E2776" t="s">
        <v>873</v>
      </c>
      <c r="F2776" s="31">
        <v>35980</v>
      </c>
      <c r="G2776" t="s">
        <v>759</v>
      </c>
      <c r="H2776" t="s">
        <v>9273</v>
      </c>
      <c r="I2776" t="s">
        <v>1706</v>
      </c>
      <c r="J2776" t="s">
        <v>3545</v>
      </c>
      <c r="K2776" t="s">
        <v>27</v>
      </c>
      <c r="L2776" t="s">
        <v>9289</v>
      </c>
      <c r="M2776" t="s">
        <v>8752</v>
      </c>
    </row>
    <row r="2777" spans="1:19" ht="20.100000000000001" customHeight="1" thickBot="1" x14ac:dyDescent="0.3">
      <c r="A2777" s="58">
        <v>2772</v>
      </c>
      <c r="C2777" s="44" t="s">
        <v>2243</v>
      </c>
      <c r="D2777" t="s">
        <v>1817</v>
      </c>
      <c r="E2777" t="s">
        <v>9267</v>
      </c>
      <c r="F2777" s="31">
        <v>37137</v>
      </c>
      <c r="G2777" t="s">
        <v>759</v>
      </c>
      <c r="H2777" t="s">
        <v>9274</v>
      </c>
      <c r="I2777" t="s">
        <v>2143</v>
      </c>
      <c r="J2777" t="s">
        <v>4823</v>
      </c>
      <c r="K2777" t="s">
        <v>27</v>
      </c>
      <c r="L2777" t="s">
        <v>9290</v>
      </c>
    </row>
    <row r="2778" spans="1:19" ht="20.100000000000001" customHeight="1" thickBot="1" x14ac:dyDescent="0.3">
      <c r="A2778" s="58">
        <v>2773</v>
      </c>
      <c r="B2778" s="39">
        <v>36986</v>
      </c>
      <c r="C2778" s="44" t="s">
        <v>219</v>
      </c>
      <c r="D2778" t="s">
        <v>6040</v>
      </c>
      <c r="E2778" t="s">
        <v>9268</v>
      </c>
      <c r="F2778" s="31">
        <v>36924</v>
      </c>
      <c r="G2778" t="s">
        <v>759</v>
      </c>
      <c r="H2778" t="s">
        <v>773</v>
      </c>
      <c r="I2778" t="s">
        <v>3206</v>
      </c>
      <c r="J2778" t="s">
        <v>9283</v>
      </c>
      <c r="K2778" t="s">
        <v>27</v>
      </c>
      <c r="L2778" t="s">
        <v>9291</v>
      </c>
    </row>
    <row r="2779" spans="1:19" ht="20.100000000000001" customHeight="1" thickBot="1" x14ac:dyDescent="0.3">
      <c r="A2779" s="58">
        <v>2774</v>
      </c>
      <c r="B2779" s="39">
        <v>36986</v>
      </c>
      <c r="C2779" s="44" t="s">
        <v>3134</v>
      </c>
      <c r="D2779" t="s">
        <v>4166</v>
      </c>
      <c r="E2779" t="s">
        <v>467</v>
      </c>
      <c r="F2779" s="46" t="s">
        <v>16290</v>
      </c>
      <c r="G2779" t="s">
        <v>759</v>
      </c>
      <c r="H2779" t="s">
        <v>9275</v>
      </c>
      <c r="I2779" t="s">
        <v>1052</v>
      </c>
      <c r="J2779" t="s">
        <v>1592</v>
      </c>
      <c r="K2779" t="s">
        <v>27</v>
      </c>
      <c r="L2779" t="s">
        <v>9292</v>
      </c>
    </row>
    <row r="2780" spans="1:19" ht="20.100000000000001" customHeight="1" thickBot="1" x14ac:dyDescent="0.3">
      <c r="A2780" s="58">
        <v>2775</v>
      </c>
      <c r="C2780" s="44" t="s">
        <v>9260</v>
      </c>
      <c r="D2780" t="s">
        <v>573</v>
      </c>
      <c r="E2780" t="s">
        <v>3448</v>
      </c>
      <c r="F2780" s="46" t="s">
        <v>16451</v>
      </c>
      <c r="G2780" t="s">
        <v>759</v>
      </c>
      <c r="H2780" t="s">
        <v>3455</v>
      </c>
      <c r="I2780" t="s">
        <v>1818</v>
      </c>
      <c r="J2780" t="s">
        <v>44</v>
      </c>
      <c r="K2780" t="s">
        <v>27</v>
      </c>
      <c r="L2780" t="s">
        <v>9293</v>
      </c>
    </row>
    <row r="2781" spans="1:19" ht="20.100000000000001" customHeight="1" thickBot="1" x14ac:dyDescent="0.3">
      <c r="A2781" s="58">
        <v>2776</v>
      </c>
      <c r="B2781" s="39">
        <v>37200</v>
      </c>
      <c r="C2781" s="44" t="s">
        <v>1707</v>
      </c>
      <c r="D2781" t="s">
        <v>458</v>
      </c>
      <c r="E2781" t="s">
        <v>3448</v>
      </c>
      <c r="F2781" s="46" t="s">
        <v>16445</v>
      </c>
      <c r="G2781" t="s">
        <v>759</v>
      </c>
      <c r="H2781" t="s">
        <v>3455</v>
      </c>
      <c r="I2781" t="s">
        <v>1818</v>
      </c>
      <c r="J2781" t="s">
        <v>44</v>
      </c>
      <c r="K2781" t="s">
        <v>27</v>
      </c>
    </row>
    <row r="2782" spans="1:19" ht="20.100000000000001" customHeight="1" thickBot="1" x14ac:dyDescent="0.3">
      <c r="A2782" s="58">
        <v>2777</v>
      </c>
      <c r="B2782" s="39">
        <v>37200</v>
      </c>
      <c r="C2782" s="44" t="s">
        <v>9294</v>
      </c>
      <c r="D2782" t="s">
        <v>9298</v>
      </c>
      <c r="E2782" t="s">
        <v>192</v>
      </c>
      <c r="F2782" s="46" t="s">
        <v>16113</v>
      </c>
      <c r="G2782" t="s">
        <v>9306</v>
      </c>
      <c r="H2782" t="s">
        <v>2279</v>
      </c>
      <c r="I2782" t="s">
        <v>1818</v>
      </c>
      <c r="J2782" t="s">
        <v>9294</v>
      </c>
      <c r="L2782" t="s">
        <v>9325</v>
      </c>
    </row>
    <row r="2783" spans="1:19" ht="20.100000000000001" customHeight="1" thickBot="1" x14ac:dyDescent="0.3">
      <c r="A2783" s="58">
        <v>2778</v>
      </c>
      <c r="B2783" s="39">
        <v>36986</v>
      </c>
      <c r="C2783" s="44" t="s">
        <v>444</v>
      </c>
      <c r="D2783" t="s">
        <v>2260</v>
      </c>
      <c r="E2783" t="s">
        <v>9302</v>
      </c>
      <c r="F2783" s="31">
        <v>36925</v>
      </c>
      <c r="G2783" t="s">
        <v>759</v>
      </c>
      <c r="H2783" t="s">
        <v>9308</v>
      </c>
      <c r="I2783" t="s">
        <v>75</v>
      </c>
      <c r="J2783" t="s">
        <v>718</v>
      </c>
      <c r="L2783" t="s">
        <v>9326</v>
      </c>
    </row>
    <row r="2784" spans="1:19" ht="20.100000000000001" customHeight="1" thickBot="1" x14ac:dyDescent="0.3">
      <c r="A2784" s="58">
        <v>2779</v>
      </c>
      <c r="B2784" s="39">
        <v>36986</v>
      </c>
      <c r="C2784" s="44" t="s">
        <v>247</v>
      </c>
      <c r="D2784" t="s">
        <v>2961</v>
      </c>
      <c r="E2784" t="s">
        <v>249</v>
      </c>
      <c r="F2784" s="46" t="s">
        <v>16433</v>
      </c>
      <c r="G2784" t="s">
        <v>759</v>
      </c>
      <c r="H2784" t="s">
        <v>9309</v>
      </c>
      <c r="I2784" t="s">
        <v>2682</v>
      </c>
      <c r="J2784" t="s">
        <v>2241</v>
      </c>
      <c r="L2784" t="s">
        <v>9327</v>
      </c>
      <c r="M2784" t="s">
        <v>9337</v>
      </c>
    </row>
    <row r="2785" spans="1:19" ht="20.100000000000001" customHeight="1" thickBot="1" x14ac:dyDescent="0.3">
      <c r="A2785" s="58">
        <v>2780</v>
      </c>
      <c r="B2785" s="39">
        <v>36986</v>
      </c>
      <c r="C2785" s="44" t="s">
        <v>7987</v>
      </c>
      <c r="D2785" t="s">
        <v>365</v>
      </c>
      <c r="E2785" t="s">
        <v>9303</v>
      </c>
      <c r="F2785" s="31">
        <v>36596</v>
      </c>
      <c r="G2785" t="s">
        <v>759</v>
      </c>
      <c r="H2785" t="s">
        <v>9310</v>
      </c>
      <c r="I2785" t="s">
        <v>219</v>
      </c>
      <c r="J2785" t="s">
        <v>582</v>
      </c>
      <c r="L2785" t="s">
        <v>9137</v>
      </c>
      <c r="M2785" t="s">
        <v>9338</v>
      </c>
    </row>
    <row r="2786" spans="1:19" ht="20.100000000000001" customHeight="1" thickBot="1" x14ac:dyDescent="0.3">
      <c r="A2786" s="58">
        <v>2781</v>
      </c>
      <c r="B2786" s="39">
        <v>36986</v>
      </c>
      <c r="C2786" s="44" t="s">
        <v>456</v>
      </c>
      <c r="D2786" t="s">
        <v>9299</v>
      </c>
      <c r="E2786" t="s">
        <v>3942</v>
      </c>
      <c r="F2786" s="31">
        <v>36925</v>
      </c>
      <c r="G2786" t="s">
        <v>759</v>
      </c>
      <c r="H2786" t="s">
        <v>9311</v>
      </c>
      <c r="I2786" t="s">
        <v>160</v>
      </c>
      <c r="J2786" t="s">
        <v>363</v>
      </c>
      <c r="L2786" t="s">
        <v>9328</v>
      </c>
      <c r="M2786" t="s">
        <v>8798</v>
      </c>
    </row>
    <row r="2787" spans="1:19" ht="20.100000000000001" customHeight="1" thickBot="1" x14ac:dyDescent="0.3">
      <c r="A2787" s="58">
        <v>2782</v>
      </c>
      <c r="B2787" s="40" t="s">
        <v>9142</v>
      </c>
      <c r="C2787" s="44" t="s">
        <v>728</v>
      </c>
      <c r="D2787" t="s">
        <v>736</v>
      </c>
      <c r="E2787" t="s">
        <v>4203</v>
      </c>
      <c r="F2787" s="46">
        <v>1990</v>
      </c>
      <c r="G2787" t="s">
        <v>9307</v>
      </c>
      <c r="H2787" t="s">
        <v>5609</v>
      </c>
      <c r="I2787" t="s">
        <v>9318</v>
      </c>
      <c r="J2787" t="s">
        <v>9321</v>
      </c>
      <c r="L2787" t="s">
        <v>9329</v>
      </c>
      <c r="M2787" t="s">
        <v>8330</v>
      </c>
      <c r="N2787" t="s">
        <v>9142</v>
      </c>
      <c r="O2787" t="s">
        <v>9143</v>
      </c>
      <c r="P2787" t="s">
        <v>9339</v>
      </c>
      <c r="Q2787" t="s">
        <v>9142</v>
      </c>
      <c r="R2787" t="s">
        <v>9143</v>
      </c>
      <c r="S2787" t="s">
        <v>9339</v>
      </c>
    </row>
    <row r="2788" spans="1:19" ht="20.100000000000001" customHeight="1" thickBot="1" x14ac:dyDescent="0.3">
      <c r="A2788" s="58">
        <v>2783</v>
      </c>
      <c r="B2788" s="39">
        <v>37200</v>
      </c>
      <c r="C2788" s="44" t="s">
        <v>2148</v>
      </c>
      <c r="D2788" t="s">
        <v>207</v>
      </c>
      <c r="E2788" t="s">
        <v>249</v>
      </c>
      <c r="F2788" s="31">
        <v>36688</v>
      </c>
      <c r="G2788" t="s">
        <v>759</v>
      </c>
      <c r="H2788" t="s">
        <v>9312</v>
      </c>
      <c r="I2788" t="s">
        <v>71</v>
      </c>
      <c r="J2788" t="s">
        <v>1307</v>
      </c>
      <c r="L2788" t="s">
        <v>4595</v>
      </c>
      <c r="M2788" t="s">
        <v>8961</v>
      </c>
    </row>
    <row r="2789" spans="1:19" ht="20.100000000000001" customHeight="1" thickBot="1" x14ac:dyDescent="0.3">
      <c r="A2789" s="58">
        <v>2784</v>
      </c>
      <c r="C2789" s="44" t="s">
        <v>2525</v>
      </c>
      <c r="D2789" t="s">
        <v>2606</v>
      </c>
      <c r="E2789" t="s">
        <v>6466</v>
      </c>
      <c r="F2789" s="46" t="s">
        <v>16454</v>
      </c>
      <c r="G2789" t="s">
        <v>759</v>
      </c>
      <c r="H2789" t="s">
        <v>40</v>
      </c>
      <c r="I2789" t="s">
        <v>586</v>
      </c>
      <c r="J2789" t="s">
        <v>1243</v>
      </c>
      <c r="L2789" t="s">
        <v>9330</v>
      </c>
      <c r="M2789" t="s">
        <v>8961</v>
      </c>
    </row>
    <row r="2790" spans="1:19" ht="20.100000000000001" customHeight="1" thickBot="1" x14ac:dyDescent="0.3">
      <c r="A2790" s="58">
        <v>2785</v>
      </c>
      <c r="B2790" s="39">
        <v>37200</v>
      </c>
      <c r="C2790" s="44" t="s">
        <v>9295</v>
      </c>
      <c r="D2790" t="s">
        <v>722</v>
      </c>
      <c r="E2790" t="s">
        <v>4445</v>
      </c>
      <c r="F2790" s="46" t="s">
        <v>16455</v>
      </c>
      <c r="G2790" t="s">
        <v>759</v>
      </c>
      <c r="H2790" t="s">
        <v>9313</v>
      </c>
      <c r="I2790" t="s">
        <v>3328</v>
      </c>
      <c r="J2790" t="s">
        <v>1345</v>
      </c>
      <c r="L2790" t="s">
        <v>9331</v>
      </c>
      <c r="M2790" t="s">
        <v>8961</v>
      </c>
    </row>
    <row r="2791" spans="1:19" ht="20.100000000000001" customHeight="1" thickBot="1" x14ac:dyDescent="0.3">
      <c r="A2791" s="58">
        <v>2786</v>
      </c>
      <c r="B2791" s="39">
        <v>37200</v>
      </c>
      <c r="C2791" s="44" t="s">
        <v>183</v>
      </c>
      <c r="D2791" t="s">
        <v>5553</v>
      </c>
      <c r="E2791" t="s">
        <v>9304</v>
      </c>
      <c r="F2791" s="46" t="s">
        <v>16456</v>
      </c>
      <c r="G2791" t="s">
        <v>759</v>
      </c>
      <c r="H2791" t="s">
        <v>1288</v>
      </c>
      <c r="I2791" t="s">
        <v>1242</v>
      </c>
      <c r="J2791" t="s">
        <v>7632</v>
      </c>
      <c r="L2791" t="s">
        <v>9332</v>
      </c>
      <c r="M2791" t="s">
        <v>8961</v>
      </c>
    </row>
    <row r="2792" spans="1:19" ht="20.100000000000001" customHeight="1" thickBot="1" x14ac:dyDescent="0.3">
      <c r="A2792" s="58">
        <v>2787</v>
      </c>
      <c r="B2792" s="39">
        <v>37200</v>
      </c>
      <c r="C2792" s="44" t="s">
        <v>9296</v>
      </c>
      <c r="D2792" t="s">
        <v>9300</v>
      </c>
      <c r="M2792" t="s">
        <v>8961</v>
      </c>
    </row>
    <row r="2793" spans="1:19" ht="20.100000000000001" customHeight="1" thickBot="1" x14ac:dyDescent="0.3">
      <c r="A2793" s="58">
        <v>2788</v>
      </c>
      <c r="B2793" s="39">
        <v>37200</v>
      </c>
      <c r="C2793" s="44" t="s">
        <v>1587</v>
      </c>
      <c r="D2793" t="s">
        <v>1587</v>
      </c>
      <c r="E2793" t="s">
        <v>5254</v>
      </c>
      <c r="M2793" t="s">
        <v>8961</v>
      </c>
    </row>
    <row r="2794" spans="1:19" ht="20.100000000000001" customHeight="1" thickBot="1" x14ac:dyDescent="0.3">
      <c r="A2794" s="58">
        <v>2789</v>
      </c>
      <c r="B2794" s="40" t="s">
        <v>16452</v>
      </c>
      <c r="C2794" s="44" t="s">
        <v>3610</v>
      </c>
      <c r="D2794" t="s">
        <v>1817</v>
      </c>
      <c r="E2794" t="s">
        <v>9305</v>
      </c>
      <c r="F2794" s="46" t="s">
        <v>16457</v>
      </c>
      <c r="G2794" t="s">
        <v>759</v>
      </c>
      <c r="H2794" t="s">
        <v>9314</v>
      </c>
      <c r="I2794" t="s">
        <v>3472</v>
      </c>
      <c r="J2794" t="s">
        <v>357</v>
      </c>
      <c r="L2794" t="s">
        <v>9333</v>
      </c>
      <c r="M2794" t="s">
        <v>8961</v>
      </c>
    </row>
    <row r="2795" spans="1:19" ht="20.100000000000001" customHeight="1" thickBot="1" x14ac:dyDescent="0.3">
      <c r="A2795" s="58">
        <v>2790</v>
      </c>
      <c r="B2795" s="40" t="s">
        <v>16452</v>
      </c>
      <c r="C2795" s="44" t="s">
        <v>160</v>
      </c>
      <c r="D2795" t="s">
        <v>346</v>
      </c>
      <c r="E2795" t="s">
        <v>347</v>
      </c>
      <c r="F2795" s="31">
        <v>36749</v>
      </c>
      <c r="G2795" t="s">
        <v>759</v>
      </c>
      <c r="H2795" t="s">
        <v>9315</v>
      </c>
      <c r="I2795" t="s">
        <v>9319</v>
      </c>
      <c r="J2795" t="s">
        <v>1474</v>
      </c>
      <c r="L2795" t="s">
        <v>9184</v>
      </c>
      <c r="M2795" t="s">
        <v>8961</v>
      </c>
    </row>
    <row r="2796" spans="1:19" ht="20.100000000000001" customHeight="1" thickBot="1" x14ac:dyDescent="0.3">
      <c r="A2796" s="58">
        <v>2791</v>
      </c>
      <c r="B2796" s="40" t="s">
        <v>16453</v>
      </c>
      <c r="C2796" s="44" t="s">
        <v>160</v>
      </c>
      <c r="D2796" t="s">
        <v>456</v>
      </c>
      <c r="E2796" t="s">
        <v>96</v>
      </c>
      <c r="F2796" s="46" t="s">
        <v>16458</v>
      </c>
      <c r="G2796" t="s">
        <v>759</v>
      </c>
      <c r="H2796" t="s">
        <v>9168</v>
      </c>
      <c r="I2796" t="s">
        <v>5614</v>
      </c>
      <c r="J2796" t="s">
        <v>357</v>
      </c>
      <c r="L2796" t="s">
        <v>9334</v>
      </c>
      <c r="M2796" t="s">
        <v>8961</v>
      </c>
    </row>
    <row r="2797" spans="1:19" ht="20.100000000000001" customHeight="1" thickBot="1" x14ac:dyDescent="0.3">
      <c r="A2797" s="58">
        <v>2792</v>
      </c>
      <c r="B2797" s="40" t="s">
        <v>16453</v>
      </c>
      <c r="C2797" s="44" t="s">
        <v>9297</v>
      </c>
      <c r="D2797" t="s">
        <v>722</v>
      </c>
      <c r="E2797" t="s">
        <v>742</v>
      </c>
      <c r="F2797" s="31">
        <v>40881</v>
      </c>
      <c r="G2797" t="s">
        <v>759</v>
      </c>
      <c r="H2797" t="s">
        <v>2186</v>
      </c>
      <c r="I2797" t="s">
        <v>212</v>
      </c>
      <c r="J2797" t="s">
        <v>9322</v>
      </c>
      <c r="L2797" t="s">
        <v>9335</v>
      </c>
      <c r="M2797" t="s">
        <v>8961</v>
      </c>
    </row>
    <row r="2798" spans="1:19" ht="20.100000000000001" customHeight="1" thickBot="1" x14ac:dyDescent="0.3">
      <c r="A2798" s="58">
        <v>2793</v>
      </c>
      <c r="B2798" s="40" t="s">
        <v>16453</v>
      </c>
      <c r="C2798" s="44" t="s">
        <v>2526</v>
      </c>
      <c r="D2798" t="s">
        <v>9301</v>
      </c>
      <c r="E2798" t="s">
        <v>1607</v>
      </c>
      <c r="F2798" s="46" t="s">
        <v>16443</v>
      </c>
      <c r="G2798" t="s">
        <v>759</v>
      </c>
      <c r="H2798" t="s">
        <v>2174</v>
      </c>
      <c r="M2798" t="s">
        <v>8961</v>
      </c>
    </row>
    <row r="2799" spans="1:19" ht="20.100000000000001" customHeight="1" thickBot="1" x14ac:dyDescent="0.3">
      <c r="A2799" s="58">
        <v>2794</v>
      </c>
      <c r="B2799" s="40" t="s">
        <v>16453</v>
      </c>
      <c r="C2799" s="44" t="s">
        <v>288</v>
      </c>
      <c r="D2799" t="s">
        <v>8093</v>
      </c>
      <c r="E2799" t="s">
        <v>7855</v>
      </c>
      <c r="F2799" s="46" t="s">
        <v>16459</v>
      </c>
      <c r="G2799" t="s">
        <v>759</v>
      </c>
      <c r="M2799" t="s">
        <v>8961</v>
      </c>
    </row>
    <row r="2800" spans="1:19" ht="20.100000000000001" customHeight="1" thickBot="1" x14ac:dyDescent="0.3">
      <c r="A2800" s="58">
        <v>2795</v>
      </c>
      <c r="C2800" s="44" t="s">
        <v>1052</v>
      </c>
      <c r="D2800" t="s">
        <v>3936</v>
      </c>
      <c r="E2800" t="s">
        <v>2166</v>
      </c>
      <c r="F2800" s="31">
        <v>37109</v>
      </c>
      <c r="G2800" t="s">
        <v>759</v>
      </c>
      <c r="H2800" t="s">
        <v>9316</v>
      </c>
      <c r="I2800" t="s">
        <v>2682</v>
      </c>
      <c r="J2800" t="s">
        <v>9323</v>
      </c>
      <c r="L2800" t="s">
        <v>1875</v>
      </c>
      <c r="M2800" t="s">
        <v>8961</v>
      </c>
    </row>
    <row r="2801" spans="1:19" ht="20.100000000000001" customHeight="1" thickBot="1" x14ac:dyDescent="0.3">
      <c r="A2801" s="58">
        <v>2796</v>
      </c>
      <c r="C2801" s="44" t="s">
        <v>1776</v>
      </c>
      <c r="D2801" t="s">
        <v>456</v>
      </c>
      <c r="E2801" t="s">
        <v>474</v>
      </c>
      <c r="F2801" s="31">
        <v>37109</v>
      </c>
      <c r="G2801" t="s">
        <v>759</v>
      </c>
      <c r="H2801" t="s">
        <v>9317</v>
      </c>
      <c r="I2801" t="s">
        <v>9320</v>
      </c>
      <c r="J2801" t="s">
        <v>9324</v>
      </c>
      <c r="L2801" t="s">
        <v>9336</v>
      </c>
      <c r="M2801" t="s">
        <v>8961</v>
      </c>
    </row>
    <row r="2802" spans="1:19" ht="20.100000000000001" customHeight="1" thickBot="1" x14ac:dyDescent="0.3">
      <c r="A2802" s="58">
        <v>2797</v>
      </c>
      <c r="C2802" s="44" t="s">
        <v>4059</v>
      </c>
      <c r="D2802" t="s">
        <v>456</v>
      </c>
      <c r="E2802" t="s">
        <v>2693</v>
      </c>
      <c r="F2802" s="31">
        <v>36955</v>
      </c>
      <c r="G2802" t="s">
        <v>759</v>
      </c>
      <c r="H2802" t="s">
        <v>482</v>
      </c>
      <c r="I2802" t="s">
        <v>448</v>
      </c>
      <c r="J2802" t="s">
        <v>9370</v>
      </c>
      <c r="L2802" t="s">
        <v>2819</v>
      </c>
      <c r="M2802" t="s">
        <v>8961</v>
      </c>
    </row>
    <row r="2803" spans="1:19" ht="20.100000000000001" customHeight="1" thickBot="1" x14ac:dyDescent="0.3">
      <c r="A2803" s="58">
        <v>2798</v>
      </c>
      <c r="C2803" s="44" t="s">
        <v>288</v>
      </c>
      <c r="D2803" t="s">
        <v>453</v>
      </c>
      <c r="E2803" t="s">
        <v>3874</v>
      </c>
      <c r="F2803" s="46" t="s">
        <v>9142</v>
      </c>
      <c r="G2803" t="s">
        <v>759</v>
      </c>
      <c r="H2803" t="s">
        <v>9354</v>
      </c>
      <c r="I2803" t="s">
        <v>5614</v>
      </c>
      <c r="J2803" t="s">
        <v>288</v>
      </c>
      <c r="L2803" t="s">
        <v>9374</v>
      </c>
      <c r="M2803" t="s">
        <v>8961</v>
      </c>
    </row>
    <row r="2804" spans="1:19" ht="20.100000000000001" customHeight="1" thickBot="1" x14ac:dyDescent="0.3">
      <c r="A2804" s="58">
        <v>2799</v>
      </c>
      <c r="B2804" s="40" t="s">
        <v>16460</v>
      </c>
      <c r="C2804" s="44" t="s">
        <v>3687</v>
      </c>
      <c r="D2804" t="s">
        <v>241</v>
      </c>
      <c r="E2804" t="s">
        <v>9344</v>
      </c>
      <c r="F2804" s="31">
        <v>26819</v>
      </c>
      <c r="G2804" t="s">
        <v>4252</v>
      </c>
      <c r="H2804" t="s">
        <v>9355</v>
      </c>
      <c r="I2804" t="s">
        <v>2242</v>
      </c>
      <c r="J2804" t="s">
        <v>1588</v>
      </c>
      <c r="L2804" t="s">
        <v>9375</v>
      </c>
      <c r="M2804" t="s">
        <v>9391</v>
      </c>
      <c r="N2804" s="60">
        <v>29650</v>
      </c>
      <c r="O2804" t="s">
        <v>9143</v>
      </c>
      <c r="P2804" t="s">
        <v>9394</v>
      </c>
      <c r="Q2804" t="s">
        <v>9395</v>
      </c>
      <c r="R2804" t="s">
        <v>9396</v>
      </c>
      <c r="S2804" t="s">
        <v>9397</v>
      </c>
    </row>
    <row r="2805" spans="1:19" ht="20.100000000000001" customHeight="1" thickBot="1" x14ac:dyDescent="0.3">
      <c r="A2805" s="58">
        <v>2800</v>
      </c>
      <c r="C2805" s="44" t="s">
        <v>2525</v>
      </c>
      <c r="D2805" t="s">
        <v>589</v>
      </c>
      <c r="E2805" t="s">
        <v>2886</v>
      </c>
      <c r="F2805" s="31">
        <v>34094</v>
      </c>
      <c r="G2805" t="s">
        <v>759</v>
      </c>
      <c r="H2805" t="s">
        <v>9356</v>
      </c>
      <c r="I2805" t="s">
        <v>1776</v>
      </c>
      <c r="J2805" t="s">
        <v>9371</v>
      </c>
      <c r="L2805" t="s">
        <v>9376</v>
      </c>
      <c r="M2805" t="s">
        <v>8921</v>
      </c>
    </row>
    <row r="2806" spans="1:19" ht="20.100000000000001" customHeight="1" thickBot="1" x14ac:dyDescent="0.3">
      <c r="A2806" s="58">
        <v>2801</v>
      </c>
      <c r="B2806" s="39">
        <v>37052</v>
      </c>
      <c r="C2806" s="44" t="s">
        <v>2042</v>
      </c>
      <c r="D2806" t="s">
        <v>2691</v>
      </c>
      <c r="E2806" t="s">
        <v>601</v>
      </c>
      <c r="G2806" t="s">
        <v>759</v>
      </c>
      <c r="H2806" t="s">
        <v>8978</v>
      </c>
      <c r="I2806" t="s">
        <v>1776</v>
      </c>
      <c r="J2806" t="s">
        <v>5003</v>
      </c>
      <c r="L2806" t="s">
        <v>9377</v>
      </c>
      <c r="M2806" t="s">
        <v>8961</v>
      </c>
    </row>
    <row r="2807" spans="1:19" ht="20.100000000000001" customHeight="1" thickBot="1" x14ac:dyDescent="0.3">
      <c r="A2807" s="58">
        <v>2802</v>
      </c>
      <c r="B2807" s="40" t="s">
        <v>16461</v>
      </c>
      <c r="C2807" s="44" t="s">
        <v>444</v>
      </c>
      <c r="D2807" t="s">
        <v>363</v>
      </c>
      <c r="E2807" t="s">
        <v>1060</v>
      </c>
      <c r="F2807" s="46" t="s">
        <v>16464</v>
      </c>
      <c r="G2807" t="s">
        <v>759</v>
      </c>
      <c r="H2807" t="s">
        <v>1288</v>
      </c>
      <c r="I2807" t="s">
        <v>4698</v>
      </c>
      <c r="J2807" t="s">
        <v>4823</v>
      </c>
      <c r="L2807" t="s">
        <v>9378</v>
      </c>
      <c r="M2807" t="s">
        <v>8961</v>
      </c>
    </row>
    <row r="2808" spans="1:19" ht="20.100000000000001" customHeight="1" thickBot="1" x14ac:dyDescent="0.3">
      <c r="A2808" s="58">
        <v>2803</v>
      </c>
      <c r="B2808" s="40" t="s">
        <v>16461</v>
      </c>
      <c r="C2808" s="44" t="s">
        <v>444</v>
      </c>
      <c r="D2808" t="s">
        <v>38</v>
      </c>
      <c r="E2808" t="s">
        <v>9345</v>
      </c>
      <c r="F2808" s="31">
        <v>37076</v>
      </c>
      <c r="G2808" t="s">
        <v>759</v>
      </c>
      <c r="H2808" t="s">
        <v>9357</v>
      </c>
      <c r="I2808" t="s">
        <v>3871</v>
      </c>
      <c r="J2808" t="s">
        <v>728</v>
      </c>
      <c r="L2808" t="s">
        <v>9379</v>
      </c>
      <c r="M2808" t="s">
        <v>8961</v>
      </c>
    </row>
    <row r="2809" spans="1:19" ht="20.100000000000001" customHeight="1" thickBot="1" x14ac:dyDescent="0.3">
      <c r="A2809" s="58">
        <v>2804</v>
      </c>
      <c r="B2809" s="40" t="s">
        <v>16461</v>
      </c>
      <c r="C2809" s="44" t="s">
        <v>70</v>
      </c>
      <c r="D2809" t="s">
        <v>6503</v>
      </c>
      <c r="E2809" t="s">
        <v>8647</v>
      </c>
      <c r="F2809" s="46">
        <v>1987</v>
      </c>
      <c r="G2809" t="s">
        <v>1399</v>
      </c>
      <c r="H2809" t="s">
        <v>9358</v>
      </c>
      <c r="I2809" t="s">
        <v>9366</v>
      </c>
      <c r="J2809" t="s">
        <v>51</v>
      </c>
      <c r="L2809" t="s">
        <v>2408</v>
      </c>
      <c r="M2809" t="s">
        <v>9392</v>
      </c>
      <c r="N2809" t="s">
        <v>9142</v>
      </c>
      <c r="O2809" t="s">
        <v>9143</v>
      </c>
      <c r="P2809" t="s">
        <v>9392</v>
      </c>
      <c r="Q2809" t="s">
        <v>9142</v>
      </c>
      <c r="R2809" t="s">
        <v>9143</v>
      </c>
      <c r="S2809" t="s">
        <v>9392</v>
      </c>
    </row>
    <row r="2810" spans="1:19" ht="20.100000000000001" customHeight="1" thickBot="1" x14ac:dyDescent="0.3">
      <c r="A2810" s="58">
        <v>2805</v>
      </c>
      <c r="B2810" s="40" t="s">
        <v>16461</v>
      </c>
      <c r="C2810" s="44" t="s">
        <v>9340</v>
      </c>
      <c r="D2810" t="s">
        <v>2052</v>
      </c>
      <c r="E2810" t="s">
        <v>9346</v>
      </c>
      <c r="F2810" s="46">
        <v>1986</v>
      </c>
      <c r="G2810" t="s">
        <v>2379</v>
      </c>
      <c r="H2810" t="s">
        <v>2379</v>
      </c>
      <c r="I2810" t="s">
        <v>9367</v>
      </c>
      <c r="J2810" t="s">
        <v>587</v>
      </c>
      <c r="L2810" t="s">
        <v>302</v>
      </c>
      <c r="M2810" t="s">
        <v>9392</v>
      </c>
      <c r="N2810" t="s">
        <v>9142</v>
      </c>
      <c r="O2810" t="s">
        <v>9143</v>
      </c>
      <c r="P2810" t="s">
        <v>9392</v>
      </c>
      <c r="Q2810" t="s">
        <v>9142</v>
      </c>
      <c r="R2810" t="s">
        <v>9143</v>
      </c>
      <c r="S2810" t="s">
        <v>9392</v>
      </c>
    </row>
    <row r="2811" spans="1:19" ht="20.100000000000001" customHeight="1" thickBot="1" x14ac:dyDescent="0.3">
      <c r="A2811" s="58">
        <v>2806</v>
      </c>
      <c r="B2811" s="39">
        <v>29537</v>
      </c>
      <c r="C2811" s="44" t="s">
        <v>4440</v>
      </c>
      <c r="D2811" t="s">
        <v>80</v>
      </c>
      <c r="E2811" t="s">
        <v>9347</v>
      </c>
      <c r="F2811" s="31">
        <v>29352</v>
      </c>
      <c r="G2811" t="s">
        <v>9352</v>
      </c>
      <c r="H2811" t="s">
        <v>9352</v>
      </c>
      <c r="I2811" t="s">
        <v>9368</v>
      </c>
      <c r="J2811" t="s">
        <v>1050</v>
      </c>
      <c r="L2811" t="s">
        <v>9380</v>
      </c>
      <c r="M2811" t="s">
        <v>9393</v>
      </c>
    </row>
    <row r="2812" spans="1:19" ht="20.100000000000001" customHeight="1" thickBot="1" x14ac:dyDescent="0.3">
      <c r="A2812" s="58">
        <v>2807</v>
      </c>
      <c r="B2812" s="40" t="s">
        <v>16462</v>
      </c>
      <c r="C2812" s="44" t="s">
        <v>9341</v>
      </c>
      <c r="D2812" t="s">
        <v>1352</v>
      </c>
      <c r="E2812" t="s">
        <v>9348</v>
      </c>
      <c r="F2812" s="46" t="s">
        <v>16465</v>
      </c>
      <c r="G2812" t="s">
        <v>9353</v>
      </c>
      <c r="H2812" t="s">
        <v>9359</v>
      </c>
      <c r="I2812" t="s">
        <v>2349</v>
      </c>
      <c r="J2812" t="s">
        <v>5241</v>
      </c>
      <c r="L2812" t="s">
        <v>9381</v>
      </c>
    </row>
    <row r="2813" spans="1:19" ht="20.100000000000001" customHeight="1" thickBot="1" x14ac:dyDescent="0.3">
      <c r="A2813" s="58">
        <v>2808</v>
      </c>
      <c r="B2813" s="40" t="s">
        <v>16461</v>
      </c>
      <c r="C2813" s="44" t="s">
        <v>6732</v>
      </c>
      <c r="D2813" t="s">
        <v>2156</v>
      </c>
      <c r="E2813" t="s">
        <v>6466</v>
      </c>
      <c r="F2813" s="31">
        <v>37107</v>
      </c>
      <c r="G2813" t="s">
        <v>759</v>
      </c>
      <c r="H2813" t="s">
        <v>5212</v>
      </c>
      <c r="I2813" t="s">
        <v>4268</v>
      </c>
      <c r="J2813" t="s">
        <v>2249</v>
      </c>
      <c r="L2813" t="s">
        <v>9382</v>
      </c>
      <c r="M2813" t="s">
        <v>8961</v>
      </c>
    </row>
    <row r="2814" spans="1:19" ht="20.100000000000001" customHeight="1" thickBot="1" x14ac:dyDescent="0.3">
      <c r="A2814" s="58">
        <v>2809</v>
      </c>
      <c r="B2814" s="40" t="s">
        <v>16463</v>
      </c>
      <c r="C2814" s="44" t="s">
        <v>9342</v>
      </c>
      <c r="D2814" t="s">
        <v>277</v>
      </c>
      <c r="E2814" t="s">
        <v>9012</v>
      </c>
      <c r="F2814" s="46" t="s">
        <v>16466</v>
      </c>
      <c r="G2814" t="s">
        <v>759</v>
      </c>
      <c r="H2814" t="s">
        <v>773</v>
      </c>
      <c r="I2814" t="s">
        <v>719</v>
      </c>
      <c r="J2814" t="s">
        <v>3405</v>
      </c>
      <c r="L2814" t="s">
        <v>9383</v>
      </c>
      <c r="M2814" t="s">
        <v>8961</v>
      </c>
    </row>
    <row r="2815" spans="1:19" ht="20.100000000000001" customHeight="1" thickBot="1" x14ac:dyDescent="0.3">
      <c r="A2815" s="58">
        <v>2810</v>
      </c>
      <c r="B2815" s="40" t="s">
        <v>16463</v>
      </c>
      <c r="C2815" s="44" t="s">
        <v>1031</v>
      </c>
      <c r="D2815" t="s">
        <v>1817</v>
      </c>
      <c r="E2815" t="s">
        <v>9349</v>
      </c>
      <c r="F2815" s="46" t="s">
        <v>16467</v>
      </c>
      <c r="G2815" t="s">
        <v>759</v>
      </c>
      <c r="H2815" t="s">
        <v>9360</v>
      </c>
      <c r="I2815" t="s">
        <v>9369</v>
      </c>
      <c r="J2815" t="s">
        <v>1700</v>
      </c>
      <c r="L2815" t="s">
        <v>9384</v>
      </c>
      <c r="M2815" t="s">
        <v>8961</v>
      </c>
    </row>
    <row r="2816" spans="1:19" ht="20.100000000000001" customHeight="1" thickBot="1" x14ac:dyDescent="0.3">
      <c r="A2816" s="58">
        <v>2811</v>
      </c>
      <c r="B2816" s="40" t="s">
        <v>16463</v>
      </c>
      <c r="C2816" s="44" t="s">
        <v>4093</v>
      </c>
      <c r="D2816" t="s">
        <v>720</v>
      </c>
      <c r="E2816" t="s">
        <v>9350</v>
      </c>
      <c r="F2816" s="46" t="s">
        <v>16379</v>
      </c>
      <c r="G2816" t="s">
        <v>759</v>
      </c>
      <c r="H2816" t="s">
        <v>9361</v>
      </c>
      <c r="I2816" t="s">
        <v>160</v>
      </c>
      <c r="J2816" t="s">
        <v>191</v>
      </c>
      <c r="L2816" t="s">
        <v>9385</v>
      </c>
      <c r="M2816" t="s">
        <v>8961</v>
      </c>
    </row>
    <row r="2817" spans="1:13" ht="20.100000000000001" customHeight="1" thickBot="1" x14ac:dyDescent="0.3">
      <c r="A2817" s="58">
        <v>2812</v>
      </c>
      <c r="B2817" s="40" t="s">
        <v>16463</v>
      </c>
      <c r="C2817" s="44" t="s">
        <v>5906</v>
      </c>
      <c r="D2817" t="s">
        <v>4236</v>
      </c>
      <c r="E2817" t="s">
        <v>4303</v>
      </c>
      <c r="F2817" s="46" t="s">
        <v>16468</v>
      </c>
      <c r="G2817" t="s">
        <v>759</v>
      </c>
      <c r="H2817" t="s">
        <v>9362</v>
      </c>
      <c r="I2817" t="s">
        <v>3869</v>
      </c>
      <c r="J2817" t="s">
        <v>270</v>
      </c>
      <c r="L2817" t="s">
        <v>9386</v>
      </c>
      <c r="M2817" t="s">
        <v>8961</v>
      </c>
    </row>
    <row r="2818" spans="1:13" ht="20.100000000000001" customHeight="1" thickBot="1" x14ac:dyDescent="0.3">
      <c r="A2818" s="58">
        <v>2813</v>
      </c>
      <c r="B2818" s="40" t="s">
        <v>16463</v>
      </c>
      <c r="C2818" s="44" t="s">
        <v>1237</v>
      </c>
      <c r="D2818" t="s">
        <v>2260</v>
      </c>
      <c r="E2818" t="s">
        <v>6549</v>
      </c>
      <c r="F2818" s="46" t="s">
        <v>16453</v>
      </c>
      <c r="G2818" t="s">
        <v>759</v>
      </c>
      <c r="H2818" t="s">
        <v>9363</v>
      </c>
      <c r="I2818" t="s">
        <v>6559</v>
      </c>
      <c r="J2818" t="s">
        <v>3284</v>
      </c>
      <c r="L2818" t="s">
        <v>9387</v>
      </c>
      <c r="M2818" t="s">
        <v>8961</v>
      </c>
    </row>
    <row r="2819" spans="1:13" ht="20.100000000000001" customHeight="1" thickBot="1" x14ac:dyDescent="0.3">
      <c r="A2819" s="58">
        <v>2814</v>
      </c>
      <c r="B2819" s="40" t="s">
        <v>16463</v>
      </c>
      <c r="C2819" s="44" t="s">
        <v>4879</v>
      </c>
      <c r="D2819" t="s">
        <v>978</v>
      </c>
      <c r="E2819" t="s">
        <v>214</v>
      </c>
      <c r="F2819" s="46" t="s">
        <v>16469</v>
      </c>
      <c r="G2819" t="s">
        <v>759</v>
      </c>
      <c r="H2819" t="s">
        <v>6247</v>
      </c>
      <c r="I2819" t="s">
        <v>1704</v>
      </c>
      <c r="J2819" t="s">
        <v>357</v>
      </c>
      <c r="L2819" t="s">
        <v>9388</v>
      </c>
      <c r="M2819" t="s">
        <v>8961</v>
      </c>
    </row>
    <row r="2820" spans="1:13" ht="20.100000000000001" customHeight="1" thickBot="1" x14ac:dyDescent="0.3">
      <c r="A2820" s="58">
        <v>2815</v>
      </c>
      <c r="B2820" s="40" t="s">
        <v>16463</v>
      </c>
      <c r="C2820" s="44" t="s">
        <v>2143</v>
      </c>
      <c r="D2820" t="s">
        <v>5421</v>
      </c>
      <c r="E2820" t="s">
        <v>4115</v>
      </c>
      <c r="F2820" s="46" t="s">
        <v>16470</v>
      </c>
      <c r="G2820" t="s">
        <v>759</v>
      </c>
      <c r="H2820" t="s">
        <v>9364</v>
      </c>
      <c r="I2820" t="s">
        <v>3869</v>
      </c>
      <c r="J2820" t="s">
        <v>9372</v>
      </c>
      <c r="L2820" t="s">
        <v>9389</v>
      </c>
      <c r="M2820" t="s">
        <v>8961</v>
      </c>
    </row>
    <row r="2821" spans="1:13" ht="20.100000000000001" customHeight="1" thickBot="1" x14ac:dyDescent="0.3">
      <c r="A2821" s="58">
        <v>2816</v>
      </c>
      <c r="B2821" s="40" t="s">
        <v>16463</v>
      </c>
      <c r="C2821" s="44" t="s">
        <v>716</v>
      </c>
      <c r="D2821" t="s">
        <v>9343</v>
      </c>
      <c r="E2821" t="s">
        <v>9351</v>
      </c>
      <c r="F2821" s="46" t="s">
        <v>9259</v>
      </c>
      <c r="G2821" t="s">
        <v>759</v>
      </c>
      <c r="H2821" t="s">
        <v>9365</v>
      </c>
      <c r="I2821" t="s">
        <v>5830</v>
      </c>
      <c r="J2821" t="s">
        <v>9373</v>
      </c>
      <c r="L2821" t="s">
        <v>9390</v>
      </c>
      <c r="M2821" t="s">
        <v>8961</v>
      </c>
    </row>
    <row r="2822" spans="1:13" ht="20.100000000000001" customHeight="1" thickBot="1" x14ac:dyDescent="0.3">
      <c r="A2822" s="58">
        <v>2817</v>
      </c>
      <c r="B2822" s="40" t="s">
        <v>16471</v>
      </c>
      <c r="C2822" s="44" t="s">
        <v>1714</v>
      </c>
      <c r="D2822" t="s">
        <v>5467</v>
      </c>
      <c r="E2822" t="s">
        <v>97</v>
      </c>
      <c r="F2822" s="46" t="s">
        <v>16473</v>
      </c>
      <c r="G2822" t="s">
        <v>759</v>
      </c>
      <c r="H2822" t="s">
        <v>9413</v>
      </c>
      <c r="I2822" t="s">
        <v>1237</v>
      </c>
      <c r="J2822" t="s">
        <v>3284</v>
      </c>
      <c r="L2822" t="s">
        <v>9427</v>
      </c>
      <c r="M2822" t="s">
        <v>9444</v>
      </c>
    </row>
    <row r="2823" spans="1:13" ht="20.100000000000001" customHeight="1" thickBot="1" x14ac:dyDescent="0.3">
      <c r="A2823" s="58">
        <v>2818</v>
      </c>
      <c r="B2823" s="39">
        <v>34071</v>
      </c>
      <c r="C2823" s="44" t="s">
        <v>3495</v>
      </c>
      <c r="D2823" t="s">
        <v>9403</v>
      </c>
      <c r="E2823" t="s">
        <v>7993</v>
      </c>
      <c r="F2823" s="31">
        <v>34071</v>
      </c>
      <c r="H2823" t="s">
        <v>1288</v>
      </c>
      <c r="I2823" t="s">
        <v>9425</v>
      </c>
      <c r="J2823" t="s">
        <v>576</v>
      </c>
      <c r="L2823" t="s">
        <v>9428</v>
      </c>
      <c r="M2823" t="s">
        <v>3567</v>
      </c>
    </row>
    <row r="2824" spans="1:13" ht="20.100000000000001" customHeight="1" thickBot="1" x14ac:dyDescent="0.3">
      <c r="A2824" s="58">
        <v>2819</v>
      </c>
      <c r="C2824" s="44" t="s">
        <v>1059</v>
      </c>
      <c r="D2824" t="s">
        <v>1719</v>
      </c>
      <c r="E2824" t="s">
        <v>309</v>
      </c>
      <c r="F2824" s="46" t="s">
        <v>16474</v>
      </c>
      <c r="G2824" t="s">
        <v>759</v>
      </c>
      <c r="H2824" t="s">
        <v>9414</v>
      </c>
      <c r="I2824" t="s">
        <v>1059</v>
      </c>
      <c r="J2824" t="s">
        <v>351</v>
      </c>
      <c r="L2824" t="s">
        <v>9429</v>
      </c>
      <c r="M2824" t="s">
        <v>8961</v>
      </c>
    </row>
    <row r="2825" spans="1:13" ht="20.100000000000001" customHeight="1" thickBot="1" x14ac:dyDescent="0.3">
      <c r="A2825" s="58">
        <v>2820</v>
      </c>
      <c r="C2825" s="44" t="s">
        <v>983</v>
      </c>
      <c r="D2825" t="s">
        <v>5367</v>
      </c>
      <c r="E2825" t="s">
        <v>2615</v>
      </c>
      <c r="F2825" s="46" t="s">
        <v>16475</v>
      </c>
      <c r="G2825" t="s">
        <v>759</v>
      </c>
      <c r="H2825" t="s">
        <v>40</v>
      </c>
      <c r="I2825" t="s">
        <v>5511</v>
      </c>
      <c r="J2825" t="s">
        <v>2148</v>
      </c>
      <c r="L2825" t="s">
        <v>9430</v>
      </c>
      <c r="M2825" t="s">
        <v>8961</v>
      </c>
    </row>
    <row r="2826" spans="1:13" ht="20.100000000000001" customHeight="1" thickBot="1" x14ac:dyDescent="0.3">
      <c r="A2826" s="58">
        <v>2821</v>
      </c>
      <c r="C2826" s="44" t="s">
        <v>8835</v>
      </c>
      <c r="D2826" t="s">
        <v>1604</v>
      </c>
      <c r="E2826" t="s">
        <v>472</v>
      </c>
      <c r="F2826" s="31">
        <v>36952</v>
      </c>
      <c r="G2826" t="s">
        <v>759</v>
      </c>
      <c r="H2826" t="s">
        <v>9415</v>
      </c>
      <c r="I2826" t="s">
        <v>1031</v>
      </c>
      <c r="J2826" t="s">
        <v>2347</v>
      </c>
      <c r="L2826" t="s">
        <v>9431</v>
      </c>
      <c r="M2826" t="s">
        <v>8961</v>
      </c>
    </row>
    <row r="2827" spans="1:13" ht="20.100000000000001" customHeight="1" thickBot="1" x14ac:dyDescent="0.3">
      <c r="A2827" s="58">
        <v>2822</v>
      </c>
      <c r="C2827" s="44" t="s">
        <v>308</v>
      </c>
      <c r="D2827" t="s">
        <v>9404</v>
      </c>
      <c r="E2827" t="s">
        <v>9407</v>
      </c>
      <c r="F2827" s="46" t="s">
        <v>16443</v>
      </c>
      <c r="G2827" t="s">
        <v>759</v>
      </c>
      <c r="H2827" t="s">
        <v>9416</v>
      </c>
      <c r="I2827" t="s">
        <v>7711</v>
      </c>
      <c r="J2827" t="s">
        <v>3042</v>
      </c>
      <c r="L2827" t="s">
        <v>9432</v>
      </c>
      <c r="M2827" t="s">
        <v>8961</v>
      </c>
    </row>
    <row r="2828" spans="1:13" ht="20.100000000000001" customHeight="1" thickBot="1" x14ac:dyDescent="0.3">
      <c r="A2828" s="58">
        <v>2823</v>
      </c>
      <c r="C2828" s="44" t="s">
        <v>3356</v>
      </c>
      <c r="D2828" t="s">
        <v>4166</v>
      </c>
      <c r="E2828" t="s">
        <v>872</v>
      </c>
      <c r="F2828" s="46" t="s">
        <v>16476</v>
      </c>
      <c r="H2828" t="s">
        <v>2284</v>
      </c>
      <c r="I2828" t="s">
        <v>2040</v>
      </c>
      <c r="J2828" t="s">
        <v>3356</v>
      </c>
      <c r="L2828" t="s">
        <v>9433</v>
      </c>
      <c r="M2828" t="s">
        <v>8961</v>
      </c>
    </row>
    <row r="2829" spans="1:13" ht="20.100000000000001" customHeight="1" thickBot="1" x14ac:dyDescent="0.3">
      <c r="A2829" s="58">
        <v>2824</v>
      </c>
      <c r="C2829" s="44" t="s">
        <v>9398</v>
      </c>
      <c r="D2829" t="s">
        <v>1939</v>
      </c>
      <c r="E2829" t="s">
        <v>9408</v>
      </c>
      <c r="F2829" s="31">
        <v>36896</v>
      </c>
      <c r="G2829" t="s">
        <v>759</v>
      </c>
      <c r="H2829" t="s">
        <v>9417</v>
      </c>
      <c r="I2829" t="s">
        <v>725</v>
      </c>
      <c r="J2829" t="s">
        <v>2241</v>
      </c>
      <c r="L2829" t="s">
        <v>9434</v>
      </c>
      <c r="M2829" t="s">
        <v>8961</v>
      </c>
    </row>
    <row r="2830" spans="1:13" ht="20.100000000000001" customHeight="1" thickBot="1" x14ac:dyDescent="0.3">
      <c r="A2830" s="58">
        <v>2825</v>
      </c>
      <c r="C2830" s="44" t="s">
        <v>9399</v>
      </c>
      <c r="D2830" t="s">
        <v>234</v>
      </c>
      <c r="E2830" t="s">
        <v>9409</v>
      </c>
      <c r="F2830" s="31">
        <v>37107</v>
      </c>
      <c r="G2830" t="s">
        <v>759</v>
      </c>
      <c r="H2830" t="s">
        <v>625</v>
      </c>
      <c r="I2830" t="s">
        <v>2242</v>
      </c>
      <c r="J2830" t="s">
        <v>3331</v>
      </c>
      <c r="L2830" t="s">
        <v>9435</v>
      </c>
      <c r="M2830" t="s">
        <v>8961</v>
      </c>
    </row>
    <row r="2831" spans="1:13" ht="20.100000000000001" customHeight="1" thickBot="1" x14ac:dyDescent="0.3">
      <c r="A2831" s="58">
        <v>2826</v>
      </c>
      <c r="C2831" s="44" t="s">
        <v>4270</v>
      </c>
      <c r="D2831" t="s">
        <v>1073</v>
      </c>
      <c r="E2831" t="s">
        <v>9410</v>
      </c>
      <c r="F2831" s="31">
        <v>36993</v>
      </c>
      <c r="G2831" t="s">
        <v>759</v>
      </c>
      <c r="H2831" t="s">
        <v>9418</v>
      </c>
      <c r="I2831" t="s">
        <v>1595</v>
      </c>
      <c r="J2831" t="s">
        <v>3042</v>
      </c>
      <c r="L2831" t="s">
        <v>9436</v>
      </c>
      <c r="M2831" t="s">
        <v>8961</v>
      </c>
    </row>
    <row r="2832" spans="1:13" ht="20.100000000000001" customHeight="1" thickBot="1" x14ac:dyDescent="0.3">
      <c r="A2832" s="58">
        <v>2827</v>
      </c>
      <c r="C2832" s="44" t="s">
        <v>3284</v>
      </c>
      <c r="D2832" t="s">
        <v>4020</v>
      </c>
      <c r="E2832" t="s">
        <v>1949</v>
      </c>
      <c r="F2832" s="31">
        <v>35892</v>
      </c>
      <c r="G2832" t="s">
        <v>759</v>
      </c>
      <c r="H2832" t="s">
        <v>9419</v>
      </c>
      <c r="I2832" t="s">
        <v>346</v>
      </c>
      <c r="J2832" t="s">
        <v>582</v>
      </c>
      <c r="L2832" t="s">
        <v>5135</v>
      </c>
      <c r="M2832" t="s">
        <v>8961</v>
      </c>
    </row>
    <row r="2833" spans="1:13" ht="20.100000000000001" customHeight="1" thickBot="1" x14ac:dyDescent="0.3">
      <c r="A2833" s="58">
        <v>2828</v>
      </c>
      <c r="C2833" s="44" t="s">
        <v>2598</v>
      </c>
      <c r="D2833" t="s">
        <v>980</v>
      </c>
      <c r="E2833" t="s">
        <v>1949</v>
      </c>
      <c r="F2833" s="46" t="s">
        <v>16477</v>
      </c>
      <c r="G2833" t="s">
        <v>759</v>
      </c>
      <c r="H2833" t="s">
        <v>9419</v>
      </c>
      <c r="I2833" t="s">
        <v>346</v>
      </c>
      <c r="J2833" t="s">
        <v>582</v>
      </c>
      <c r="L2833" t="s">
        <v>5135</v>
      </c>
      <c r="M2833" t="s">
        <v>8961</v>
      </c>
    </row>
    <row r="2834" spans="1:13" ht="20.100000000000001" customHeight="1" thickBot="1" x14ac:dyDescent="0.3">
      <c r="A2834" s="58">
        <v>2829</v>
      </c>
      <c r="C2834" s="44" t="s">
        <v>9400</v>
      </c>
      <c r="D2834" t="s">
        <v>1476</v>
      </c>
      <c r="E2834" t="s">
        <v>472</v>
      </c>
      <c r="F2834" s="31">
        <v>37108</v>
      </c>
      <c r="H2834" t="s">
        <v>9420</v>
      </c>
      <c r="I2834" t="s">
        <v>725</v>
      </c>
      <c r="J2834" t="s">
        <v>276</v>
      </c>
      <c r="L2834" t="s">
        <v>582</v>
      </c>
      <c r="M2834" t="s">
        <v>8961</v>
      </c>
    </row>
    <row r="2835" spans="1:13" ht="20.100000000000001" customHeight="1" thickBot="1" x14ac:dyDescent="0.3">
      <c r="A2835" s="58">
        <v>2830</v>
      </c>
      <c r="B2835" s="40" t="s">
        <v>16454</v>
      </c>
      <c r="C2835" s="44" t="s">
        <v>586</v>
      </c>
      <c r="D2835" t="s">
        <v>9405</v>
      </c>
      <c r="E2835" t="s">
        <v>9411</v>
      </c>
      <c r="F2835" s="31">
        <v>37137</v>
      </c>
      <c r="H2835" t="s">
        <v>9421</v>
      </c>
      <c r="I2835" t="s">
        <v>1031</v>
      </c>
      <c r="J2835" t="s">
        <v>435</v>
      </c>
      <c r="L2835" t="s">
        <v>9437</v>
      </c>
      <c r="M2835" t="s">
        <v>9445</v>
      </c>
    </row>
    <row r="2836" spans="1:13" ht="20.100000000000001" customHeight="1" thickBot="1" x14ac:dyDescent="0.3">
      <c r="A2836" s="58">
        <v>2831</v>
      </c>
      <c r="B2836" s="39">
        <v>36958</v>
      </c>
      <c r="C2836" s="44" t="s">
        <v>9401</v>
      </c>
      <c r="D2836" t="s">
        <v>726</v>
      </c>
      <c r="E2836" t="s">
        <v>4884</v>
      </c>
      <c r="F2836" s="46" t="s">
        <v>16478</v>
      </c>
      <c r="G2836" t="s">
        <v>759</v>
      </c>
      <c r="H2836" t="s">
        <v>1018</v>
      </c>
      <c r="I2836" t="s">
        <v>160</v>
      </c>
      <c r="J2836" t="s">
        <v>9426</v>
      </c>
      <c r="L2836" t="s">
        <v>9438</v>
      </c>
      <c r="M2836" t="s">
        <v>9446</v>
      </c>
    </row>
    <row r="2837" spans="1:13" ht="20.100000000000001" customHeight="1" thickBot="1" x14ac:dyDescent="0.3">
      <c r="A2837" s="58">
        <v>2832</v>
      </c>
      <c r="B2837" s="39">
        <v>36958</v>
      </c>
      <c r="C2837" s="44" t="s">
        <v>587</v>
      </c>
      <c r="D2837" t="s">
        <v>8093</v>
      </c>
      <c r="E2837" t="s">
        <v>744</v>
      </c>
      <c r="F2837" s="31">
        <v>36897</v>
      </c>
      <c r="G2837" t="s">
        <v>759</v>
      </c>
      <c r="H2837" t="s">
        <v>4568</v>
      </c>
      <c r="I2837" t="s">
        <v>1052</v>
      </c>
      <c r="J2837" t="s">
        <v>4015</v>
      </c>
      <c r="L2837" t="s">
        <v>9439</v>
      </c>
      <c r="M2837" t="s">
        <v>9446</v>
      </c>
    </row>
    <row r="2838" spans="1:13" ht="20.100000000000001" customHeight="1" thickBot="1" x14ac:dyDescent="0.3">
      <c r="A2838" s="58">
        <v>2833</v>
      </c>
      <c r="B2838" s="39">
        <v>36958</v>
      </c>
      <c r="C2838" s="44" t="s">
        <v>288</v>
      </c>
      <c r="D2838" t="s">
        <v>9406</v>
      </c>
      <c r="E2838" t="s">
        <v>97</v>
      </c>
      <c r="F2838" s="31">
        <v>37110</v>
      </c>
      <c r="G2838" t="s">
        <v>759</v>
      </c>
      <c r="H2838" t="s">
        <v>8455</v>
      </c>
      <c r="I2838" t="s">
        <v>1776</v>
      </c>
      <c r="J2838" t="s">
        <v>1313</v>
      </c>
      <c r="L2838" t="s">
        <v>9440</v>
      </c>
      <c r="M2838" t="s">
        <v>9446</v>
      </c>
    </row>
    <row r="2839" spans="1:13" ht="20.100000000000001" customHeight="1" thickBot="1" x14ac:dyDescent="0.3">
      <c r="A2839" s="58">
        <v>2834</v>
      </c>
      <c r="B2839" s="39">
        <v>37050</v>
      </c>
      <c r="C2839" s="44" t="s">
        <v>2597</v>
      </c>
      <c r="D2839" t="s">
        <v>458</v>
      </c>
      <c r="E2839" t="s">
        <v>4445</v>
      </c>
      <c r="F2839" s="46" t="s">
        <v>16479</v>
      </c>
      <c r="G2839" t="s">
        <v>759</v>
      </c>
      <c r="H2839" t="s">
        <v>9422</v>
      </c>
      <c r="I2839" t="s">
        <v>3430</v>
      </c>
      <c r="J2839" t="s">
        <v>3284</v>
      </c>
      <c r="L2839" t="s">
        <v>9441</v>
      </c>
      <c r="M2839" t="s">
        <v>9446</v>
      </c>
    </row>
    <row r="2840" spans="1:13" ht="20.100000000000001" customHeight="1" thickBot="1" x14ac:dyDescent="0.3">
      <c r="A2840" s="58">
        <v>2835</v>
      </c>
      <c r="B2840" s="40" t="s">
        <v>16472</v>
      </c>
      <c r="C2840" s="44" t="s">
        <v>9402</v>
      </c>
      <c r="D2840" t="s">
        <v>2351</v>
      </c>
      <c r="E2840" t="s">
        <v>9412</v>
      </c>
      <c r="F2840" s="46" t="s">
        <v>16480</v>
      </c>
      <c r="G2840" t="s">
        <v>759</v>
      </c>
      <c r="H2840" t="s">
        <v>9423</v>
      </c>
      <c r="I2840" t="s">
        <v>3677</v>
      </c>
      <c r="J2840" t="s">
        <v>2148</v>
      </c>
      <c r="L2840" t="s">
        <v>9442</v>
      </c>
      <c r="M2840" t="s">
        <v>9447</v>
      </c>
    </row>
    <row r="2841" spans="1:13" ht="20.100000000000001" customHeight="1" thickBot="1" x14ac:dyDescent="0.3">
      <c r="A2841" s="58">
        <v>2836</v>
      </c>
      <c r="B2841" s="40" t="s">
        <v>16472</v>
      </c>
      <c r="C2841" s="44" t="s">
        <v>6282</v>
      </c>
      <c r="D2841" t="s">
        <v>220</v>
      </c>
      <c r="E2841" t="s">
        <v>214</v>
      </c>
      <c r="F2841" s="31">
        <v>37171</v>
      </c>
      <c r="G2841" t="s">
        <v>759</v>
      </c>
      <c r="H2841" t="s">
        <v>9424</v>
      </c>
      <c r="I2841" t="s">
        <v>1053</v>
      </c>
      <c r="J2841" t="s">
        <v>4412</v>
      </c>
      <c r="K2841" t="s">
        <v>27</v>
      </c>
      <c r="L2841" t="s">
        <v>9443</v>
      </c>
    </row>
    <row r="2842" spans="1:13" ht="20.100000000000001" customHeight="1" thickBot="1" x14ac:dyDescent="0.3">
      <c r="A2842" s="58">
        <v>2837</v>
      </c>
      <c r="B2842" s="40" t="s">
        <v>16472</v>
      </c>
      <c r="C2842" s="44" t="s">
        <v>9448</v>
      </c>
      <c r="D2842" t="s">
        <v>5467</v>
      </c>
      <c r="E2842" t="s">
        <v>3215</v>
      </c>
      <c r="F2842" s="31">
        <v>37048</v>
      </c>
      <c r="G2842" t="s">
        <v>759</v>
      </c>
      <c r="H2842" t="s">
        <v>9467</v>
      </c>
      <c r="I2842" t="s">
        <v>356</v>
      </c>
      <c r="J2842" t="s">
        <v>9482</v>
      </c>
      <c r="K2842" t="s">
        <v>27</v>
      </c>
      <c r="L2842" t="s">
        <v>9486</v>
      </c>
      <c r="M2842" t="s">
        <v>9447</v>
      </c>
    </row>
    <row r="2843" spans="1:13" ht="20.100000000000001" customHeight="1" thickBot="1" x14ac:dyDescent="0.3">
      <c r="A2843" s="58">
        <v>2838</v>
      </c>
      <c r="B2843" s="40" t="s">
        <v>16472</v>
      </c>
      <c r="C2843" s="44" t="s">
        <v>9449</v>
      </c>
      <c r="D2843" t="s">
        <v>9455</v>
      </c>
      <c r="E2843" t="s">
        <v>309</v>
      </c>
      <c r="F2843" s="46" t="s">
        <v>16471</v>
      </c>
      <c r="G2843" t="s">
        <v>759</v>
      </c>
      <c r="H2843" t="s">
        <v>9468</v>
      </c>
      <c r="I2843" t="s">
        <v>309</v>
      </c>
      <c r="J2843" t="s">
        <v>9483</v>
      </c>
      <c r="K2843" t="s">
        <v>27</v>
      </c>
      <c r="L2843" t="s">
        <v>9487</v>
      </c>
      <c r="M2843" t="s">
        <v>9447</v>
      </c>
    </row>
    <row r="2844" spans="1:13" ht="20.100000000000001" customHeight="1" thickBot="1" x14ac:dyDescent="0.3">
      <c r="A2844" s="58">
        <v>2839</v>
      </c>
      <c r="B2844" s="40" t="s">
        <v>16472</v>
      </c>
      <c r="C2844" s="44" t="s">
        <v>849</v>
      </c>
      <c r="D2844" t="s">
        <v>9299</v>
      </c>
      <c r="E2844" t="s">
        <v>9463</v>
      </c>
      <c r="F2844" s="31">
        <v>36986</v>
      </c>
      <c r="G2844" t="s">
        <v>759</v>
      </c>
      <c r="H2844" t="s">
        <v>9469</v>
      </c>
      <c r="I2844" t="s">
        <v>849</v>
      </c>
      <c r="J2844" t="s">
        <v>9484</v>
      </c>
      <c r="K2844" t="s">
        <v>27</v>
      </c>
      <c r="L2844" t="s">
        <v>9488</v>
      </c>
      <c r="M2844" t="s">
        <v>9447</v>
      </c>
    </row>
    <row r="2845" spans="1:13" ht="20.100000000000001" customHeight="1" thickBot="1" x14ac:dyDescent="0.3">
      <c r="A2845" s="58">
        <v>2840</v>
      </c>
      <c r="B2845" s="40" t="s">
        <v>16472</v>
      </c>
      <c r="C2845" s="44" t="s">
        <v>9450</v>
      </c>
      <c r="D2845" t="s">
        <v>9456</v>
      </c>
      <c r="E2845" t="s">
        <v>9464</v>
      </c>
      <c r="F2845" s="31">
        <v>37044</v>
      </c>
      <c r="G2845" t="s">
        <v>759</v>
      </c>
      <c r="H2845" t="s">
        <v>9470</v>
      </c>
      <c r="I2845" t="s">
        <v>4359</v>
      </c>
      <c r="J2845" t="s">
        <v>2783</v>
      </c>
      <c r="K2845" t="s">
        <v>27</v>
      </c>
      <c r="L2845" t="s">
        <v>9489</v>
      </c>
      <c r="M2845" t="s">
        <v>9447</v>
      </c>
    </row>
    <row r="2846" spans="1:13" ht="20.100000000000001" customHeight="1" thickBot="1" x14ac:dyDescent="0.3">
      <c r="A2846" s="58">
        <v>2841</v>
      </c>
      <c r="B2846" s="40" t="s">
        <v>16472</v>
      </c>
      <c r="C2846" s="44" t="s">
        <v>1776</v>
      </c>
      <c r="D2846" t="s">
        <v>9457</v>
      </c>
      <c r="E2846" t="s">
        <v>249</v>
      </c>
      <c r="F2846" s="31">
        <v>37169</v>
      </c>
      <c r="G2846" t="s">
        <v>759</v>
      </c>
      <c r="H2846" t="s">
        <v>9471</v>
      </c>
      <c r="I2846" t="s">
        <v>5459</v>
      </c>
      <c r="J2846" t="s">
        <v>1923</v>
      </c>
      <c r="K2846" t="s">
        <v>27</v>
      </c>
      <c r="L2846" t="s">
        <v>9490</v>
      </c>
      <c r="M2846" t="s">
        <v>9447</v>
      </c>
    </row>
    <row r="2847" spans="1:13" ht="20.100000000000001" customHeight="1" thickBot="1" x14ac:dyDescent="0.3">
      <c r="A2847" s="58">
        <v>2842</v>
      </c>
      <c r="B2847" s="40" t="s">
        <v>16472</v>
      </c>
      <c r="C2847" s="44" t="s">
        <v>3576</v>
      </c>
      <c r="D2847" t="s">
        <v>9458</v>
      </c>
      <c r="E2847" t="s">
        <v>8176</v>
      </c>
      <c r="F2847" s="31">
        <v>37110</v>
      </c>
      <c r="G2847" t="s">
        <v>759</v>
      </c>
      <c r="H2847" t="s">
        <v>9468</v>
      </c>
      <c r="I2847" t="s">
        <v>1059</v>
      </c>
      <c r="J2847" t="s">
        <v>1592</v>
      </c>
      <c r="K2847" t="s">
        <v>27</v>
      </c>
      <c r="L2847" t="s">
        <v>9491</v>
      </c>
      <c r="M2847" t="s">
        <v>9447</v>
      </c>
    </row>
    <row r="2848" spans="1:13" ht="20.100000000000001" customHeight="1" thickBot="1" x14ac:dyDescent="0.3">
      <c r="A2848" s="58">
        <v>2843</v>
      </c>
      <c r="B2848" s="40" t="s">
        <v>16472</v>
      </c>
      <c r="C2848" s="44" t="s">
        <v>6038</v>
      </c>
      <c r="D2848" t="s">
        <v>1605</v>
      </c>
      <c r="E2848" t="s">
        <v>1726</v>
      </c>
      <c r="F2848" s="31">
        <v>36988</v>
      </c>
      <c r="G2848" t="s">
        <v>759</v>
      </c>
      <c r="H2848" t="s">
        <v>9472</v>
      </c>
      <c r="I2848" t="s">
        <v>4609</v>
      </c>
      <c r="J2848" t="s">
        <v>3399</v>
      </c>
      <c r="K2848" t="s">
        <v>27</v>
      </c>
      <c r="L2848" t="s">
        <v>9492</v>
      </c>
      <c r="M2848" t="s">
        <v>9447</v>
      </c>
    </row>
    <row r="2849" spans="1:13" ht="20.100000000000001" customHeight="1" thickBot="1" x14ac:dyDescent="0.3">
      <c r="A2849" s="58">
        <v>2844</v>
      </c>
      <c r="B2849" s="40" t="s">
        <v>16472</v>
      </c>
      <c r="C2849" s="44" t="s">
        <v>352</v>
      </c>
      <c r="D2849" t="s">
        <v>31</v>
      </c>
      <c r="E2849" t="s">
        <v>1369</v>
      </c>
      <c r="F2849" s="31">
        <v>37046</v>
      </c>
      <c r="G2849" t="s">
        <v>759</v>
      </c>
      <c r="H2849" t="s">
        <v>8067</v>
      </c>
      <c r="I2849" t="s">
        <v>9480</v>
      </c>
      <c r="J2849" t="s">
        <v>3331</v>
      </c>
      <c r="K2849" t="s">
        <v>27</v>
      </c>
      <c r="L2849" t="s">
        <v>9493</v>
      </c>
      <c r="M2849" t="s">
        <v>9447</v>
      </c>
    </row>
    <row r="2850" spans="1:13" ht="20.100000000000001" customHeight="1" thickBot="1" x14ac:dyDescent="0.3">
      <c r="A2850" s="58">
        <v>2845</v>
      </c>
      <c r="B2850" s="40" t="s">
        <v>16472</v>
      </c>
      <c r="C2850" s="44" t="s">
        <v>2251</v>
      </c>
      <c r="D2850" t="s">
        <v>9459</v>
      </c>
      <c r="E2850" t="s">
        <v>6093</v>
      </c>
      <c r="F2850" s="31">
        <v>37111</v>
      </c>
      <c r="G2850" t="s">
        <v>759</v>
      </c>
      <c r="H2850" t="s">
        <v>9473</v>
      </c>
      <c r="I2850" t="s">
        <v>2143</v>
      </c>
      <c r="J2850" t="s">
        <v>3793</v>
      </c>
      <c r="K2850" t="s">
        <v>27</v>
      </c>
      <c r="L2850" t="s">
        <v>9494</v>
      </c>
      <c r="M2850" t="s">
        <v>9447</v>
      </c>
    </row>
    <row r="2851" spans="1:13" ht="20.100000000000001" customHeight="1" thickBot="1" x14ac:dyDescent="0.3">
      <c r="A2851" s="58">
        <v>2846</v>
      </c>
      <c r="B2851" s="40" t="s">
        <v>16472</v>
      </c>
      <c r="C2851" s="44" t="s">
        <v>9451</v>
      </c>
      <c r="D2851" t="s">
        <v>341</v>
      </c>
      <c r="E2851" t="s">
        <v>5248</v>
      </c>
      <c r="F2851" s="46" t="s">
        <v>16483</v>
      </c>
      <c r="G2851" t="s">
        <v>759</v>
      </c>
      <c r="H2851" t="s">
        <v>9474</v>
      </c>
      <c r="I2851" t="s">
        <v>5830</v>
      </c>
      <c r="J2851" t="s">
        <v>1345</v>
      </c>
      <c r="K2851" t="s">
        <v>27</v>
      </c>
      <c r="L2851" t="s">
        <v>9495</v>
      </c>
      <c r="M2851" t="s">
        <v>9447</v>
      </c>
    </row>
    <row r="2852" spans="1:13" ht="20.100000000000001" customHeight="1" thickBot="1" x14ac:dyDescent="0.3">
      <c r="A2852" s="58">
        <v>2847</v>
      </c>
      <c r="B2852" s="40" t="s">
        <v>16472</v>
      </c>
      <c r="C2852" s="44" t="s">
        <v>733</v>
      </c>
      <c r="D2852" t="s">
        <v>9460</v>
      </c>
      <c r="E2852" t="s">
        <v>3945</v>
      </c>
      <c r="F2852" s="46" t="s">
        <v>16484</v>
      </c>
      <c r="G2852" t="s">
        <v>759</v>
      </c>
      <c r="H2852" t="s">
        <v>9475</v>
      </c>
      <c r="I2852" t="s">
        <v>719</v>
      </c>
      <c r="J2852" t="s">
        <v>44</v>
      </c>
      <c r="K2852" t="s">
        <v>27</v>
      </c>
      <c r="L2852" t="s">
        <v>9496</v>
      </c>
      <c r="M2852" t="s">
        <v>9447</v>
      </c>
    </row>
    <row r="2853" spans="1:13" ht="20.100000000000001" customHeight="1" thickBot="1" x14ac:dyDescent="0.3">
      <c r="A2853" s="58">
        <v>2848</v>
      </c>
      <c r="B2853" s="40" t="s">
        <v>16472</v>
      </c>
      <c r="C2853" s="44" t="s">
        <v>3533</v>
      </c>
      <c r="D2853" t="s">
        <v>9461</v>
      </c>
      <c r="E2853" t="s">
        <v>1607</v>
      </c>
      <c r="F2853" s="46" t="s">
        <v>16485</v>
      </c>
      <c r="G2853" t="s">
        <v>759</v>
      </c>
      <c r="H2853" t="s">
        <v>9476</v>
      </c>
      <c r="I2853" t="s">
        <v>3533</v>
      </c>
      <c r="J2853" t="s">
        <v>2243</v>
      </c>
      <c r="K2853" t="s">
        <v>27</v>
      </c>
      <c r="L2853" t="s">
        <v>9504</v>
      </c>
      <c r="M2853" t="s">
        <v>9447</v>
      </c>
    </row>
    <row r="2854" spans="1:13" ht="20.100000000000001" customHeight="1" thickBot="1" x14ac:dyDescent="0.3">
      <c r="A2854" s="58">
        <v>2849</v>
      </c>
      <c r="B2854" s="40" t="s">
        <v>16472</v>
      </c>
      <c r="C2854" s="44" t="s">
        <v>77</v>
      </c>
      <c r="D2854" t="s">
        <v>9462</v>
      </c>
      <c r="E2854" t="s">
        <v>9465</v>
      </c>
      <c r="F2854" s="46" t="s">
        <v>16483</v>
      </c>
      <c r="G2854" t="s">
        <v>759</v>
      </c>
      <c r="H2854" t="s">
        <v>9477</v>
      </c>
      <c r="I2854" t="s">
        <v>9481</v>
      </c>
      <c r="J2854" t="s">
        <v>9485</v>
      </c>
      <c r="K2854" t="s">
        <v>27</v>
      </c>
      <c r="L2854" t="s">
        <v>9497</v>
      </c>
      <c r="M2854" t="s">
        <v>9447</v>
      </c>
    </row>
    <row r="2855" spans="1:13" ht="20.100000000000001" customHeight="1" thickBot="1" x14ac:dyDescent="0.3">
      <c r="A2855" s="58">
        <v>2850</v>
      </c>
      <c r="B2855" s="40" t="s">
        <v>16481</v>
      </c>
      <c r="C2855" s="44" t="s">
        <v>4268</v>
      </c>
      <c r="D2855" t="s">
        <v>220</v>
      </c>
      <c r="E2855" t="s">
        <v>8021</v>
      </c>
      <c r="F2855" s="46" t="s">
        <v>16486</v>
      </c>
      <c r="G2855" t="s">
        <v>759</v>
      </c>
      <c r="H2855" t="s">
        <v>2284</v>
      </c>
      <c r="I2855" t="s">
        <v>719</v>
      </c>
      <c r="J2855" t="s">
        <v>3042</v>
      </c>
      <c r="K2855" t="s">
        <v>27</v>
      </c>
      <c r="L2855" t="s">
        <v>9498</v>
      </c>
      <c r="M2855" t="s">
        <v>9447</v>
      </c>
    </row>
    <row r="2856" spans="1:13" ht="20.100000000000001" customHeight="1" thickBot="1" x14ac:dyDescent="0.3">
      <c r="A2856" s="58">
        <v>2851</v>
      </c>
      <c r="C2856" s="44" t="s">
        <v>9452</v>
      </c>
      <c r="D2856" t="s">
        <v>247</v>
      </c>
      <c r="E2856" t="s">
        <v>2800</v>
      </c>
      <c r="F2856" s="46" t="s">
        <v>16483</v>
      </c>
      <c r="G2856" t="s">
        <v>759</v>
      </c>
      <c r="H2856" t="s">
        <v>2186</v>
      </c>
      <c r="I2856" t="s">
        <v>4643</v>
      </c>
      <c r="J2856" t="s">
        <v>856</v>
      </c>
      <c r="K2856" t="s">
        <v>27</v>
      </c>
      <c r="L2856" t="s">
        <v>9499</v>
      </c>
      <c r="M2856" t="s">
        <v>9447</v>
      </c>
    </row>
    <row r="2857" spans="1:13" ht="20.100000000000001" customHeight="1" thickBot="1" x14ac:dyDescent="0.3">
      <c r="A2857" s="58">
        <v>2852</v>
      </c>
      <c r="B2857" s="40" t="s">
        <v>16481</v>
      </c>
      <c r="C2857" s="44" t="s">
        <v>9453</v>
      </c>
      <c r="D2857" t="s">
        <v>1817</v>
      </c>
      <c r="E2857" t="s">
        <v>5255</v>
      </c>
      <c r="F2857" s="31">
        <v>37171</v>
      </c>
      <c r="G2857" t="s">
        <v>759</v>
      </c>
      <c r="H2857" t="s">
        <v>8180</v>
      </c>
      <c r="I2857" t="s">
        <v>448</v>
      </c>
      <c r="J2857" t="s">
        <v>2792</v>
      </c>
      <c r="K2857" t="s">
        <v>27</v>
      </c>
      <c r="L2857" t="s">
        <v>9500</v>
      </c>
      <c r="M2857" t="s">
        <v>9447</v>
      </c>
    </row>
    <row r="2858" spans="1:13" ht="20.100000000000001" customHeight="1" thickBot="1" x14ac:dyDescent="0.3">
      <c r="A2858" s="58">
        <v>2853</v>
      </c>
      <c r="B2858" s="40" t="s">
        <v>16481</v>
      </c>
      <c r="C2858" s="44" t="s">
        <v>3355</v>
      </c>
      <c r="D2858" t="s">
        <v>1476</v>
      </c>
      <c r="E2858" t="s">
        <v>745</v>
      </c>
      <c r="F2858" s="46" t="s">
        <v>16487</v>
      </c>
      <c r="G2858" t="s">
        <v>759</v>
      </c>
      <c r="H2858" t="s">
        <v>2279</v>
      </c>
      <c r="I2858" t="s">
        <v>219</v>
      </c>
      <c r="J2858" t="s">
        <v>1307</v>
      </c>
      <c r="K2858" t="s">
        <v>27</v>
      </c>
      <c r="L2858" t="s">
        <v>3419</v>
      </c>
      <c r="M2858" t="s">
        <v>3707</v>
      </c>
    </row>
    <row r="2859" spans="1:13" ht="20.100000000000001" customHeight="1" thickBot="1" x14ac:dyDescent="0.3">
      <c r="A2859" s="58">
        <v>2854</v>
      </c>
      <c r="B2859" s="40" t="s">
        <v>16482</v>
      </c>
      <c r="C2859" s="44" t="s">
        <v>191</v>
      </c>
      <c r="D2859" t="s">
        <v>3578</v>
      </c>
      <c r="E2859" t="s">
        <v>242</v>
      </c>
      <c r="F2859" s="46" t="s">
        <v>16488</v>
      </c>
      <c r="G2859" t="s">
        <v>759</v>
      </c>
      <c r="H2859" t="s">
        <v>9478</v>
      </c>
      <c r="I2859" t="s">
        <v>1818</v>
      </c>
      <c r="J2859" t="s">
        <v>2251</v>
      </c>
      <c r="K2859" t="s">
        <v>27</v>
      </c>
      <c r="L2859" t="s">
        <v>9501</v>
      </c>
      <c r="M2859" t="s">
        <v>9447</v>
      </c>
    </row>
    <row r="2860" spans="1:13" ht="20.100000000000001" customHeight="1" thickBot="1" x14ac:dyDescent="0.3">
      <c r="A2860" s="58">
        <v>2855</v>
      </c>
      <c r="B2860" s="40" t="s">
        <v>16482</v>
      </c>
      <c r="C2860" s="44" t="s">
        <v>2243</v>
      </c>
      <c r="D2860" t="s">
        <v>6141</v>
      </c>
      <c r="E2860" t="s">
        <v>9466</v>
      </c>
      <c r="F2860" s="46" t="s">
        <v>16463</v>
      </c>
      <c r="G2860" t="s">
        <v>759</v>
      </c>
      <c r="H2860" t="s">
        <v>9479</v>
      </c>
      <c r="I2860" t="s">
        <v>448</v>
      </c>
      <c r="J2860" t="s">
        <v>983</v>
      </c>
      <c r="K2860" t="s">
        <v>27</v>
      </c>
      <c r="L2860" t="s">
        <v>9502</v>
      </c>
      <c r="M2860" t="s">
        <v>9447</v>
      </c>
    </row>
    <row r="2861" spans="1:13" ht="20.100000000000001" customHeight="1" thickBot="1" x14ac:dyDescent="0.3">
      <c r="A2861" s="58">
        <v>2856</v>
      </c>
      <c r="B2861" s="40" t="s">
        <v>16482</v>
      </c>
      <c r="C2861" s="44" t="s">
        <v>9454</v>
      </c>
      <c r="D2861" t="s">
        <v>738</v>
      </c>
      <c r="E2861" t="s">
        <v>2792</v>
      </c>
      <c r="F2861" s="46" t="s">
        <v>16489</v>
      </c>
      <c r="G2861" t="s">
        <v>759</v>
      </c>
      <c r="H2861" t="s">
        <v>2540</v>
      </c>
      <c r="I2861" t="s">
        <v>2242</v>
      </c>
      <c r="J2861" t="s">
        <v>718</v>
      </c>
      <c r="K2861" t="s">
        <v>27</v>
      </c>
      <c r="L2861" t="s">
        <v>9503</v>
      </c>
      <c r="M2861" t="s">
        <v>9447</v>
      </c>
    </row>
    <row r="2862" spans="1:13" ht="20.100000000000001" customHeight="1" thickBot="1" x14ac:dyDescent="0.3">
      <c r="A2862" s="58">
        <v>2857</v>
      </c>
      <c r="B2862" s="39" t="s">
        <v>16482</v>
      </c>
      <c r="C2862" s="44" t="s">
        <v>1157</v>
      </c>
      <c r="D2862" t="s">
        <v>363</v>
      </c>
      <c r="E2862" t="s">
        <v>377</v>
      </c>
      <c r="F2862" s="46" t="s">
        <v>16491</v>
      </c>
      <c r="G2862" t="s">
        <v>759</v>
      </c>
      <c r="H2862" t="s">
        <v>9520</v>
      </c>
      <c r="I2862" t="s">
        <v>2040</v>
      </c>
      <c r="J2862" t="s">
        <v>5993</v>
      </c>
      <c r="L2862" t="s">
        <v>9531</v>
      </c>
      <c r="M2862" t="s">
        <v>9447</v>
      </c>
    </row>
    <row r="2863" spans="1:13" ht="20.100000000000001" customHeight="1" thickBot="1" x14ac:dyDescent="0.3">
      <c r="A2863" s="58">
        <v>2858</v>
      </c>
      <c r="B2863" s="39" t="s">
        <v>16482</v>
      </c>
      <c r="C2863" s="44" t="s">
        <v>1715</v>
      </c>
      <c r="D2863" t="s">
        <v>4167</v>
      </c>
      <c r="E2863" t="s">
        <v>4982</v>
      </c>
      <c r="F2863" s="31">
        <v>36987</v>
      </c>
      <c r="G2863" t="s">
        <v>759</v>
      </c>
      <c r="H2863" t="s">
        <v>9521</v>
      </c>
      <c r="I2863" t="s">
        <v>4996</v>
      </c>
      <c r="J2863" t="s">
        <v>6524</v>
      </c>
      <c r="L2863" t="s">
        <v>9248</v>
      </c>
      <c r="M2863" t="s">
        <v>9447</v>
      </c>
    </row>
    <row r="2864" spans="1:13" ht="20.100000000000001" customHeight="1" thickBot="1" x14ac:dyDescent="0.3">
      <c r="A2864" s="58">
        <v>2859</v>
      </c>
      <c r="B2864" s="39" t="s">
        <v>16482</v>
      </c>
      <c r="C2864" s="44" t="s">
        <v>9506</v>
      </c>
      <c r="D2864" t="s">
        <v>9511</v>
      </c>
      <c r="E2864" t="s">
        <v>4982</v>
      </c>
      <c r="F2864" s="31">
        <v>36987</v>
      </c>
      <c r="G2864" t="s">
        <v>759</v>
      </c>
      <c r="H2864" t="s">
        <v>9521</v>
      </c>
      <c r="I2864" t="s">
        <v>4996</v>
      </c>
      <c r="J2864" t="s">
        <v>6524</v>
      </c>
      <c r="L2864" t="s">
        <v>9532</v>
      </c>
      <c r="M2864" t="s">
        <v>9447</v>
      </c>
    </row>
    <row r="2865" spans="1:17" ht="20.100000000000001" customHeight="1" thickBot="1" x14ac:dyDescent="0.3">
      <c r="A2865" s="58">
        <v>2860</v>
      </c>
      <c r="B2865" s="40" t="s">
        <v>3570</v>
      </c>
      <c r="C2865" s="44" t="s">
        <v>9507</v>
      </c>
      <c r="D2865" t="s">
        <v>2961</v>
      </c>
      <c r="E2865" t="s">
        <v>3298</v>
      </c>
      <c r="F2865" s="46" t="s">
        <v>16492</v>
      </c>
      <c r="G2865" t="s">
        <v>759</v>
      </c>
      <c r="H2865" t="s">
        <v>1288</v>
      </c>
      <c r="I2865" t="s">
        <v>1031</v>
      </c>
      <c r="J2865" t="s">
        <v>2241</v>
      </c>
      <c r="L2865" t="s">
        <v>9533</v>
      </c>
      <c r="M2865" t="s">
        <v>8330</v>
      </c>
    </row>
    <row r="2866" spans="1:17" ht="20.100000000000001" customHeight="1" thickBot="1" x14ac:dyDescent="0.3">
      <c r="A2866" s="58">
        <v>2861</v>
      </c>
      <c r="B2866" s="40" t="s">
        <v>3570</v>
      </c>
      <c r="C2866" s="44" t="s">
        <v>71</v>
      </c>
      <c r="D2866" t="s">
        <v>1817</v>
      </c>
      <c r="E2866" t="s">
        <v>192</v>
      </c>
      <c r="F2866" s="46" t="s">
        <v>16461</v>
      </c>
      <c r="G2866" t="s">
        <v>759</v>
      </c>
      <c r="H2866" t="s">
        <v>9522</v>
      </c>
      <c r="I2866" t="s">
        <v>4643</v>
      </c>
      <c r="J2866" t="s">
        <v>718</v>
      </c>
      <c r="L2866" t="s">
        <v>9534</v>
      </c>
    </row>
    <row r="2867" spans="1:17" ht="20.100000000000001" customHeight="1" thickBot="1" x14ac:dyDescent="0.3">
      <c r="A2867" s="58">
        <v>2862</v>
      </c>
      <c r="B2867" s="40" t="s">
        <v>3570</v>
      </c>
      <c r="C2867" s="44" t="s">
        <v>9508</v>
      </c>
      <c r="D2867" t="s">
        <v>9512</v>
      </c>
      <c r="E2867" t="s">
        <v>9516</v>
      </c>
      <c r="F2867" s="46" t="s">
        <v>16493</v>
      </c>
      <c r="G2867" t="s">
        <v>759</v>
      </c>
      <c r="H2867" t="s">
        <v>762</v>
      </c>
      <c r="I2867" t="s">
        <v>75</v>
      </c>
      <c r="J2867" t="s">
        <v>5486</v>
      </c>
      <c r="L2867" t="s">
        <v>9535</v>
      </c>
    </row>
    <row r="2868" spans="1:17" ht="20.100000000000001" customHeight="1" thickBot="1" x14ac:dyDescent="0.3">
      <c r="A2868" s="58">
        <v>2863</v>
      </c>
      <c r="B2868" s="40" t="s">
        <v>3570</v>
      </c>
      <c r="C2868" s="44" t="s">
        <v>75</v>
      </c>
      <c r="D2868" t="s">
        <v>4020</v>
      </c>
      <c r="E2868" t="s">
        <v>3507</v>
      </c>
      <c r="F2868" s="31">
        <v>30532</v>
      </c>
      <c r="H2868" t="s">
        <v>9358</v>
      </c>
      <c r="I2868" t="s">
        <v>75</v>
      </c>
      <c r="J2868" t="s">
        <v>5024</v>
      </c>
      <c r="L2868" t="s">
        <v>5940</v>
      </c>
      <c r="M2868" t="s">
        <v>8330</v>
      </c>
    </row>
    <row r="2869" spans="1:17" ht="20.100000000000001" customHeight="1" thickBot="1" x14ac:dyDescent="0.3">
      <c r="A2869" s="58">
        <v>2864</v>
      </c>
      <c r="B2869" s="40" t="s">
        <v>3570</v>
      </c>
      <c r="C2869" s="44" t="s">
        <v>1776</v>
      </c>
      <c r="D2869" t="s">
        <v>573</v>
      </c>
      <c r="E2869" t="s">
        <v>4305</v>
      </c>
      <c r="F2869" s="46" t="s">
        <v>16494</v>
      </c>
      <c r="G2869" t="s">
        <v>759</v>
      </c>
      <c r="H2869" t="s">
        <v>1859</v>
      </c>
      <c r="I2869" t="s">
        <v>1776</v>
      </c>
      <c r="J2869" t="s">
        <v>1235</v>
      </c>
      <c r="L2869" t="s">
        <v>9536</v>
      </c>
    </row>
    <row r="2870" spans="1:17" ht="20.100000000000001" customHeight="1" thickBot="1" x14ac:dyDescent="0.3">
      <c r="A2870" s="58">
        <v>2865</v>
      </c>
      <c r="B2870" s="40" t="s">
        <v>3570</v>
      </c>
      <c r="C2870" s="44" t="s">
        <v>1776</v>
      </c>
      <c r="D2870" t="s">
        <v>573</v>
      </c>
      <c r="E2870" t="s">
        <v>377</v>
      </c>
      <c r="F2870" s="46" t="s">
        <v>16495</v>
      </c>
      <c r="G2870" t="s">
        <v>759</v>
      </c>
      <c r="H2870" t="s">
        <v>3063</v>
      </c>
      <c r="I2870" t="s">
        <v>972</v>
      </c>
      <c r="J2870" t="s">
        <v>2148</v>
      </c>
      <c r="L2870" t="s">
        <v>9537</v>
      </c>
    </row>
    <row r="2871" spans="1:17" ht="20.100000000000001" customHeight="1" thickBot="1" x14ac:dyDescent="0.3">
      <c r="A2871" s="58">
        <v>2866</v>
      </c>
      <c r="B2871" s="40" t="s">
        <v>3570</v>
      </c>
      <c r="C2871" s="44" t="s">
        <v>2146</v>
      </c>
      <c r="D2871" t="s">
        <v>1600</v>
      </c>
      <c r="E2871" t="s">
        <v>5303</v>
      </c>
      <c r="F2871" s="31">
        <v>37202</v>
      </c>
      <c r="G2871" t="s">
        <v>759</v>
      </c>
      <c r="H2871" t="s">
        <v>9355</v>
      </c>
      <c r="I2871" t="s">
        <v>183</v>
      </c>
      <c r="J2871" t="s">
        <v>1307</v>
      </c>
      <c r="L2871" t="s">
        <v>9538</v>
      </c>
    </row>
    <row r="2872" spans="1:17" ht="20.100000000000001" customHeight="1" thickBot="1" x14ac:dyDescent="0.3">
      <c r="A2872" s="58">
        <v>2867</v>
      </c>
      <c r="C2872" s="44" t="s">
        <v>9509</v>
      </c>
      <c r="D2872" t="s">
        <v>456</v>
      </c>
      <c r="E2872" t="s">
        <v>309</v>
      </c>
      <c r="F2872" s="46" t="s">
        <v>16496</v>
      </c>
      <c r="G2872" t="s">
        <v>759</v>
      </c>
      <c r="H2872" t="s">
        <v>2173</v>
      </c>
      <c r="I2872" t="s">
        <v>9526</v>
      </c>
      <c r="J2872" t="s">
        <v>2347</v>
      </c>
      <c r="L2872" t="s">
        <v>9539</v>
      </c>
      <c r="M2872" t="s">
        <v>9447</v>
      </c>
    </row>
    <row r="2873" spans="1:17" ht="20.100000000000001" customHeight="1" thickBot="1" x14ac:dyDescent="0.3">
      <c r="A2873" s="58">
        <v>2868</v>
      </c>
      <c r="C2873" s="44" t="s">
        <v>6498</v>
      </c>
      <c r="D2873" t="s">
        <v>573</v>
      </c>
      <c r="E2873" t="s">
        <v>96</v>
      </c>
      <c r="F2873" s="31">
        <v>37138</v>
      </c>
      <c r="G2873" t="s">
        <v>759</v>
      </c>
      <c r="H2873" t="s">
        <v>9312</v>
      </c>
      <c r="I2873" t="s">
        <v>4469</v>
      </c>
      <c r="J2873" t="s">
        <v>3129</v>
      </c>
    </row>
    <row r="2874" spans="1:17" ht="20.100000000000001" customHeight="1" thickBot="1" x14ac:dyDescent="0.3">
      <c r="A2874" s="58">
        <v>2869</v>
      </c>
      <c r="B2874" s="40" t="s">
        <v>16490</v>
      </c>
      <c r="C2874" s="44" t="s">
        <v>5906</v>
      </c>
      <c r="D2874" t="s">
        <v>729</v>
      </c>
      <c r="E2874" t="s">
        <v>7793</v>
      </c>
      <c r="F2874" s="31">
        <v>37200</v>
      </c>
      <c r="G2874" t="s">
        <v>759</v>
      </c>
      <c r="H2874" t="s">
        <v>9523</v>
      </c>
      <c r="I2874" t="s">
        <v>9527</v>
      </c>
      <c r="J2874" t="s">
        <v>4061</v>
      </c>
      <c r="L2874" t="s">
        <v>796</v>
      </c>
      <c r="M2874" t="s">
        <v>9447</v>
      </c>
    </row>
    <row r="2875" spans="1:17" ht="20.100000000000001" customHeight="1" thickBot="1" x14ac:dyDescent="0.3">
      <c r="A2875" s="58">
        <v>2870</v>
      </c>
      <c r="B2875" s="39">
        <v>32939</v>
      </c>
      <c r="C2875" s="44" t="s">
        <v>44</v>
      </c>
      <c r="D2875" t="s">
        <v>737</v>
      </c>
      <c r="E2875" t="s">
        <v>97</v>
      </c>
      <c r="F2875" s="31">
        <v>32965</v>
      </c>
      <c r="G2875" t="s">
        <v>759</v>
      </c>
      <c r="H2875" t="s">
        <v>9524</v>
      </c>
      <c r="I2875" t="s">
        <v>365</v>
      </c>
      <c r="J2875" t="s">
        <v>445</v>
      </c>
      <c r="L2875" t="s">
        <v>9540</v>
      </c>
    </row>
    <row r="2876" spans="1:17" ht="20.100000000000001" customHeight="1" thickBot="1" x14ac:dyDescent="0.3">
      <c r="A2876" s="58">
        <v>2871</v>
      </c>
      <c r="C2876" s="44" t="s">
        <v>4015</v>
      </c>
      <c r="D2876" t="s">
        <v>9513</v>
      </c>
      <c r="E2876" t="s">
        <v>9517</v>
      </c>
      <c r="F2876" s="46" t="s">
        <v>16497</v>
      </c>
      <c r="G2876" t="s">
        <v>759</v>
      </c>
      <c r="H2876" t="s">
        <v>1859</v>
      </c>
      <c r="I2876" t="s">
        <v>1776</v>
      </c>
      <c r="J2876" t="s">
        <v>2685</v>
      </c>
      <c r="L2876" t="s">
        <v>9541</v>
      </c>
    </row>
    <row r="2877" spans="1:17" ht="20.100000000000001" customHeight="1" thickBot="1" x14ac:dyDescent="0.3">
      <c r="A2877" s="58">
        <v>2872</v>
      </c>
      <c r="B2877" s="39">
        <v>37021</v>
      </c>
      <c r="C2877" s="44" t="s">
        <v>6498</v>
      </c>
      <c r="D2877" t="s">
        <v>4293</v>
      </c>
      <c r="E2877" t="s">
        <v>2457</v>
      </c>
      <c r="F2877" s="46" t="s">
        <v>16498</v>
      </c>
      <c r="G2877" t="s">
        <v>759</v>
      </c>
      <c r="H2877" t="s">
        <v>8456</v>
      </c>
      <c r="I2877" t="s">
        <v>3597</v>
      </c>
      <c r="J2877" t="s">
        <v>851</v>
      </c>
      <c r="L2877" t="s">
        <v>9542</v>
      </c>
      <c r="M2877" t="s">
        <v>9447</v>
      </c>
    </row>
    <row r="2878" spans="1:17" ht="20.100000000000001" customHeight="1" thickBot="1" x14ac:dyDescent="0.3">
      <c r="A2878" s="58">
        <v>2873</v>
      </c>
      <c r="B2878" s="39">
        <v>37021</v>
      </c>
      <c r="C2878" s="44" t="s">
        <v>288</v>
      </c>
      <c r="D2878" t="s">
        <v>9013</v>
      </c>
      <c r="E2878" t="s">
        <v>9518</v>
      </c>
      <c r="F2878" s="46" t="s">
        <v>16499</v>
      </c>
      <c r="G2878" t="s">
        <v>759</v>
      </c>
      <c r="H2878" t="s">
        <v>59</v>
      </c>
      <c r="I2878" t="s">
        <v>1237</v>
      </c>
      <c r="J2878" t="s">
        <v>4823</v>
      </c>
      <c r="L2878" t="s">
        <v>9543</v>
      </c>
      <c r="M2878" t="s">
        <v>9447</v>
      </c>
    </row>
    <row r="2879" spans="1:17" ht="20.100000000000001" customHeight="1" thickBot="1" x14ac:dyDescent="0.3">
      <c r="A2879" s="58">
        <v>2874</v>
      </c>
      <c r="B2879" s="40" t="s">
        <v>7078</v>
      </c>
      <c r="C2879" s="44" t="s">
        <v>725</v>
      </c>
      <c r="D2879" t="s">
        <v>8515</v>
      </c>
      <c r="E2879" t="s">
        <v>2450</v>
      </c>
      <c r="F2879" s="46" t="s">
        <v>16354</v>
      </c>
      <c r="G2879" t="s">
        <v>759</v>
      </c>
      <c r="H2879" t="s">
        <v>9525</v>
      </c>
      <c r="I2879" t="s">
        <v>212</v>
      </c>
      <c r="J2879" t="s">
        <v>2251</v>
      </c>
      <c r="L2879" t="s">
        <v>4083</v>
      </c>
      <c r="M2879" t="s">
        <v>4091</v>
      </c>
      <c r="N2879" t="s">
        <v>967</v>
      </c>
      <c r="O2879" t="s">
        <v>9548</v>
      </c>
      <c r="P2879" t="s">
        <v>1805</v>
      </c>
      <c r="Q2879" t="s">
        <v>9549</v>
      </c>
    </row>
    <row r="2880" spans="1:17" ht="20.100000000000001" customHeight="1" thickBot="1" x14ac:dyDescent="0.3">
      <c r="A2880" s="58">
        <v>2875</v>
      </c>
      <c r="B2880" s="39">
        <v>36802</v>
      </c>
      <c r="C2880" s="44" t="s">
        <v>9510</v>
      </c>
      <c r="D2880" t="s">
        <v>9514</v>
      </c>
      <c r="E2880" t="s">
        <v>5300</v>
      </c>
      <c r="F2880" s="46" t="s">
        <v>16500</v>
      </c>
      <c r="G2880" t="s">
        <v>759</v>
      </c>
      <c r="H2880" t="s">
        <v>40</v>
      </c>
      <c r="I2880" t="s">
        <v>9528</v>
      </c>
      <c r="J2880" t="s">
        <v>9530</v>
      </c>
      <c r="L2880" t="s">
        <v>9544</v>
      </c>
      <c r="M2880" t="s">
        <v>9546</v>
      </c>
    </row>
    <row r="2881" spans="1:13" ht="20.100000000000001" customHeight="1" thickBot="1" x14ac:dyDescent="0.3">
      <c r="A2881" s="58">
        <v>2876</v>
      </c>
      <c r="B2881" s="39">
        <v>37081</v>
      </c>
      <c r="C2881" s="44" t="s">
        <v>8108</v>
      </c>
      <c r="D2881" t="s">
        <v>9515</v>
      </c>
      <c r="E2881" t="s">
        <v>467</v>
      </c>
      <c r="G2881" t="s">
        <v>759</v>
      </c>
    </row>
    <row r="2882" spans="1:13" ht="20.100000000000001" customHeight="1" thickBot="1" x14ac:dyDescent="0.3">
      <c r="A2882" s="65" t="s">
        <v>9505</v>
      </c>
      <c r="C2882" s="44" t="s">
        <v>1818</v>
      </c>
      <c r="D2882" t="s">
        <v>2686</v>
      </c>
      <c r="E2882" t="s">
        <v>9519</v>
      </c>
      <c r="F2882" s="31">
        <v>37046</v>
      </c>
      <c r="G2882" t="s">
        <v>759</v>
      </c>
      <c r="H2882" t="s">
        <v>7547</v>
      </c>
      <c r="I2882" t="s">
        <v>9529</v>
      </c>
      <c r="J2882" t="s">
        <v>3330</v>
      </c>
      <c r="L2882" t="s">
        <v>9545</v>
      </c>
      <c r="M2882" t="s">
        <v>9547</v>
      </c>
    </row>
    <row r="2883" spans="1:13" ht="20.100000000000001" customHeight="1" thickBot="1" x14ac:dyDescent="0.3">
      <c r="A2883" s="58">
        <v>2877</v>
      </c>
      <c r="B2883" s="40" t="s">
        <v>16501</v>
      </c>
      <c r="C2883" s="44" t="s">
        <v>1464</v>
      </c>
      <c r="D2883" t="s">
        <v>9557</v>
      </c>
      <c r="E2883" t="s">
        <v>467</v>
      </c>
      <c r="M2883" t="s">
        <v>9447</v>
      </c>
    </row>
    <row r="2884" spans="1:13" ht="20.100000000000001" customHeight="1" thickBot="1" x14ac:dyDescent="0.3">
      <c r="A2884" s="58">
        <v>2878</v>
      </c>
      <c r="C2884" s="44" t="s">
        <v>719</v>
      </c>
      <c r="D2884" t="s">
        <v>282</v>
      </c>
      <c r="E2884" t="s">
        <v>9304</v>
      </c>
      <c r="M2884" t="s">
        <v>9447</v>
      </c>
    </row>
    <row r="2885" spans="1:13" ht="20.100000000000001" customHeight="1" thickBot="1" x14ac:dyDescent="0.3">
      <c r="A2885" s="58">
        <v>2879</v>
      </c>
      <c r="C2885" s="44" t="s">
        <v>3872</v>
      </c>
      <c r="D2885" t="s">
        <v>9558</v>
      </c>
      <c r="E2885" t="s">
        <v>249</v>
      </c>
      <c r="G2885" t="s">
        <v>759</v>
      </c>
      <c r="H2885" t="s">
        <v>9567</v>
      </c>
      <c r="I2885" t="s">
        <v>2143</v>
      </c>
      <c r="J2885" t="s">
        <v>1072</v>
      </c>
      <c r="L2885" t="s">
        <v>71</v>
      </c>
      <c r="M2885" t="s">
        <v>9447</v>
      </c>
    </row>
    <row r="2886" spans="1:13" ht="20.100000000000001" customHeight="1" thickBot="1" x14ac:dyDescent="0.3">
      <c r="A2886" s="58">
        <v>2880</v>
      </c>
      <c r="C2886" s="44" t="s">
        <v>357</v>
      </c>
      <c r="D2886" t="s">
        <v>9559</v>
      </c>
      <c r="E2886" t="s">
        <v>2161</v>
      </c>
      <c r="M2886" t="s">
        <v>9447</v>
      </c>
    </row>
    <row r="2887" spans="1:13" ht="20.100000000000001" customHeight="1" thickBot="1" x14ac:dyDescent="0.3">
      <c r="A2887" s="58">
        <v>2881</v>
      </c>
      <c r="C2887" s="44" t="s">
        <v>586</v>
      </c>
      <c r="D2887" t="s">
        <v>1605</v>
      </c>
      <c r="E2887" t="s">
        <v>9563</v>
      </c>
      <c r="M2887" t="s">
        <v>9447</v>
      </c>
    </row>
    <row r="2888" spans="1:13" ht="20.100000000000001" customHeight="1" thickBot="1" x14ac:dyDescent="0.3">
      <c r="A2888" s="58">
        <v>2882</v>
      </c>
      <c r="C2888" s="44" t="s">
        <v>9550</v>
      </c>
      <c r="D2888" t="s">
        <v>9560</v>
      </c>
      <c r="E2888" t="s">
        <v>5300</v>
      </c>
      <c r="F2888" s="31">
        <v>36957</v>
      </c>
      <c r="G2888" t="s">
        <v>759</v>
      </c>
      <c r="H2888" t="s">
        <v>40</v>
      </c>
      <c r="I2888" t="s">
        <v>9510</v>
      </c>
      <c r="J2888" t="s">
        <v>5328</v>
      </c>
      <c r="L2888" t="s">
        <v>9574</v>
      </c>
      <c r="M2888" t="s">
        <v>9447</v>
      </c>
    </row>
    <row r="2889" spans="1:13" ht="20.100000000000001" customHeight="1" thickBot="1" x14ac:dyDescent="0.3">
      <c r="A2889" s="58">
        <v>2883</v>
      </c>
      <c r="C2889" s="44" t="s">
        <v>9551</v>
      </c>
      <c r="D2889" t="s">
        <v>4293</v>
      </c>
      <c r="E2889" t="s">
        <v>2886</v>
      </c>
      <c r="F2889" s="31">
        <v>36593</v>
      </c>
      <c r="G2889" t="s">
        <v>6517</v>
      </c>
      <c r="H2889" t="s">
        <v>6517</v>
      </c>
      <c r="I2889" t="s">
        <v>3869</v>
      </c>
      <c r="J2889" t="s">
        <v>1235</v>
      </c>
      <c r="L2889" t="s">
        <v>9575</v>
      </c>
      <c r="M2889" t="s">
        <v>9447</v>
      </c>
    </row>
    <row r="2890" spans="1:13" ht="20.100000000000001" customHeight="1" thickBot="1" x14ac:dyDescent="0.3">
      <c r="A2890" s="58">
        <v>2884</v>
      </c>
      <c r="C2890" s="44" t="s">
        <v>9552</v>
      </c>
      <c r="D2890" t="s">
        <v>9561</v>
      </c>
      <c r="E2890" t="s">
        <v>2161</v>
      </c>
      <c r="F2890" s="46" t="s">
        <v>16502</v>
      </c>
      <c r="G2890" t="s">
        <v>759</v>
      </c>
      <c r="H2890" t="s">
        <v>373</v>
      </c>
      <c r="I2890" t="s">
        <v>1037</v>
      </c>
      <c r="J2890" t="s">
        <v>44</v>
      </c>
      <c r="L2890" t="s">
        <v>9576</v>
      </c>
      <c r="M2890" t="s">
        <v>9447</v>
      </c>
    </row>
    <row r="2891" spans="1:13" ht="20.100000000000001" customHeight="1" thickBot="1" x14ac:dyDescent="0.3">
      <c r="A2891" s="58">
        <v>2885</v>
      </c>
      <c r="B2891" s="39">
        <v>36960</v>
      </c>
      <c r="C2891" s="44" t="s">
        <v>9553</v>
      </c>
      <c r="D2891" t="s">
        <v>460</v>
      </c>
      <c r="E2891" t="s">
        <v>5645</v>
      </c>
      <c r="F2891" s="46" t="s">
        <v>16503</v>
      </c>
      <c r="G2891" t="s">
        <v>759</v>
      </c>
      <c r="H2891" t="s">
        <v>3063</v>
      </c>
      <c r="I2891" t="s">
        <v>1031</v>
      </c>
      <c r="J2891" t="s">
        <v>573</v>
      </c>
      <c r="L2891" t="s">
        <v>9577</v>
      </c>
      <c r="M2891" t="s">
        <v>8330</v>
      </c>
    </row>
    <row r="2892" spans="1:13" ht="20.100000000000001" customHeight="1" thickBot="1" x14ac:dyDescent="0.3">
      <c r="A2892" s="58">
        <v>2886</v>
      </c>
      <c r="C2892" s="44" t="s">
        <v>2249</v>
      </c>
      <c r="D2892" t="s">
        <v>1719</v>
      </c>
      <c r="E2892" t="s">
        <v>3808</v>
      </c>
      <c r="F2892" s="31">
        <v>36655</v>
      </c>
      <c r="G2892" t="s">
        <v>759</v>
      </c>
      <c r="H2892" t="s">
        <v>7952</v>
      </c>
      <c r="I2892" t="s">
        <v>3328</v>
      </c>
      <c r="J2892" t="s">
        <v>4823</v>
      </c>
      <c r="L2892" t="s">
        <v>9578</v>
      </c>
      <c r="M2892" t="s">
        <v>9588</v>
      </c>
    </row>
    <row r="2893" spans="1:13" ht="20.100000000000001" customHeight="1" thickBot="1" x14ac:dyDescent="0.3">
      <c r="A2893" s="58">
        <v>2887</v>
      </c>
      <c r="C2893" s="44" t="s">
        <v>1714</v>
      </c>
      <c r="D2893" t="s">
        <v>234</v>
      </c>
      <c r="E2893" t="s">
        <v>1487</v>
      </c>
      <c r="F2893" s="46" t="s">
        <v>16504</v>
      </c>
      <c r="G2893" t="s">
        <v>9566</v>
      </c>
      <c r="H2893" t="s">
        <v>9568</v>
      </c>
      <c r="I2893" t="s">
        <v>4548</v>
      </c>
      <c r="J2893" t="s">
        <v>1235</v>
      </c>
      <c r="L2893" t="s">
        <v>9579</v>
      </c>
    </row>
    <row r="2894" spans="1:13" ht="20.100000000000001" customHeight="1" thickBot="1" x14ac:dyDescent="0.3">
      <c r="A2894" s="58">
        <v>2888</v>
      </c>
      <c r="B2894" s="39">
        <v>37145</v>
      </c>
      <c r="C2894" s="44" t="s">
        <v>9509</v>
      </c>
      <c r="D2894" t="s">
        <v>6192</v>
      </c>
      <c r="E2894" t="s">
        <v>9564</v>
      </c>
      <c r="F2894" s="31">
        <v>37232</v>
      </c>
      <c r="G2894" t="s">
        <v>759</v>
      </c>
      <c r="H2894" t="s">
        <v>9569</v>
      </c>
      <c r="I2894" t="s">
        <v>1052</v>
      </c>
      <c r="J2894" t="s">
        <v>9572</v>
      </c>
      <c r="L2894" t="s">
        <v>9580</v>
      </c>
      <c r="M2894" t="s">
        <v>9447</v>
      </c>
    </row>
    <row r="2895" spans="1:13" ht="20.100000000000001" customHeight="1" thickBot="1" x14ac:dyDescent="0.3">
      <c r="A2895" s="58">
        <v>2889</v>
      </c>
      <c r="B2895" s="39">
        <v>37145</v>
      </c>
      <c r="C2895" s="44" t="s">
        <v>9554</v>
      </c>
      <c r="D2895" t="s">
        <v>9562</v>
      </c>
      <c r="E2895" t="s">
        <v>9564</v>
      </c>
      <c r="F2895" s="31">
        <v>37232</v>
      </c>
      <c r="G2895" t="s">
        <v>759</v>
      </c>
      <c r="H2895" t="s">
        <v>9569</v>
      </c>
      <c r="I2895" t="s">
        <v>1052</v>
      </c>
      <c r="J2895" t="s">
        <v>4754</v>
      </c>
      <c r="L2895" t="s">
        <v>9581</v>
      </c>
      <c r="M2895" t="s">
        <v>9447</v>
      </c>
    </row>
    <row r="2896" spans="1:13" ht="20.100000000000001" customHeight="1" thickBot="1" x14ac:dyDescent="0.3">
      <c r="A2896" s="58">
        <v>2890</v>
      </c>
      <c r="B2896" s="39">
        <v>37145</v>
      </c>
      <c r="C2896" s="44" t="s">
        <v>356</v>
      </c>
      <c r="D2896" t="s">
        <v>6282</v>
      </c>
      <c r="E2896" t="s">
        <v>5092</v>
      </c>
      <c r="F2896" s="46" t="s">
        <v>16485</v>
      </c>
      <c r="G2896" t="s">
        <v>759</v>
      </c>
      <c r="H2896" t="s">
        <v>102</v>
      </c>
      <c r="I2896" t="s">
        <v>1701</v>
      </c>
      <c r="J2896" t="s">
        <v>5811</v>
      </c>
      <c r="L2896" t="s">
        <v>9582</v>
      </c>
      <c r="M2896" t="s">
        <v>9447</v>
      </c>
    </row>
    <row r="2897" spans="1:19" ht="20.100000000000001" customHeight="1" thickBot="1" x14ac:dyDescent="0.3">
      <c r="A2897" s="58">
        <v>2891</v>
      </c>
      <c r="B2897" s="39">
        <v>37145</v>
      </c>
      <c r="C2897" s="44" t="s">
        <v>5993</v>
      </c>
      <c r="D2897" t="s">
        <v>992</v>
      </c>
      <c r="E2897" t="s">
        <v>5092</v>
      </c>
      <c r="F2897" s="46" t="s">
        <v>16485</v>
      </c>
      <c r="G2897" t="s">
        <v>759</v>
      </c>
      <c r="H2897" t="s">
        <v>102</v>
      </c>
      <c r="I2897" t="s">
        <v>1701</v>
      </c>
      <c r="J2897" t="s">
        <v>5811</v>
      </c>
      <c r="L2897" t="s">
        <v>9583</v>
      </c>
      <c r="M2897" t="s">
        <v>9447</v>
      </c>
    </row>
    <row r="2898" spans="1:19" ht="20.100000000000001" customHeight="1" thickBot="1" x14ac:dyDescent="0.3">
      <c r="A2898" s="58">
        <v>2892</v>
      </c>
      <c r="B2898" s="39">
        <v>37145</v>
      </c>
      <c r="C2898" s="44" t="s">
        <v>4643</v>
      </c>
      <c r="D2898" t="s">
        <v>184</v>
      </c>
      <c r="E2898" t="s">
        <v>9565</v>
      </c>
      <c r="F2898" s="46" t="s">
        <v>16486</v>
      </c>
      <c r="G2898" t="s">
        <v>759</v>
      </c>
      <c r="H2898" t="s">
        <v>9570</v>
      </c>
      <c r="I2898" t="s">
        <v>3598</v>
      </c>
      <c r="J2898" t="s">
        <v>1345</v>
      </c>
      <c r="L2898" t="s">
        <v>9584</v>
      </c>
      <c r="M2898" t="s">
        <v>9447</v>
      </c>
    </row>
    <row r="2899" spans="1:19" ht="20.100000000000001" customHeight="1" thickBot="1" x14ac:dyDescent="0.3">
      <c r="A2899" s="58">
        <v>2893</v>
      </c>
      <c r="B2899" s="39">
        <v>37145</v>
      </c>
      <c r="C2899" s="44" t="s">
        <v>444</v>
      </c>
      <c r="D2899" t="s">
        <v>729</v>
      </c>
      <c r="E2899" t="s">
        <v>214</v>
      </c>
      <c r="F2899" s="46" t="s">
        <v>16505</v>
      </c>
      <c r="G2899" t="s">
        <v>759</v>
      </c>
      <c r="H2899" t="s">
        <v>2805</v>
      </c>
      <c r="I2899" t="s">
        <v>1059</v>
      </c>
      <c r="J2899" t="s">
        <v>333</v>
      </c>
      <c r="L2899" t="s">
        <v>9585</v>
      </c>
      <c r="M2899" t="s">
        <v>9447</v>
      </c>
    </row>
    <row r="2900" spans="1:19" ht="20.100000000000001" customHeight="1" thickBot="1" x14ac:dyDescent="0.3">
      <c r="A2900" s="58">
        <v>2894</v>
      </c>
      <c r="B2900" s="39">
        <v>37145</v>
      </c>
      <c r="C2900" s="44" t="s">
        <v>9555</v>
      </c>
      <c r="D2900" t="s">
        <v>234</v>
      </c>
      <c r="E2900" t="s">
        <v>2058</v>
      </c>
      <c r="F2900" s="46" t="s">
        <v>16506</v>
      </c>
      <c r="G2900" t="s">
        <v>759</v>
      </c>
      <c r="H2900" t="s">
        <v>9571</v>
      </c>
      <c r="I2900" t="s">
        <v>1776</v>
      </c>
      <c r="J2900" t="s">
        <v>1470</v>
      </c>
      <c r="L2900" t="s">
        <v>9586</v>
      </c>
      <c r="M2900" t="s">
        <v>9447</v>
      </c>
    </row>
    <row r="2901" spans="1:19" ht="20.100000000000001" customHeight="1" thickBot="1" x14ac:dyDescent="0.3">
      <c r="A2901" s="58">
        <v>2895</v>
      </c>
      <c r="B2901" s="39">
        <v>37145</v>
      </c>
      <c r="C2901" s="44" t="s">
        <v>9556</v>
      </c>
      <c r="D2901" t="s">
        <v>1817</v>
      </c>
      <c r="E2901" t="s">
        <v>309</v>
      </c>
      <c r="F2901" s="46" t="s">
        <v>16507</v>
      </c>
      <c r="G2901" t="s">
        <v>759</v>
      </c>
      <c r="H2901" t="s">
        <v>1749</v>
      </c>
      <c r="I2901" t="s">
        <v>1714</v>
      </c>
      <c r="J2901" t="s">
        <v>4015</v>
      </c>
      <c r="L2901" t="s">
        <v>9587</v>
      </c>
      <c r="M2901" t="s">
        <v>9447</v>
      </c>
    </row>
    <row r="2902" spans="1:19" ht="20.100000000000001" customHeight="1" thickBot="1" x14ac:dyDescent="0.3">
      <c r="A2902" s="58">
        <v>2896</v>
      </c>
      <c r="B2902" s="39">
        <v>37145</v>
      </c>
      <c r="C2902" s="44" t="s">
        <v>728</v>
      </c>
      <c r="D2902" t="s">
        <v>363</v>
      </c>
      <c r="E2902" t="s">
        <v>6044</v>
      </c>
      <c r="F2902" s="31">
        <v>37111</v>
      </c>
      <c r="G2902" t="s">
        <v>759</v>
      </c>
      <c r="H2902" t="s">
        <v>40</v>
      </c>
      <c r="I2902" t="s">
        <v>2600</v>
      </c>
      <c r="J2902" t="s">
        <v>9573</v>
      </c>
      <c r="L2902" t="s">
        <v>9248</v>
      </c>
      <c r="M2902" t="s">
        <v>9447</v>
      </c>
    </row>
    <row r="2903" spans="1:19" ht="20.100000000000001" customHeight="1" thickBot="1" x14ac:dyDescent="0.3">
      <c r="A2903" s="58">
        <v>2897</v>
      </c>
      <c r="C2903" s="44" t="s">
        <v>448</v>
      </c>
      <c r="D2903" t="s">
        <v>2961</v>
      </c>
      <c r="E2903" t="s">
        <v>96</v>
      </c>
      <c r="F2903" s="46" t="s">
        <v>16513</v>
      </c>
      <c r="G2903" t="s">
        <v>759</v>
      </c>
      <c r="I2903" t="s">
        <v>5614</v>
      </c>
      <c r="J2903" t="s">
        <v>1658</v>
      </c>
      <c r="L2903" t="s">
        <v>9613</v>
      </c>
    </row>
    <row r="2904" spans="1:19" ht="20.100000000000001" customHeight="1" thickBot="1" x14ac:dyDescent="0.3">
      <c r="A2904" s="58">
        <v>2898</v>
      </c>
      <c r="C2904" s="44" t="s">
        <v>3286</v>
      </c>
      <c r="D2904" t="s">
        <v>9592</v>
      </c>
      <c r="E2904" t="s">
        <v>9593</v>
      </c>
      <c r="F2904" s="31">
        <v>36987</v>
      </c>
      <c r="G2904" t="s">
        <v>759</v>
      </c>
      <c r="H2904" t="s">
        <v>107</v>
      </c>
      <c r="I2904" t="s">
        <v>356</v>
      </c>
      <c r="J2904" t="s">
        <v>198</v>
      </c>
      <c r="L2904" t="s">
        <v>9614</v>
      </c>
    </row>
    <row r="2905" spans="1:19" ht="20.100000000000001" customHeight="1" thickBot="1" x14ac:dyDescent="0.3">
      <c r="A2905" s="58">
        <v>2899</v>
      </c>
      <c r="C2905" s="44" t="s">
        <v>4696</v>
      </c>
      <c r="E2905" t="s">
        <v>5035</v>
      </c>
      <c r="F2905" s="46" t="s">
        <v>16514</v>
      </c>
      <c r="G2905" t="s">
        <v>759</v>
      </c>
      <c r="H2905" t="s">
        <v>9600</v>
      </c>
      <c r="I2905" t="s">
        <v>4696</v>
      </c>
      <c r="J2905" t="s">
        <v>3042</v>
      </c>
      <c r="L2905" t="s">
        <v>2260</v>
      </c>
    </row>
    <row r="2906" spans="1:19" ht="20.100000000000001" customHeight="1" thickBot="1" x14ac:dyDescent="0.3">
      <c r="A2906" s="58">
        <v>2900</v>
      </c>
      <c r="B2906" s="39">
        <v>36841</v>
      </c>
      <c r="C2906" s="44" t="s">
        <v>1776</v>
      </c>
      <c r="D2906" t="s">
        <v>5153</v>
      </c>
      <c r="E2906" t="s">
        <v>8926</v>
      </c>
      <c r="F2906" s="46" t="s">
        <v>16515</v>
      </c>
      <c r="G2906" t="s">
        <v>759</v>
      </c>
      <c r="H2906" t="s">
        <v>1978</v>
      </c>
      <c r="I2906" t="s">
        <v>1818</v>
      </c>
      <c r="J2906" t="s">
        <v>3042</v>
      </c>
      <c r="L2906" t="s">
        <v>9615</v>
      </c>
      <c r="M2906" t="s">
        <v>9629</v>
      </c>
      <c r="N2906" s="60">
        <v>34397</v>
      </c>
      <c r="O2906" t="s">
        <v>9548</v>
      </c>
      <c r="P2906" t="s">
        <v>9633</v>
      </c>
      <c r="Q2906" t="s">
        <v>9634</v>
      </c>
      <c r="R2906" t="s">
        <v>9548</v>
      </c>
      <c r="S2906" t="s">
        <v>9635</v>
      </c>
    </row>
    <row r="2907" spans="1:19" ht="20.100000000000001" customHeight="1" thickBot="1" x14ac:dyDescent="0.3">
      <c r="A2907" s="74">
        <v>2901</v>
      </c>
      <c r="B2907" s="40" t="s">
        <v>16508</v>
      </c>
      <c r="C2907" s="44" t="s">
        <v>8636</v>
      </c>
      <c r="D2907" t="s">
        <v>1602</v>
      </c>
      <c r="E2907" t="s">
        <v>2618</v>
      </c>
      <c r="F2907" s="46" t="s">
        <v>16516</v>
      </c>
      <c r="G2907" t="s">
        <v>2281</v>
      </c>
      <c r="H2907" t="s">
        <v>9601</v>
      </c>
      <c r="I2907" t="s">
        <v>1031</v>
      </c>
      <c r="J2907" t="s">
        <v>2251</v>
      </c>
      <c r="L2907" t="s">
        <v>9616</v>
      </c>
      <c r="M2907" t="s">
        <v>9630</v>
      </c>
      <c r="Q2907" s="60">
        <v>36103</v>
      </c>
      <c r="R2907" t="s">
        <v>9548</v>
      </c>
      <c r="S2907" t="s">
        <v>9636</v>
      </c>
    </row>
    <row r="2908" spans="1:19" ht="20.100000000000001" customHeight="1" thickBot="1" x14ac:dyDescent="0.3">
      <c r="A2908" s="75">
        <v>2902</v>
      </c>
      <c r="C2908" s="44" t="s">
        <v>80</v>
      </c>
      <c r="D2908" t="s">
        <v>3439</v>
      </c>
      <c r="E2908" t="s">
        <v>9594</v>
      </c>
      <c r="F2908" s="46" t="s">
        <v>16517</v>
      </c>
      <c r="G2908" t="s">
        <v>3065</v>
      </c>
      <c r="H2908" t="s">
        <v>9602</v>
      </c>
      <c r="I2908" t="s">
        <v>1031</v>
      </c>
      <c r="J2908" t="s">
        <v>2251</v>
      </c>
      <c r="L2908" t="s">
        <v>9617</v>
      </c>
    </row>
    <row r="2909" spans="1:19" ht="20.100000000000001" customHeight="1" thickBot="1" x14ac:dyDescent="0.3">
      <c r="A2909" s="75">
        <v>2903</v>
      </c>
      <c r="B2909" s="40" t="s">
        <v>16509</v>
      </c>
      <c r="C2909" s="44" t="s">
        <v>972</v>
      </c>
      <c r="D2909" t="s">
        <v>176</v>
      </c>
      <c r="E2909" t="s">
        <v>8719</v>
      </c>
      <c r="F2909" s="31">
        <v>36961</v>
      </c>
      <c r="G2909" t="s">
        <v>759</v>
      </c>
      <c r="H2909" t="s">
        <v>9603</v>
      </c>
      <c r="I2909" t="s">
        <v>356</v>
      </c>
      <c r="J2909" t="s">
        <v>718</v>
      </c>
      <c r="L2909" t="s">
        <v>9618</v>
      </c>
      <c r="M2909" t="s">
        <v>9631</v>
      </c>
    </row>
    <row r="2910" spans="1:19" ht="20.100000000000001" customHeight="1" thickBot="1" x14ac:dyDescent="0.3">
      <c r="A2910" s="75">
        <v>2904</v>
      </c>
      <c r="B2910" s="40" t="s">
        <v>16509</v>
      </c>
      <c r="C2910" s="44" t="s">
        <v>1338</v>
      </c>
      <c r="D2910" t="s">
        <v>8024</v>
      </c>
      <c r="E2910" t="s">
        <v>9595</v>
      </c>
      <c r="F2910" s="46" t="s">
        <v>16518</v>
      </c>
      <c r="G2910" t="s">
        <v>759</v>
      </c>
      <c r="H2910" t="s">
        <v>9604</v>
      </c>
      <c r="I2910" t="s">
        <v>356</v>
      </c>
      <c r="J2910" t="s">
        <v>582</v>
      </c>
      <c r="L2910" t="s">
        <v>9619</v>
      </c>
      <c r="M2910" t="s">
        <v>9631</v>
      </c>
    </row>
    <row r="2911" spans="1:19" ht="20.100000000000001" customHeight="1" thickBot="1" x14ac:dyDescent="0.3">
      <c r="A2911" s="75">
        <v>2905</v>
      </c>
      <c r="B2911" s="40" t="s">
        <v>16509</v>
      </c>
      <c r="C2911" s="44" t="s">
        <v>9589</v>
      </c>
      <c r="D2911" t="s">
        <v>5466</v>
      </c>
      <c r="E2911" t="s">
        <v>9596</v>
      </c>
      <c r="F2911" s="46" t="s">
        <v>16490</v>
      </c>
      <c r="G2911" t="s">
        <v>759</v>
      </c>
      <c r="H2911" t="s">
        <v>1388</v>
      </c>
      <c r="I2911" t="s">
        <v>4469</v>
      </c>
      <c r="J2911" t="s">
        <v>5444</v>
      </c>
      <c r="L2911" t="s">
        <v>9620</v>
      </c>
    </row>
    <row r="2912" spans="1:19" ht="20.100000000000001" customHeight="1" thickBot="1" x14ac:dyDescent="0.3">
      <c r="A2912" s="75">
        <v>2906</v>
      </c>
      <c r="C2912" s="44" t="s">
        <v>983</v>
      </c>
      <c r="D2912" t="s">
        <v>31</v>
      </c>
      <c r="E2912" t="s">
        <v>309</v>
      </c>
      <c r="F2912" s="46" t="s">
        <v>16518</v>
      </c>
      <c r="G2912" t="s">
        <v>759</v>
      </c>
      <c r="H2912" t="s">
        <v>2284</v>
      </c>
      <c r="I2912" t="s">
        <v>719</v>
      </c>
      <c r="J2912" t="s">
        <v>3397</v>
      </c>
      <c r="L2912" t="s">
        <v>9621</v>
      </c>
    </row>
    <row r="2913" spans="1:13" ht="20.100000000000001" customHeight="1" thickBot="1" x14ac:dyDescent="0.3">
      <c r="A2913" s="75">
        <v>2907</v>
      </c>
      <c r="C2913" s="44" t="s">
        <v>270</v>
      </c>
      <c r="D2913" t="s">
        <v>6339</v>
      </c>
      <c r="E2913" t="s">
        <v>297</v>
      </c>
      <c r="F2913" s="31">
        <v>36901</v>
      </c>
      <c r="G2913" t="s">
        <v>759</v>
      </c>
      <c r="H2913" t="s">
        <v>9605</v>
      </c>
      <c r="I2913" t="s">
        <v>859</v>
      </c>
      <c r="J2913" t="s">
        <v>1816</v>
      </c>
      <c r="L2913" t="s">
        <v>9622</v>
      </c>
    </row>
    <row r="2914" spans="1:13" ht="20.100000000000001" customHeight="1" thickBot="1" x14ac:dyDescent="0.3">
      <c r="A2914" s="75">
        <v>2908</v>
      </c>
      <c r="C2914" s="44" t="s">
        <v>851</v>
      </c>
      <c r="D2914" t="s">
        <v>738</v>
      </c>
      <c r="E2914" t="s">
        <v>9597</v>
      </c>
      <c r="F2914" s="31">
        <v>36537</v>
      </c>
      <c r="G2914" t="s">
        <v>759</v>
      </c>
      <c r="H2914" t="s">
        <v>9606</v>
      </c>
      <c r="I2914" t="s">
        <v>577</v>
      </c>
      <c r="J2914" t="s">
        <v>4823</v>
      </c>
      <c r="L2914" t="s">
        <v>9623</v>
      </c>
    </row>
    <row r="2915" spans="1:13" ht="20.100000000000001" customHeight="1" thickBot="1" x14ac:dyDescent="0.3">
      <c r="A2915" s="75">
        <v>2909</v>
      </c>
      <c r="C2915" s="44" t="s">
        <v>2245</v>
      </c>
      <c r="D2915" t="s">
        <v>989</v>
      </c>
      <c r="E2915" t="s">
        <v>4115</v>
      </c>
      <c r="F2915" s="46" t="s">
        <v>16519</v>
      </c>
      <c r="G2915" t="s">
        <v>759</v>
      </c>
      <c r="H2915" t="s">
        <v>2279</v>
      </c>
      <c r="I2915" t="s">
        <v>725</v>
      </c>
      <c r="J2915" t="s">
        <v>4412</v>
      </c>
      <c r="L2915" t="s">
        <v>5290</v>
      </c>
    </row>
    <row r="2916" spans="1:13" ht="20.100000000000001" customHeight="1" thickBot="1" x14ac:dyDescent="0.3">
      <c r="A2916" s="75">
        <v>2910</v>
      </c>
      <c r="C2916" s="44" t="s">
        <v>725</v>
      </c>
      <c r="D2916" t="s">
        <v>184</v>
      </c>
      <c r="E2916" t="s">
        <v>5594</v>
      </c>
      <c r="F2916" s="46" t="s">
        <v>16520</v>
      </c>
      <c r="G2916" t="s">
        <v>9599</v>
      </c>
      <c r="H2916" t="s">
        <v>9607</v>
      </c>
      <c r="I2916" t="s">
        <v>3533</v>
      </c>
      <c r="J2916" t="s">
        <v>62</v>
      </c>
      <c r="L2916" t="s">
        <v>9624</v>
      </c>
    </row>
    <row r="2917" spans="1:13" ht="20.100000000000001" customHeight="1" thickBot="1" x14ac:dyDescent="0.3">
      <c r="A2917" s="75">
        <v>2911</v>
      </c>
      <c r="C2917" s="44" t="s">
        <v>3497</v>
      </c>
      <c r="D2917" t="s">
        <v>1602</v>
      </c>
      <c r="E2917" t="s">
        <v>97</v>
      </c>
      <c r="F2917" s="31">
        <v>36987</v>
      </c>
      <c r="G2917" t="s">
        <v>759</v>
      </c>
      <c r="H2917" t="s">
        <v>6517</v>
      </c>
      <c r="I2917" t="s">
        <v>1776</v>
      </c>
      <c r="J2917" t="s">
        <v>270</v>
      </c>
      <c r="L2917" t="s">
        <v>9575</v>
      </c>
    </row>
    <row r="2918" spans="1:13" ht="20.100000000000001" customHeight="1" thickBot="1" x14ac:dyDescent="0.3">
      <c r="A2918" s="75">
        <v>2912</v>
      </c>
      <c r="C2918" s="44" t="s">
        <v>4063</v>
      </c>
      <c r="D2918" t="s">
        <v>460</v>
      </c>
      <c r="E2918" t="s">
        <v>2158</v>
      </c>
      <c r="F2918" s="46" t="s">
        <v>16521</v>
      </c>
      <c r="G2918" t="s">
        <v>759</v>
      </c>
      <c r="H2918" t="s">
        <v>9608</v>
      </c>
      <c r="I2918" t="s">
        <v>4063</v>
      </c>
      <c r="J2918" t="s">
        <v>2247</v>
      </c>
      <c r="L2918" t="s">
        <v>9625</v>
      </c>
      <c r="M2918" t="s">
        <v>9447</v>
      </c>
    </row>
    <row r="2919" spans="1:13" ht="20.100000000000001" customHeight="1" thickBot="1" x14ac:dyDescent="0.3">
      <c r="A2919" s="75">
        <v>2913</v>
      </c>
      <c r="B2919" s="40" t="s">
        <v>16510</v>
      </c>
      <c r="C2919" s="44" t="s">
        <v>9590</v>
      </c>
      <c r="D2919" t="s">
        <v>1072</v>
      </c>
      <c r="E2919" t="s">
        <v>9598</v>
      </c>
      <c r="F2919" s="46" t="s">
        <v>16522</v>
      </c>
      <c r="G2919" t="s">
        <v>6474</v>
      </c>
      <c r="H2919" t="s">
        <v>9609</v>
      </c>
      <c r="I2919" t="s">
        <v>9612</v>
      </c>
      <c r="J2919" t="s">
        <v>3793</v>
      </c>
      <c r="L2919" t="s">
        <v>9626</v>
      </c>
      <c r="M2919" t="s">
        <v>9632</v>
      </c>
    </row>
    <row r="2920" spans="1:13" ht="20.100000000000001" customHeight="1" thickBot="1" x14ac:dyDescent="0.3">
      <c r="A2920" s="75">
        <v>2914</v>
      </c>
      <c r="B2920" s="40" t="s">
        <v>16511</v>
      </c>
      <c r="C2920" s="44" t="s">
        <v>9591</v>
      </c>
      <c r="D2920" t="s">
        <v>1817</v>
      </c>
      <c r="E2920" t="s">
        <v>221</v>
      </c>
      <c r="F2920" s="46" t="s">
        <v>16523</v>
      </c>
      <c r="I2920" t="s">
        <v>1818</v>
      </c>
      <c r="J2920" t="s">
        <v>333</v>
      </c>
      <c r="L2920" t="s">
        <v>1660</v>
      </c>
    </row>
    <row r="2921" spans="1:13" ht="20.100000000000001" customHeight="1" thickBot="1" x14ac:dyDescent="0.3">
      <c r="A2921" s="75">
        <v>2915</v>
      </c>
      <c r="C2921" s="44" t="s">
        <v>1585</v>
      </c>
      <c r="D2921" t="s">
        <v>1604</v>
      </c>
      <c r="E2921" t="s">
        <v>4115</v>
      </c>
      <c r="F2921" s="46" t="s">
        <v>16524</v>
      </c>
      <c r="G2921" t="s">
        <v>759</v>
      </c>
      <c r="H2921" t="s">
        <v>9610</v>
      </c>
      <c r="I2921" t="s">
        <v>2042</v>
      </c>
      <c r="J2921" t="s">
        <v>4412</v>
      </c>
      <c r="L2921" t="s">
        <v>9627</v>
      </c>
    </row>
    <row r="2922" spans="1:13" ht="20.100000000000001" customHeight="1" thickBot="1" x14ac:dyDescent="0.3">
      <c r="A2922" s="75">
        <v>2916</v>
      </c>
      <c r="B2922" s="40" t="s">
        <v>16512</v>
      </c>
      <c r="C2922" s="44" t="s">
        <v>4585</v>
      </c>
      <c r="D2922" t="s">
        <v>2692</v>
      </c>
      <c r="E2922" t="s">
        <v>5209</v>
      </c>
      <c r="F2922" s="46" t="s">
        <v>16525</v>
      </c>
      <c r="G2922" t="s">
        <v>759</v>
      </c>
      <c r="H2922" t="s">
        <v>9611</v>
      </c>
      <c r="I2922" t="s">
        <v>586</v>
      </c>
      <c r="J2922" t="s">
        <v>20</v>
      </c>
      <c r="L2922" t="s">
        <v>9628</v>
      </c>
    </row>
    <row r="2923" spans="1:13" ht="20.100000000000001" customHeight="1" thickBot="1" x14ac:dyDescent="0.3">
      <c r="A2923" s="75">
        <v>2917</v>
      </c>
      <c r="C2923" s="44" t="s">
        <v>9637</v>
      </c>
      <c r="D2923" t="s">
        <v>9642</v>
      </c>
      <c r="E2923" t="s">
        <v>9646</v>
      </c>
      <c r="F2923" s="46" t="s">
        <v>16511</v>
      </c>
      <c r="G2923" t="s">
        <v>759</v>
      </c>
      <c r="H2923" t="s">
        <v>9654</v>
      </c>
      <c r="I2923" t="s">
        <v>4491</v>
      </c>
      <c r="J2923" t="s">
        <v>8462</v>
      </c>
      <c r="L2923" t="s">
        <v>9666</v>
      </c>
    </row>
    <row r="2924" spans="1:13" ht="20.100000000000001" customHeight="1" thickBot="1" x14ac:dyDescent="0.3">
      <c r="A2924" s="75">
        <v>2918</v>
      </c>
      <c r="C2924" s="44" t="s">
        <v>4546</v>
      </c>
      <c r="D2924" t="s">
        <v>9643</v>
      </c>
      <c r="E2924" t="s">
        <v>3940</v>
      </c>
      <c r="F2924" s="46" t="s">
        <v>16529</v>
      </c>
      <c r="G2924" t="s">
        <v>759</v>
      </c>
      <c r="H2924" t="s">
        <v>9655</v>
      </c>
      <c r="I2924" t="s">
        <v>346</v>
      </c>
      <c r="J2924" t="s">
        <v>3330</v>
      </c>
    </row>
    <row r="2925" spans="1:13" ht="20.100000000000001" customHeight="1" thickBot="1" x14ac:dyDescent="0.3">
      <c r="A2925" s="75">
        <v>2919</v>
      </c>
      <c r="B2925" s="40" t="s">
        <v>16440</v>
      </c>
      <c r="C2925" s="44" t="s">
        <v>1776</v>
      </c>
      <c r="D2925" t="s">
        <v>9644</v>
      </c>
      <c r="E2925" t="s">
        <v>3940</v>
      </c>
      <c r="F2925" s="46" t="s">
        <v>16530</v>
      </c>
      <c r="G2925" t="s">
        <v>759</v>
      </c>
      <c r="H2925" t="s">
        <v>9655</v>
      </c>
      <c r="I2925" t="s">
        <v>346</v>
      </c>
      <c r="J2925" t="s">
        <v>3330</v>
      </c>
      <c r="L2925" t="s">
        <v>3751</v>
      </c>
    </row>
    <row r="2926" spans="1:13" ht="20.100000000000001" customHeight="1" thickBot="1" x14ac:dyDescent="0.3">
      <c r="A2926" s="75">
        <v>2920</v>
      </c>
      <c r="B2926" s="40" t="s">
        <v>16421</v>
      </c>
      <c r="C2926" s="44" t="s">
        <v>9638</v>
      </c>
      <c r="D2926" t="s">
        <v>2961</v>
      </c>
      <c r="E2926" t="s">
        <v>1369</v>
      </c>
      <c r="F2926" s="46" t="s">
        <v>16531</v>
      </c>
      <c r="G2926" t="s">
        <v>759</v>
      </c>
      <c r="H2926" t="s">
        <v>9656</v>
      </c>
      <c r="I2926" t="s">
        <v>1241</v>
      </c>
      <c r="J2926" t="s">
        <v>4015</v>
      </c>
      <c r="L2926" t="s">
        <v>9667</v>
      </c>
      <c r="M2926" t="s">
        <v>9680</v>
      </c>
    </row>
    <row r="2927" spans="1:13" ht="20.100000000000001" customHeight="1" thickBot="1" x14ac:dyDescent="0.3">
      <c r="A2927" s="75">
        <v>2921</v>
      </c>
      <c r="B2927" s="40" t="s">
        <v>16526</v>
      </c>
      <c r="C2927" s="44" t="s">
        <v>2241</v>
      </c>
      <c r="D2927" t="s">
        <v>2964</v>
      </c>
      <c r="F2927" s="31">
        <v>33548</v>
      </c>
      <c r="G2927" t="s">
        <v>2279</v>
      </c>
      <c r="H2927" t="s">
        <v>2279</v>
      </c>
      <c r="I2927" t="s">
        <v>5954</v>
      </c>
      <c r="J2927" t="s">
        <v>9663</v>
      </c>
      <c r="L2927" t="s">
        <v>9668</v>
      </c>
      <c r="M2927" t="s">
        <v>9681</v>
      </c>
    </row>
    <row r="2928" spans="1:13" ht="20.100000000000001" customHeight="1" thickBot="1" x14ac:dyDescent="0.3">
      <c r="A2928" s="75">
        <v>2922</v>
      </c>
      <c r="B2928" s="40" t="s">
        <v>16527</v>
      </c>
      <c r="C2928" s="44" t="s">
        <v>2525</v>
      </c>
      <c r="D2928" t="s">
        <v>2792</v>
      </c>
      <c r="E2928" t="s">
        <v>9647</v>
      </c>
      <c r="F2928" s="46" t="s">
        <v>16532</v>
      </c>
      <c r="G2928" t="s">
        <v>759</v>
      </c>
      <c r="H2928" t="s">
        <v>4564</v>
      </c>
      <c r="I2928" t="s">
        <v>4063</v>
      </c>
      <c r="J2928" t="s">
        <v>3042</v>
      </c>
      <c r="L2928" t="s">
        <v>9669</v>
      </c>
      <c r="M2928" t="s">
        <v>9681</v>
      </c>
    </row>
    <row r="2929" spans="1:13" ht="20.100000000000001" customHeight="1" thickBot="1" x14ac:dyDescent="0.3">
      <c r="A2929" s="75">
        <v>2923</v>
      </c>
      <c r="B2929" s="40" t="s">
        <v>16527</v>
      </c>
      <c r="C2929" s="44" t="s">
        <v>9639</v>
      </c>
      <c r="D2929" t="s">
        <v>1817</v>
      </c>
      <c r="E2929" t="s">
        <v>467</v>
      </c>
      <c r="F2929" s="31">
        <v>36924</v>
      </c>
      <c r="G2929" t="s">
        <v>759</v>
      </c>
      <c r="H2929" t="s">
        <v>2472</v>
      </c>
      <c r="I2929" t="s">
        <v>723</v>
      </c>
      <c r="J2929" t="s">
        <v>993</v>
      </c>
      <c r="L2929" t="s">
        <v>9670</v>
      </c>
      <c r="M2929" t="s">
        <v>9680</v>
      </c>
    </row>
    <row r="2930" spans="1:13" ht="20.100000000000001" customHeight="1" thickBot="1" x14ac:dyDescent="0.3">
      <c r="A2930" s="75">
        <v>2924</v>
      </c>
      <c r="B2930" s="40" t="s">
        <v>16528</v>
      </c>
      <c r="C2930" s="44" t="s">
        <v>2040</v>
      </c>
      <c r="D2930" t="s">
        <v>1817</v>
      </c>
      <c r="E2930" t="s">
        <v>9648</v>
      </c>
      <c r="F2930" s="46" t="s">
        <v>16533</v>
      </c>
      <c r="G2930" t="s">
        <v>759</v>
      </c>
      <c r="H2930" t="s">
        <v>9657</v>
      </c>
      <c r="I2930" t="s">
        <v>4270</v>
      </c>
      <c r="J2930" t="s">
        <v>3793</v>
      </c>
      <c r="L2930" t="s">
        <v>9671</v>
      </c>
      <c r="M2930" t="s">
        <v>9680</v>
      </c>
    </row>
    <row r="2931" spans="1:13" ht="20.100000000000001" customHeight="1" thickBot="1" x14ac:dyDescent="0.3">
      <c r="A2931" s="75">
        <v>2925</v>
      </c>
      <c r="B2931" s="40" t="s">
        <v>16528</v>
      </c>
      <c r="C2931" s="44" t="s">
        <v>288</v>
      </c>
      <c r="D2931" t="s">
        <v>6283</v>
      </c>
      <c r="E2931" t="s">
        <v>5523</v>
      </c>
      <c r="F2931" s="31">
        <v>36931</v>
      </c>
      <c r="G2931" t="s">
        <v>759</v>
      </c>
      <c r="H2931" t="s">
        <v>6058</v>
      </c>
      <c r="I2931" t="s">
        <v>1031</v>
      </c>
      <c r="J2931" t="s">
        <v>270</v>
      </c>
      <c r="L2931" t="s">
        <v>9672</v>
      </c>
      <c r="M2931" t="s">
        <v>9680</v>
      </c>
    </row>
    <row r="2932" spans="1:13" ht="20.100000000000001" customHeight="1" thickBot="1" x14ac:dyDescent="0.3">
      <c r="A2932" s="75">
        <v>2926</v>
      </c>
      <c r="B2932" s="40" t="s">
        <v>16528</v>
      </c>
      <c r="C2932" s="44" t="s">
        <v>577</v>
      </c>
      <c r="D2932" t="s">
        <v>9645</v>
      </c>
      <c r="E2932" t="s">
        <v>3507</v>
      </c>
      <c r="G2932" t="s">
        <v>759</v>
      </c>
      <c r="H2932" t="s">
        <v>5967</v>
      </c>
      <c r="I2932" t="s">
        <v>9662</v>
      </c>
      <c r="J2932" t="s">
        <v>2678</v>
      </c>
      <c r="L2932" t="s">
        <v>9673</v>
      </c>
      <c r="M2932" t="s">
        <v>9680</v>
      </c>
    </row>
    <row r="2933" spans="1:13" ht="20.100000000000001" customHeight="1" thickBot="1" x14ac:dyDescent="0.3">
      <c r="A2933" s="75">
        <v>2927</v>
      </c>
      <c r="B2933" s="40" t="s">
        <v>16528</v>
      </c>
      <c r="C2933" s="44" t="s">
        <v>9640</v>
      </c>
      <c r="D2933" t="s">
        <v>1937</v>
      </c>
      <c r="E2933" t="s">
        <v>9649</v>
      </c>
      <c r="F2933" s="31">
        <v>37022</v>
      </c>
      <c r="G2933" t="s">
        <v>759</v>
      </c>
      <c r="H2933" t="s">
        <v>901</v>
      </c>
      <c r="I2933" t="s">
        <v>3537</v>
      </c>
      <c r="J2933" t="s">
        <v>4412</v>
      </c>
      <c r="L2933" t="s">
        <v>9674</v>
      </c>
      <c r="M2933" t="s">
        <v>9680</v>
      </c>
    </row>
    <row r="2934" spans="1:13" ht="20.100000000000001" customHeight="1" thickBot="1" x14ac:dyDescent="0.3">
      <c r="A2934" s="75">
        <v>2928</v>
      </c>
      <c r="C2934" s="44" t="s">
        <v>219</v>
      </c>
      <c r="D2934" t="s">
        <v>720</v>
      </c>
      <c r="E2934" t="s">
        <v>9650</v>
      </c>
      <c r="L2934" t="s">
        <v>9674</v>
      </c>
      <c r="M2934" t="s">
        <v>9680</v>
      </c>
    </row>
    <row r="2935" spans="1:13" ht="20.100000000000001" customHeight="1" thickBot="1" x14ac:dyDescent="0.3">
      <c r="A2935" s="75">
        <v>2929</v>
      </c>
      <c r="C2935" s="44" t="s">
        <v>5811</v>
      </c>
      <c r="D2935" t="s">
        <v>573</v>
      </c>
      <c r="E2935" t="s">
        <v>472</v>
      </c>
      <c r="F2935" s="46" t="s">
        <v>16518</v>
      </c>
      <c r="G2935" t="s">
        <v>759</v>
      </c>
      <c r="H2935" t="s">
        <v>9658</v>
      </c>
      <c r="I2935" t="s">
        <v>3145</v>
      </c>
      <c r="J2935" t="s">
        <v>3331</v>
      </c>
      <c r="L2935" t="s">
        <v>9674</v>
      </c>
      <c r="M2935" t="s">
        <v>9680</v>
      </c>
    </row>
    <row r="2936" spans="1:13" ht="20.100000000000001" customHeight="1" thickBot="1" x14ac:dyDescent="0.3">
      <c r="A2936" s="75">
        <v>2930</v>
      </c>
      <c r="C2936" s="44" t="s">
        <v>3328</v>
      </c>
      <c r="D2936" t="s">
        <v>4288</v>
      </c>
      <c r="E2936" t="s">
        <v>97</v>
      </c>
      <c r="F2936" s="46" t="s">
        <v>16534</v>
      </c>
      <c r="G2936" t="s">
        <v>759</v>
      </c>
      <c r="H2936" t="s">
        <v>9659</v>
      </c>
      <c r="I2936" t="s">
        <v>3597</v>
      </c>
      <c r="J2936" t="s">
        <v>718</v>
      </c>
      <c r="L2936" t="s">
        <v>5768</v>
      </c>
      <c r="M2936" t="s">
        <v>9680</v>
      </c>
    </row>
    <row r="2937" spans="1:13" ht="20.100000000000001" customHeight="1" thickBot="1" x14ac:dyDescent="0.3">
      <c r="A2937" s="75">
        <v>2931</v>
      </c>
      <c r="C2937" s="44" t="s">
        <v>582</v>
      </c>
      <c r="D2937" t="s">
        <v>6188</v>
      </c>
      <c r="E2937" t="s">
        <v>9651</v>
      </c>
      <c r="F2937" s="46" t="s">
        <v>16535</v>
      </c>
      <c r="G2937" t="s">
        <v>759</v>
      </c>
      <c r="H2937" t="s">
        <v>266</v>
      </c>
      <c r="I2937" t="s">
        <v>3473</v>
      </c>
      <c r="J2937" t="s">
        <v>1592</v>
      </c>
      <c r="L2937" t="s">
        <v>9675</v>
      </c>
      <c r="M2937" t="s">
        <v>9680</v>
      </c>
    </row>
    <row r="2938" spans="1:13" ht="20.100000000000001" customHeight="1" thickBot="1" x14ac:dyDescent="0.3">
      <c r="A2938" s="75">
        <v>2932</v>
      </c>
      <c r="C2938" s="44" t="s">
        <v>9641</v>
      </c>
      <c r="D2938" t="s">
        <v>4166</v>
      </c>
      <c r="E2938" t="s">
        <v>6581</v>
      </c>
      <c r="F2938" s="46" t="s">
        <v>16536</v>
      </c>
      <c r="G2938" t="s">
        <v>759</v>
      </c>
      <c r="H2938" t="s">
        <v>101</v>
      </c>
      <c r="I2938" t="s">
        <v>3326</v>
      </c>
      <c r="J2938" t="s">
        <v>9664</v>
      </c>
      <c r="L2938" t="s">
        <v>9676</v>
      </c>
      <c r="M2938" t="s">
        <v>9680</v>
      </c>
    </row>
    <row r="2939" spans="1:13" ht="20.100000000000001" customHeight="1" thickBot="1" x14ac:dyDescent="0.3">
      <c r="A2939" s="75">
        <v>2933</v>
      </c>
      <c r="B2939" s="40" t="s">
        <v>16528</v>
      </c>
      <c r="C2939" s="44" t="s">
        <v>9641</v>
      </c>
      <c r="D2939" t="s">
        <v>4166</v>
      </c>
      <c r="E2939" t="s">
        <v>6581</v>
      </c>
      <c r="F2939" s="46" t="s">
        <v>16536</v>
      </c>
      <c r="H2939" t="s">
        <v>101</v>
      </c>
      <c r="M2939" t="s">
        <v>9680</v>
      </c>
    </row>
    <row r="2940" spans="1:13" ht="20.100000000000001" customHeight="1" thickBot="1" x14ac:dyDescent="0.3">
      <c r="A2940" s="75">
        <v>2934</v>
      </c>
      <c r="C2940" s="44" t="s">
        <v>6682</v>
      </c>
      <c r="D2940" t="s">
        <v>729</v>
      </c>
      <c r="E2940" t="s">
        <v>9652</v>
      </c>
      <c r="F2940" s="46" t="s">
        <v>16537</v>
      </c>
      <c r="G2940" t="s">
        <v>759</v>
      </c>
      <c r="H2940" t="s">
        <v>9660</v>
      </c>
      <c r="I2940" t="s">
        <v>5614</v>
      </c>
      <c r="J2940" t="s">
        <v>1816</v>
      </c>
      <c r="L2940" t="s">
        <v>9677</v>
      </c>
      <c r="M2940" t="s">
        <v>9680</v>
      </c>
    </row>
    <row r="2941" spans="1:13" ht="20.100000000000001" customHeight="1" thickBot="1" x14ac:dyDescent="0.3">
      <c r="A2941" s="75">
        <v>2935</v>
      </c>
      <c r="C2941" s="44" t="s">
        <v>75</v>
      </c>
      <c r="D2941" t="s">
        <v>2155</v>
      </c>
      <c r="E2941" t="s">
        <v>9653</v>
      </c>
      <c r="F2941" s="46" t="s">
        <v>16538</v>
      </c>
      <c r="G2941" t="s">
        <v>759</v>
      </c>
      <c r="H2941" t="s">
        <v>6058</v>
      </c>
      <c r="I2941" t="s">
        <v>1237</v>
      </c>
      <c r="J2941" t="s">
        <v>1588</v>
      </c>
      <c r="L2941" t="s">
        <v>9678</v>
      </c>
    </row>
    <row r="2942" spans="1:13" ht="20.100000000000001" customHeight="1" thickBot="1" x14ac:dyDescent="0.3">
      <c r="A2942" s="75">
        <v>2936</v>
      </c>
      <c r="B2942" s="40" t="s">
        <v>16512</v>
      </c>
      <c r="C2942" s="44" t="s">
        <v>5461</v>
      </c>
      <c r="D2942" t="s">
        <v>365</v>
      </c>
      <c r="E2942" t="s">
        <v>8555</v>
      </c>
      <c r="F2942" s="31">
        <v>37174</v>
      </c>
      <c r="G2942" t="s">
        <v>759</v>
      </c>
      <c r="H2942" t="s">
        <v>9661</v>
      </c>
      <c r="I2942" t="s">
        <v>365</v>
      </c>
      <c r="J2942" t="s">
        <v>9665</v>
      </c>
      <c r="L2942" t="s">
        <v>9679</v>
      </c>
    </row>
    <row r="2943" spans="1:13" ht="20.100000000000001" customHeight="1" thickBot="1" x14ac:dyDescent="0.3">
      <c r="A2943" s="75">
        <v>2937</v>
      </c>
      <c r="B2943" s="84" t="s">
        <v>16539</v>
      </c>
      <c r="C2943" s="44" t="s">
        <v>1307</v>
      </c>
      <c r="D2943" t="s">
        <v>736</v>
      </c>
      <c r="E2943" t="s">
        <v>3945</v>
      </c>
      <c r="F2943" s="31">
        <v>37175</v>
      </c>
      <c r="G2943" t="s">
        <v>759</v>
      </c>
      <c r="H2943" t="s">
        <v>40</v>
      </c>
      <c r="I2943" t="s">
        <v>448</v>
      </c>
      <c r="J2943" t="s">
        <v>2146</v>
      </c>
      <c r="L2943" t="s">
        <v>9714</v>
      </c>
      <c r="M2943" t="s">
        <v>9680</v>
      </c>
    </row>
    <row r="2944" spans="1:13" ht="20.100000000000001" customHeight="1" thickBot="1" x14ac:dyDescent="0.3">
      <c r="A2944" s="75">
        <v>2938</v>
      </c>
      <c r="B2944" s="85"/>
      <c r="C2944" s="44" t="s">
        <v>1818</v>
      </c>
      <c r="D2944" t="s">
        <v>39</v>
      </c>
      <c r="E2944" t="s">
        <v>2166</v>
      </c>
      <c r="M2944" t="s">
        <v>9680</v>
      </c>
    </row>
    <row r="2945" spans="1:13" ht="20.100000000000001" customHeight="1" thickBot="1" x14ac:dyDescent="0.3">
      <c r="A2945" s="75">
        <v>2939</v>
      </c>
      <c r="B2945" s="85"/>
      <c r="C2945" s="44" t="s">
        <v>2251</v>
      </c>
      <c r="D2945" t="s">
        <v>9686</v>
      </c>
      <c r="M2945" t="s">
        <v>9680</v>
      </c>
    </row>
    <row r="2946" spans="1:13" ht="20.100000000000001" customHeight="1" thickBot="1" x14ac:dyDescent="0.3">
      <c r="A2946" s="75">
        <v>2940</v>
      </c>
      <c r="B2946" s="86">
        <v>37258</v>
      </c>
      <c r="C2946" s="44" t="s">
        <v>160</v>
      </c>
      <c r="D2946" t="s">
        <v>4437</v>
      </c>
      <c r="E2946" t="s">
        <v>9691</v>
      </c>
      <c r="F2946" s="31">
        <v>37145</v>
      </c>
      <c r="G2946" t="s">
        <v>759</v>
      </c>
      <c r="H2946" t="s">
        <v>9698</v>
      </c>
      <c r="I2946" t="s">
        <v>8802</v>
      </c>
      <c r="J2946" t="s">
        <v>3042</v>
      </c>
      <c r="K2946" t="s">
        <v>27</v>
      </c>
      <c r="L2946" t="s">
        <v>9715</v>
      </c>
      <c r="M2946" t="s">
        <v>9680</v>
      </c>
    </row>
    <row r="2947" spans="1:13" ht="20.100000000000001" customHeight="1" thickBot="1" x14ac:dyDescent="0.3">
      <c r="A2947" s="75">
        <v>2941</v>
      </c>
      <c r="B2947" s="86">
        <v>37258</v>
      </c>
      <c r="C2947" s="44" t="s">
        <v>2148</v>
      </c>
      <c r="D2947" t="s">
        <v>1822</v>
      </c>
      <c r="E2947" t="s">
        <v>4115</v>
      </c>
      <c r="F2947" s="46" t="s">
        <v>16543</v>
      </c>
      <c r="G2947" t="s">
        <v>759</v>
      </c>
      <c r="H2947" t="s">
        <v>9699</v>
      </c>
      <c r="I2947" t="s">
        <v>1053</v>
      </c>
      <c r="J2947" t="s">
        <v>3545</v>
      </c>
      <c r="K2947" t="s">
        <v>27</v>
      </c>
      <c r="L2947" t="s">
        <v>9716</v>
      </c>
      <c r="M2947" t="s">
        <v>9680</v>
      </c>
    </row>
    <row r="2948" spans="1:13" ht="20.100000000000001" customHeight="1" thickBot="1" x14ac:dyDescent="0.3">
      <c r="A2948" s="75">
        <v>2942</v>
      </c>
      <c r="B2948" s="86">
        <v>37258</v>
      </c>
      <c r="C2948" s="44" t="s">
        <v>9682</v>
      </c>
      <c r="D2948" t="s">
        <v>5997</v>
      </c>
      <c r="E2948" t="s">
        <v>100</v>
      </c>
      <c r="F2948" s="31">
        <v>37530</v>
      </c>
      <c r="G2948" t="s">
        <v>759</v>
      </c>
      <c r="H2948" t="s">
        <v>4796</v>
      </c>
      <c r="I2948" t="s">
        <v>6523</v>
      </c>
      <c r="J2948" t="s">
        <v>1470</v>
      </c>
      <c r="K2948" t="s">
        <v>27</v>
      </c>
      <c r="L2948" t="s">
        <v>9717</v>
      </c>
      <c r="M2948" t="s">
        <v>9680</v>
      </c>
    </row>
    <row r="2949" spans="1:13" ht="20.100000000000001" customHeight="1" thickBot="1" x14ac:dyDescent="0.3">
      <c r="A2949" s="75">
        <v>2943</v>
      </c>
      <c r="B2949" s="86">
        <v>37258</v>
      </c>
      <c r="C2949" s="44" t="s">
        <v>9683</v>
      </c>
      <c r="D2949" t="s">
        <v>3049</v>
      </c>
      <c r="E2949" t="s">
        <v>97</v>
      </c>
      <c r="F2949" s="31">
        <v>36993</v>
      </c>
      <c r="G2949" t="s">
        <v>759</v>
      </c>
      <c r="H2949" t="s">
        <v>9700</v>
      </c>
      <c r="I2949" t="s">
        <v>448</v>
      </c>
      <c r="J2949" t="s">
        <v>3042</v>
      </c>
      <c r="K2949" t="s">
        <v>27</v>
      </c>
      <c r="L2949" t="s">
        <v>9718</v>
      </c>
      <c r="M2949" t="s">
        <v>9680</v>
      </c>
    </row>
    <row r="2950" spans="1:13" ht="20.100000000000001" customHeight="1" thickBot="1" x14ac:dyDescent="0.3">
      <c r="A2950" s="75">
        <v>2944</v>
      </c>
      <c r="B2950" s="86">
        <v>37258</v>
      </c>
      <c r="C2950" s="44" t="s">
        <v>1344</v>
      </c>
      <c r="D2950" t="s">
        <v>9687</v>
      </c>
      <c r="E2950" t="s">
        <v>6091</v>
      </c>
      <c r="F2950" s="31">
        <v>37048</v>
      </c>
      <c r="G2950" t="s">
        <v>759</v>
      </c>
      <c r="H2950" t="s">
        <v>9701</v>
      </c>
      <c r="I2950" t="s">
        <v>1344</v>
      </c>
      <c r="J2950" t="s">
        <v>2241</v>
      </c>
      <c r="K2950" t="s">
        <v>27</v>
      </c>
      <c r="L2950" t="s">
        <v>9719</v>
      </c>
      <c r="M2950" t="s">
        <v>9680</v>
      </c>
    </row>
    <row r="2951" spans="1:13" ht="20.100000000000001" customHeight="1" thickBot="1" x14ac:dyDescent="0.3">
      <c r="A2951" s="75">
        <v>2945</v>
      </c>
      <c r="B2951" s="86">
        <v>37470</v>
      </c>
      <c r="C2951" s="44" t="s">
        <v>345</v>
      </c>
      <c r="D2951" t="s">
        <v>573</v>
      </c>
      <c r="E2951" t="s">
        <v>9692</v>
      </c>
      <c r="F2951" s="31">
        <v>36934</v>
      </c>
      <c r="G2951" t="s">
        <v>759</v>
      </c>
      <c r="H2951" t="s">
        <v>9702</v>
      </c>
      <c r="I2951" t="s">
        <v>75</v>
      </c>
      <c r="J2951" t="s">
        <v>276</v>
      </c>
      <c r="K2951" t="s">
        <v>27</v>
      </c>
      <c r="L2951" t="s">
        <v>9720</v>
      </c>
      <c r="M2951" t="s">
        <v>9680</v>
      </c>
    </row>
    <row r="2952" spans="1:13" ht="20.100000000000001" customHeight="1" thickBot="1" x14ac:dyDescent="0.3">
      <c r="A2952" s="75">
        <v>2946</v>
      </c>
      <c r="B2952" s="86">
        <v>37470</v>
      </c>
      <c r="C2952" s="44" t="s">
        <v>345</v>
      </c>
      <c r="D2952" t="s">
        <v>573</v>
      </c>
      <c r="E2952" t="s">
        <v>9693</v>
      </c>
      <c r="F2952" s="31">
        <v>36934</v>
      </c>
      <c r="G2952" t="s">
        <v>759</v>
      </c>
      <c r="H2952" t="s">
        <v>9703</v>
      </c>
      <c r="I2952" t="s">
        <v>75</v>
      </c>
      <c r="J2952" t="s">
        <v>276</v>
      </c>
      <c r="K2952" t="s">
        <v>27</v>
      </c>
      <c r="L2952" t="s">
        <v>9721</v>
      </c>
      <c r="M2952" t="s">
        <v>9680</v>
      </c>
    </row>
    <row r="2953" spans="1:13" ht="20.100000000000001" customHeight="1" thickBot="1" x14ac:dyDescent="0.3">
      <c r="A2953" s="75">
        <v>2947</v>
      </c>
      <c r="B2953" s="86">
        <v>37470</v>
      </c>
      <c r="C2953" s="44" t="s">
        <v>2347</v>
      </c>
      <c r="D2953" t="s">
        <v>9688</v>
      </c>
      <c r="E2953" t="s">
        <v>6142</v>
      </c>
      <c r="F2953" s="31">
        <v>37054</v>
      </c>
      <c r="G2953" t="s">
        <v>759</v>
      </c>
      <c r="H2953" t="s">
        <v>2540</v>
      </c>
      <c r="I2953" t="s">
        <v>71</v>
      </c>
      <c r="J2953" t="s">
        <v>2678</v>
      </c>
      <c r="L2953" t="s">
        <v>2847</v>
      </c>
      <c r="M2953" t="s">
        <v>9680</v>
      </c>
    </row>
    <row r="2954" spans="1:13" ht="20.100000000000001" customHeight="1" thickBot="1" x14ac:dyDescent="0.3">
      <c r="A2954" s="75">
        <v>2948</v>
      </c>
      <c r="B2954" s="86">
        <v>23834</v>
      </c>
      <c r="C2954" s="44" t="s">
        <v>7711</v>
      </c>
      <c r="D2954" t="s">
        <v>2052</v>
      </c>
      <c r="E2954" t="s">
        <v>2696</v>
      </c>
      <c r="F2954" s="46" t="s">
        <v>16544</v>
      </c>
      <c r="G2954" t="s">
        <v>9697</v>
      </c>
      <c r="H2954" t="s">
        <v>9704</v>
      </c>
      <c r="I2954" t="s">
        <v>5178</v>
      </c>
      <c r="J2954" t="s">
        <v>1243</v>
      </c>
      <c r="L2954" t="s">
        <v>9722</v>
      </c>
      <c r="M2954" t="s">
        <v>8883</v>
      </c>
    </row>
    <row r="2955" spans="1:13" ht="20.100000000000001" customHeight="1" thickBot="1" x14ac:dyDescent="0.3">
      <c r="A2955" s="75">
        <v>2949</v>
      </c>
      <c r="B2955" s="40" t="s">
        <v>16540</v>
      </c>
      <c r="C2955" s="44" t="s">
        <v>2248</v>
      </c>
      <c r="D2955" t="s">
        <v>1817</v>
      </c>
      <c r="E2955" t="s">
        <v>1726</v>
      </c>
      <c r="F2955" s="31">
        <v>37207</v>
      </c>
      <c r="G2955" t="s">
        <v>759</v>
      </c>
      <c r="H2955" t="s">
        <v>9705</v>
      </c>
      <c r="I2955" t="s">
        <v>9709</v>
      </c>
      <c r="J2955" t="s">
        <v>1238</v>
      </c>
      <c r="L2955" t="s">
        <v>9723</v>
      </c>
    </row>
    <row r="2956" spans="1:13" ht="20.100000000000001" customHeight="1" thickBot="1" x14ac:dyDescent="0.3">
      <c r="A2956" s="75">
        <v>2950</v>
      </c>
      <c r="B2956" s="40" t="s">
        <v>16540</v>
      </c>
      <c r="C2956" s="44" t="s">
        <v>9684</v>
      </c>
      <c r="D2956" t="s">
        <v>9689</v>
      </c>
      <c r="E2956" t="s">
        <v>9694</v>
      </c>
      <c r="F2956" s="31">
        <v>37176</v>
      </c>
      <c r="G2956" t="s">
        <v>759</v>
      </c>
      <c r="H2956" t="s">
        <v>9706</v>
      </c>
      <c r="I2956" t="s">
        <v>6559</v>
      </c>
      <c r="J2956" t="s">
        <v>4825</v>
      </c>
      <c r="L2956" t="s">
        <v>9724</v>
      </c>
    </row>
    <row r="2957" spans="1:13" ht="20.100000000000001" customHeight="1" thickBot="1" x14ac:dyDescent="0.3">
      <c r="A2957" s="75">
        <v>2951</v>
      </c>
      <c r="B2957" s="40" t="s">
        <v>16541</v>
      </c>
      <c r="C2957" s="44" t="s">
        <v>3545</v>
      </c>
      <c r="D2957" t="s">
        <v>9690</v>
      </c>
      <c r="E2957" t="s">
        <v>9695</v>
      </c>
      <c r="F2957" s="46" t="s">
        <v>16545</v>
      </c>
      <c r="H2957" t="s">
        <v>2713</v>
      </c>
      <c r="I2957" t="s">
        <v>9710</v>
      </c>
      <c r="J2957" t="s">
        <v>9711</v>
      </c>
      <c r="L2957" t="s">
        <v>9725</v>
      </c>
      <c r="M2957" t="s">
        <v>9680</v>
      </c>
    </row>
    <row r="2958" spans="1:13" ht="20.100000000000001" customHeight="1" thickBot="1" x14ac:dyDescent="0.3">
      <c r="A2958" s="75">
        <v>2952</v>
      </c>
      <c r="B2958" s="39">
        <v>37289</v>
      </c>
      <c r="C2958" s="44" t="s">
        <v>9685</v>
      </c>
      <c r="D2958" t="s">
        <v>3795</v>
      </c>
      <c r="E2958" t="s">
        <v>9696</v>
      </c>
      <c r="F2958" s="31">
        <v>37377</v>
      </c>
      <c r="G2958" t="s">
        <v>5309</v>
      </c>
      <c r="H2958" t="s">
        <v>5309</v>
      </c>
      <c r="I2958" t="s">
        <v>2868</v>
      </c>
      <c r="J2958" t="s">
        <v>9712</v>
      </c>
      <c r="L2958" t="s">
        <v>9726</v>
      </c>
      <c r="M2958" t="s">
        <v>9445</v>
      </c>
    </row>
    <row r="2959" spans="1:13" ht="20.100000000000001" customHeight="1" thickBot="1" x14ac:dyDescent="0.3">
      <c r="A2959" s="75">
        <v>2953</v>
      </c>
      <c r="B2959" s="39">
        <v>37470</v>
      </c>
      <c r="C2959" s="44" t="s">
        <v>9097</v>
      </c>
      <c r="D2959" t="s">
        <v>8093</v>
      </c>
      <c r="E2959" t="s">
        <v>4115</v>
      </c>
      <c r="F2959" s="46" t="s">
        <v>16380</v>
      </c>
      <c r="H2959" t="s">
        <v>9707</v>
      </c>
      <c r="I2959" t="s">
        <v>3495</v>
      </c>
      <c r="J2959" t="s">
        <v>276</v>
      </c>
      <c r="L2959" t="s">
        <v>9727</v>
      </c>
      <c r="M2959" t="s">
        <v>9680</v>
      </c>
    </row>
    <row r="2960" spans="1:13" ht="20.100000000000001" customHeight="1" thickBot="1" x14ac:dyDescent="0.3">
      <c r="A2960" s="75">
        <v>2954</v>
      </c>
      <c r="B2960" s="40" t="s">
        <v>16542</v>
      </c>
      <c r="C2960" s="44" t="s">
        <v>1714</v>
      </c>
      <c r="D2960" t="s">
        <v>176</v>
      </c>
      <c r="E2960" t="s">
        <v>3059</v>
      </c>
      <c r="F2960" s="46" t="s">
        <v>16546</v>
      </c>
      <c r="G2960" t="s">
        <v>759</v>
      </c>
      <c r="H2960" t="s">
        <v>5849</v>
      </c>
      <c r="I2960" t="s">
        <v>356</v>
      </c>
      <c r="J2960" t="s">
        <v>4823</v>
      </c>
      <c r="L2960" t="s">
        <v>9728</v>
      </c>
      <c r="M2960" t="s">
        <v>9392</v>
      </c>
    </row>
    <row r="2961" spans="1:22" ht="20.100000000000001" customHeight="1" thickBot="1" x14ac:dyDescent="0.3">
      <c r="A2961" s="75">
        <v>2955</v>
      </c>
      <c r="B2961" s="40" t="s">
        <v>16542</v>
      </c>
      <c r="C2961" s="44" t="s">
        <v>4643</v>
      </c>
      <c r="D2961" t="s">
        <v>176</v>
      </c>
      <c r="E2961" t="s">
        <v>3364</v>
      </c>
      <c r="F2961" s="31">
        <v>37205</v>
      </c>
      <c r="G2961" t="s">
        <v>759</v>
      </c>
      <c r="H2961" t="s">
        <v>9708</v>
      </c>
      <c r="I2961" t="s">
        <v>6235</v>
      </c>
      <c r="J2961" t="s">
        <v>9713</v>
      </c>
      <c r="L2961" t="s">
        <v>9729</v>
      </c>
      <c r="M2961" t="s">
        <v>9392</v>
      </c>
    </row>
    <row r="2962" spans="1:22" ht="20.100000000000001" customHeight="1" thickBot="1" x14ac:dyDescent="0.3">
      <c r="A2962" s="75">
        <v>2956</v>
      </c>
      <c r="B2962" s="40" t="s">
        <v>16542</v>
      </c>
      <c r="C2962" s="44" t="s">
        <v>1237</v>
      </c>
      <c r="D2962" t="s">
        <v>593</v>
      </c>
      <c r="E2962" t="s">
        <v>8301</v>
      </c>
      <c r="F2962" s="31">
        <v>36903</v>
      </c>
      <c r="G2962" t="s">
        <v>759</v>
      </c>
      <c r="H2962" t="s">
        <v>2186</v>
      </c>
      <c r="I2962" t="s">
        <v>1059</v>
      </c>
      <c r="J2962" t="s">
        <v>3330</v>
      </c>
      <c r="L2962" t="s">
        <v>9730</v>
      </c>
      <c r="M2962" t="s">
        <v>9392</v>
      </c>
    </row>
    <row r="2963" spans="1:22" ht="20.100000000000001" customHeight="1" thickBot="1" x14ac:dyDescent="0.3">
      <c r="A2963" s="75">
        <v>2957</v>
      </c>
      <c r="B2963" s="40" t="s">
        <v>16542</v>
      </c>
      <c r="C2963" s="44" t="s">
        <v>1336</v>
      </c>
      <c r="D2963" t="s">
        <v>247</v>
      </c>
      <c r="E2963" t="s">
        <v>8301</v>
      </c>
      <c r="F2963" s="31">
        <v>36903</v>
      </c>
      <c r="G2963" t="s">
        <v>759</v>
      </c>
      <c r="H2963" t="s">
        <v>2186</v>
      </c>
      <c r="I2963" t="s">
        <v>1059</v>
      </c>
      <c r="J2963" t="s">
        <v>3330</v>
      </c>
      <c r="L2963" t="s">
        <v>9767</v>
      </c>
      <c r="M2963" t="s">
        <v>8330</v>
      </c>
    </row>
    <row r="2964" spans="1:22" ht="20.100000000000001" customHeight="1" thickBot="1" x14ac:dyDescent="0.3">
      <c r="A2964" s="75">
        <v>2958</v>
      </c>
      <c r="B2964" s="40" t="s">
        <v>16542</v>
      </c>
      <c r="C2964" s="44" t="s">
        <v>277</v>
      </c>
      <c r="D2964" t="s">
        <v>9734</v>
      </c>
      <c r="E2964" t="s">
        <v>9738</v>
      </c>
      <c r="F2964" s="31">
        <v>37114</v>
      </c>
      <c r="G2964" t="s">
        <v>759</v>
      </c>
      <c r="H2964" t="s">
        <v>9752</v>
      </c>
      <c r="I2964" t="s">
        <v>183</v>
      </c>
      <c r="J2964" t="s">
        <v>4412</v>
      </c>
      <c r="L2964" t="s">
        <v>9768</v>
      </c>
      <c r="M2964" t="s">
        <v>8330</v>
      </c>
    </row>
    <row r="2965" spans="1:22" ht="20.100000000000001" customHeight="1" thickBot="1" x14ac:dyDescent="0.3">
      <c r="A2965" s="75">
        <v>2959</v>
      </c>
      <c r="C2965" s="44" t="s">
        <v>219</v>
      </c>
      <c r="D2965" t="s">
        <v>277</v>
      </c>
      <c r="E2965" t="s">
        <v>9739</v>
      </c>
      <c r="F2965" s="46" t="s">
        <v>16548</v>
      </c>
      <c r="G2965" t="s">
        <v>759</v>
      </c>
      <c r="H2965" t="s">
        <v>9753</v>
      </c>
      <c r="I2965" t="s">
        <v>2526</v>
      </c>
      <c r="J2965" t="s">
        <v>2251</v>
      </c>
      <c r="L2965" t="s">
        <v>9769</v>
      </c>
      <c r="M2965" t="s">
        <v>8330</v>
      </c>
    </row>
    <row r="2966" spans="1:22" ht="20.100000000000001" customHeight="1" thickBot="1" x14ac:dyDescent="0.3">
      <c r="A2966" s="75">
        <v>2960</v>
      </c>
      <c r="B2966" s="40" t="s">
        <v>16528</v>
      </c>
      <c r="C2966" s="44" t="s">
        <v>2683</v>
      </c>
      <c r="D2966" t="s">
        <v>2606</v>
      </c>
      <c r="E2966" t="s">
        <v>9740</v>
      </c>
      <c r="F2966" s="31">
        <v>36960</v>
      </c>
      <c r="G2966" t="s">
        <v>759</v>
      </c>
      <c r="H2966" t="s">
        <v>4116</v>
      </c>
      <c r="I2966" t="s">
        <v>448</v>
      </c>
      <c r="J2966" t="s">
        <v>1585</v>
      </c>
      <c r="L2966" t="s">
        <v>9770</v>
      </c>
      <c r="M2966" t="s">
        <v>8330</v>
      </c>
    </row>
    <row r="2967" spans="1:22" ht="20.100000000000001" customHeight="1" thickBot="1" x14ac:dyDescent="0.3">
      <c r="A2967" s="75">
        <v>2961</v>
      </c>
      <c r="B2967" s="39">
        <v>37259</v>
      </c>
      <c r="C2967" s="44" t="s">
        <v>974</v>
      </c>
      <c r="D2967" t="s">
        <v>38</v>
      </c>
      <c r="E2967" t="s">
        <v>9741</v>
      </c>
      <c r="F2967" s="31">
        <v>37409</v>
      </c>
      <c r="G2967" t="s">
        <v>759</v>
      </c>
      <c r="H2967" t="s">
        <v>9754</v>
      </c>
      <c r="I2967" t="s">
        <v>4405</v>
      </c>
      <c r="J2967" t="s">
        <v>974</v>
      </c>
      <c r="L2967" t="s">
        <v>9771</v>
      </c>
      <c r="M2967" t="s">
        <v>9783</v>
      </c>
    </row>
    <row r="2968" spans="1:22" ht="20.100000000000001" customHeight="1" thickBot="1" x14ac:dyDescent="0.3">
      <c r="A2968" s="75">
        <v>2962</v>
      </c>
      <c r="C2968" s="44" t="s">
        <v>20</v>
      </c>
      <c r="D2968" t="s">
        <v>992</v>
      </c>
      <c r="E2968" t="s">
        <v>309</v>
      </c>
      <c r="F2968" s="46" t="s">
        <v>16549</v>
      </c>
      <c r="G2968" t="s">
        <v>759</v>
      </c>
      <c r="H2968" t="s">
        <v>290</v>
      </c>
      <c r="I2968" t="s">
        <v>1701</v>
      </c>
      <c r="J2968" t="s">
        <v>576</v>
      </c>
    </row>
    <row r="2969" spans="1:22" ht="20.100000000000001" customHeight="1" thickBot="1" x14ac:dyDescent="0.3">
      <c r="A2969" s="75">
        <v>2963</v>
      </c>
      <c r="C2969" s="44" t="s">
        <v>2042</v>
      </c>
      <c r="D2969" t="s">
        <v>6282</v>
      </c>
      <c r="E2969" t="s">
        <v>1950</v>
      </c>
      <c r="F2969" s="46" t="s">
        <v>16550</v>
      </c>
      <c r="G2969" t="s">
        <v>759</v>
      </c>
      <c r="H2969" t="s">
        <v>9755</v>
      </c>
      <c r="I2969" t="s">
        <v>356</v>
      </c>
      <c r="J2969" t="s">
        <v>3405</v>
      </c>
      <c r="L2969" t="s">
        <v>9772</v>
      </c>
    </row>
    <row r="2970" spans="1:22" ht="20.100000000000001" customHeight="1" thickBot="1" x14ac:dyDescent="0.3">
      <c r="A2970" s="75">
        <v>2964</v>
      </c>
      <c r="B2970" s="40" t="s">
        <v>16547</v>
      </c>
      <c r="C2970" s="44" t="s">
        <v>9731</v>
      </c>
      <c r="E2970" t="s">
        <v>5518</v>
      </c>
      <c r="F2970" s="31">
        <v>31140</v>
      </c>
      <c r="G2970" t="s">
        <v>759</v>
      </c>
      <c r="H2970" t="s">
        <v>59</v>
      </c>
      <c r="I2970" t="s">
        <v>1344</v>
      </c>
      <c r="J2970" t="s">
        <v>2249</v>
      </c>
      <c r="L2970" t="s">
        <v>9773</v>
      </c>
      <c r="M2970" t="s">
        <v>9094</v>
      </c>
    </row>
    <row r="2971" spans="1:22" ht="20.100000000000001" customHeight="1" thickBot="1" x14ac:dyDescent="0.3">
      <c r="A2971" s="75">
        <v>2965</v>
      </c>
      <c r="B2971" s="40" t="s">
        <v>16527</v>
      </c>
      <c r="C2971" s="44" t="s">
        <v>9732</v>
      </c>
      <c r="D2971" t="s">
        <v>459</v>
      </c>
      <c r="E2971" t="s">
        <v>4927</v>
      </c>
      <c r="F2971" s="31">
        <v>37173</v>
      </c>
      <c r="G2971" t="s">
        <v>759</v>
      </c>
      <c r="H2971" t="s">
        <v>9756</v>
      </c>
      <c r="I2971" t="s">
        <v>71</v>
      </c>
      <c r="J2971" t="s">
        <v>4009</v>
      </c>
      <c r="L2971" t="s">
        <v>9774</v>
      </c>
      <c r="M2971" t="s">
        <v>9784</v>
      </c>
    </row>
    <row r="2972" spans="1:22" ht="20.100000000000001" customHeight="1" thickBot="1" x14ac:dyDescent="0.3">
      <c r="A2972" s="75">
        <v>2966</v>
      </c>
      <c r="B2972" s="40">
        <v>1960</v>
      </c>
      <c r="C2972" s="44" t="s">
        <v>3537</v>
      </c>
      <c r="D2972" t="s">
        <v>9735</v>
      </c>
      <c r="E2972" t="s">
        <v>9742</v>
      </c>
      <c r="F2972" s="46" t="s">
        <v>16551</v>
      </c>
      <c r="G2972" t="s">
        <v>9748</v>
      </c>
      <c r="H2972" t="s">
        <v>9757</v>
      </c>
      <c r="I2972" t="s">
        <v>5251</v>
      </c>
      <c r="J2972" t="s">
        <v>2251</v>
      </c>
      <c r="L2972" t="s">
        <v>9775</v>
      </c>
      <c r="M2972" t="s">
        <v>9785</v>
      </c>
    </row>
    <row r="2973" spans="1:22" ht="20.100000000000001" customHeight="1" thickBot="1" x14ac:dyDescent="0.3">
      <c r="A2973" s="75">
        <v>2967</v>
      </c>
      <c r="B2973" s="39">
        <v>29932</v>
      </c>
      <c r="C2973" s="44" t="s">
        <v>1235</v>
      </c>
      <c r="D2973" t="s">
        <v>2696</v>
      </c>
      <c r="E2973" t="s">
        <v>9743</v>
      </c>
      <c r="F2973" s="46" t="s">
        <v>16552</v>
      </c>
      <c r="G2973" t="s">
        <v>8689</v>
      </c>
      <c r="H2973" t="s">
        <v>9758</v>
      </c>
      <c r="I2973" t="s">
        <v>9763</v>
      </c>
      <c r="J2973" t="s">
        <v>724</v>
      </c>
      <c r="L2973" t="s">
        <v>9776</v>
      </c>
      <c r="M2973" t="s">
        <v>8538</v>
      </c>
      <c r="N2973" s="60">
        <v>29629</v>
      </c>
      <c r="O2973" t="s">
        <v>9788</v>
      </c>
      <c r="P2973" t="s">
        <v>8538</v>
      </c>
    </row>
    <row r="2974" spans="1:22" ht="20.100000000000001" customHeight="1" thickBot="1" x14ac:dyDescent="0.3">
      <c r="A2974" s="75">
        <v>2968</v>
      </c>
      <c r="B2974" s="40">
        <v>1994</v>
      </c>
      <c r="C2974" s="44" t="s">
        <v>4208</v>
      </c>
      <c r="D2974" t="s">
        <v>315</v>
      </c>
      <c r="E2974" t="s">
        <v>9744</v>
      </c>
      <c r="F2974" s="31">
        <v>27771</v>
      </c>
      <c r="G2974" t="s">
        <v>624</v>
      </c>
      <c r="H2974" t="s">
        <v>9759</v>
      </c>
      <c r="I2974" t="s">
        <v>1082</v>
      </c>
      <c r="J2974" t="s">
        <v>9765</v>
      </c>
      <c r="L2974" t="s">
        <v>9777</v>
      </c>
      <c r="M2974" t="s">
        <v>9786</v>
      </c>
      <c r="T2974" t="s">
        <v>9789</v>
      </c>
      <c r="U2974" t="s">
        <v>9790</v>
      </c>
      <c r="V2974" t="s">
        <v>9548</v>
      </c>
    </row>
    <row r="2975" spans="1:22" ht="20.100000000000001" customHeight="1" thickBot="1" x14ac:dyDescent="0.3">
      <c r="A2975" s="75">
        <v>2969</v>
      </c>
      <c r="B2975" s="40" t="s">
        <v>9791</v>
      </c>
      <c r="C2975" s="44" t="s">
        <v>853</v>
      </c>
      <c r="D2975" t="s">
        <v>593</v>
      </c>
      <c r="E2975" t="s">
        <v>9745</v>
      </c>
      <c r="G2975" t="s">
        <v>9749</v>
      </c>
      <c r="H2975" t="s">
        <v>9760</v>
      </c>
      <c r="I2975" t="s">
        <v>9764</v>
      </c>
      <c r="J2975" t="s">
        <v>2866</v>
      </c>
      <c r="L2975" t="s">
        <v>9778</v>
      </c>
      <c r="N2975" t="s">
        <v>9791</v>
      </c>
      <c r="O2975" t="s">
        <v>9548</v>
      </c>
      <c r="P2975" t="s">
        <v>9392</v>
      </c>
      <c r="Q2975" t="s">
        <v>9791</v>
      </c>
      <c r="R2975" t="s">
        <v>700</v>
      </c>
      <c r="S2975" t="s">
        <v>9392</v>
      </c>
    </row>
    <row r="2976" spans="1:22" ht="20.100000000000001" customHeight="1" thickBot="1" x14ac:dyDescent="0.3">
      <c r="A2976" s="75">
        <v>2970</v>
      </c>
      <c r="B2976" s="40" t="s">
        <v>9791</v>
      </c>
      <c r="C2976" s="44" t="s">
        <v>5699</v>
      </c>
      <c r="D2976" t="s">
        <v>593</v>
      </c>
      <c r="E2976" t="s">
        <v>3940</v>
      </c>
      <c r="G2976" t="s">
        <v>2281</v>
      </c>
      <c r="H2976" t="s">
        <v>2175</v>
      </c>
      <c r="I2976" t="s">
        <v>3940</v>
      </c>
      <c r="J2976" t="s">
        <v>9766</v>
      </c>
      <c r="L2976" t="s">
        <v>9779</v>
      </c>
      <c r="N2976" t="s">
        <v>9791</v>
      </c>
      <c r="O2976" t="s">
        <v>9548</v>
      </c>
      <c r="P2976" t="s">
        <v>9392</v>
      </c>
      <c r="Q2976" t="s">
        <v>9791</v>
      </c>
      <c r="R2976" t="s">
        <v>700</v>
      </c>
      <c r="S2976" t="s">
        <v>9392</v>
      </c>
    </row>
    <row r="2977" spans="1:19" ht="20.100000000000001" customHeight="1" thickBot="1" x14ac:dyDescent="0.3">
      <c r="A2977" s="75">
        <v>2971</v>
      </c>
      <c r="C2977" s="44" t="s">
        <v>3039</v>
      </c>
      <c r="D2977" t="s">
        <v>2783</v>
      </c>
      <c r="E2977" t="s">
        <v>39</v>
      </c>
      <c r="F2977" s="46">
        <v>1970</v>
      </c>
      <c r="G2977" t="s">
        <v>9750</v>
      </c>
      <c r="H2977" t="s">
        <v>5849</v>
      </c>
      <c r="I2977" t="s">
        <v>2349</v>
      </c>
      <c r="J2977" t="s">
        <v>724</v>
      </c>
      <c r="L2977" t="s">
        <v>6653</v>
      </c>
      <c r="M2977" t="s">
        <v>9094</v>
      </c>
      <c r="N2977" t="s">
        <v>9791</v>
      </c>
      <c r="O2977" t="s">
        <v>9548</v>
      </c>
      <c r="P2977" t="s">
        <v>9392</v>
      </c>
      <c r="Q2977" t="s">
        <v>9791</v>
      </c>
      <c r="R2977" t="s">
        <v>700</v>
      </c>
      <c r="S2977" t="s">
        <v>9392</v>
      </c>
    </row>
    <row r="2978" spans="1:19" ht="20.100000000000001" customHeight="1" thickBot="1" x14ac:dyDescent="0.3">
      <c r="A2978" s="75">
        <v>2972</v>
      </c>
      <c r="C2978" s="44" t="s">
        <v>975</v>
      </c>
      <c r="D2978" t="s">
        <v>9736</v>
      </c>
      <c r="E2978" t="s">
        <v>39</v>
      </c>
      <c r="H2978" t="s">
        <v>5849</v>
      </c>
      <c r="I2978" t="s">
        <v>39</v>
      </c>
      <c r="J2978" t="s">
        <v>1470</v>
      </c>
      <c r="L2978" t="s">
        <v>3751</v>
      </c>
      <c r="M2978" t="s">
        <v>9094</v>
      </c>
      <c r="N2978" t="s">
        <v>9791</v>
      </c>
      <c r="O2978" t="s">
        <v>9548</v>
      </c>
      <c r="P2978" t="s">
        <v>9392</v>
      </c>
      <c r="Q2978" t="s">
        <v>9791</v>
      </c>
      <c r="R2978" t="s">
        <v>700</v>
      </c>
      <c r="S2978" t="s">
        <v>9392</v>
      </c>
    </row>
    <row r="2979" spans="1:19" ht="20.100000000000001" customHeight="1" thickBot="1" x14ac:dyDescent="0.3">
      <c r="A2979" s="75">
        <v>2973</v>
      </c>
      <c r="C2979" s="44" t="s">
        <v>587</v>
      </c>
      <c r="D2979" t="s">
        <v>1072</v>
      </c>
      <c r="E2979" t="s">
        <v>39</v>
      </c>
      <c r="F2979" s="46" t="s">
        <v>16553</v>
      </c>
      <c r="G2979" t="s">
        <v>2281</v>
      </c>
      <c r="H2979" t="s">
        <v>5849</v>
      </c>
      <c r="I2979" t="s">
        <v>39</v>
      </c>
      <c r="J2979" t="s">
        <v>3940</v>
      </c>
      <c r="L2979" t="s">
        <v>9780</v>
      </c>
      <c r="M2979" t="s">
        <v>9094</v>
      </c>
      <c r="N2979" t="s">
        <v>9791</v>
      </c>
      <c r="O2979" t="s">
        <v>9548</v>
      </c>
      <c r="P2979" t="s">
        <v>9392</v>
      </c>
      <c r="Q2979" t="s">
        <v>9791</v>
      </c>
      <c r="R2979" t="s">
        <v>700</v>
      </c>
      <c r="S2979" t="s">
        <v>9392</v>
      </c>
    </row>
    <row r="2980" spans="1:19" ht="20.100000000000001" customHeight="1" thickBot="1" x14ac:dyDescent="0.3">
      <c r="A2980" s="75">
        <v>2974</v>
      </c>
      <c r="C2980" s="44" t="s">
        <v>9733</v>
      </c>
      <c r="D2980" t="s">
        <v>31</v>
      </c>
      <c r="E2980" t="s">
        <v>1607</v>
      </c>
      <c r="F2980" s="46" t="s">
        <v>16517</v>
      </c>
      <c r="H2980" t="s">
        <v>9160</v>
      </c>
      <c r="I2980" t="s">
        <v>1052</v>
      </c>
      <c r="J2980" t="s">
        <v>62</v>
      </c>
      <c r="L2980" t="s">
        <v>9781</v>
      </c>
      <c r="M2980" t="s">
        <v>9094</v>
      </c>
      <c r="N2980" t="s">
        <v>9791</v>
      </c>
      <c r="O2980" t="s">
        <v>9548</v>
      </c>
      <c r="P2980" t="s">
        <v>9392</v>
      </c>
      <c r="Q2980" t="s">
        <v>9791</v>
      </c>
      <c r="R2980" t="s">
        <v>700</v>
      </c>
      <c r="S2980" t="s">
        <v>9392</v>
      </c>
    </row>
    <row r="2981" spans="1:19" ht="20.100000000000001" customHeight="1" thickBot="1" x14ac:dyDescent="0.3">
      <c r="A2981" s="75">
        <v>2975</v>
      </c>
      <c r="B2981" s="40">
        <v>97</v>
      </c>
      <c r="C2981" s="44" t="s">
        <v>3480</v>
      </c>
      <c r="D2981" t="s">
        <v>1352</v>
      </c>
      <c r="E2981" t="s">
        <v>9746</v>
      </c>
      <c r="F2981" s="31">
        <v>31051</v>
      </c>
      <c r="G2981" t="s">
        <v>9751</v>
      </c>
      <c r="H2981" t="s">
        <v>9761</v>
      </c>
      <c r="I2981" t="s">
        <v>1818</v>
      </c>
      <c r="J2981" t="s">
        <v>2249</v>
      </c>
      <c r="L2981" t="s">
        <v>9782</v>
      </c>
      <c r="M2981" t="s">
        <v>9787</v>
      </c>
      <c r="N2981" t="s">
        <v>9792</v>
      </c>
      <c r="O2981" t="s">
        <v>9548</v>
      </c>
      <c r="P2981" t="s">
        <v>9392</v>
      </c>
    </row>
    <row r="2982" spans="1:19" ht="20.100000000000001" customHeight="1" thickBot="1" x14ac:dyDescent="0.3">
      <c r="A2982" s="75">
        <v>2976</v>
      </c>
      <c r="B2982" s="40">
        <v>97</v>
      </c>
      <c r="C2982" s="44" t="s">
        <v>2251</v>
      </c>
      <c r="D2982" t="s">
        <v>9737</v>
      </c>
      <c r="E2982" t="s">
        <v>9747</v>
      </c>
      <c r="F2982" s="46" t="s">
        <v>16554</v>
      </c>
      <c r="G2982" t="s">
        <v>9751</v>
      </c>
      <c r="H2982" t="s">
        <v>9762</v>
      </c>
      <c r="I2982" t="s">
        <v>1818</v>
      </c>
      <c r="J2982" t="s">
        <v>2249</v>
      </c>
      <c r="L2982" t="s">
        <v>9782</v>
      </c>
      <c r="M2982" t="s">
        <v>9787</v>
      </c>
      <c r="N2982" t="s">
        <v>9792</v>
      </c>
      <c r="O2982" t="s">
        <v>9548</v>
      </c>
      <c r="P2982" t="s">
        <v>9392</v>
      </c>
    </row>
    <row r="2983" spans="1:19" ht="20.100000000000001" customHeight="1" thickBot="1" x14ac:dyDescent="0.3">
      <c r="A2983" s="75">
        <v>2977</v>
      </c>
      <c r="C2983" s="44" t="s">
        <v>4823</v>
      </c>
      <c r="D2983" t="s">
        <v>2260</v>
      </c>
      <c r="E2983" t="s">
        <v>90</v>
      </c>
      <c r="F2983" s="31">
        <v>29930</v>
      </c>
      <c r="G2983" t="s">
        <v>759</v>
      </c>
      <c r="H2983" t="s">
        <v>103</v>
      </c>
      <c r="I2983" t="s">
        <v>160</v>
      </c>
      <c r="J2983" t="s">
        <v>4823</v>
      </c>
      <c r="L2983" t="s">
        <v>9811</v>
      </c>
      <c r="M2983" t="s">
        <v>9826</v>
      </c>
      <c r="N2983" s="60">
        <v>34277</v>
      </c>
      <c r="O2983" t="s">
        <v>9548</v>
      </c>
      <c r="P2983" t="s">
        <v>1805</v>
      </c>
      <c r="Q2983" s="60">
        <v>34611</v>
      </c>
      <c r="R2983" t="s">
        <v>700</v>
      </c>
      <c r="S2983" t="s">
        <v>9832</v>
      </c>
    </row>
    <row r="2984" spans="1:19" ht="20.100000000000001" customHeight="1" thickBot="1" x14ac:dyDescent="0.3">
      <c r="A2984" s="75">
        <v>2978</v>
      </c>
      <c r="B2984" s="39">
        <v>35439</v>
      </c>
      <c r="C2984" s="44" t="s">
        <v>983</v>
      </c>
      <c r="D2984" t="s">
        <v>453</v>
      </c>
      <c r="E2984" t="s">
        <v>1944</v>
      </c>
      <c r="F2984" s="31">
        <v>35436</v>
      </c>
      <c r="G2984" t="s">
        <v>759</v>
      </c>
      <c r="H2984" t="s">
        <v>903</v>
      </c>
      <c r="I2984" t="s">
        <v>1052</v>
      </c>
      <c r="J2984" t="s">
        <v>2683</v>
      </c>
      <c r="L2984" t="s">
        <v>9812</v>
      </c>
      <c r="M2984" t="s">
        <v>9827</v>
      </c>
    </row>
    <row r="2985" spans="1:19" ht="20.100000000000001" customHeight="1" thickBot="1" x14ac:dyDescent="0.3">
      <c r="A2985" s="75">
        <v>2979</v>
      </c>
      <c r="B2985" s="39">
        <v>36713</v>
      </c>
      <c r="C2985" s="44" t="s">
        <v>9793</v>
      </c>
      <c r="D2985" t="s">
        <v>161</v>
      </c>
      <c r="E2985" t="s">
        <v>467</v>
      </c>
      <c r="F2985" s="46" t="s">
        <v>16557</v>
      </c>
      <c r="G2985" t="s">
        <v>759</v>
      </c>
      <c r="H2985" t="s">
        <v>1399</v>
      </c>
      <c r="I2985" t="s">
        <v>3871</v>
      </c>
      <c r="J2985" t="s">
        <v>1055</v>
      </c>
      <c r="L2985" t="s">
        <v>9813</v>
      </c>
      <c r="M2985" t="s">
        <v>9828</v>
      </c>
    </row>
    <row r="2986" spans="1:19" ht="20.100000000000001" customHeight="1" thickBot="1" x14ac:dyDescent="0.3">
      <c r="A2986" s="75">
        <v>2980</v>
      </c>
      <c r="B2986" s="39">
        <v>37594</v>
      </c>
      <c r="C2986" s="44" t="s">
        <v>2042</v>
      </c>
      <c r="D2986" t="s">
        <v>6282</v>
      </c>
      <c r="E2986" t="s">
        <v>1950</v>
      </c>
      <c r="F2986" s="46" t="s">
        <v>16558</v>
      </c>
      <c r="G2986" t="s">
        <v>759</v>
      </c>
      <c r="H2986" t="s">
        <v>6634</v>
      </c>
      <c r="I2986" t="s">
        <v>356</v>
      </c>
      <c r="J2986" t="s">
        <v>3405</v>
      </c>
      <c r="L2986" t="s">
        <v>3916</v>
      </c>
      <c r="M2986" t="s">
        <v>9784</v>
      </c>
    </row>
    <row r="2987" spans="1:19" ht="20.100000000000001" customHeight="1" thickBot="1" x14ac:dyDescent="0.3">
      <c r="A2987" s="75">
        <v>2981</v>
      </c>
      <c r="B2987" s="39">
        <v>37594</v>
      </c>
      <c r="C2987" s="44" t="s">
        <v>75</v>
      </c>
      <c r="D2987" t="s">
        <v>4299</v>
      </c>
      <c r="E2987" t="s">
        <v>9796</v>
      </c>
      <c r="F2987" s="31">
        <v>37289</v>
      </c>
      <c r="G2987" t="s">
        <v>759</v>
      </c>
      <c r="H2987" t="s">
        <v>47</v>
      </c>
      <c r="I2987" t="s">
        <v>9807</v>
      </c>
      <c r="J2987" t="s">
        <v>2685</v>
      </c>
      <c r="L2987" t="s">
        <v>3916</v>
      </c>
      <c r="M2987" t="s">
        <v>9784</v>
      </c>
    </row>
    <row r="2988" spans="1:19" ht="20.100000000000001" customHeight="1" thickBot="1" x14ac:dyDescent="0.3">
      <c r="A2988" s="75">
        <v>2982</v>
      </c>
      <c r="B2988" s="39">
        <v>37594</v>
      </c>
      <c r="C2988" s="44" t="s">
        <v>3326</v>
      </c>
      <c r="D2988" t="s">
        <v>8490</v>
      </c>
      <c r="E2988" t="s">
        <v>5247</v>
      </c>
      <c r="F2988" s="31">
        <v>37258</v>
      </c>
      <c r="G2988" t="s">
        <v>759</v>
      </c>
      <c r="H2988" t="s">
        <v>3585</v>
      </c>
      <c r="I2988" t="s">
        <v>3326</v>
      </c>
      <c r="J2988" t="s">
        <v>4230</v>
      </c>
      <c r="L2988" t="s">
        <v>9814</v>
      </c>
      <c r="M2988" t="s">
        <v>9784</v>
      </c>
    </row>
    <row r="2989" spans="1:19" ht="20.100000000000001" customHeight="1" thickBot="1" x14ac:dyDescent="0.3">
      <c r="A2989" s="75">
        <v>2983</v>
      </c>
      <c r="B2989" s="40" t="s">
        <v>16555</v>
      </c>
      <c r="C2989" s="44" t="s">
        <v>724</v>
      </c>
      <c r="E2989" t="s">
        <v>9797</v>
      </c>
      <c r="F2989" s="46" t="s">
        <v>16559</v>
      </c>
      <c r="G2989" t="s">
        <v>9802</v>
      </c>
      <c r="H2989" t="s">
        <v>6388</v>
      </c>
      <c r="I2989" t="s">
        <v>74</v>
      </c>
      <c r="J2989" t="s">
        <v>3610</v>
      </c>
      <c r="L2989" t="s">
        <v>9815</v>
      </c>
      <c r="M2989" t="s">
        <v>9829</v>
      </c>
      <c r="N2989" t="s">
        <v>6922</v>
      </c>
      <c r="O2989" t="s">
        <v>9548</v>
      </c>
      <c r="P2989" t="s">
        <v>2142</v>
      </c>
    </row>
    <row r="2990" spans="1:19" ht="20.100000000000001" customHeight="1" thickBot="1" x14ac:dyDescent="0.3">
      <c r="A2990" s="75">
        <v>2984</v>
      </c>
      <c r="C2990" s="44" t="s">
        <v>5533</v>
      </c>
      <c r="D2990" t="s">
        <v>365</v>
      </c>
      <c r="E2990" t="s">
        <v>9798</v>
      </c>
      <c r="F2990" s="46" t="s">
        <v>16560</v>
      </c>
      <c r="G2990" t="s">
        <v>767</v>
      </c>
      <c r="H2990" t="s">
        <v>2284</v>
      </c>
      <c r="I2990" t="s">
        <v>6549</v>
      </c>
      <c r="J2990" t="s">
        <v>9809</v>
      </c>
      <c r="L2990" t="s">
        <v>9816</v>
      </c>
      <c r="M2990" t="s">
        <v>9830</v>
      </c>
    </row>
    <row r="2991" spans="1:19" ht="20.100000000000001" customHeight="1" thickBot="1" x14ac:dyDescent="0.3">
      <c r="A2991" s="75">
        <v>2985</v>
      </c>
      <c r="B2991" s="40" t="s">
        <v>16556</v>
      </c>
      <c r="C2991" s="44" t="s">
        <v>9794</v>
      </c>
      <c r="D2991" t="s">
        <v>277</v>
      </c>
      <c r="E2991" t="s">
        <v>8219</v>
      </c>
      <c r="F2991" s="31">
        <v>37237</v>
      </c>
      <c r="G2991" t="s">
        <v>759</v>
      </c>
      <c r="H2991" t="s">
        <v>9803</v>
      </c>
      <c r="I2991" t="s">
        <v>4696</v>
      </c>
      <c r="J2991" t="s">
        <v>9682</v>
      </c>
      <c r="L2991" t="s">
        <v>9817</v>
      </c>
      <c r="M2991" t="s">
        <v>9784</v>
      </c>
    </row>
    <row r="2992" spans="1:19" ht="20.100000000000001" customHeight="1" thickBot="1" x14ac:dyDescent="0.3">
      <c r="A2992" s="75">
        <v>2986</v>
      </c>
      <c r="B2992" s="40" t="s">
        <v>16556</v>
      </c>
      <c r="C2992" s="44" t="s">
        <v>75</v>
      </c>
      <c r="D2992" t="s">
        <v>213</v>
      </c>
      <c r="E2992" t="s">
        <v>1950</v>
      </c>
      <c r="F2992" s="46" t="s">
        <v>16561</v>
      </c>
      <c r="G2992" t="s">
        <v>759</v>
      </c>
      <c r="H2992" t="s">
        <v>9804</v>
      </c>
      <c r="I2992" t="s">
        <v>212</v>
      </c>
      <c r="J2992" t="s">
        <v>6682</v>
      </c>
      <c r="L2992" t="s">
        <v>9818</v>
      </c>
      <c r="M2992" t="s">
        <v>9784</v>
      </c>
    </row>
    <row r="2993" spans="1:19" ht="20.100000000000001" customHeight="1" thickBot="1" x14ac:dyDescent="0.3">
      <c r="A2993" s="75">
        <v>2987</v>
      </c>
      <c r="B2993" s="40" t="s">
        <v>9789</v>
      </c>
      <c r="C2993" s="44" t="s">
        <v>9591</v>
      </c>
      <c r="D2993" t="s">
        <v>1939</v>
      </c>
      <c r="E2993" t="s">
        <v>9799</v>
      </c>
      <c r="F2993" s="46" t="s">
        <v>16562</v>
      </c>
      <c r="G2993" t="s">
        <v>759</v>
      </c>
      <c r="H2993" t="s">
        <v>9805</v>
      </c>
      <c r="I2993" t="s">
        <v>4286</v>
      </c>
      <c r="J2993" t="s">
        <v>1708</v>
      </c>
      <c r="L2993" t="s">
        <v>9819</v>
      </c>
      <c r="M2993" t="s">
        <v>9831</v>
      </c>
    </row>
    <row r="2994" spans="1:19" ht="20.100000000000001" customHeight="1" thickBot="1" x14ac:dyDescent="0.3">
      <c r="A2994" s="75">
        <v>2988</v>
      </c>
      <c r="B2994" s="40" t="s">
        <v>9791</v>
      </c>
      <c r="C2994" s="44" t="s">
        <v>444</v>
      </c>
      <c r="D2994" t="s">
        <v>1076</v>
      </c>
      <c r="E2994" t="s">
        <v>1607</v>
      </c>
      <c r="F2994" s="46" t="s">
        <v>16563</v>
      </c>
      <c r="G2994" t="s">
        <v>759</v>
      </c>
      <c r="H2994" t="s">
        <v>1110</v>
      </c>
      <c r="I2994" t="s">
        <v>4862</v>
      </c>
      <c r="J2994" t="s">
        <v>1470</v>
      </c>
      <c r="L2994" t="s">
        <v>9820</v>
      </c>
      <c r="M2994" t="s">
        <v>8603</v>
      </c>
      <c r="N2994" t="s">
        <v>9791</v>
      </c>
      <c r="O2994" t="s">
        <v>9548</v>
      </c>
      <c r="P2994" t="s">
        <v>9392</v>
      </c>
      <c r="Q2994" t="s">
        <v>9791</v>
      </c>
      <c r="R2994" t="s">
        <v>700</v>
      </c>
      <c r="S2994" t="s">
        <v>9392</v>
      </c>
    </row>
    <row r="2995" spans="1:19" ht="20.100000000000001" customHeight="1" thickBot="1" x14ac:dyDescent="0.3">
      <c r="A2995" s="75">
        <v>2989</v>
      </c>
      <c r="B2995" s="40" t="s">
        <v>9791</v>
      </c>
      <c r="C2995" s="44" t="s">
        <v>1052</v>
      </c>
      <c r="D2995" t="s">
        <v>3578</v>
      </c>
      <c r="E2995" t="s">
        <v>9800</v>
      </c>
      <c r="F2995" s="31">
        <v>33490</v>
      </c>
      <c r="H2995" t="s">
        <v>1969</v>
      </c>
      <c r="I2995" t="s">
        <v>1344</v>
      </c>
      <c r="J2995" t="s">
        <v>44</v>
      </c>
      <c r="L2995" t="s">
        <v>9821</v>
      </c>
      <c r="M2995" t="s">
        <v>8603</v>
      </c>
      <c r="N2995" t="s">
        <v>9791</v>
      </c>
      <c r="O2995" t="s">
        <v>9548</v>
      </c>
      <c r="P2995" t="s">
        <v>9392</v>
      </c>
      <c r="Q2995" t="s">
        <v>9791</v>
      </c>
      <c r="R2995" t="s">
        <v>700</v>
      </c>
      <c r="S2995" t="s">
        <v>9392</v>
      </c>
    </row>
    <row r="2996" spans="1:19" ht="20.100000000000001" customHeight="1" thickBot="1" x14ac:dyDescent="0.3">
      <c r="A2996" s="75">
        <v>2990</v>
      </c>
      <c r="B2996" s="40" t="s">
        <v>9791</v>
      </c>
      <c r="C2996" s="44" t="s">
        <v>276</v>
      </c>
      <c r="D2996" t="s">
        <v>742</v>
      </c>
      <c r="E2996" t="s">
        <v>744</v>
      </c>
      <c r="F2996" s="46">
        <v>1972</v>
      </c>
      <c r="H2996" t="s">
        <v>9806</v>
      </c>
      <c r="I2996" t="s">
        <v>356</v>
      </c>
      <c r="J2996" t="s">
        <v>2251</v>
      </c>
      <c r="L2996" t="s">
        <v>9822</v>
      </c>
      <c r="M2996" t="s">
        <v>8603</v>
      </c>
      <c r="N2996" t="s">
        <v>9791</v>
      </c>
      <c r="O2996" t="s">
        <v>9548</v>
      </c>
      <c r="P2996" t="s">
        <v>9392</v>
      </c>
      <c r="Q2996" t="s">
        <v>9791</v>
      </c>
      <c r="R2996" t="s">
        <v>700</v>
      </c>
      <c r="S2996" t="s">
        <v>9392</v>
      </c>
    </row>
    <row r="2997" spans="1:19" ht="20.100000000000001" customHeight="1" thickBot="1" x14ac:dyDescent="0.3">
      <c r="A2997" s="75">
        <v>2991</v>
      </c>
      <c r="B2997" s="40" t="s">
        <v>9791</v>
      </c>
      <c r="C2997" s="44" t="s">
        <v>2524</v>
      </c>
      <c r="D2997" t="s">
        <v>2696</v>
      </c>
      <c r="E2997" t="s">
        <v>1491</v>
      </c>
      <c r="F2997" s="46">
        <v>1950</v>
      </c>
      <c r="H2997" t="s">
        <v>7955</v>
      </c>
      <c r="I2997" t="s">
        <v>39</v>
      </c>
      <c r="J2997" t="s">
        <v>9810</v>
      </c>
      <c r="L2997" t="s">
        <v>2010</v>
      </c>
      <c r="M2997" t="s">
        <v>8603</v>
      </c>
      <c r="N2997" t="s">
        <v>9791</v>
      </c>
      <c r="O2997" t="s">
        <v>9548</v>
      </c>
      <c r="P2997" t="s">
        <v>9392</v>
      </c>
      <c r="Q2997" t="s">
        <v>9791</v>
      </c>
      <c r="R2997" t="s">
        <v>700</v>
      </c>
      <c r="S2997" t="s">
        <v>9392</v>
      </c>
    </row>
    <row r="2998" spans="1:19" ht="20.100000000000001" customHeight="1" thickBot="1" x14ac:dyDescent="0.3">
      <c r="A2998" s="75">
        <v>2992</v>
      </c>
      <c r="B2998" s="40" t="s">
        <v>9791</v>
      </c>
      <c r="C2998" s="44" t="s">
        <v>1307</v>
      </c>
      <c r="D2998" t="s">
        <v>9795</v>
      </c>
      <c r="E2998" t="s">
        <v>4115</v>
      </c>
      <c r="F2998" s="46" t="s">
        <v>16564</v>
      </c>
      <c r="H2998" t="s">
        <v>6249</v>
      </c>
      <c r="I2998" t="s">
        <v>2696</v>
      </c>
      <c r="J2998" t="s">
        <v>1932</v>
      </c>
      <c r="L2998" t="s">
        <v>9823</v>
      </c>
      <c r="M2998" t="s">
        <v>8603</v>
      </c>
      <c r="N2998" t="s">
        <v>9791</v>
      </c>
      <c r="O2998" t="s">
        <v>9548</v>
      </c>
      <c r="P2998" t="s">
        <v>9392</v>
      </c>
      <c r="Q2998" t="s">
        <v>9791</v>
      </c>
      <c r="R2998" t="s">
        <v>700</v>
      </c>
      <c r="S2998" t="s">
        <v>9392</v>
      </c>
    </row>
    <row r="2999" spans="1:19" ht="20.100000000000001" customHeight="1" thickBot="1" x14ac:dyDescent="0.3">
      <c r="A2999" s="75">
        <v>2993</v>
      </c>
      <c r="L2999" t="s">
        <v>9254</v>
      </c>
      <c r="M2999" t="s">
        <v>8603</v>
      </c>
      <c r="N2999" t="s">
        <v>9142</v>
      </c>
      <c r="O2999" t="s">
        <v>9548</v>
      </c>
      <c r="P2999" t="s">
        <v>9392</v>
      </c>
      <c r="Q2999" t="s">
        <v>9142</v>
      </c>
      <c r="R2999" t="s">
        <v>700</v>
      </c>
      <c r="S2999" t="s">
        <v>9392</v>
      </c>
    </row>
    <row r="3000" spans="1:19" ht="20.100000000000001" customHeight="1" thickBot="1" x14ac:dyDescent="0.3">
      <c r="A3000" s="75">
        <v>2994</v>
      </c>
      <c r="B3000" s="40" t="s">
        <v>9791</v>
      </c>
      <c r="C3000" s="44" t="s">
        <v>4271</v>
      </c>
      <c r="D3000" t="s">
        <v>247</v>
      </c>
      <c r="E3000" t="s">
        <v>9801</v>
      </c>
      <c r="F3000" s="46">
        <v>1997</v>
      </c>
      <c r="G3000" t="s">
        <v>767</v>
      </c>
      <c r="H3000" t="s">
        <v>767</v>
      </c>
      <c r="I3000" t="s">
        <v>1484</v>
      </c>
      <c r="J3000" t="s">
        <v>1251</v>
      </c>
      <c r="L3000" t="s">
        <v>5232</v>
      </c>
      <c r="M3000" t="s">
        <v>9784</v>
      </c>
    </row>
    <row r="3001" spans="1:19" ht="20.100000000000001" customHeight="1" thickBot="1" x14ac:dyDescent="0.3">
      <c r="A3001" s="75">
        <v>2995</v>
      </c>
      <c r="B3001" s="40" t="s">
        <v>9791</v>
      </c>
      <c r="C3001" s="44" t="s">
        <v>4643</v>
      </c>
      <c r="D3001" t="s">
        <v>184</v>
      </c>
      <c r="E3001" t="s">
        <v>5747</v>
      </c>
      <c r="F3001" s="31">
        <v>36903</v>
      </c>
      <c r="G3001" t="s">
        <v>759</v>
      </c>
      <c r="H3001" t="s">
        <v>2462</v>
      </c>
      <c r="I3001" t="s">
        <v>3495</v>
      </c>
      <c r="J3001" t="s">
        <v>70</v>
      </c>
      <c r="L3001" t="s">
        <v>9824</v>
      </c>
      <c r="M3001" t="s">
        <v>9784</v>
      </c>
    </row>
    <row r="3002" spans="1:19" ht="20.100000000000001" customHeight="1" thickBot="1" x14ac:dyDescent="0.3">
      <c r="A3002" s="75">
        <v>2996</v>
      </c>
      <c r="B3002" s="40" t="s">
        <v>9791</v>
      </c>
      <c r="C3002" s="44" t="s">
        <v>1819</v>
      </c>
      <c r="D3002" t="s">
        <v>1817</v>
      </c>
      <c r="E3002" t="s">
        <v>1612</v>
      </c>
      <c r="F3002" s="31">
        <v>37207</v>
      </c>
      <c r="G3002" t="s">
        <v>759</v>
      </c>
      <c r="H3002" t="s">
        <v>1110</v>
      </c>
      <c r="I3002" t="s">
        <v>9808</v>
      </c>
      <c r="J3002" t="s">
        <v>2683</v>
      </c>
      <c r="L3002" t="s">
        <v>9825</v>
      </c>
      <c r="M3002" t="s">
        <v>9784</v>
      </c>
    </row>
    <row r="3003" spans="1:19" ht="20.100000000000001" customHeight="1" thickBot="1" x14ac:dyDescent="0.3">
      <c r="A3003" s="75">
        <v>2997</v>
      </c>
      <c r="B3003" s="40" t="s">
        <v>16528</v>
      </c>
      <c r="C3003" s="44" t="s">
        <v>2248</v>
      </c>
      <c r="D3003" t="s">
        <v>5872</v>
      </c>
      <c r="E3003" t="s">
        <v>744</v>
      </c>
      <c r="F3003" s="31">
        <v>37176</v>
      </c>
      <c r="G3003" t="s">
        <v>759</v>
      </c>
      <c r="H3003" t="s">
        <v>3311</v>
      </c>
      <c r="I3003" t="s">
        <v>219</v>
      </c>
      <c r="J3003" t="s">
        <v>3356</v>
      </c>
      <c r="L3003" t="s">
        <v>5019</v>
      </c>
      <c r="M3003" t="s">
        <v>9784</v>
      </c>
    </row>
    <row r="3004" spans="1:19" ht="20.100000000000001" customHeight="1" x14ac:dyDescent="0.25">
      <c r="A3004" s="65">
        <v>2998</v>
      </c>
      <c r="B3004" s="40" t="s">
        <v>16528</v>
      </c>
      <c r="C3004" s="44" t="s">
        <v>70</v>
      </c>
      <c r="D3004" t="s">
        <v>314</v>
      </c>
      <c r="E3004" t="s">
        <v>214</v>
      </c>
      <c r="F3004" s="31">
        <v>36933</v>
      </c>
      <c r="G3004" t="s">
        <v>759</v>
      </c>
      <c r="H3004" t="s">
        <v>2628</v>
      </c>
      <c r="I3004" t="s">
        <v>1344</v>
      </c>
      <c r="J3004" t="s">
        <v>1307</v>
      </c>
      <c r="L3004" t="s">
        <v>9852</v>
      </c>
      <c r="M3004" t="s">
        <v>9784</v>
      </c>
    </row>
    <row r="3005" spans="1:19" ht="20.100000000000001" customHeight="1" x14ac:dyDescent="0.25">
      <c r="A3005" s="65">
        <v>2999</v>
      </c>
      <c r="B3005" s="40" t="s">
        <v>16528</v>
      </c>
      <c r="C3005" s="44" t="s">
        <v>9833</v>
      </c>
      <c r="D3005" t="s">
        <v>9835</v>
      </c>
      <c r="E3005" t="s">
        <v>39</v>
      </c>
      <c r="F3005" s="46" t="s">
        <v>16543</v>
      </c>
      <c r="G3005" t="s">
        <v>759</v>
      </c>
      <c r="H3005" t="s">
        <v>9844</v>
      </c>
      <c r="I3005" t="s">
        <v>9847</v>
      </c>
      <c r="J3005" t="s">
        <v>587</v>
      </c>
      <c r="L3005" t="s">
        <v>9853</v>
      </c>
      <c r="M3005" t="s">
        <v>9784</v>
      </c>
    </row>
    <row r="3006" spans="1:19" ht="20.100000000000001" customHeight="1" x14ac:dyDescent="0.25">
      <c r="A3006" s="73">
        <v>3000</v>
      </c>
      <c r="B3006" s="40" t="s">
        <v>16528</v>
      </c>
      <c r="C3006" s="44" t="s">
        <v>9834</v>
      </c>
      <c r="D3006" t="s">
        <v>6188</v>
      </c>
      <c r="E3006" t="s">
        <v>97</v>
      </c>
      <c r="F3006" s="46" t="s">
        <v>16567</v>
      </c>
      <c r="G3006" t="s">
        <v>759</v>
      </c>
      <c r="H3006" t="s">
        <v>6787</v>
      </c>
      <c r="I3006" t="s">
        <v>3869</v>
      </c>
      <c r="J3006" t="s">
        <v>3331</v>
      </c>
      <c r="L3006" t="s">
        <v>9854</v>
      </c>
      <c r="M3006" t="s">
        <v>9784</v>
      </c>
    </row>
    <row r="3007" spans="1:19" ht="20.100000000000001" customHeight="1" x14ac:dyDescent="0.25">
      <c r="A3007" s="73">
        <v>3001</v>
      </c>
      <c r="B3007" s="40" t="s">
        <v>16528</v>
      </c>
      <c r="C3007" s="44" t="s">
        <v>1051</v>
      </c>
      <c r="D3007" t="s">
        <v>9836</v>
      </c>
      <c r="E3007" t="s">
        <v>9837</v>
      </c>
      <c r="F3007" s="46" t="s">
        <v>16568</v>
      </c>
      <c r="G3007" t="s">
        <v>759</v>
      </c>
      <c r="H3007" t="s">
        <v>2281</v>
      </c>
      <c r="I3007" t="s">
        <v>160</v>
      </c>
      <c r="J3007" t="s">
        <v>3545</v>
      </c>
      <c r="L3007" t="s">
        <v>809</v>
      </c>
      <c r="M3007" t="s">
        <v>9784</v>
      </c>
    </row>
    <row r="3008" spans="1:19" ht="20.100000000000001" customHeight="1" x14ac:dyDescent="0.25">
      <c r="A3008" s="73">
        <v>3002</v>
      </c>
      <c r="B3008" s="40" t="s">
        <v>16528</v>
      </c>
      <c r="C3008" s="44" t="s">
        <v>444</v>
      </c>
      <c r="D3008" t="s">
        <v>3135</v>
      </c>
      <c r="E3008" t="s">
        <v>9838</v>
      </c>
      <c r="F3008" s="81">
        <v>36951</v>
      </c>
      <c r="G3008" t="s">
        <v>759</v>
      </c>
      <c r="H3008" t="s">
        <v>2281</v>
      </c>
      <c r="I3008" t="s">
        <v>160</v>
      </c>
      <c r="J3008" t="s">
        <v>3545</v>
      </c>
      <c r="L3008" t="s">
        <v>9855</v>
      </c>
      <c r="M3008" t="s">
        <v>9784</v>
      </c>
    </row>
    <row r="3009" spans="1:24" ht="20.100000000000001" customHeight="1" thickBot="1" x14ac:dyDescent="0.3">
      <c r="A3009" s="73">
        <v>3003</v>
      </c>
      <c r="B3009" s="39">
        <v>36590</v>
      </c>
      <c r="C3009" s="44" t="s">
        <v>1053</v>
      </c>
      <c r="D3009" t="s">
        <v>2967</v>
      </c>
      <c r="E3009" t="s">
        <v>3512</v>
      </c>
      <c r="F3009" s="46" t="s">
        <v>16569</v>
      </c>
      <c r="G3009" t="s">
        <v>759</v>
      </c>
      <c r="H3009" t="s">
        <v>9845</v>
      </c>
      <c r="I3009" t="s">
        <v>1053</v>
      </c>
      <c r="J3009" t="s">
        <v>9849</v>
      </c>
      <c r="L3009" t="s">
        <v>9856</v>
      </c>
      <c r="M3009" t="s">
        <v>9784</v>
      </c>
    </row>
    <row r="3010" spans="1:24" ht="20.100000000000001" customHeight="1" thickBot="1" x14ac:dyDescent="0.3">
      <c r="A3010" s="74">
        <v>3004</v>
      </c>
      <c r="B3010" s="40" t="s">
        <v>16565</v>
      </c>
      <c r="C3010" s="44" t="s">
        <v>4879</v>
      </c>
      <c r="D3010" t="s">
        <v>3214</v>
      </c>
      <c r="E3010" t="s">
        <v>9839</v>
      </c>
      <c r="F3010" s="31">
        <v>37410</v>
      </c>
      <c r="G3010" t="s">
        <v>759</v>
      </c>
      <c r="H3010" t="s">
        <v>2540</v>
      </c>
      <c r="I3010" t="s">
        <v>1776</v>
      </c>
      <c r="J3010" t="s">
        <v>270</v>
      </c>
      <c r="L3010" t="s">
        <v>9857</v>
      </c>
      <c r="M3010" t="s">
        <v>9784</v>
      </c>
    </row>
    <row r="3011" spans="1:24" ht="20.100000000000001" customHeight="1" thickBot="1" x14ac:dyDescent="0.3">
      <c r="A3011" s="75">
        <v>3005</v>
      </c>
      <c r="B3011" s="39">
        <v>25056</v>
      </c>
      <c r="C3011" s="44" t="s">
        <v>3330</v>
      </c>
      <c r="D3011" t="s">
        <v>1720</v>
      </c>
      <c r="E3011" t="s">
        <v>1723</v>
      </c>
      <c r="F3011" s="46" t="s">
        <v>16570</v>
      </c>
      <c r="G3011" t="s">
        <v>759</v>
      </c>
      <c r="H3011" t="s">
        <v>8305</v>
      </c>
      <c r="I3011" t="s">
        <v>2696</v>
      </c>
      <c r="J3011" t="s">
        <v>8387</v>
      </c>
      <c r="L3011" t="s">
        <v>9858</v>
      </c>
      <c r="M3011" t="s">
        <v>9867</v>
      </c>
    </row>
    <row r="3012" spans="1:24" ht="20.100000000000001" customHeight="1" thickBot="1" x14ac:dyDescent="0.3">
      <c r="A3012" s="75">
        <v>3006</v>
      </c>
      <c r="B3012" s="40" t="s">
        <v>16566</v>
      </c>
      <c r="C3012" s="44" t="s">
        <v>3542</v>
      </c>
      <c r="D3012" t="s">
        <v>1604</v>
      </c>
      <c r="E3012" t="s">
        <v>9840</v>
      </c>
      <c r="F3012" s="31">
        <v>24295</v>
      </c>
      <c r="G3012" t="s">
        <v>9843</v>
      </c>
      <c r="H3012" t="s">
        <v>9846</v>
      </c>
      <c r="I3012" t="s">
        <v>1031</v>
      </c>
      <c r="J3012" t="s">
        <v>3284</v>
      </c>
      <c r="T3012" s="60">
        <v>33608</v>
      </c>
      <c r="U3012" t="s">
        <v>2902</v>
      </c>
      <c r="V3012" t="s">
        <v>9868</v>
      </c>
      <c r="X3012" t="s">
        <v>3567</v>
      </c>
    </row>
    <row r="3013" spans="1:24" ht="20.100000000000001" customHeight="1" thickBot="1" x14ac:dyDescent="0.3">
      <c r="A3013" s="75">
        <v>3007</v>
      </c>
      <c r="B3013" s="40" t="s">
        <v>9791</v>
      </c>
      <c r="C3013" s="44" t="s">
        <v>1711</v>
      </c>
      <c r="D3013" t="s">
        <v>2968</v>
      </c>
      <c r="E3013" t="s">
        <v>3508</v>
      </c>
      <c r="F3013" s="46" t="s">
        <v>16571</v>
      </c>
      <c r="H3013" t="s">
        <v>2548</v>
      </c>
      <c r="I3013" t="s">
        <v>2040</v>
      </c>
      <c r="J3013" t="s">
        <v>44</v>
      </c>
      <c r="L3013" t="s">
        <v>9859</v>
      </c>
      <c r="M3013" t="s">
        <v>8603</v>
      </c>
      <c r="N3013" t="s">
        <v>9791</v>
      </c>
      <c r="O3013" t="s">
        <v>9548</v>
      </c>
      <c r="P3013" t="s">
        <v>8603</v>
      </c>
      <c r="Q3013" t="s">
        <v>9791</v>
      </c>
      <c r="R3013" t="s">
        <v>9548</v>
      </c>
      <c r="S3013" t="s">
        <v>8603</v>
      </c>
    </row>
    <row r="3014" spans="1:24" ht="20.100000000000001" customHeight="1" thickBot="1" x14ac:dyDescent="0.3">
      <c r="A3014" s="75">
        <v>3008</v>
      </c>
      <c r="B3014" s="40" t="s">
        <v>9791</v>
      </c>
      <c r="C3014" s="44" t="s">
        <v>2598</v>
      </c>
      <c r="D3014" t="s">
        <v>1352</v>
      </c>
      <c r="E3014" t="s">
        <v>1491</v>
      </c>
      <c r="F3014" s="46">
        <v>1955</v>
      </c>
      <c r="H3014" t="s">
        <v>7955</v>
      </c>
      <c r="I3014" t="s">
        <v>373</v>
      </c>
      <c r="J3014" t="s">
        <v>3143</v>
      </c>
      <c r="L3014" t="s">
        <v>9860</v>
      </c>
      <c r="M3014" t="s">
        <v>8603</v>
      </c>
      <c r="N3014" t="s">
        <v>9791</v>
      </c>
      <c r="O3014" t="s">
        <v>9548</v>
      </c>
      <c r="P3014" t="s">
        <v>8603</v>
      </c>
      <c r="Q3014" t="s">
        <v>9791</v>
      </c>
      <c r="R3014" t="s">
        <v>9548</v>
      </c>
      <c r="S3014" t="s">
        <v>8603</v>
      </c>
    </row>
    <row r="3015" spans="1:24" ht="20.100000000000001" customHeight="1" thickBot="1" x14ac:dyDescent="0.3">
      <c r="A3015" s="75">
        <v>3009</v>
      </c>
      <c r="B3015" s="40" t="s">
        <v>9791</v>
      </c>
      <c r="C3015" s="44" t="s">
        <v>9733</v>
      </c>
      <c r="D3015" t="s">
        <v>240</v>
      </c>
      <c r="E3015" t="s">
        <v>1950</v>
      </c>
      <c r="F3015" s="46" t="s">
        <v>16572</v>
      </c>
      <c r="H3015" t="s">
        <v>2281</v>
      </c>
      <c r="I3015" t="s">
        <v>719</v>
      </c>
      <c r="J3015" t="s">
        <v>587</v>
      </c>
      <c r="L3015" t="s">
        <v>9861</v>
      </c>
      <c r="M3015" t="s">
        <v>8603</v>
      </c>
      <c r="N3015" t="s">
        <v>9791</v>
      </c>
      <c r="O3015" t="s">
        <v>9548</v>
      </c>
      <c r="P3015" t="s">
        <v>8603</v>
      </c>
      <c r="Q3015" t="s">
        <v>9791</v>
      </c>
      <c r="R3015" t="s">
        <v>9548</v>
      </c>
      <c r="S3015" t="s">
        <v>8603</v>
      </c>
    </row>
    <row r="3016" spans="1:24" ht="20.100000000000001" customHeight="1" thickBot="1" x14ac:dyDescent="0.3">
      <c r="A3016" s="75">
        <v>3010</v>
      </c>
      <c r="B3016" s="40" t="s">
        <v>9791</v>
      </c>
      <c r="C3016" s="44" t="s">
        <v>3598</v>
      </c>
      <c r="D3016" t="s">
        <v>3145</v>
      </c>
      <c r="E3016" t="s">
        <v>9841</v>
      </c>
      <c r="F3016" s="46" t="s">
        <v>16573</v>
      </c>
      <c r="H3016" t="s">
        <v>1110</v>
      </c>
      <c r="J3016" t="s">
        <v>3614</v>
      </c>
      <c r="L3016" t="s">
        <v>9862</v>
      </c>
      <c r="M3016" t="s">
        <v>8603</v>
      </c>
      <c r="N3016" t="s">
        <v>9791</v>
      </c>
      <c r="O3016" t="s">
        <v>9548</v>
      </c>
      <c r="P3016" t="s">
        <v>8603</v>
      </c>
      <c r="Q3016" t="s">
        <v>9791</v>
      </c>
      <c r="R3016" t="s">
        <v>9548</v>
      </c>
      <c r="S3016" t="s">
        <v>8603</v>
      </c>
    </row>
    <row r="3017" spans="1:24" ht="20.100000000000001" customHeight="1" thickBot="1" x14ac:dyDescent="0.3">
      <c r="A3017" s="75">
        <v>3011</v>
      </c>
      <c r="B3017" s="40" t="s">
        <v>9791</v>
      </c>
      <c r="C3017" s="44" t="s">
        <v>444</v>
      </c>
      <c r="D3017" t="s">
        <v>1072</v>
      </c>
      <c r="E3017" t="s">
        <v>2696</v>
      </c>
      <c r="F3017" s="31">
        <v>31757</v>
      </c>
      <c r="H3017" t="s">
        <v>5090</v>
      </c>
      <c r="I3017" t="s">
        <v>719</v>
      </c>
      <c r="J3017" t="s">
        <v>9850</v>
      </c>
      <c r="L3017" t="s">
        <v>9781</v>
      </c>
      <c r="M3017" t="s">
        <v>8603</v>
      </c>
      <c r="N3017" t="s">
        <v>9791</v>
      </c>
      <c r="O3017" t="s">
        <v>9548</v>
      </c>
      <c r="P3017" t="s">
        <v>8603</v>
      </c>
      <c r="Q3017" t="s">
        <v>9791</v>
      </c>
      <c r="R3017" t="s">
        <v>9548</v>
      </c>
      <c r="S3017" t="s">
        <v>8603</v>
      </c>
    </row>
    <row r="3018" spans="1:24" ht="20.100000000000001" customHeight="1" thickBot="1" x14ac:dyDescent="0.3">
      <c r="A3018" s="75">
        <v>3012</v>
      </c>
      <c r="B3018" s="40" t="s">
        <v>9791</v>
      </c>
      <c r="C3018" s="44" t="s">
        <v>444</v>
      </c>
      <c r="D3018" t="s">
        <v>2156</v>
      </c>
      <c r="E3018" t="s">
        <v>9842</v>
      </c>
      <c r="F3018" s="31">
        <v>33702</v>
      </c>
      <c r="H3018" t="s">
        <v>7955</v>
      </c>
      <c r="I3018" t="s">
        <v>2245</v>
      </c>
      <c r="J3018" t="s">
        <v>582</v>
      </c>
      <c r="L3018" t="s">
        <v>9863</v>
      </c>
      <c r="M3018" t="s">
        <v>8603</v>
      </c>
      <c r="N3018" t="s">
        <v>9791</v>
      </c>
      <c r="O3018" t="s">
        <v>9548</v>
      </c>
      <c r="P3018" t="s">
        <v>8603</v>
      </c>
      <c r="Q3018" t="s">
        <v>9791</v>
      </c>
      <c r="R3018" t="s">
        <v>9548</v>
      </c>
      <c r="S3018" t="s">
        <v>8603</v>
      </c>
    </row>
    <row r="3019" spans="1:24" ht="20.100000000000001" customHeight="1" thickBot="1" x14ac:dyDescent="0.3">
      <c r="A3019" s="75">
        <v>3013</v>
      </c>
      <c r="B3019" s="40" t="s">
        <v>9791</v>
      </c>
      <c r="C3019" s="44" t="s">
        <v>3687</v>
      </c>
      <c r="D3019" t="s">
        <v>2532</v>
      </c>
      <c r="E3019" t="s">
        <v>192</v>
      </c>
      <c r="F3019" s="46" t="s">
        <v>16574</v>
      </c>
      <c r="H3019" t="s">
        <v>1286</v>
      </c>
      <c r="I3019" t="s">
        <v>1701</v>
      </c>
      <c r="J3019" t="s">
        <v>276</v>
      </c>
      <c r="L3019" t="s">
        <v>9864</v>
      </c>
      <c r="M3019" t="s">
        <v>8603</v>
      </c>
      <c r="N3019" t="s">
        <v>9791</v>
      </c>
      <c r="O3019" t="s">
        <v>9548</v>
      </c>
      <c r="P3019" t="s">
        <v>8603</v>
      </c>
      <c r="Q3019" t="s">
        <v>9791</v>
      </c>
      <c r="R3019" t="s">
        <v>9548</v>
      </c>
      <c r="S3019" t="s">
        <v>8603</v>
      </c>
    </row>
    <row r="3020" spans="1:24" ht="20.100000000000001" customHeight="1" thickBot="1" x14ac:dyDescent="0.3">
      <c r="A3020" s="75">
        <v>3014</v>
      </c>
      <c r="B3020" s="40" t="s">
        <v>9791</v>
      </c>
      <c r="C3020" s="44" t="s">
        <v>3430</v>
      </c>
      <c r="D3020" t="s">
        <v>3716</v>
      </c>
      <c r="E3020" t="s">
        <v>1059</v>
      </c>
      <c r="F3020" s="46" t="s">
        <v>16575</v>
      </c>
      <c r="I3020" t="s">
        <v>9848</v>
      </c>
      <c r="J3020" t="s">
        <v>582</v>
      </c>
      <c r="L3020" t="s">
        <v>9865</v>
      </c>
      <c r="M3020" t="s">
        <v>8603</v>
      </c>
      <c r="N3020" t="s">
        <v>9791</v>
      </c>
      <c r="O3020" t="s">
        <v>9548</v>
      </c>
      <c r="P3020" t="s">
        <v>8603</v>
      </c>
      <c r="Q3020" t="s">
        <v>9791</v>
      </c>
      <c r="R3020" t="s">
        <v>9548</v>
      </c>
      <c r="S3020" t="s">
        <v>8603</v>
      </c>
    </row>
    <row r="3021" spans="1:24" ht="20.100000000000001" customHeight="1" thickBot="1" x14ac:dyDescent="0.3">
      <c r="A3021" s="75">
        <v>3015</v>
      </c>
      <c r="B3021" s="40" t="s">
        <v>9791</v>
      </c>
      <c r="C3021" s="44" t="s">
        <v>9733</v>
      </c>
      <c r="D3021" t="s">
        <v>2966</v>
      </c>
      <c r="E3021" t="s">
        <v>1607</v>
      </c>
      <c r="F3021" s="46" t="s">
        <v>16517</v>
      </c>
      <c r="H3021" t="s">
        <v>9160</v>
      </c>
      <c r="I3021" t="s">
        <v>1052</v>
      </c>
      <c r="J3021" t="s">
        <v>62</v>
      </c>
      <c r="L3021" t="s">
        <v>9781</v>
      </c>
      <c r="M3021" t="s">
        <v>8603</v>
      </c>
      <c r="N3021" t="s">
        <v>9791</v>
      </c>
      <c r="O3021" t="s">
        <v>9548</v>
      </c>
      <c r="P3021" t="s">
        <v>8603</v>
      </c>
      <c r="Q3021" t="s">
        <v>9791</v>
      </c>
      <c r="R3021" t="s">
        <v>9548</v>
      </c>
      <c r="S3021" t="s">
        <v>8603</v>
      </c>
    </row>
    <row r="3022" spans="1:24" ht="20.100000000000001" customHeight="1" thickBot="1" x14ac:dyDescent="0.3">
      <c r="A3022" s="75">
        <v>3016</v>
      </c>
      <c r="B3022" s="40" t="s">
        <v>9791</v>
      </c>
      <c r="C3022" s="44" t="s">
        <v>2524</v>
      </c>
      <c r="D3022" t="s">
        <v>317</v>
      </c>
      <c r="E3022" t="s">
        <v>249</v>
      </c>
      <c r="F3022" s="31">
        <v>31533</v>
      </c>
      <c r="H3022" t="s">
        <v>1110</v>
      </c>
      <c r="I3022" t="s">
        <v>1711</v>
      </c>
      <c r="J3022" t="s">
        <v>9851</v>
      </c>
      <c r="L3022" t="s">
        <v>9866</v>
      </c>
      <c r="M3022" t="s">
        <v>8603</v>
      </c>
      <c r="N3022" t="s">
        <v>9791</v>
      </c>
      <c r="O3022" t="s">
        <v>9548</v>
      </c>
      <c r="P3022" t="s">
        <v>8603</v>
      </c>
      <c r="Q3022" t="s">
        <v>9791</v>
      </c>
      <c r="R3022" t="s">
        <v>9548</v>
      </c>
      <c r="S3022" t="s">
        <v>8603</v>
      </c>
    </row>
    <row r="3023" spans="1:24" ht="20.100000000000001" customHeight="1" thickBot="1" x14ac:dyDescent="0.3">
      <c r="A3023" s="75">
        <v>3017</v>
      </c>
      <c r="B3023" s="40" t="s">
        <v>9791</v>
      </c>
      <c r="C3023" s="44" t="s">
        <v>4546</v>
      </c>
      <c r="D3023" t="s">
        <v>993</v>
      </c>
      <c r="E3023" t="s">
        <v>4108</v>
      </c>
      <c r="F3023" s="46" t="s">
        <v>16576</v>
      </c>
      <c r="H3023" t="s">
        <v>9883</v>
      </c>
      <c r="I3023" t="s">
        <v>3326</v>
      </c>
      <c r="J3023" t="s">
        <v>8238</v>
      </c>
      <c r="L3023" t="s">
        <v>9899</v>
      </c>
      <c r="M3023" t="s">
        <v>9094</v>
      </c>
      <c r="N3023" t="s">
        <v>9791</v>
      </c>
      <c r="O3023" t="s">
        <v>9548</v>
      </c>
      <c r="P3023" t="s">
        <v>8603</v>
      </c>
      <c r="Q3023" t="s">
        <v>9791</v>
      </c>
      <c r="R3023" t="s">
        <v>9548</v>
      </c>
      <c r="S3023" t="s">
        <v>8603</v>
      </c>
    </row>
    <row r="3024" spans="1:24" ht="20.100000000000001" customHeight="1" thickBot="1" x14ac:dyDescent="0.3">
      <c r="A3024" s="75">
        <v>3018</v>
      </c>
      <c r="B3024" s="40" t="s">
        <v>9791</v>
      </c>
      <c r="C3024" s="44" t="s">
        <v>716</v>
      </c>
      <c r="D3024" t="s">
        <v>9870</v>
      </c>
      <c r="E3024" t="s">
        <v>1832</v>
      </c>
      <c r="F3024" s="46" t="s">
        <v>16577</v>
      </c>
      <c r="H3024" t="s">
        <v>9884</v>
      </c>
      <c r="I3024" t="s">
        <v>1059</v>
      </c>
      <c r="J3024" t="s">
        <v>62</v>
      </c>
      <c r="L3024" t="s">
        <v>9900</v>
      </c>
      <c r="M3024" t="s">
        <v>9094</v>
      </c>
      <c r="N3024" t="s">
        <v>9791</v>
      </c>
      <c r="O3024" t="s">
        <v>9548</v>
      </c>
      <c r="P3024" t="s">
        <v>8603</v>
      </c>
      <c r="Q3024" t="s">
        <v>9791</v>
      </c>
      <c r="R3024" t="s">
        <v>9548</v>
      </c>
      <c r="S3024" t="s">
        <v>8603</v>
      </c>
    </row>
    <row r="3025" spans="1:22" ht="20.100000000000001" customHeight="1" thickBot="1" x14ac:dyDescent="0.3">
      <c r="A3025" s="75">
        <v>3019</v>
      </c>
      <c r="B3025" s="40" t="s">
        <v>9791</v>
      </c>
      <c r="C3025" s="44" t="s">
        <v>160</v>
      </c>
      <c r="D3025" t="s">
        <v>1073</v>
      </c>
      <c r="E3025" t="s">
        <v>4115</v>
      </c>
      <c r="F3025" s="46" t="s">
        <v>16578</v>
      </c>
      <c r="H3025" t="s">
        <v>9885</v>
      </c>
      <c r="I3025" t="s">
        <v>3869</v>
      </c>
      <c r="J3025" t="s">
        <v>445</v>
      </c>
      <c r="L3025" t="s">
        <v>9389</v>
      </c>
      <c r="M3025" t="s">
        <v>9094</v>
      </c>
      <c r="N3025" t="s">
        <v>9791</v>
      </c>
      <c r="O3025" t="s">
        <v>9548</v>
      </c>
      <c r="P3025" t="s">
        <v>8603</v>
      </c>
      <c r="Q3025" t="s">
        <v>9791</v>
      </c>
      <c r="R3025" t="s">
        <v>9548</v>
      </c>
      <c r="S3025" t="s">
        <v>8603</v>
      </c>
    </row>
    <row r="3026" spans="1:22" ht="20.100000000000001" customHeight="1" thickBot="1" x14ac:dyDescent="0.3">
      <c r="A3026" s="75">
        <v>3020</v>
      </c>
      <c r="B3026" s="40" t="s">
        <v>9791</v>
      </c>
      <c r="C3026" s="44" t="s">
        <v>728</v>
      </c>
      <c r="D3026" t="s">
        <v>977</v>
      </c>
      <c r="E3026" t="s">
        <v>4112</v>
      </c>
      <c r="F3026" s="31">
        <v>32910</v>
      </c>
      <c r="H3026" t="s">
        <v>9413</v>
      </c>
      <c r="I3026" t="s">
        <v>2701</v>
      </c>
      <c r="J3026" t="s">
        <v>737</v>
      </c>
      <c r="L3026" t="s">
        <v>9901</v>
      </c>
      <c r="M3026" t="s">
        <v>9094</v>
      </c>
      <c r="N3026" t="s">
        <v>9791</v>
      </c>
      <c r="O3026" t="s">
        <v>9548</v>
      </c>
      <c r="P3026" t="s">
        <v>8603</v>
      </c>
      <c r="Q3026" t="s">
        <v>9791</v>
      </c>
      <c r="R3026" t="s">
        <v>9548</v>
      </c>
      <c r="S3026" t="s">
        <v>8603</v>
      </c>
    </row>
    <row r="3027" spans="1:22" ht="20.100000000000001" customHeight="1" thickBot="1" x14ac:dyDescent="0.3">
      <c r="A3027" s="75">
        <v>3021</v>
      </c>
      <c r="B3027" s="40" t="s">
        <v>9791</v>
      </c>
      <c r="C3027" s="44" t="s">
        <v>853</v>
      </c>
      <c r="D3027" t="s">
        <v>593</v>
      </c>
      <c r="E3027" t="s">
        <v>9875</v>
      </c>
      <c r="F3027" s="46">
        <v>1989</v>
      </c>
      <c r="H3027" t="s">
        <v>9886</v>
      </c>
      <c r="I3027" t="s">
        <v>4268</v>
      </c>
      <c r="J3027" t="s">
        <v>9897</v>
      </c>
      <c r="L3027" t="s">
        <v>9902</v>
      </c>
      <c r="M3027" t="s">
        <v>9094</v>
      </c>
      <c r="N3027" t="s">
        <v>9791</v>
      </c>
      <c r="O3027" t="s">
        <v>9548</v>
      </c>
      <c r="P3027" t="s">
        <v>8603</v>
      </c>
      <c r="Q3027" t="s">
        <v>9791</v>
      </c>
      <c r="R3027" t="s">
        <v>9548</v>
      </c>
      <c r="S3027" t="s">
        <v>8603</v>
      </c>
    </row>
    <row r="3028" spans="1:22" ht="20.100000000000001" customHeight="1" thickBot="1" x14ac:dyDescent="0.3">
      <c r="A3028" s="75">
        <v>3022</v>
      </c>
      <c r="B3028" s="40" t="s">
        <v>9791</v>
      </c>
      <c r="C3028" s="44" t="s">
        <v>444</v>
      </c>
      <c r="D3028" t="s">
        <v>2156</v>
      </c>
      <c r="E3028" t="s">
        <v>9876</v>
      </c>
      <c r="F3028" s="31">
        <v>32783</v>
      </c>
      <c r="H3028" t="s">
        <v>1110</v>
      </c>
      <c r="I3028" t="s">
        <v>9895</v>
      </c>
      <c r="J3028" t="s">
        <v>62</v>
      </c>
      <c r="L3028" t="s">
        <v>9903</v>
      </c>
      <c r="M3028" t="s">
        <v>9094</v>
      </c>
      <c r="N3028" t="s">
        <v>9791</v>
      </c>
      <c r="O3028" t="s">
        <v>9548</v>
      </c>
      <c r="P3028" t="s">
        <v>8603</v>
      </c>
      <c r="Q3028" t="s">
        <v>9791</v>
      </c>
      <c r="R3028" t="s">
        <v>9548</v>
      </c>
      <c r="S3028" t="s">
        <v>8603</v>
      </c>
    </row>
    <row r="3029" spans="1:22" ht="20.100000000000001" customHeight="1" thickBot="1" x14ac:dyDescent="0.3">
      <c r="A3029" s="75">
        <v>3023</v>
      </c>
      <c r="B3029" s="40" t="s">
        <v>9791</v>
      </c>
      <c r="C3029" s="44" t="s">
        <v>1051</v>
      </c>
      <c r="D3029" t="s">
        <v>341</v>
      </c>
      <c r="E3029" t="s">
        <v>9877</v>
      </c>
      <c r="F3029" s="46" t="s">
        <v>16579</v>
      </c>
      <c r="H3029" t="s">
        <v>9887</v>
      </c>
      <c r="I3029" t="s">
        <v>9896</v>
      </c>
      <c r="J3029" t="s">
        <v>6092</v>
      </c>
      <c r="L3029" t="s">
        <v>9904</v>
      </c>
      <c r="M3029" t="s">
        <v>9094</v>
      </c>
      <c r="N3029" t="s">
        <v>9791</v>
      </c>
      <c r="O3029" t="s">
        <v>9548</v>
      </c>
      <c r="P3029" t="s">
        <v>8603</v>
      </c>
      <c r="Q3029" t="s">
        <v>9791</v>
      </c>
      <c r="R3029" t="s">
        <v>9548</v>
      </c>
      <c r="S3029" t="s">
        <v>8603</v>
      </c>
    </row>
    <row r="3030" spans="1:22" ht="20.100000000000001" customHeight="1" thickBot="1" x14ac:dyDescent="0.3">
      <c r="A3030" s="75">
        <v>3024</v>
      </c>
      <c r="B3030" s="40" t="s">
        <v>9791</v>
      </c>
      <c r="C3030" s="44" t="s">
        <v>1776</v>
      </c>
      <c r="D3030" t="s">
        <v>184</v>
      </c>
      <c r="E3030" t="s">
        <v>2705</v>
      </c>
      <c r="F3030" s="46" t="s">
        <v>16580</v>
      </c>
      <c r="H3030" t="s">
        <v>1110</v>
      </c>
      <c r="I3030" t="s">
        <v>346</v>
      </c>
      <c r="J3030" t="s">
        <v>2156</v>
      </c>
      <c r="L3030" t="s">
        <v>9905</v>
      </c>
      <c r="M3030" t="s">
        <v>9094</v>
      </c>
      <c r="N3030" t="s">
        <v>9791</v>
      </c>
      <c r="O3030" t="s">
        <v>9548</v>
      </c>
      <c r="P3030" t="s">
        <v>8603</v>
      </c>
      <c r="Q3030" t="s">
        <v>9791</v>
      </c>
      <c r="R3030" t="s">
        <v>9548</v>
      </c>
      <c r="S3030" t="s">
        <v>8603</v>
      </c>
    </row>
    <row r="3031" spans="1:22" ht="20.100000000000001" customHeight="1" thickBot="1" x14ac:dyDescent="0.3">
      <c r="A3031" s="75">
        <v>3025</v>
      </c>
      <c r="B3031" s="40" t="s">
        <v>9791</v>
      </c>
      <c r="C3031" s="44" t="s">
        <v>1776</v>
      </c>
      <c r="D3031" t="s">
        <v>9434</v>
      </c>
      <c r="E3031" t="s">
        <v>8765</v>
      </c>
      <c r="H3031" t="s">
        <v>1976</v>
      </c>
      <c r="I3031" t="s">
        <v>4268</v>
      </c>
      <c r="J3031" t="s">
        <v>3042</v>
      </c>
      <c r="L3031" t="s">
        <v>9906</v>
      </c>
      <c r="M3031" t="s">
        <v>9094</v>
      </c>
      <c r="N3031" t="s">
        <v>9791</v>
      </c>
      <c r="O3031" t="s">
        <v>9548</v>
      </c>
      <c r="P3031" t="s">
        <v>8603</v>
      </c>
      <c r="Q3031" t="s">
        <v>9791</v>
      </c>
      <c r="R3031" t="s">
        <v>9548</v>
      </c>
      <c r="S3031" t="s">
        <v>8603</v>
      </c>
    </row>
    <row r="3032" spans="1:22" ht="20.100000000000001" customHeight="1" thickBot="1" x14ac:dyDescent="0.3">
      <c r="A3032" s="75">
        <v>3026</v>
      </c>
      <c r="B3032" s="40" t="s">
        <v>9791</v>
      </c>
      <c r="C3032" s="44" t="s">
        <v>1816</v>
      </c>
      <c r="D3032" t="s">
        <v>2689</v>
      </c>
      <c r="E3032" t="s">
        <v>97</v>
      </c>
      <c r="H3032" t="s">
        <v>9888</v>
      </c>
      <c r="I3032" t="s">
        <v>1818</v>
      </c>
      <c r="J3032" t="s">
        <v>2251</v>
      </c>
      <c r="L3032" t="s">
        <v>9907</v>
      </c>
      <c r="M3032" t="s">
        <v>9094</v>
      </c>
      <c r="N3032" t="s">
        <v>9791</v>
      </c>
      <c r="O3032" t="s">
        <v>9548</v>
      </c>
      <c r="P3032" t="s">
        <v>8603</v>
      </c>
      <c r="Q3032" t="s">
        <v>9791</v>
      </c>
      <c r="R3032" t="s">
        <v>9548</v>
      </c>
      <c r="S3032" t="s">
        <v>8603</v>
      </c>
    </row>
    <row r="3033" spans="1:22" ht="20.100000000000001" customHeight="1" thickBot="1" x14ac:dyDescent="0.3">
      <c r="A3033" s="75">
        <v>3027</v>
      </c>
      <c r="B3033" s="40" t="s">
        <v>9791</v>
      </c>
      <c r="C3033" s="44" t="s">
        <v>587</v>
      </c>
      <c r="D3033" t="s">
        <v>1072</v>
      </c>
      <c r="E3033" t="s">
        <v>39</v>
      </c>
      <c r="F3033" s="46">
        <v>1964</v>
      </c>
      <c r="H3033" t="s">
        <v>9889</v>
      </c>
      <c r="I3033" t="s">
        <v>39</v>
      </c>
      <c r="J3033" t="s">
        <v>3940</v>
      </c>
      <c r="L3033" t="s">
        <v>9908</v>
      </c>
      <c r="M3033" t="s">
        <v>9094</v>
      </c>
      <c r="N3033" t="s">
        <v>9791</v>
      </c>
      <c r="O3033" t="s">
        <v>9548</v>
      </c>
      <c r="P3033" t="s">
        <v>8603</v>
      </c>
      <c r="Q3033" t="s">
        <v>9791</v>
      </c>
      <c r="R3033" t="s">
        <v>9548</v>
      </c>
      <c r="S3033" t="s">
        <v>8603</v>
      </c>
      <c r="T3033" s="60">
        <v>37260</v>
      </c>
      <c r="V3033" t="s">
        <v>9915</v>
      </c>
    </row>
    <row r="3034" spans="1:22" ht="20.100000000000001" customHeight="1" thickBot="1" x14ac:dyDescent="0.3">
      <c r="A3034" s="75">
        <v>3028</v>
      </c>
      <c r="B3034" s="40" t="s">
        <v>9791</v>
      </c>
      <c r="C3034" s="44" t="s">
        <v>4469</v>
      </c>
      <c r="D3034" t="s">
        <v>9871</v>
      </c>
      <c r="E3034" t="s">
        <v>9878</v>
      </c>
      <c r="F3034" s="46">
        <v>1966</v>
      </c>
      <c r="H3034" t="s">
        <v>2175</v>
      </c>
      <c r="I3034" t="s">
        <v>9878</v>
      </c>
      <c r="J3034" t="s">
        <v>3940</v>
      </c>
      <c r="L3034" t="s">
        <v>3969</v>
      </c>
      <c r="M3034" t="s">
        <v>9094</v>
      </c>
      <c r="N3034" t="s">
        <v>9791</v>
      </c>
      <c r="O3034" t="s">
        <v>9548</v>
      </c>
      <c r="P3034" t="s">
        <v>8603</v>
      </c>
      <c r="Q3034" t="s">
        <v>9791</v>
      </c>
      <c r="R3034" t="s">
        <v>9548</v>
      </c>
      <c r="S3034" t="s">
        <v>8603</v>
      </c>
    </row>
    <row r="3035" spans="1:22" ht="20.100000000000001" customHeight="1" thickBot="1" x14ac:dyDescent="0.3">
      <c r="A3035" s="75">
        <v>3029</v>
      </c>
      <c r="B3035" s="40" t="s">
        <v>9791</v>
      </c>
      <c r="C3035" s="44" t="s">
        <v>1307</v>
      </c>
      <c r="D3035" t="s">
        <v>9872</v>
      </c>
      <c r="E3035" t="s">
        <v>5563</v>
      </c>
      <c r="F3035" s="46">
        <v>1932</v>
      </c>
      <c r="H3035" t="s">
        <v>9890</v>
      </c>
      <c r="I3035" t="s">
        <v>8623</v>
      </c>
      <c r="J3035" t="s">
        <v>9898</v>
      </c>
      <c r="L3035" t="s">
        <v>5689</v>
      </c>
      <c r="M3035" t="s">
        <v>9094</v>
      </c>
      <c r="N3035" t="s">
        <v>9791</v>
      </c>
      <c r="O3035" t="s">
        <v>9548</v>
      </c>
      <c r="P3035" t="s">
        <v>8603</v>
      </c>
      <c r="Q3035" t="s">
        <v>9791</v>
      </c>
      <c r="R3035" t="s">
        <v>9548</v>
      </c>
      <c r="S3035" t="s">
        <v>8603</v>
      </c>
    </row>
    <row r="3036" spans="1:22" ht="20.100000000000001" customHeight="1" thickBot="1" x14ac:dyDescent="0.3">
      <c r="A3036" s="75">
        <v>3030</v>
      </c>
      <c r="B3036" s="40" t="s">
        <v>9791</v>
      </c>
      <c r="C3036" s="44" t="s">
        <v>1818</v>
      </c>
      <c r="D3036" t="s">
        <v>9873</v>
      </c>
      <c r="E3036" t="s">
        <v>9879</v>
      </c>
      <c r="F3036" s="46" t="s">
        <v>16581</v>
      </c>
      <c r="H3036" t="s">
        <v>9891</v>
      </c>
      <c r="I3036" t="s">
        <v>9879</v>
      </c>
      <c r="J3036" t="s">
        <v>929</v>
      </c>
      <c r="L3036" t="s">
        <v>9909</v>
      </c>
      <c r="M3036" t="s">
        <v>9094</v>
      </c>
      <c r="N3036" t="s">
        <v>9791</v>
      </c>
      <c r="O3036" t="s">
        <v>9548</v>
      </c>
      <c r="P3036" t="s">
        <v>8603</v>
      </c>
      <c r="Q3036" t="s">
        <v>9791</v>
      </c>
      <c r="R3036" t="s">
        <v>9548</v>
      </c>
      <c r="S3036" t="s">
        <v>8603</v>
      </c>
    </row>
    <row r="3037" spans="1:22" ht="20.100000000000001" customHeight="1" thickBot="1" x14ac:dyDescent="0.3">
      <c r="A3037" s="75">
        <v>3031</v>
      </c>
      <c r="B3037" s="40" t="s">
        <v>9791</v>
      </c>
      <c r="C3037" s="44" t="s">
        <v>9869</v>
      </c>
      <c r="D3037" t="s">
        <v>220</v>
      </c>
      <c r="E3037" t="s">
        <v>9880</v>
      </c>
      <c r="F3037" s="46" t="s">
        <v>16582</v>
      </c>
      <c r="H3037" t="s">
        <v>2281</v>
      </c>
      <c r="I3037" t="s">
        <v>183</v>
      </c>
      <c r="J3037" t="s">
        <v>1072</v>
      </c>
      <c r="L3037" t="s">
        <v>9910</v>
      </c>
      <c r="M3037" t="s">
        <v>9094</v>
      </c>
      <c r="N3037" t="s">
        <v>9791</v>
      </c>
      <c r="O3037" t="s">
        <v>9548</v>
      </c>
      <c r="P3037" t="s">
        <v>8603</v>
      </c>
      <c r="Q3037" t="s">
        <v>9791</v>
      </c>
      <c r="R3037" t="s">
        <v>9548</v>
      </c>
      <c r="S3037" t="s">
        <v>8603</v>
      </c>
    </row>
    <row r="3038" spans="1:22" ht="20.100000000000001" customHeight="1" thickBot="1" x14ac:dyDescent="0.3">
      <c r="A3038" s="75">
        <v>3032</v>
      </c>
      <c r="B3038" s="40" t="s">
        <v>9791</v>
      </c>
      <c r="C3038" s="44" t="s">
        <v>3039</v>
      </c>
      <c r="D3038" t="s">
        <v>2783</v>
      </c>
      <c r="E3038" t="s">
        <v>9881</v>
      </c>
      <c r="F3038" s="46">
        <v>1972</v>
      </c>
      <c r="H3038" t="s">
        <v>9892</v>
      </c>
      <c r="I3038" t="s">
        <v>9881</v>
      </c>
      <c r="J3038" t="s">
        <v>724</v>
      </c>
      <c r="L3038" t="s">
        <v>9911</v>
      </c>
      <c r="M3038" t="s">
        <v>9094</v>
      </c>
      <c r="N3038" t="s">
        <v>9791</v>
      </c>
      <c r="O3038" t="s">
        <v>9548</v>
      </c>
      <c r="P3038" t="s">
        <v>8603</v>
      </c>
      <c r="Q3038" t="s">
        <v>9791</v>
      </c>
      <c r="R3038" t="s">
        <v>9548</v>
      </c>
      <c r="S3038" t="s">
        <v>8603</v>
      </c>
      <c r="T3038" s="60">
        <v>37260</v>
      </c>
      <c r="U3038" t="s">
        <v>9916</v>
      </c>
      <c r="V3038" t="s">
        <v>9548</v>
      </c>
    </row>
    <row r="3039" spans="1:22" ht="20.100000000000001" customHeight="1" thickBot="1" x14ac:dyDescent="0.3">
      <c r="A3039" s="75">
        <v>3033</v>
      </c>
      <c r="B3039" s="40" t="s">
        <v>9791</v>
      </c>
      <c r="C3039" s="44" t="s">
        <v>975</v>
      </c>
      <c r="D3039" t="s">
        <v>9874</v>
      </c>
      <c r="E3039" t="s">
        <v>39</v>
      </c>
      <c r="F3039" s="81">
        <v>22798</v>
      </c>
      <c r="H3039" t="s">
        <v>9893</v>
      </c>
      <c r="I3039" t="s">
        <v>39</v>
      </c>
      <c r="J3039" t="s">
        <v>742</v>
      </c>
      <c r="L3039" t="s">
        <v>3751</v>
      </c>
      <c r="M3039" t="s">
        <v>9094</v>
      </c>
      <c r="N3039" t="s">
        <v>9791</v>
      </c>
      <c r="O3039" t="s">
        <v>9548</v>
      </c>
      <c r="P3039" t="s">
        <v>8603</v>
      </c>
      <c r="Q3039" t="s">
        <v>9791</v>
      </c>
      <c r="R3039" t="s">
        <v>9548</v>
      </c>
      <c r="S3039" t="s">
        <v>8603</v>
      </c>
      <c r="T3039" s="60">
        <v>37260</v>
      </c>
      <c r="U3039" t="s">
        <v>9916</v>
      </c>
      <c r="V3039" t="s">
        <v>9548</v>
      </c>
    </row>
    <row r="3040" spans="1:22" ht="20.100000000000001" customHeight="1" thickBot="1" x14ac:dyDescent="0.3">
      <c r="A3040" s="75">
        <v>3034</v>
      </c>
      <c r="B3040" s="40" t="s">
        <v>9791</v>
      </c>
      <c r="C3040" s="44" t="s">
        <v>4546</v>
      </c>
      <c r="D3040" t="s">
        <v>2783</v>
      </c>
      <c r="E3040" t="s">
        <v>4115</v>
      </c>
      <c r="F3040" s="46">
        <v>1988</v>
      </c>
      <c r="H3040" t="s">
        <v>9159</v>
      </c>
      <c r="I3040" t="s">
        <v>1487</v>
      </c>
      <c r="J3040" t="s">
        <v>1072</v>
      </c>
      <c r="L3040" t="s">
        <v>9912</v>
      </c>
      <c r="M3040" t="s">
        <v>9094</v>
      </c>
      <c r="N3040" t="s">
        <v>9791</v>
      </c>
      <c r="O3040" t="s">
        <v>9548</v>
      </c>
      <c r="P3040" t="s">
        <v>8603</v>
      </c>
      <c r="Q3040" t="s">
        <v>9791</v>
      </c>
      <c r="R3040" t="s">
        <v>9548</v>
      </c>
      <c r="S3040" t="s">
        <v>8603</v>
      </c>
    </row>
    <row r="3041" spans="1:19" ht="20.100000000000001" customHeight="1" thickBot="1" x14ac:dyDescent="0.3">
      <c r="A3041" s="75">
        <v>3035</v>
      </c>
      <c r="B3041" s="40" t="s">
        <v>9791</v>
      </c>
      <c r="C3041" s="44" t="s">
        <v>1592</v>
      </c>
      <c r="D3041" t="s">
        <v>2156</v>
      </c>
      <c r="E3041" t="s">
        <v>2161</v>
      </c>
      <c r="F3041" s="31">
        <v>32360</v>
      </c>
      <c r="H3041" t="s">
        <v>9894</v>
      </c>
      <c r="I3041" t="s">
        <v>309</v>
      </c>
      <c r="J3041" t="s">
        <v>9057</v>
      </c>
      <c r="L3041" t="s">
        <v>9913</v>
      </c>
      <c r="M3041" t="s">
        <v>9094</v>
      </c>
      <c r="N3041" t="s">
        <v>9791</v>
      </c>
      <c r="O3041" t="s">
        <v>9548</v>
      </c>
      <c r="P3041" t="s">
        <v>8603</v>
      </c>
      <c r="Q3041" t="s">
        <v>9791</v>
      </c>
      <c r="R3041" t="s">
        <v>9548</v>
      </c>
      <c r="S3041" t="s">
        <v>8603</v>
      </c>
    </row>
    <row r="3042" spans="1:19" ht="20.100000000000001" customHeight="1" thickBot="1" x14ac:dyDescent="0.3">
      <c r="A3042" s="75">
        <v>3036</v>
      </c>
      <c r="B3042" s="40" t="s">
        <v>9791</v>
      </c>
      <c r="C3042" s="44" t="s">
        <v>728</v>
      </c>
      <c r="D3042" t="s">
        <v>1076</v>
      </c>
      <c r="E3042" t="s">
        <v>9882</v>
      </c>
      <c r="F3042" s="46">
        <v>1989</v>
      </c>
      <c r="H3042" t="s">
        <v>1110</v>
      </c>
      <c r="I3042" t="s">
        <v>8419</v>
      </c>
      <c r="J3042" t="s">
        <v>1585</v>
      </c>
      <c r="L3042" t="s">
        <v>9914</v>
      </c>
      <c r="M3042" t="s">
        <v>9094</v>
      </c>
      <c r="N3042" t="s">
        <v>9791</v>
      </c>
      <c r="O3042" t="s">
        <v>9548</v>
      </c>
      <c r="P3042" t="s">
        <v>8603</v>
      </c>
      <c r="Q3042" t="s">
        <v>9791</v>
      </c>
      <c r="R3042" t="s">
        <v>9548</v>
      </c>
      <c r="S3042" t="s">
        <v>8603</v>
      </c>
    </row>
    <row r="3043" spans="1:19" ht="20.100000000000001" customHeight="1" thickBot="1" x14ac:dyDescent="0.3">
      <c r="A3043" s="75">
        <v>3037</v>
      </c>
      <c r="B3043" s="40" t="s">
        <v>9791</v>
      </c>
      <c r="C3043" s="44" t="s">
        <v>1816</v>
      </c>
      <c r="D3043" t="s">
        <v>2169</v>
      </c>
      <c r="E3043" t="s">
        <v>9924</v>
      </c>
      <c r="F3043" s="46" t="s">
        <v>16584</v>
      </c>
      <c r="H3043" t="s">
        <v>9929</v>
      </c>
      <c r="I3043" t="s">
        <v>719</v>
      </c>
      <c r="J3043" t="s">
        <v>9934</v>
      </c>
      <c r="L3043" t="s">
        <v>9936</v>
      </c>
      <c r="M3043" t="s">
        <v>9094</v>
      </c>
      <c r="N3043" t="s">
        <v>9791</v>
      </c>
      <c r="O3043" t="s">
        <v>9548</v>
      </c>
      <c r="P3043" t="s">
        <v>8603</v>
      </c>
      <c r="Q3043" t="s">
        <v>9791</v>
      </c>
      <c r="R3043" t="s">
        <v>9548</v>
      </c>
      <c r="S3043" t="s">
        <v>8603</v>
      </c>
    </row>
    <row r="3044" spans="1:19" ht="20.100000000000001" customHeight="1" thickBot="1" x14ac:dyDescent="0.3">
      <c r="A3044" s="75">
        <v>3038</v>
      </c>
      <c r="B3044" s="40" t="s">
        <v>9791</v>
      </c>
      <c r="C3044" s="44" t="s">
        <v>584</v>
      </c>
      <c r="D3044" t="s">
        <v>9921</v>
      </c>
      <c r="E3044" t="s">
        <v>9925</v>
      </c>
      <c r="F3044" s="31">
        <v>33941</v>
      </c>
      <c r="H3044" t="s">
        <v>9930</v>
      </c>
      <c r="I3044" t="s">
        <v>853</v>
      </c>
      <c r="J3044" t="s">
        <v>724</v>
      </c>
      <c r="L3044" t="s">
        <v>6444</v>
      </c>
      <c r="M3044" t="s">
        <v>9094</v>
      </c>
      <c r="N3044" t="s">
        <v>9791</v>
      </c>
      <c r="O3044" t="s">
        <v>9548</v>
      </c>
      <c r="P3044" t="s">
        <v>8603</v>
      </c>
      <c r="Q3044" t="s">
        <v>9791</v>
      </c>
      <c r="R3044" t="s">
        <v>9548</v>
      </c>
      <c r="S3044" t="s">
        <v>8603</v>
      </c>
    </row>
    <row r="3045" spans="1:19" ht="20.100000000000001" customHeight="1" thickBot="1" x14ac:dyDescent="0.3">
      <c r="A3045" s="75">
        <v>3039</v>
      </c>
      <c r="B3045" s="40" t="s">
        <v>9791</v>
      </c>
      <c r="C3045" s="44" t="s">
        <v>444</v>
      </c>
      <c r="D3045" t="s">
        <v>2156</v>
      </c>
      <c r="E3045" t="s">
        <v>3940</v>
      </c>
      <c r="F3045" s="46">
        <v>1988</v>
      </c>
      <c r="H3045" t="s">
        <v>2175</v>
      </c>
      <c r="I3045" t="s">
        <v>39</v>
      </c>
      <c r="J3045" t="s">
        <v>70</v>
      </c>
      <c r="L3045" t="s">
        <v>9937</v>
      </c>
      <c r="M3045" t="s">
        <v>9094</v>
      </c>
      <c r="N3045" t="s">
        <v>9791</v>
      </c>
      <c r="O3045" t="s">
        <v>9548</v>
      </c>
      <c r="P3045" t="s">
        <v>8603</v>
      </c>
      <c r="Q3045" t="s">
        <v>9791</v>
      </c>
      <c r="R3045" t="s">
        <v>9548</v>
      </c>
      <c r="S3045" t="s">
        <v>8603</v>
      </c>
    </row>
    <row r="3046" spans="1:19" ht="20.100000000000001" customHeight="1" thickBot="1" x14ac:dyDescent="0.3">
      <c r="A3046" s="75">
        <v>3040</v>
      </c>
      <c r="B3046" s="40" t="s">
        <v>9791</v>
      </c>
      <c r="C3046" s="44" t="s">
        <v>716</v>
      </c>
      <c r="D3046" t="s">
        <v>6423</v>
      </c>
      <c r="E3046" t="s">
        <v>2157</v>
      </c>
      <c r="F3046" s="46">
        <v>1989</v>
      </c>
      <c r="H3046" t="s">
        <v>9931</v>
      </c>
      <c r="I3046" t="s">
        <v>9933</v>
      </c>
      <c r="J3046" t="s">
        <v>5813</v>
      </c>
      <c r="L3046" t="s">
        <v>4647</v>
      </c>
      <c r="M3046" t="s">
        <v>9094</v>
      </c>
      <c r="N3046" t="s">
        <v>9791</v>
      </c>
      <c r="O3046" t="s">
        <v>9548</v>
      </c>
      <c r="P3046" t="s">
        <v>8603</v>
      </c>
      <c r="Q3046" t="s">
        <v>9791</v>
      </c>
      <c r="R3046" t="s">
        <v>9548</v>
      </c>
      <c r="S3046" t="s">
        <v>8603</v>
      </c>
    </row>
    <row r="3047" spans="1:19" ht="20.100000000000001" customHeight="1" thickBot="1" x14ac:dyDescent="0.3">
      <c r="A3047" s="75">
        <v>3041</v>
      </c>
      <c r="B3047" s="40" t="s">
        <v>9791</v>
      </c>
      <c r="C3047" s="44" t="s">
        <v>3473</v>
      </c>
      <c r="D3047" t="s">
        <v>3716</v>
      </c>
      <c r="E3047" t="s">
        <v>2157</v>
      </c>
      <c r="F3047" s="46">
        <v>1972</v>
      </c>
      <c r="H3047" t="s">
        <v>7955</v>
      </c>
      <c r="I3047" t="s">
        <v>742</v>
      </c>
      <c r="J3047" t="s">
        <v>1950</v>
      </c>
      <c r="L3047" t="s">
        <v>9938</v>
      </c>
      <c r="M3047" t="s">
        <v>9094</v>
      </c>
      <c r="N3047" t="s">
        <v>9791</v>
      </c>
      <c r="O3047" t="s">
        <v>9548</v>
      </c>
      <c r="P3047" t="s">
        <v>8603</v>
      </c>
      <c r="Q3047" t="s">
        <v>9791</v>
      </c>
      <c r="R3047" t="s">
        <v>9548</v>
      </c>
      <c r="S3047" t="s">
        <v>8603</v>
      </c>
    </row>
    <row r="3048" spans="1:19" ht="20.100000000000001" customHeight="1" thickBot="1" x14ac:dyDescent="0.3">
      <c r="A3048" s="75">
        <v>3042</v>
      </c>
      <c r="B3048" s="40" t="s">
        <v>9791</v>
      </c>
      <c r="C3048" s="44" t="s">
        <v>1818</v>
      </c>
      <c r="D3048" t="s">
        <v>593</v>
      </c>
      <c r="E3048" t="s">
        <v>3940</v>
      </c>
      <c r="F3048" s="46">
        <v>1988</v>
      </c>
      <c r="H3048" t="s">
        <v>7955</v>
      </c>
      <c r="I3048" t="s">
        <v>3940</v>
      </c>
      <c r="J3048" t="s">
        <v>9766</v>
      </c>
      <c r="M3048" t="s">
        <v>9094</v>
      </c>
      <c r="N3048" t="s">
        <v>9791</v>
      </c>
      <c r="O3048" t="s">
        <v>9548</v>
      </c>
      <c r="P3048" t="s">
        <v>8603</v>
      </c>
      <c r="Q3048" t="s">
        <v>9791</v>
      </c>
      <c r="R3048" t="s">
        <v>9548</v>
      </c>
      <c r="S3048" t="s">
        <v>8603</v>
      </c>
    </row>
    <row r="3049" spans="1:19" ht="20.100000000000001" customHeight="1" thickBot="1" x14ac:dyDescent="0.3">
      <c r="A3049" s="75">
        <v>3043</v>
      </c>
      <c r="B3049" s="40" t="s">
        <v>9791</v>
      </c>
      <c r="C3049" s="44" t="s">
        <v>718</v>
      </c>
      <c r="D3049" t="s">
        <v>9922</v>
      </c>
      <c r="E3049" t="s">
        <v>9926</v>
      </c>
      <c r="F3049" s="46">
        <v>1932</v>
      </c>
      <c r="H3049" t="s">
        <v>904</v>
      </c>
      <c r="I3049" t="s">
        <v>1953</v>
      </c>
      <c r="J3049" t="s">
        <v>9935</v>
      </c>
      <c r="L3049" t="s">
        <v>9939</v>
      </c>
      <c r="M3049" t="s">
        <v>9094</v>
      </c>
      <c r="N3049" t="s">
        <v>9791</v>
      </c>
      <c r="O3049" t="s">
        <v>9548</v>
      </c>
      <c r="P3049" t="s">
        <v>8603</v>
      </c>
      <c r="Q3049" t="s">
        <v>9791</v>
      </c>
      <c r="R3049" t="s">
        <v>9548</v>
      </c>
      <c r="S3049" t="s">
        <v>8603</v>
      </c>
    </row>
    <row r="3050" spans="1:19" ht="20.100000000000001" customHeight="1" thickBot="1" x14ac:dyDescent="0.3">
      <c r="A3050" s="75">
        <v>3044</v>
      </c>
      <c r="C3050" s="44" t="s">
        <v>6180</v>
      </c>
      <c r="D3050" t="s">
        <v>6190</v>
      </c>
      <c r="E3050" t="s">
        <v>9927</v>
      </c>
      <c r="F3050" s="46" t="s">
        <v>16585</v>
      </c>
      <c r="G3050" t="s">
        <v>759</v>
      </c>
      <c r="H3050" t="s">
        <v>9932</v>
      </c>
      <c r="I3050" t="s">
        <v>3537</v>
      </c>
      <c r="J3050" t="s">
        <v>3129</v>
      </c>
      <c r="L3050" t="s">
        <v>9940</v>
      </c>
      <c r="M3050" t="s">
        <v>9784</v>
      </c>
    </row>
    <row r="3051" spans="1:19" ht="20.100000000000001" customHeight="1" thickBot="1" x14ac:dyDescent="0.3">
      <c r="A3051" s="75">
        <v>3045</v>
      </c>
      <c r="B3051" s="39">
        <v>37443</v>
      </c>
      <c r="C3051" s="44" t="s">
        <v>1776</v>
      </c>
      <c r="D3051" t="s">
        <v>234</v>
      </c>
      <c r="E3051" t="s">
        <v>5299</v>
      </c>
      <c r="F3051" s="46" t="s">
        <v>16586</v>
      </c>
      <c r="G3051" t="s">
        <v>759</v>
      </c>
      <c r="H3051" t="s">
        <v>762</v>
      </c>
      <c r="I3051" t="s">
        <v>3473</v>
      </c>
      <c r="J3051" t="s">
        <v>351</v>
      </c>
      <c r="L3051" t="s">
        <v>9941</v>
      </c>
      <c r="M3051" t="s">
        <v>9784</v>
      </c>
    </row>
    <row r="3052" spans="1:19" ht="20.100000000000001" customHeight="1" thickBot="1" x14ac:dyDescent="0.3">
      <c r="A3052" s="75">
        <v>3046</v>
      </c>
      <c r="B3052" s="39">
        <v>37443</v>
      </c>
      <c r="C3052" s="44" t="s">
        <v>9917</v>
      </c>
      <c r="D3052" t="s">
        <v>4437</v>
      </c>
      <c r="E3052" t="s">
        <v>4115</v>
      </c>
      <c r="F3052" s="46" t="s">
        <v>16587</v>
      </c>
      <c r="G3052" t="s">
        <v>759</v>
      </c>
      <c r="H3052" t="s">
        <v>6249</v>
      </c>
      <c r="I3052" t="s">
        <v>3495</v>
      </c>
      <c r="J3052" t="s">
        <v>276</v>
      </c>
      <c r="L3052" t="s">
        <v>9942</v>
      </c>
      <c r="M3052" t="s">
        <v>9784</v>
      </c>
    </row>
    <row r="3053" spans="1:19" ht="20.100000000000001" customHeight="1" thickBot="1" x14ac:dyDescent="0.3">
      <c r="A3053" s="75">
        <v>3047</v>
      </c>
      <c r="B3053" s="39">
        <v>37443</v>
      </c>
      <c r="C3053" s="44" t="s">
        <v>1776</v>
      </c>
      <c r="D3053" t="s">
        <v>2260</v>
      </c>
      <c r="E3053" t="s">
        <v>53</v>
      </c>
      <c r="F3053" s="46" t="s">
        <v>16569</v>
      </c>
      <c r="G3053" t="s">
        <v>759</v>
      </c>
      <c r="H3053" t="s">
        <v>1529</v>
      </c>
      <c r="I3053" t="s">
        <v>3537</v>
      </c>
      <c r="J3053" t="s">
        <v>51</v>
      </c>
      <c r="L3053" t="s">
        <v>9943</v>
      </c>
      <c r="M3053" t="s">
        <v>9784</v>
      </c>
    </row>
    <row r="3054" spans="1:19" ht="20.100000000000001" customHeight="1" thickBot="1" x14ac:dyDescent="0.3">
      <c r="A3054" s="75">
        <v>3048</v>
      </c>
      <c r="B3054" s="39">
        <v>37443</v>
      </c>
      <c r="C3054" s="44" t="s">
        <v>3492</v>
      </c>
      <c r="D3054" t="s">
        <v>9923</v>
      </c>
      <c r="E3054" t="s">
        <v>53</v>
      </c>
      <c r="F3054" s="46" t="s">
        <v>16569</v>
      </c>
      <c r="G3054" t="s">
        <v>759</v>
      </c>
      <c r="H3054" t="s">
        <v>1529</v>
      </c>
      <c r="I3054" t="s">
        <v>3537</v>
      </c>
      <c r="J3054" t="s">
        <v>51</v>
      </c>
      <c r="L3054" t="s">
        <v>1659</v>
      </c>
      <c r="M3054" t="s">
        <v>9784</v>
      </c>
    </row>
    <row r="3055" spans="1:19" ht="20.100000000000001" customHeight="1" thickBot="1" x14ac:dyDescent="0.3">
      <c r="A3055" s="75">
        <v>3049</v>
      </c>
      <c r="C3055" s="44" t="s">
        <v>9918</v>
      </c>
      <c r="D3055" t="s">
        <v>866</v>
      </c>
      <c r="E3055" t="s">
        <v>4501</v>
      </c>
      <c r="F3055" s="46" t="s">
        <v>16588</v>
      </c>
      <c r="G3055" t="s">
        <v>759</v>
      </c>
      <c r="H3055" t="s">
        <v>40</v>
      </c>
      <c r="I3055" t="s">
        <v>1818</v>
      </c>
      <c r="J3055" t="s">
        <v>4208</v>
      </c>
      <c r="L3055" t="s">
        <v>9944</v>
      </c>
      <c r="M3055" t="s">
        <v>9784</v>
      </c>
    </row>
    <row r="3056" spans="1:19" ht="20.100000000000001" customHeight="1" thickBot="1" x14ac:dyDescent="0.3">
      <c r="A3056" s="75">
        <v>3050</v>
      </c>
      <c r="C3056" s="44" t="s">
        <v>2241</v>
      </c>
      <c r="D3056" t="s">
        <v>38</v>
      </c>
      <c r="E3056" t="s">
        <v>309</v>
      </c>
      <c r="F3056" s="46" t="s">
        <v>16589</v>
      </c>
      <c r="G3056" t="s">
        <v>759</v>
      </c>
      <c r="H3056" t="s">
        <v>2274</v>
      </c>
      <c r="I3056" t="s">
        <v>4020</v>
      </c>
      <c r="J3056" t="s">
        <v>276</v>
      </c>
      <c r="L3056" t="s">
        <v>9945</v>
      </c>
      <c r="M3056" t="s">
        <v>9784</v>
      </c>
    </row>
    <row r="3057" spans="1:13" ht="20.100000000000001" customHeight="1" thickBot="1" x14ac:dyDescent="0.3">
      <c r="A3057" s="75">
        <v>3051</v>
      </c>
      <c r="B3057" s="40" t="s">
        <v>16583</v>
      </c>
      <c r="C3057" s="44" t="s">
        <v>9919</v>
      </c>
      <c r="D3057" t="s">
        <v>736</v>
      </c>
      <c r="E3057" t="s">
        <v>6049</v>
      </c>
      <c r="F3057" s="31">
        <v>37320</v>
      </c>
      <c r="G3057" t="s">
        <v>759</v>
      </c>
      <c r="H3057" t="s">
        <v>1629</v>
      </c>
      <c r="I3057" t="s">
        <v>1052</v>
      </c>
      <c r="J3057" t="s">
        <v>8865</v>
      </c>
      <c r="L3057" t="s">
        <v>9946</v>
      </c>
    </row>
    <row r="3058" spans="1:13" ht="20.100000000000001" customHeight="1" thickBot="1" x14ac:dyDescent="0.3">
      <c r="A3058" s="75">
        <v>3052</v>
      </c>
      <c r="B3058" s="39">
        <v>34071</v>
      </c>
      <c r="C3058" s="44" t="s">
        <v>3495</v>
      </c>
      <c r="D3058" t="s">
        <v>9403</v>
      </c>
      <c r="E3058" t="s">
        <v>9928</v>
      </c>
      <c r="F3058" s="46" t="s">
        <v>6957</v>
      </c>
      <c r="G3058" t="s">
        <v>759</v>
      </c>
      <c r="H3058" t="s">
        <v>1288</v>
      </c>
      <c r="I3058" t="s">
        <v>3495</v>
      </c>
      <c r="J3058" t="s">
        <v>576</v>
      </c>
      <c r="L3058" t="s">
        <v>9947</v>
      </c>
      <c r="M3058" t="s">
        <v>9094</v>
      </c>
    </row>
    <row r="3059" spans="1:13" ht="20.100000000000001" customHeight="1" thickBot="1" x14ac:dyDescent="0.3">
      <c r="A3059" s="75">
        <v>3053</v>
      </c>
      <c r="C3059" s="44" t="s">
        <v>3473</v>
      </c>
      <c r="D3059" t="s">
        <v>1605</v>
      </c>
      <c r="E3059" t="s">
        <v>8765</v>
      </c>
      <c r="F3059" s="31">
        <v>37412</v>
      </c>
      <c r="G3059" t="s">
        <v>759</v>
      </c>
      <c r="H3059" t="s">
        <v>1976</v>
      </c>
      <c r="I3059" t="s">
        <v>3473</v>
      </c>
      <c r="J3059" t="s">
        <v>9934</v>
      </c>
      <c r="L3059" t="s">
        <v>9948</v>
      </c>
    </row>
    <row r="3060" spans="1:13" ht="20.100000000000001" customHeight="1" thickBot="1" x14ac:dyDescent="0.3">
      <c r="A3060" s="75">
        <v>3054</v>
      </c>
      <c r="B3060" s="40" t="s">
        <v>16583</v>
      </c>
      <c r="C3060" s="44" t="s">
        <v>9920</v>
      </c>
      <c r="D3060" t="s">
        <v>1587</v>
      </c>
      <c r="E3060" t="s">
        <v>5299</v>
      </c>
      <c r="F3060" s="46" t="s">
        <v>9789</v>
      </c>
      <c r="G3060" t="s">
        <v>759</v>
      </c>
      <c r="H3060" t="s">
        <v>379</v>
      </c>
      <c r="I3060" t="s">
        <v>1704</v>
      </c>
      <c r="J3060" t="s">
        <v>587</v>
      </c>
      <c r="L3060" t="s">
        <v>6173</v>
      </c>
      <c r="M3060" t="s">
        <v>9784</v>
      </c>
    </row>
    <row r="3061" spans="1:13" ht="20.100000000000001" customHeight="1" thickBot="1" x14ac:dyDescent="0.3">
      <c r="A3061" s="75">
        <v>3055</v>
      </c>
      <c r="C3061" s="44" t="s">
        <v>1818</v>
      </c>
      <c r="D3061" t="s">
        <v>2876</v>
      </c>
      <c r="E3061" t="s">
        <v>8544</v>
      </c>
      <c r="F3061" s="31">
        <v>37473</v>
      </c>
      <c r="G3061" t="s">
        <v>759</v>
      </c>
      <c r="H3061" t="s">
        <v>102</v>
      </c>
      <c r="I3061" t="s">
        <v>1706</v>
      </c>
      <c r="J3061" t="s">
        <v>1051</v>
      </c>
      <c r="L3061" t="s">
        <v>9949</v>
      </c>
      <c r="M3061" t="s">
        <v>9784</v>
      </c>
    </row>
    <row r="3062" spans="1:13" ht="20.100000000000001" customHeight="1" thickBot="1" x14ac:dyDescent="0.3">
      <c r="A3062" s="75">
        <v>3056</v>
      </c>
      <c r="B3062" s="39">
        <v>37597</v>
      </c>
      <c r="C3062" s="44" t="s">
        <v>1776</v>
      </c>
      <c r="D3062" t="s">
        <v>176</v>
      </c>
      <c r="E3062" t="s">
        <v>439</v>
      </c>
      <c r="F3062" s="46" t="s">
        <v>16590</v>
      </c>
      <c r="G3062" t="s">
        <v>759</v>
      </c>
      <c r="H3062" t="s">
        <v>6677</v>
      </c>
      <c r="I3062" t="s">
        <v>1037</v>
      </c>
      <c r="J3062" t="s">
        <v>1708</v>
      </c>
      <c r="L3062" t="s">
        <v>9950</v>
      </c>
      <c r="M3062" t="s">
        <v>9784</v>
      </c>
    </row>
    <row r="3063" spans="1:13" ht="20.100000000000001" customHeight="1" thickBot="1" x14ac:dyDescent="0.3">
      <c r="A3063" s="75">
        <v>3057</v>
      </c>
      <c r="B3063" s="39">
        <v>37597</v>
      </c>
      <c r="C3063" s="44" t="s">
        <v>716</v>
      </c>
      <c r="D3063" t="s">
        <v>4166</v>
      </c>
      <c r="E3063" t="s">
        <v>1606</v>
      </c>
      <c r="F3063" s="31">
        <v>37534</v>
      </c>
      <c r="G3063" t="s">
        <v>759</v>
      </c>
      <c r="H3063" t="s">
        <v>901</v>
      </c>
      <c r="I3063" t="s">
        <v>1821</v>
      </c>
      <c r="J3063" t="s">
        <v>8172</v>
      </c>
      <c r="L3063" t="s">
        <v>9981</v>
      </c>
      <c r="M3063" t="s">
        <v>9784</v>
      </c>
    </row>
    <row r="3064" spans="1:13" ht="20.100000000000001" customHeight="1" thickBot="1" x14ac:dyDescent="0.3">
      <c r="A3064" s="75">
        <v>3058</v>
      </c>
      <c r="B3064" s="39">
        <v>37597</v>
      </c>
      <c r="C3064" s="44" t="s">
        <v>9951</v>
      </c>
      <c r="D3064" t="s">
        <v>234</v>
      </c>
      <c r="E3064" t="s">
        <v>9963</v>
      </c>
      <c r="F3064" s="46" t="s">
        <v>7514</v>
      </c>
      <c r="G3064" t="s">
        <v>759</v>
      </c>
      <c r="H3064" t="s">
        <v>9968</v>
      </c>
      <c r="I3064" t="s">
        <v>1776</v>
      </c>
      <c r="J3064" t="s">
        <v>724</v>
      </c>
      <c r="L3064" t="s">
        <v>9982</v>
      </c>
      <c r="M3064" t="s">
        <v>9784</v>
      </c>
    </row>
    <row r="3065" spans="1:13" ht="20.100000000000001" customHeight="1" thickBot="1" x14ac:dyDescent="0.3">
      <c r="A3065" s="75">
        <v>3059</v>
      </c>
      <c r="B3065" s="39">
        <v>37597</v>
      </c>
      <c r="C3065" s="44" t="s">
        <v>1157</v>
      </c>
      <c r="D3065" t="s">
        <v>9959</v>
      </c>
      <c r="E3065" t="s">
        <v>9963</v>
      </c>
      <c r="F3065" s="31">
        <v>36526</v>
      </c>
      <c r="G3065" t="s">
        <v>759</v>
      </c>
      <c r="H3065" t="s">
        <v>9968</v>
      </c>
      <c r="I3065" t="s">
        <v>1776</v>
      </c>
      <c r="J3065" t="s">
        <v>724</v>
      </c>
      <c r="L3065" t="s">
        <v>1199</v>
      </c>
      <c r="M3065" t="s">
        <v>9784</v>
      </c>
    </row>
    <row r="3066" spans="1:13" ht="20.100000000000001" customHeight="1" thickBot="1" x14ac:dyDescent="0.3">
      <c r="A3066" s="75">
        <v>3060</v>
      </c>
      <c r="B3066" s="39">
        <v>37597</v>
      </c>
      <c r="C3066" s="44" t="s">
        <v>288</v>
      </c>
      <c r="D3066" t="s">
        <v>9960</v>
      </c>
      <c r="E3066" t="s">
        <v>9963</v>
      </c>
      <c r="F3066" s="46" t="s">
        <v>16591</v>
      </c>
      <c r="G3066" t="s">
        <v>759</v>
      </c>
      <c r="H3066" t="s">
        <v>9968</v>
      </c>
      <c r="I3066" t="s">
        <v>1776</v>
      </c>
      <c r="J3066" t="s">
        <v>724</v>
      </c>
      <c r="L3066" t="s">
        <v>1199</v>
      </c>
      <c r="M3066" t="s">
        <v>9784</v>
      </c>
    </row>
    <row r="3067" spans="1:13" ht="20.100000000000001" customHeight="1" thickBot="1" x14ac:dyDescent="0.3">
      <c r="A3067" s="75">
        <v>3061</v>
      </c>
      <c r="B3067" s="39">
        <v>37597</v>
      </c>
      <c r="C3067" s="44" t="s">
        <v>9952</v>
      </c>
      <c r="D3067" t="s">
        <v>1587</v>
      </c>
      <c r="E3067" t="s">
        <v>5959</v>
      </c>
      <c r="F3067" s="31">
        <v>37413</v>
      </c>
      <c r="G3067" t="s">
        <v>759</v>
      </c>
      <c r="H3067" t="s">
        <v>9308</v>
      </c>
      <c r="I3067" t="s">
        <v>1251</v>
      </c>
      <c r="J3067" t="s">
        <v>2154</v>
      </c>
      <c r="L3067" t="s">
        <v>9983</v>
      </c>
      <c r="M3067" t="s">
        <v>9994</v>
      </c>
    </row>
    <row r="3068" spans="1:13" ht="20.100000000000001" customHeight="1" thickBot="1" x14ac:dyDescent="0.3">
      <c r="A3068" s="75">
        <v>3062</v>
      </c>
      <c r="B3068" s="39">
        <v>37597</v>
      </c>
      <c r="C3068" s="44" t="s">
        <v>9953</v>
      </c>
      <c r="D3068" t="s">
        <v>9961</v>
      </c>
      <c r="E3068" t="s">
        <v>1725</v>
      </c>
      <c r="F3068" s="46" t="s">
        <v>16592</v>
      </c>
      <c r="G3068" t="s">
        <v>759</v>
      </c>
      <c r="H3068" t="s">
        <v>3593</v>
      </c>
      <c r="I3068" t="s">
        <v>9976</v>
      </c>
      <c r="J3068" t="s">
        <v>1470</v>
      </c>
      <c r="L3068" t="s">
        <v>9984</v>
      </c>
      <c r="M3068" t="s">
        <v>9994</v>
      </c>
    </row>
    <row r="3069" spans="1:13" ht="20.100000000000001" customHeight="1" thickBot="1" x14ac:dyDescent="0.3">
      <c r="A3069" s="75">
        <v>3063</v>
      </c>
      <c r="B3069" s="39">
        <v>37597</v>
      </c>
      <c r="C3069" s="44" t="s">
        <v>2241</v>
      </c>
      <c r="D3069" t="s">
        <v>9598</v>
      </c>
      <c r="E3069" t="s">
        <v>9964</v>
      </c>
      <c r="F3069" s="46" t="s">
        <v>16593</v>
      </c>
      <c r="G3069" t="s">
        <v>759</v>
      </c>
      <c r="H3069" t="s">
        <v>3075</v>
      </c>
      <c r="I3069" t="s">
        <v>1237</v>
      </c>
      <c r="J3069" t="s">
        <v>582</v>
      </c>
      <c r="L3069" t="s">
        <v>9985</v>
      </c>
      <c r="M3069" t="s">
        <v>9995</v>
      </c>
    </row>
    <row r="3070" spans="1:13" ht="20.100000000000001" customHeight="1" thickBot="1" x14ac:dyDescent="0.3">
      <c r="A3070" s="75">
        <v>3064</v>
      </c>
      <c r="B3070" s="40" t="s">
        <v>16583</v>
      </c>
      <c r="C3070" s="44" t="s">
        <v>5292</v>
      </c>
      <c r="D3070" t="s">
        <v>736</v>
      </c>
      <c r="E3070" t="s">
        <v>6049</v>
      </c>
      <c r="F3070" s="31">
        <v>37320</v>
      </c>
      <c r="G3070" t="s">
        <v>759</v>
      </c>
      <c r="H3070" t="s">
        <v>1629</v>
      </c>
      <c r="I3070" t="s">
        <v>1052</v>
      </c>
      <c r="J3070" t="s">
        <v>2241</v>
      </c>
      <c r="L3070" t="s">
        <v>9986</v>
      </c>
      <c r="M3070" t="s">
        <v>9784</v>
      </c>
    </row>
    <row r="3071" spans="1:13" ht="20.100000000000001" customHeight="1" thickBot="1" x14ac:dyDescent="0.3">
      <c r="A3071" s="75">
        <v>3065</v>
      </c>
      <c r="B3071" s="40" t="s">
        <v>16379</v>
      </c>
      <c r="C3071" s="44" t="s">
        <v>9954</v>
      </c>
      <c r="D3071" t="s">
        <v>989</v>
      </c>
      <c r="E3071" t="s">
        <v>1726</v>
      </c>
      <c r="F3071" s="31">
        <v>36624</v>
      </c>
      <c r="G3071" t="s">
        <v>759</v>
      </c>
      <c r="H3071" t="s">
        <v>5211</v>
      </c>
      <c r="I3071" t="s">
        <v>4643</v>
      </c>
      <c r="J3071" t="s">
        <v>2241</v>
      </c>
      <c r="L3071" t="s">
        <v>9987</v>
      </c>
      <c r="M3071" t="s">
        <v>9996</v>
      </c>
    </row>
    <row r="3072" spans="1:13" ht="20.100000000000001" customHeight="1" thickBot="1" x14ac:dyDescent="0.3">
      <c r="A3072" s="75">
        <v>3066</v>
      </c>
      <c r="B3072" s="39">
        <v>37295</v>
      </c>
      <c r="C3072" s="44" t="s">
        <v>7892</v>
      </c>
      <c r="D3072" t="s">
        <v>978</v>
      </c>
      <c r="E3072" t="s">
        <v>5594</v>
      </c>
      <c r="F3072" s="46" t="s">
        <v>16594</v>
      </c>
      <c r="G3072" t="s">
        <v>759</v>
      </c>
      <c r="H3072" t="s">
        <v>9969</v>
      </c>
      <c r="I3072" t="s">
        <v>5614</v>
      </c>
      <c r="J3072" t="s">
        <v>9030</v>
      </c>
      <c r="L3072" t="s">
        <v>9988</v>
      </c>
      <c r="M3072" t="s">
        <v>9784</v>
      </c>
    </row>
    <row r="3073" spans="1:13" ht="20.100000000000001" customHeight="1" thickBot="1" x14ac:dyDescent="0.3">
      <c r="A3073" s="75">
        <v>3067</v>
      </c>
      <c r="B3073" s="39">
        <v>37295</v>
      </c>
      <c r="C3073" s="44" t="s">
        <v>9955</v>
      </c>
      <c r="D3073" t="s">
        <v>2606</v>
      </c>
      <c r="E3073" t="s">
        <v>9965</v>
      </c>
      <c r="F3073" s="46" t="s">
        <v>16590</v>
      </c>
      <c r="G3073" t="s">
        <v>759</v>
      </c>
      <c r="H3073" t="s">
        <v>9970</v>
      </c>
      <c r="I3073" t="s">
        <v>9977</v>
      </c>
      <c r="J3073" t="s">
        <v>1239</v>
      </c>
      <c r="L3073" t="s">
        <v>2234</v>
      </c>
      <c r="M3073" t="s">
        <v>9784</v>
      </c>
    </row>
    <row r="3074" spans="1:13" ht="20.100000000000001" customHeight="1" thickBot="1" x14ac:dyDescent="0.3">
      <c r="A3074" s="75">
        <v>3068</v>
      </c>
      <c r="B3074" s="39">
        <v>37295</v>
      </c>
      <c r="C3074" s="44" t="s">
        <v>4879</v>
      </c>
      <c r="D3074" t="s">
        <v>9962</v>
      </c>
      <c r="E3074" t="s">
        <v>4298</v>
      </c>
      <c r="F3074" s="46" t="s">
        <v>16595</v>
      </c>
      <c r="G3074" t="s">
        <v>759</v>
      </c>
      <c r="H3074" t="s">
        <v>9971</v>
      </c>
      <c r="I3074" t="s">
        <v>2947</v>
      </c>
      <c r="J3074" t="s">
        <v>3331</v>
      </c>
      <c r="L3074" t="s">
        <v>9989</v>
      </c>
      <c r="M3074" t="s">
        <v>9784</v>
      </c>
    </row>
    <row r="3075" spans="1:13" ht="20.100000000000001" customHeight="1" thickBot="1" x14ac:dyDescent="0.3">
      <c r="A3075" s="75">
        <v>3069</v>
      </c>
      <c r="B3075" s="39">
        <v>37322</v>
      </c>
      <c r="C3075" s="44" t="s">
        <v>444</v>
      </c>
      <c r="D3075" t="s">
        <v>1817</v>
      </c>
      <c r="E3075" t="s">
        <v>9966</v>
      </c>
      <c r="F3075" s="46" t="s">
        <v>16596</v>
      </c>
      <c r="G3075" t="s">
        <v>759</v>
      </c>
      <c r="H3075" t="s">
        <v>9972</v>
      </c>
      <c r="I3075" t="s">
        <v>1714</v>
      </c>
      <c r="J3075" t="s">
        <v>357</v>
      </c>
      <c r="L3075" t="s">
        <v>9990</v>
      </c>
      <c r="M3075" t="s">
        <v>9784</v>
      </c>
    </row>
    <row r="3076" spans="1:13" ht="20.100000000000001" customHeight="1" thickBot="1" x14ac:dyDescent="0.3">
      <c r="A3076" s="75">
        <v>3070</v>
      </c>
      <c r="B3076" s="39">
        <v>37322</v>
      </c>
      <c r="C3076" s="44" t="s">
        <v>728</v>
      </c>
      <c r="D3076" t="s">
        <v>4293</v>
      </c>
      <c r="E3076" t="s">
        <v>8555</v>
      </c>
      <c r="F3076" s="46" t="s">
        <v>16382</v>
      </c>
      <c r="G3076" t="s">
        <v>759</v>
      </c>
      <c r="H3076" t="s">
        <v>1384</v>
      </c>
      <c r="I3076" t="s">
        <v>1344</v>
      </c>
      <c r="J3076" t="s">
        <v>2253</v>
      </c>
      <c r="L3076" t="s">
        <v>2410</v>
      </c>
      <c r="M3076" t="s">
        <v>9784</v>
      </c>
    </row>
    <row r="3077" spans="1:13" ht="20.100000000000001" customHeight="1" thickBot="1" x14ac:dyDescent="0.3">
      <c r="A3077" s="75">
        <v>3071</v>
      </c>
      <c r="B3077" s="39">
        <v>37322</v>
      </c>
      <c r="C3077" s="44" t="s">
        <v>9956</v>
      </c>
      <c r="D3077" t="s">
        <v>8605</v>
      </c>
      <c r="E3077" t="s">
        <v>97</v>
      </c>
      <c r="F3077" s="46" t="s">
        <v>16597</v>
      </c>
      <c r="G3077" t="s">
        <v>759</v>
      </c>
      <c r="H3077" t="s">
        <v>901</v>
      </c>
      <c r="I3077" t="s">
        <v>1728</v>
      </c>
      <c r="J3077" t="s">
        <v>363</v>
      </c>
      <c r="L3077" t="s">
        <v>9991</v>
      </c>
      <c r="M3077" t="s">
        <v>9784</v>
      </c>
    </row>
    <row r="3078" spans="1:13" ht="20.100000000000001" customHeight="1" thickBot="1" x14ac:dyDescent="0.3">
      <c r="A3078" s="75">
        <v>3072</v>
      </c>
      <c r="B3078" s="39">
        <v>37322</v>
      </c>
      <c r="C3078" s="44" t="s">
        <v>9957</v>
      </c>
      <c r="D3078" t="s">
        <v>5466</v>
      </c>
      <c r="E3078" t="s">
        <v>4115</v>
      </c>
      <c r="F3078" s="46" t="s">
        <v>16598</v>
      </c>
      <c r="G3078" t="s">
        <v>759</v>
      </c>
      <c r="H3078" t="s">
        <v>9973</v>
      </c>
      <c r="I3078" t="s">
        <v>9978</v>
      </c>
      <c r="J3078" t="s">
        <v>3397</v>
      </c>
      <c r="L3078" t="s">
        <v>796</v>
      </c>
      <c r="M3078" t="s">
        <v>9784</v>
      </c>
    </row>
    <row r="3079" spans="1:13" ht="20.100000000000001" customHeight="1" thickBot="1" x14ac:dyDescent="0.3">
      <c r="A3079" s="75">
        <v>3073</v>
      </c>
      <c r="B3079" s="39">
        <v>37322</v>
      </c>
      <c r="C3079" s="44" t="s">
        <v>4548</v>
      </c>
      <c r="D3079" t="s">
        <v>277</v>
      </c>
      <c r="E3079" t="s">
        <v>8764</v>
      </c>
      <c r="F3079" s="46" t="s">
        <v>16594</v>
      </c>
      <c r="G3079" t="s">
        <v>759</v>
      </c>
      <c r="H3079" t="s">
        <v>9974</v>
      </c>
      <c r="I3079" t="s">
        <v>9979</v>
      </c>
      <c r="J3079" t="s">
        <v>296</v>
      </c>
      <c r="L3079" t="s">
        <v>9998</v>
      </c>
      <c r="M3079" t="s">
        <v>9784</v>
      </c>
    </row>
    <row r="3080" spans="1:13" ht="20.100000000000001" customHeight="1" thickBot="1" x14ac:dyDescent="0.3">
      <c r="A3080" s="75">
        <v>3074</v>
      </c>
      <c r="B3080" s="39">
        <v>37322</v>
      </c>
      <c r="C3080" s="44" t="s">
        <v>4667</v>
      </c>
      <c r="D3080" t="s">
        <v>4293</v>
      </c>
      <c r="E3080" t="s">
        <v>2618</v>
      </c>
      <c r="F3080" s="46" t="s">
        <v>16599</v>
      </c>
      <c r="G3080" t="s">
        <v>759</v>
      </c>
      <c r="H3080" t="s">
        <v>1976</v>
      </c>
      <c r="I3080" t="s">
        <v>3472</v>
      </c>
      <c r="J3080" t="s">
        <v>1055</v>
      </c>
      <c r="L3080" t="s">
        <v>9997</v>
      </c>
      <c r="M3080" t="s">
        <v>9784</v>
      </c>
    </row>
    <row r="3081" spans="1:13" ht="20.100000000000001" customHeight="1" thickBot="1" x14ac:dyDescent="0.3">
      <c r="A3081" s="75">
        <v>3075</v>
      </c>
      <c r="B3081" s="39">
        <v>37322</v>
      </c>
      <c r="C3081" s="44" t="s">
        <v>3677</v>
      </c>
      <c r="D3081" t="s">
        <v>4299</v>
      </c>
      <c r="E3081" t="s">
        <v>9967</v>
      </c>
      <c r="F3081" s="46" t="s">
        <v>16583</v>
      </c>
      <c r="G3081" t="s">
        <v>759</v>
      </c>
      <c r="H3081" t="s">
        <v>4252</v>
      </c>
      <c r="I3081" t="s">
        <v>1776</v>
      </c>
      <c r="J3081" t="s">
        <v>587</v>
      </c>
      <c r="L3081" t="s">
        <v>9992</v>
      </c>
      <c r="M3081" t="s">
        <v>9784</v>
      </c>
    </row>
    <row r="3082" spans="1:13" ht="20.100000000000001" customHeight="1" thickBot="1" x14ac:dyDescent="0.3">
      <c r="A3082" s="75">
        <v>3076</v>
      </c>
      <c r="B3082" s="39">
        <v>37507</v>
      </c>
      <c r="C3082" s="44" t="s">
        <v>9958</v>
      </c>
      <c r="D3082" t="s">
        <v>5424</v>
      </c>
      <c r="E3082" t="s">
        <v>8174</v>
      </c>
      <c r="F3082" s="46" t="s">
        <v>16600</v>
      </c>
      <c r="G3082" t="s">
        <v>759</v>
      </c>
      <c r="H3082" t="s">
        <v>9975</v>
      </c>
      <c r="I3082" t="s">
        <v>448</v>
      </c>
      <c r="J3082" t="s">
        <v>9980</v>
      </c>
      <c r="L3082" t="s">
        <v>9993</v>
      </c>
      <c r="M3082" t="s">
        <v>9784</v>
      </c>
    </row>
    <row r="3083" spans="1:13" ht="20.100000000000001" customHeight="1" thickBot="1" x14ac:dyDescent="0.3">
      <c r="A3083" s="75">
        <v>3077</v>
      </c>
      <c r="B3083" s="39">
        <v>37507</v>
      </c>
      <c r="C3083" s="44" t="s">
        <v>1818</v>
      </c>
      <c r="D3083" t="s">
        <v>8019</v>
      </c>
      <c r="E3083" t="s">
        <v>10008</v>
      </c>
      <c r="F3083" s="31">
        <v>37473</v>
      </c>
      <c r="G3083" t="s">
        <v>759</v>
      </c>
      <c r="H3083" t="s">
        <v>2467</v>
      </c>
      <c r="I3083" t="s">
        <v>219</v>
      </c>
    </row>
    <row r="3084" spans="1:13" ht="20.100000000000001" customHeight="1" thickBot="1" x14ac:dyDescent="0.3">
      <c r="A3084" s="75">
        <v>3078</v>
      </c>
      <c r="B3084" s="39">
        <v>37507</v>
      </c>
      <c r="C3084" s="44" t="s">
        <v>586</v>
      </c>
      <c r="D3084" t="s">
        <v>722</v>
      </c>
      <c r="E3084" t="s">
        <v>3145</v>
      </c>
      <c r="F3084" s="46" t="s">
        <v>16604</v>
      </c>
      <c r="G3084" t="s">
        <v>759</v>
      </c>
      <c r="H3084" t="s">
        <v>10015</v>
      </c>
      <c r="I3084" t="s">
        <v>2527</v>
      </c>
      <c r="J3084" t="s">
        <v>6497</v>
      </c>
      <c r="K3084" t="s">
        <v>27</v>
      </c>
      <c r="L3084" t="s">
        <v>10025</v>
      </c>
      <c r="M3084" t="s">
        <v>10040</v>
      </c>
    </row>
    <row r="3085" spans="1:13" ht="20.100000000000001" customHeight="1" thickBot="1" x14ac:dyDescent="0.3">
      <c r="A3085" s="75">
        <v>3079</v>
      </c>
      <c r="C3085" s="44" t="s">
        <v>1241</v>
      </c>
      <c r="D3085" t="s">
        <v>6141</v>
      </c>
      <c r="E3085" t="s">
        <v>192</v>
      </c>
      <c r="J3085" t="s">
        <v>2045</v>
      </c>
      <c r="K3085" t="s">
        <v>27</v>
      </c>
      <c r="L3085" t="s">
        <v>10026</v>
      </c>
    </row>
    <row r="3086" spans="1:13" ht="20.100000000000001" customHeight="1" thickBot="1" x14ac:dyDescent="0.3">
      <c r="A3086" s="75">
        <v>3080</v>
      </c>
      <c r="C3086" s="44" t="s">
        <v>70</v>
      </c>
      <c r="D3086" t="s">
        <v>10004</v>
      </c>
      <c r="E3086" t="s">
        <v>192</v>
      </c>
      <c r="K3086" t="s">
        <v>27</v>
      </c>
    </row>
    <row r="3087" spans="1:13" ht="20.100000000000001" customHeight="1" thickBot="1" x14ac:dyDescent="0.3">
      <c r="A3087" s="75">
        <v>3081</v>
      </c>
      <c r="C3087" s="44" t="s">
        <v>9591</v>
      </c>
      <c r="D3087" t="s">
        <v>5467</v>
      </c>
      <c r="E3087" t="s">
        <v>221</v>
      </c>
      <c r="K3087" t="s">
        <v>27</v>
      </c>
    </row>
    <row r="3088" spans="1:13" ht="20.100000000000001" customHeight="1" thickBot="1" x14ac:dyDescent="0.3">
      <c r="A3088" s="75">
        <v>3082</v>
      </c>
      <c r="B3088" s="40">
        <v>1977</v>
      </c>
      <c r="C3088" s="44" t="s">
        <v>4643</v>
      </c>
      <c r="D3088" t="s">
        <v>10005</v>
      </c>
      <c r="E3088" t="s">
        <v>192</v>
      </c>
      <c r="F3088" s="31">
        <v>25849</v>
      </c>
      <c r="G3088" t="s">
        <v>2274</v>
      </c>
      <c r="H3088" t="s">
        <v>2274</v>
      </c>
      <c r="I3088" t="s">
        <v>4666</v>
      </c>
      <c r="J3088" t="s">
        <v>742</v>
      </c>
      <c r="K3088" t="s">
        <v>27</v>
      </c>
      <c r="L3088" t="s">
        <v>10027</v>
      </c>
      <c r="M3088" t="s">
        <v>10041</v>
      </c>
    </row>
    <row r="3089" spans="1:13" ht="20.100000000000001" customHeight="1" thickBot="1" x14ac:dyDescent="0.3">
      <c r="A3089" s="75">
        <v>3083</v>
      </c>
      <c r="B3089" s="40" t="s">
        <v>16583</v>
      </c>
      <c r="C3089" s="44" t="s">
        <v>9999</v>
      </c>
      <c r="D3089" t="s">
        <v>1604</v>
      </c>
      <c r="E3089" t="s">
        <v>10009</v>
      </c>
      <c r="F3089" s="46" t="s">
        <v>16605</v>
      </c>
      <c r="G3089" t="s">
        <v>5310</v>
      </c>
      <c r="H3089" t="s">
        <v>4746</v>
      </c>
      <c r="I3089" t="s">
        <v>719</v>
      </c>
      <c r="J3089" t="s">
        <v>66</v>
      </c>
      <c r="K3089" t="s">
        <v>27</v>
      </c>
      <c r="L3089" t="s">
        <v>7816</v>
      </c>
      <c r="M3089" t="s">
        <v>9447</v>
      </c>
    </row>
    <row r="3090" spans="1:13" ht="20.100000000000001" customHeight="1" thickBot="1" x14ac:dyDescent="0.3">
      <c r="A3090" s="75">
        <v>3084</v>
      </c>
      <c r="B3090" s="40" t="s">
        <v>16601</v>
      </c>
      <c r="C3090" s="44" t="s">
        <v>10000</v>
      </c>
      <c r="D3090" t="s">
        <v>80</v>
      </c>
      <c r="E3090" t="s">
        <v>8449</v>
      </c>
      <c r="F3090" s="46" t="s">
        <v>16606</v>
      </c>
      <c r="G3090" t="s">
        <v>5310</v>
      </c>
      <c r="H3090" t="s">
        <v>10016</v>
      </c>
      <c r="I3090" t="s">
        <v>3641</v>
      </c>
      <c r="J3090" t="s">
        <v>983</v>
      </c>
      <c r="K3090" t="s">
        <v>27</v>
      </c>
      <c r="L3090" t="s">
        <v>10028</v>
      </c>
      <c r="M3090" t="s">
        <v>9447</v>
      </c>
    </row>
    <row r="3091" spans="1:13" ht="20.100000000000001" customHeight="1" thickBot="1" x14ac:dyDescent="0.3">
      <c r="A3091" s="75">
        <v>3085</v>
      </c>
      <c r="B3091" s="40" t="s">
        <v>16602</v>
      </c>
      <c r="C3091" s="44" t="s">
        <v>2527</v>
      </c>
      <c r="D3091" t="s">
        <v>176</v>
      </c>
      <c r="E3091" t="s">
        <v>10010</v>
      </c>
      <c r="F3091" s="46" t="s">
        <v>16607</v>
      </c>
      <c r="G3091" t="s">
        <v>759</v>
      </c>
      <c r="H3091" t="s">
        <v>1388</v>
      </c>
      <c r="I3091" t="s">
        <v>2527</v>
      </c>
      <c r="J3091" t="s">
        <v>2251</v>
      </c>
      <c r="K3091" t="s">
        <v>27</v>
      </c>
      <c r="L3091" t="s">
        <v>10029</v>
      </c>
      <c r="M3091" t="s">
        <v>10042</v>
      </c>
    </row>
    <row r="3092" spans="1:13" ht="20.100000000000001" customHeight="1" thickBot="1" x14ac:dyDescent="0.3">
      <c r="A3092" s="75">
        <v>3086</v>
      </c>
      <c r="B3092" s="40" t="s">
        <v>16602</v>
      </c>
      <c r="C3092" s="44" t="s">
        <v>9195</v>
      </c>
      <c r="D3092" t="s">
        <v>2876</v>
      </c>
      <c r="E3092" t="s">
        <v>3144</v>
      </c>
      <c r="F3092" s="46" t="s">
        <v>16608</v>
      </c>
      <c r="G3092" t="s">
        <v>759</v>
      </c>
      <c r="H3092" t="s">
        <v>10017</v>
      </c>
      <c r="I3092" t="s">
        <v>1818</v>
      </c>
      <c r="J3092" t="s">
        <v>1923</v>
      </c>
      <c r="K3092" t="s">
        <v>27</v>
      </c>
      <c r="L3092" t="s">
        <v>10030</v>
      </c>
      <c r="M3092" t="s">
        <v>10042</v>
      </c>
    </row>
    <row r="3093" spans="1:13" ht="20.100000000000001" customHeight="1" thickBot="1" x14ac:dyDescent="0.3">
      <c r="A3093" s="75">
        <v>3087</v>
      </c>
      <c r="B3093" s="40" t="s">
        <v>16602</v>
      </c>
      <c r="C3093" s="44" t="s">
        <v>30</v>
      </c>
      <c r="D3093" t="s">
        <v>1604</v>
      </c>
      <c r="E3093" t="s">
        <v>3507</v>
      </c>
      <c r="F3093" s="46" t="s">
        <v>16609</v>
      </c>
      <c r="G3093" t="s">
        <v>759</v>
      </c>
      <c r="H3093" t="s">
        <v>10018</v>
      </c>
      <c r="I3093" t="s">
        <v>5051</v>
      </c>
      <c r="J3093" t="s">
        <v>1715</v>
      </c>
      <c r="K3093" t="s">
        <v>27</v>
      </c>
      <c r="L3093" t="s">
        <v>10031</v>
      </c>
      <c r="M3093" t="s">
        <v>10042</v>
      </c>
    </row>
    <row r="3094" spans="1:13" ht="20.100000000000001" customHeight="1" thickBot="1" x14ac:dyDescent="0.3">
      <c r="A3094" s="75">
        <v>3088</v>
      </c>
      <c r="B3094" s="40" t="s">
        <v>16602</v>
      </c>
      <c r="C3094" s="44" t="s">
        <v>5765</v>
      </c>
      <c r="D3094" t="s">
        <v>738</v>
      </c>
      <c r="E3094" t="s">
        <v>9593</v>
      </c>
      <c r="F3094" s="31">
        <v>37562</v>
      </c>
      <c r="H3094" t="s">
        <v>10019</v>
      </c>
      <c r="I3094" t="s">
        <v>3430</v>
      </c>
      <c r="J3094" t="s">
        <v>270</v>
      </c>
      <c r="K3094" t="s">
        <v>27</v>
      </c>
      <c r="L3094" t="s">
        <v>10032</v>
      </c>
      <c r="M3094" t="s">
        <v>10042</v>
      </c>
    </row>
    <row r="3095" spans="1:13" ht="20.100000000000001" customHeight="1" thickBot="1" x14ac:dyDescent="0.3">
      <c r="A3095" s="75">
        <v>3089</v>
      </c>
      <c r="B3095" s="40" t="s">
        <v>16602</v>
      </c>
      <c r="C3095" s="44" t="s">
        <v>160</v>
      </c>
      <c r="D3095" t="s">
        <v>302</v>
      </c>
      <c r="E3095" t="s">
        <v>3063</v>
      </c>
      <c r="F3095" s="46" t="s">
        <v>16610</v>
      </c>
      <c r="G3095" t="s">
        <v>759</v>
      </c>
      <c r="H3095" t="s">
        <v>10020</v>
      </c>
      <c r="I3095" t="s">
        <v>723</v>
      </c>
      <c r="J3095" t="s">
        <v>3358</v>
      </c>
      <c r="K3095" t="s">
        <v>27</v>
      </c>
      <c r="L3095" t="s">
        <v>10033</v>
      </c>
      <c r="M3095" t="s">
        <v>10042</v>
      </c>
    </row>
    <row r="3096" spans="1:13" ht="20.100000000000001" customHeight="1" thickBot="1" x14ac:dyDescent="0.3">
      <c r="A3096" s="75">
        <v>3090</v>
      </c>
      <c r="B3096" s="40" t="s">
        <v>16602</v>
      </c>
      <c r="C3096" s="44" t="s">
        <v>10001</v>
      </c>
      <c r="D3096" t="s">
        <v>7822</v>
      </c>
      <c r="E3096" t="s">
        <v>303</v>
      </c>
      <c r="F3096" s="31">
        <v>37293</v>
      </c>
      <c r="G3096" t="s">
        <v>10014</v>
      </c>
      <c r="H3096" t="s">
        <v>10021</v>
      </c>
      <c r="I3096" t="s">
        <v>2604</v>
      </c>
      <c r="J3096" t="s">
        <v>1604</v>
      </c>
      <c r="K3096" t="s">
        <v>27</v>
      </c>
      <c r="L3096" t="s">
        <v>10034</v>
      </c>
      <c r="M3096" t="s">
        <v>10042</v>
      </c>
    </row>
    <row r="3097" spans="1:13" ht="20.100000000000001" customHeight="1" thickBot="1" x14ac:dyDescent="0.3">
      <c r="A3097" s="75">
        <v>3091</v>
      </c>
      <c r="C3097" s="44" t="s">
        <v>10002</v>
      </c>
      <c r="D3097" t="s">
        <v>10006</v>
      </c>
      <c r="E3097" t="s">
        <v>10011</v>
      </c>
      <c r="F3097" s="46" t="s">
        <v>16583</v>
      </c>
      <c r="G3097" t="s">
        <v>5603</v>
      </c>
      <c r="H3097" t="s">
        <v>2807</v>
      </c>
      <c r="I3097" t="s">
        <v>71</v>
      </c>
      <c r="J3097" t="s">
        <v>8309</v>
      </c>
      <c r="K3097" t="s">
        <v>27</v>
      </c>
      <c r="L3097" t="s">
        <v>10035</v>
      </c>
      <c r="M3097" t="s">
        <v>10043</v>
      </c>
    </row>
    <row r="3098" spans="1:13" ht="20.100000000000001" customHeight="1" thickBot="1" x14ac:dyDescent="0.3">
      <c r="A3098" s="75">
        <v>3092</v>
      </c>
      <c r="B3098" s="39">
        <v>37296</v>
      </c>
      <c r="C3098" s="44" t="s">
        <v>10003</v>
      </c>
      <c r="D3098" t="s">
        <v>10007</v>
      </c>
      <c r="E3098" t="s">
        <v>10012</v>
      </c>
      <c r="F3098" s="46" t="s">
        <v>16611</v>
      </c>
      <c r="G3098" t="s">
        <v>759</v>
      </c>
      <c r="H3098" t="s">
        <v>9072</v>
      </c>
      <c r="I3098" t="s">
        <v>719</v>
      </c>
      <c r="J3098" t="s">
        <v>3129</v>
      </c>
      <c r="K3098" t="s">
        <v>27</v>
      </c>
      <c r="L3098" t="s">
        <v>10036</v>
      </c>
      <c r="M3098" t="s">
        <v>10043</v>
      </c>
    </row>
    <row r="3099" spans="1:13" ht="20.100000000000001" customHeight="1" thickBot="1" x14ac:dyDescent="0.3">
      <c r="A3099" s="75">
        <v>3093</v>
      </c>
      <c r="B3099" s="40" t="s">
        <v>16603</v>
      </c>
      <c r="C3099" s="44" t="s">
        <v>270</v>
      </c>
      <c r="D3099" t="s">
        <v>729</v>
      </c>
      <c r="E3099" t="s">
        <v>4107</v>
      </c>
      <c r="F3099" s="46" t="s">
        <v>16612</v>
      </c>
      <c r="H3099" t="s">
        <v>10022</v>
      </c>
      <c r="I3099" t="s">
        <v>1818</v>
      </c>
      <c r="J3099" t="s">
        <v>62</v>
      </c>
      <c r="K3099" t="s">
        <v>27</v>
      </c>
      <c r="L3099" t="s">
        <v>10037</v>
      </c>
      <c r="M3099" t="s">
        <v>10044</v>
      </c>
    </row>
    <row r="3100" spans="1:13" ht="20.100000000000001" customHeight="1" thickBot="1" x14ac:dyDescent="0.3">
      <c r="A3100" s="75">
        <v>3094</v>
      </c>
      <c r="B3100" s="39">
        <v>33185</v>
      </c>
      <c r="C3100" s="44" t="s">
        <v>65</v>
      </c>
      <c r="D3100" t="s">
        <v>314</v>
      </c>
      <c r="E3100" t="s">
        <v>10013</v>
      </c>
      <c r="F3100" s="46" t="s">
        <v>16613</v>
      </c>
      <c r="G3100" t="s">
        <v>5310</v>
      </c>
      <c r="H3100" t="s">
        <v>10023</v>
      </c>
      <c r="I3100" t="s">
        <v>4270</v>
      </c>
      <c r="J3100" t="s">
        <v>2045</v>
      </c>
      <c r="K3100" t="s">
        <v>27</v>
      </c>
      <c r="L3100" t="s">
        <v>10038</v>
      </c>
      <c r="M3100" t="s">
        <v>10045</v>
      </c>
    </row>
    <row r="3101" spans="1:13" ht="20.100000000000001" customHeight="1" thickBot="1" x14ac:dyDescent="0.3">
      <c r="A3101" s="75">
        <v>3095</v>
      </c>
      <c r="B3101" s="39">
        <v>37416</v>
      </c>
      <c r="C3101" s="44" t="s">
        <v>1776</v>
      </c>
      <c r="D3101" t="s">
        <v>736</v>
      </c>
      <c r="E3101" t="s">
        <v>346</v>
      </c>
      <c r="F3101" s="31">
        <v>37475</v>
      </c>
      <c r="G3101" t="s">
        <v>759</v>
      </c>
      <c r="H3101" t="s">
        <v>10024</v>
      </c>
      <c r="I3101" t="s">
        <v>2042</v>
      </c>
      <c r="J3101" t="s">
        <v>3042</v>
      </c>
      <c r="K3101" t="s">
        <v>27</v>
      </c>
      <c r="L3101" t="s">
        <v>10039</v>
      </c>
      <c r="M3101" t="s">
        <v>10042</v>
      </c>
    </row>
    <row r="3102" spans="1:13" ht="20.100000000000001" customHeight="1" thickBot="1" x14ac:dyDescent="0.3">
      <c r="A3102" s="75">
        <v>3096</v>
      </c>
    </row>
    <row r="3103" spans="1:13" ht="20.100000000000001" customHeight="1" thickBot="1" x14ac:dyDescent="0.3">
      <c r="A3103" s="75">
        <v>3097</v>
      </c>
      <c r="B3103" s="39">
        <v>37416</v>
      </c>
      <c r="C3103" s="44" t="s">
        <v>71</v>
      </c>
      <c r="D3103" t="s">
        <v>1060</v>
      </c>
      <c r="E3103" t="s">
        <v>6145</v>
      </c>
      <c r="F3103" s="46" t="s">
        <v>16583</v>
      </c>
      <c r="G3103" t="s">
        <v>759</v>
      </c>
      <c r="H3103" t="s">
        <v>10062</v>
      </c>
      <c r="I3103" t="s">
        <v>74</v>
      </c>
      <c r="J3103" t="s">
        <v>976</v>
      </c>
      <c r="K3103" t="s">
        <v>27</v>
      </c>
      <c r="L3103" t="s">
        <v>10074</v>
      </c>
      <c r="M3103" t="s">
        <v>10091</v>
      </c>
    </row>
    <row r="3104" spans="1:13" ht="20.100000000000001" customHeight="1" thickBot="1" x14ac:dyDescent="0.3">
      <c r="A3104" s="75">
        <v>3098</v>
      </c>
      <c r="B3104" s="39">
        <v>37416</v>
      </c>
      <c r="C3104" s="44" t="s">
        <v>10046</v>
      </c>
      <c r="D3104" t="s">
        <v>10052</v>
      </c>
      <c r="E3104" t="s">
        <v>4559</v>
      </c>
      <c r="F3104" s="46" t="s">
        <v>16617</v>
      </c>
      <c r="G3104" t="s">
        <v>759</v>
      </c>
      <c r="H3104" t="s">
        <v>2467</v>
      </c>
      <c r="I3104" t="s">
        <v>2040</v>
      </c>
      <c r="J3104" t="s">
        <v>2249</v>
      </c>
      <c r="K3104" t="s">
        <v>27</v>
      </c>
      <c r="L3104" t="s">
        <v>10075</v>
      </c>
      <c r="M3104" t="s">
        <v>10091</v>
      </c>
    </row>
    <row r="3105" spans="1:13" ht="20.100000000000001" customHeight="1" thickBot="1" x14ac:dyDescent="0.3">
      <c r="A3105" s="75">
        <v>3099</v>
      </c>
      <c r="C3105" s="44" t="s">
        <v>975</v>
      </c>
      <c r="D3105" t="s">
        <v>993</v>
      </c>
      <c r="E3105" t="s">
        <v>214</v>
      </c>
      <c r="F3105" s="81">
        <v>32234</v>
      </c>
      <c r="G3105" t="s">
        <v>10061</v>
      </c>
      <c r="H3105" t="s">
        <v>10061</v>
      </c>
      <c r="I3105" t="s">
        <v>10070</v>
      </c>
      <c r="J3105" t="s">
        <v>10072</v>
      </c>
      <c r="K3105" t="s">
        <v>27</v>
      </c>
      <c r="L3105" t="s">
        <v>10076</v>
      </c>
      <c r="M3105" t="s">
        <v>10091</v>
      </c>
    </row>
    <row r="3106" spans="1:13" ht="20.100000000000001" customHeight="1" thickBot="1" x14ac:dyDescent="0.3">
      <c r="A3106" s="75">
        <v>3100</v>
      </c>
      <c r="B3106" s="40" t="s">
        <v>16614</v>
      </c>
      <c r="C3106" s="44" t="s">
        <v>10047</v>
      </c>
      <c r="D3106" t="s">
        <v>458</v>
      </c>
      <c r="E3106" t="s">
        <v>1369</v>
      </c>
      <c r="F3106" s="46" t="s">
        <v>16618</v>
      </c>
      <c r="G3106" t="s">
        <v>5310</v>
      </c>
      <c r="H3106" t="s">
        <v>10063</v>
      </c>
      <c r="I3106" t="s">
        <v>346</v>
      </c>
      <c r="J3106" t="s">
        <v>10073</v>
      </c>
      <c r="K3106" t="s">
        <v>27</v>
      </c>
      <c r="L3106" t="s">
        <v>10077</v>
      </c>
      <c r="M3106" t="s">
        <v>10091</v>
      </c>
    </row>
    <row r="3107" spans="1:13" ht="20.100000000000001" customHeight="1" x14ac:dyDescent="0.25">
      <c r="A3107" s="73">
        <v>3101</v>
      </c>
      <c r="C3107" s="44" t="s">
        <v>10048</v>
      </c>
      <c r="D3107" t="s">
        <v>10053</v>
      </c>
      <c r="E3107" t="s">
        <v>4305</v>
      </c>
      <c r="F3107" s="46" t="s">
        <v>16619</v>
      </c>
      <c r="G3107" t="s">
        <v>759</v>
      </c>
      <c r="H3107" t="s">
        <v>9308</v>
      </c>
      <c r="I3107" t="s">
        <v>212</v>
      </c>
      <c r="J3107" t="s">
        <v>3039</v>
      </c>
      <c r="L3107" t="s">
        <v>10078</v>
      </c>
      <c r="M3107" t="s">
        <v>10091</v>
      </c>
    </row>
    <row r="3108" spans="1:13" ht="20.100000000000001" customHeight="1" x14ac:dyDescent="0.25">
      <c r="A3108" s="73">
        <v>3102</v>
      </c>
      <c r="C3108" s="44" t="s">
        <v>10049</v>
      </c>
      <c r="D3108" t="s">
        <v>5467</v>
      </c>
      <c r="E3108" t="s">
        <v>97</v>
      </c>
      <c r="F3108" s="46" t="s">
        <v>16620</v>
      </c>
      <c r="G3108" t="s">
        <v>759</v>
      </c>
      <c r="H3108" t="s">
        <v>1110</v>
      </c>
      <c r="I3108" t="s">
        <v>3326</v>
      </c>
      <c r="J3108" t="s">
        <v>1592</v>
      </c>
      <c r="L3108" t="s">
        <v>10079</v>
      </c>
      <c r="M3108" t="s">
        <v>10091</v>
      </c>
    </row>
    <row r="3109" spans="1:13" ht="20.100000000000001" customHeight="1" x14ac:dyDescent="0.25">
      <c r="A3109" s="73">
        <v>3103</v>
      </c>
      <c r="C3109" s="44" t="s">
        <v>1715</v>
      </c>
      <c r="D3109" t="s">
        <v>10054</v>
      </c>
      <c r="E3109" t="s">
        <v>5754</v>
      </c>
      <c r="F3109" s="31">
        <v>37320</v>
      </c>
      <c r="G3109" t="s">
        <v>759</v>
      </c>
      <c r="H3109" t="s">
        <v>10064</v>
      </c>
      <c r="I3109" t="s">
        <v>1031</v>
      </c>
      <c r="J3109" t="s">
        <v>716</v>
      </c>
      <c r="L3109" t="s">
        <v>10080</v>
      </c>
      <c r="M3109" t="s">
        <v>10091</v>
      </c>
    </row>
    <row r="3110" spans="1:13" ht="20.100000000000001" customHeight="1" x14ac:dyDescent="0.25">
      <c r="A3110" s="73">
        <v>3104</v>
      </c>
      <c r="C3110" s="44" t="s">
        <v>610</v>
      </c>
      <c r="D3110" t="s">
        <v>736</v>
      </c>
      <c r="E3110" t="s">
        <v>249</v>
      </c>
      <c r="F3110" s="31">
        <v>37262</v>
      </c>
      <c r="G3110" t="s">
        <v>759</v>
      </c>
      <c r="H3110" t="s">
        <v>10065</v>
      </c>
      <c r="I3110" t="s">
        <v>2682</v>
      </c>
      <c r="J3110" t="s">
        <v>976</v>
      </c>
      <c r="L3110" t="s">
        <v>10081</v>
      </c>
      <c r="M3110" t="s">
        <v>10091</v>
      </c>
    </row>
    <row r="3111" spans="1:13" ht="20.100000000000001" customHeight="1" x14ac:dyDescent="0.25">
      <c r="A3111" s="73">
        <v>3105</v>
      </c>
      <c r="C3111" s="44" t="s">
        <v>10050</v>
      </c>
      <c r="D3111" t="s">
        <v>8343</v>
      </c>
      <c r="E3111" t="s">
        <v>10057</v>
      </c>
      <c r="F3111" s="31">
        <v>37262</v>
      </c>
      <c r="G3111" t="s">
        <v>759</v>
      </c>
      <c r="H3111" t="s">
        <v>10066</v>
      </c>
      <c r="I3111" t="s">
        <v>7711</v>
      </c>
      <c r="J3111" t="s">
        <v>7694</v>
      </c>
      <c r="L3111" t="s">
        <v>10082</v>
      </c>
      <c r="M3111" t="s">
        <v>10091</v>
      </c>
    </row>
    <row r="3112" spans="1:13" ht="20.100000000000001" customHeight="1" x14ac:dyDescent="0.25">
      <c r="A3112" s="73">
        <v>3106</v>
      </c>
      <c r="C3112" s="44" t="s">
        <v>6439</v>
      </c>
      <c r="D3112" t="s">
        <v>456</v>
      </c>
      <c r="E3112" t="s">
        <v>10058</v>
      </c>
      <c r="F3112" s="46" t="s">
        <v>16621</v>
      </c>
      <c r="G3112" t="s">
        <v>759</v>
      </c>
      <c r="H3112" t="s">
        <v>10067</v>
      </c>
      <c r="I3112" t="s">
        <v>10071</v>
      </c>
      <c r="J3112" t="s">
        <v>1592</v>
      </c>
      <c r="L3112" t="s">
        <v>10083</v>
      </c>
      <c r="M3112" t="s">
        <v>10091</v>
      </c>
    </row>
    <row r="3113" spans="1:13" ht="20.100000000000001" customHeight="1" x14ac:dyDescent="0.25">
      <c r="A3113" s="73">
        <v>3107</v>
      </c>
      <c r="C3113" s="44" t="s">
        <v>2961</v>
      </c>
      <c r="D3113" t="s">
        <v>2156</v>
      </c>
      <c r="E3113" t="s">
        <v>6243</v>
      </c>
      <c r="F3113" s="31">
        <v>37444</v>
      </c>
      <c r="G3113" t="s">
        <v>759</v>
      </c>
      <c r="H3113" t="s">
        <v>636</v>
      </c>
      <c r="I3113" t="s">
        <v>2600</v>
      </c>
      <c r="J3113" t="s">
        <v>2683</v>
      </c>
      <c r="L3113" t="s">
        <v>10084</v>
      </c>
      <c r="M3113" t="s">
        <v>10091</v>
      </c>
    </row>
    <row r="3114" spans="1:13" ht="20.100000000000001" customHeight="1" x14ac:dyDescent="0.25">
      <c r="A3114" s="73">
        <v>3108</v>
      </c>
      <c r="B3114" s="40" t="s">
        <v>16615</v>
      </c>
      <c r="C3114" s="44" t="s">
        <v>160</v>
      </c>
      <c r="D3114" t="s">
        <v>213</v>
      </c>
      <c r="E3114" t="s">
        <v>249</v>
      </c>
      <c r="F3114" s="31">
        <v>37476</v>
      </c>
      <c r="G3114" t="s">
        <v>759</v>
      </c>
      <c r="H3114" t="s">
        <v>2284</v>
      </c>
      <c r="I3114" t="s">
        <v>719</v>
      </c>
      <c r="J3114" t="s">
        <v>333</v>
      </c>
      <c r="L3114" t="s">
        <v>2907</v>
      </c>
      <c r="M3114" t="s">
        <v>10091</v>
      </c>
    </row>
    <row r="3115" spans="1:13" ht="20.100000000000001" customHeight="1" x14ac:dyDescent="0.25">
      <c r="A3115" s="73">
        <v>3109</v>
      </c>
      <c r="B3115" s="40" t="s">
        <v>16616</v>
      </c>
      <c r="C3115" s="44" t="s">
        <v>5811</v>
      </c>
      <c r="D3115" t="s">
        <v>456</v>
      </c>
      <c r="E3115" t="s">
        <v>249</v>
      </c>
      <c r="F3115" s="46" t="s">
        <v>16569</v>
      </c>
      <c r="G3115" t="s">
        <v>759</v>
      </c>
      <c r="H3115" t="s">
        <v>10068</v>
      </c>
      <c r="I3115" t="s">
        <v>4469</v>
      </c>
      <c r="J3115" t="s">
        <v>2524</v>
      </c>
      <c r="L3115" t="s">
        <v>10085</v>
      </c>
      <c r="M3115" t="s">
        <v>10091</v>
      </c>
    </row>
    <row r="3116" spans="1:13" ht="20.100000000000001" customHeight="1" x14ac:dyDescent="0.25">
      <c r="A3116" s="73">
        <v>3110</v>
      </c>
      <c r="B3116" s="40" t="s">
        <v>16616</v>
      </c>
      <c r="C3116" s="44" t="s">
        <v>1714</v>
      </c>
      <c r="D3116" t="s">
        <v>10055</v>
      </c>
      <c r="E3116" t="s">
        <v>4842</v>
      </c>
      <c r="F3116" s="46" t="s">
        <v>16622</v>
      </c>
      <c r="G3116" t="s">
        <v>759</v>
      </c>
      <c r="H3116" t="s">
        <v>1288</v>
      </c>
      <c r="I3116" t="s">
        <v>356</v>
      </c>
      <c r="J3116" t="s">
        <v>4823</v>
      </c>
      <c r="L3116" t="s">
        <v>10086</v>
      </c>
      <c r="M3116" t="s">
        <v>10091</v>
      </c>
    </row>
    <row r="3117" spans="1:13" ht="20.100000000000001" customHeight="1" x14ac:dyDescent="0.25">
      <c r="A3117" s="73">
        <v>3111</v>
      </c>
      <c r="B3117" s="40" t="s">
        <v>16616</v>
      </c>
      <c r="C3117" s="44" t="s">
        <v>7668</v>
      </c>
      <c r="D3117" t="s">
        <v>866</v>
      </c>
      <c r="E3117" t="s">
        <v>4244</v>
      </c>
      <c r="F3117" s="31">
        <v>37321</v>
      </c>
      <c r="G3117" t="s">
        <v>759</v>
      </c>
      <c r="H3117" t="s">
        <v>4116</v>
      </c>
      <c r="I3117" t="s">
        <v>2242</v>
      </c>
      <c r="J3117" t="s">
        <v>718</v>
      </c>
      <c r="L3117" t="s">
        <v>10087</v>
      </c>
      <c r="M3117" t="s">
        <v>10091</v>
      </c>
    </row>
    <row r="3118" spans="1:13" ht="20.100000000000001" customHeight="1" x14ac:dyDescent="0.25">
      <c r="A3118" s="73">
        <v>3112</v>
      </c>
      <c r="B3118" s="40" t="s">
        <v>16616</v>
      </c>
      <c r="C3118" s="44" t="s">
        <v>10051</v>
      </c>
      <c r="D3118" t="s">
        <v>738</v>
      </c>
      <c r="E3118" t="s">
        <v>4244</v>
      </c>
      <c r="F3118" s="31">
        <v>37321</v>
      </c>
      <c r="G3118" t="s">
        <v>759</v>
      </c>
      <c r="H3118" t="s">
        <v>4116</v>
      </c>
      <c r="I3118" t="s">
        <v>2242</v>
      </c>
      <c r="J3118" t="s">
        <v>718</v>
      </c>
      <c r="L3118" t="s">
        <v>10088</v>
      </c>
      <c r="M3118" t="s">
        <v>10091</v>
      </c>
    </row>
    <row r="3119" spans="1:13" ht="20.100000000000001" customHeight="1" x14ac:dyDescent="0.25">
      <c r="A3119" s="73">
        <v>3113</v>
      </c>
      <c r="B3119" s="40" t="s">
        <v>16616</v>
      </c>
      <c r="C3119" s="44" t="s">
        <v>7668</v>
      </c>
      <c r="D3119" t="s">
        <v>4167</v>
      </c>
      <c r="E3119" t="s">
        <v>10059</v>
      </c>
      <c r="F3119" s="46" t="s">
        <v>16602</v>
      </c>
      <c r="G3119" t="s">
        <v>759</v>
      </c>
      <c r="H3119" t="s">
        <v>2279</v>
      </c>
      <c r="I3119" t="s">
        <v>1701</v>
      </c>
      <c r="J3119" t="s">
        <v>2524</v>
      </c>
      <c r="L3119" t="s">
        <v>8630</v>
      </c>
    </row>
    <row r="3120" spans="1:13" ht="20.100000000000001" customHeight="1" x14ac:dyDescent="0.25">
      <c r="A3120" s="73">
        <v>3114</v>
      </c>
      <c r="B3120" s="40" t="s">
        <v>16616</v>
      </c>
      <c r="C3120" s="44" t="s">
        <v>7668</v>
      </c>
      <c r="D3120" t="s">
        <v>368</v>
      </c>
      <c r="E3120" t="s">
        <v>4305</v>
      </c>
      <c r="F3120" s="31">
        <v>37532</v>
      </c>
      <c r="G3120" t="s">
        <v>759</v>
      </c>
      <c r="H3120" t="s">
        <v>10069</v>
      </c>
      <c r="I3120" t="s">
        <v>71</v>
      </c>
      <c r="J3120" t="s">
        <v>62</v>
      </c>
      <c r="L3120" t="s">
        <v>10089</v>
      </c>
    </row>
    <row r="3121" spans="1:21" ht="20.100000000000001" customHeight="1" x14ac:dyDescent="0.25">
      <c r="A3121" s="73">
        <v>3115</v>
      </c>
      <c r="B3121" s="40" t="s">
        <v>16616</v>
      </c>
      <c r="C3121" s="44" t="s">
        <v>586</v>
      </c>
      <c r="D3121" t="s">
        <v>176</v>
      </c>
      <c r="E3121" t="s">
        <v>467</v>
      </c>
      <c r="F3121" s="31">
        <v>37535</v>
      </c>
      <c r="G3121" t="s">
        <v>759</v>
      </c>
      <c r="H3121" t="s">
        <v>1399</v>
      </c>
      <c r="I3121" t="s">
        <v>1798</v>
      </c>
      <c r="J3121" t="s">
        <v>5872</v>
      </c>
      <c r="L3121" t="s">
        <v>10090</v>
      </c>
    </row>
    <row r="3122" spans="1:21" ht="20.100000000000001" customHeight="1" thickBot="1" x14ac:dyDescent="0.3">
      <c r="A3122" s="73">
        <v>3116</v>
      </c>
      <c r="B3122" s="40" t="s">
        <v>16616</v>
      </c>
      <c r="C3122" s="44" t="s">
        <v>1347</v>
      </c>
      <c r="D3122" t="s">
        <v>10056</v>
      </c>
      <c r="E3122" t="s">
        <v>10060</v>
      </c>
      <c r="F3122" s="31">
        <v>37352</v>
      </c>
      <c r="G3122" t="s">
        <v>759</v>
      </c>
      <c r="H3122" t="s">
        <v>2186</v>
      </c>
      <c r="I3122" t="s">
        <v>972</v>
      </c>
      <c r="J3122" t="s">
        <v>728</v>
      </c>
      <c r="L3122" t="s">
        <v>3696</v>
      </c>
    </row>
    <row r="3123" spans="1:21" ht="20.100000000000001" customHeight="1" thickBot="1" x14ac:dyDescent="0.3">
      <c r="A3123" s="74">
        <v>3117</v>
      </c>
      <c r="B3123" s="39">
        <v>37356</v>
      </c>
      <c r="C3123" s="44" t="s">
        <v>10092</v>
      </c>
      <c r="D3123" t="s">
        <v>3649</v>
      </c>
      <c r="E3123" t="s">
        <v>2800</v>
      </c>
      <c r="F3123" s="46" t="s">
        <v>16626</v>
      </c>
      <c r="G3123" t="s">
        <v>759</v>
      </c>
      <c r="H3123" t="s">
        <v>2186</v>
      </c>
      <c r="I3123" t="s">
        <v>219</v>
      </c>
      <c r="J3123" t="s">
        <v>2241</v>
      </c>
      <c r="L3123" t="s">
        <v>10137</v>
      </c>
    </row>
    <row r="3124" spans="1:21" ht="20.100000000000001" customHeight="1" thickBot="1" x14ac:dyDescent="0.3">
      <c r="A3124" s="75">
        <v>3118</v>
      </c>
      <c r="B3124" s="83">
        <v>34060</v>
      </c>
      <c r="C3124" s="44" t="s">
        <v>10093</v>
      </c>
      <c r="D3124" t="s">
        <v>10096</v>
      </c>
      <c r="E3124" t="s">
        <v>4031</v>
      </c>
      <c r="F3124" s="81">
        <v>34060</v>
      </c>
      <c r="H3124" t="s">
        <v>10109</v>
      </c>
      <c r="I3124" t="s">
        <v>725</v>
      </c>
      <c r="J3124" t="s">
        <v>10125</v>
      </c>
      <c r="K3124" t="s">
        <v>27</v>
      </c>
      <c r="L3124" t="s">
        <v>10138</v>
      </c>
      <c r="M3124" t="s">
        <v>1805</v>
      </c>
    </row>
    <row r="3125" spans="1:21" ht="20.100000000000001" customHeight="1" thickBot="1" x14ac:dyDescent="0.3">
      <c r="A3125" s="75">
        <v>3119</v>
      </c>
      <c r="C3125" s="44" t="s">
        <v>1474</v>
      </c>
      <c r="D3125" t="s">
        <v>2783</v>
      </c>
      <c r="E3125" t="s">
        <v>10104</v>
      </c>
      <c r="F3125" s="31">
        <v>21316</v>
      </c>
      <c r="H3125" t="s">
        <v>904</v>
      </c>
      <c r="I3125" t="s">
        <v>10116</v>
      </c>
      <c r="J3125" t="s">
        <v>10126</v>
      </c>
      <c r="K3125" t="s">
        <v>1167</v>
      </c>
      <c r="L3125" t="s">
        <v>2674</v>
      </c>
      <c r="N3125" t="s">
        <v>10155</v>
      </c>
      <c r="O3125" t="s">
        <v>10156</v>
      </c>
      <c r="Q3125" t="s">
        <v>1188</v>
      </c>
      <c r="R3125" t="s">
        <v>10156</v>
      </c>
      <c r="T3125" t="s">
        <v>1188</v>
      </c>
      <c r="U3125" t="s">
        <v>10157</v>
      </c>
    </row>
    <row r="3126" spans="1:21" ht="20.100000000000001" customHeight="1" thickBot="1" x14ac:dyDescent="0.3">
      <c r="A3126" s="75">
        <v>3120</v>
      </c>
      <c r="B3126" s="40" t="s">
        <v>16623</v>
      </c>
      <c r="C3126" s="44" t="s">
        <v>5766</v>
      </c>
      <c r="D3126" t="s">
        <v>1719</v>
      </c>
      <c r="E3126" t="s">
        <v>347</v>
      </c>
      <c r="F3126" s="31">
        <v>34095</v>
      </c>
      <c r="G3126" t="s">
        <v>759</v>
      </c>
      <c r="H3126" t="s">
        <v>10110</v>
      </c>
      <c r="I3126" t="s">
        <v>1818</v>
      </c>
      <c r="J3126" t="s">
        <v>333</v>
      </c>
      <c r="K3126" t="s">
        <v>1167</v>
      </c>
      <c r="L3126" t="s">
        <v>10127</v>
      </c>
      <c r="M3126" t="s">
        <v>10151</v>
      </c>
    </row>
    <row r="3127" spans="1:21" ht="20.100000000000001" customHeight="1" thickBot="1" x14ac:dyDescent="0.3">
      <c r="A3127" s="75">
        <v>3121</v>
      </c>
      <c r="B3127" s="40" t="s">
        <v>16624</v>
      </c>
      <c r="C3127" s="44" t="s">
        <v>160</v>
      </c>
      <c r="D3127" t="s">
        <v>10097</v>
      </c>
      <c r="E3127" t="s">
        <v>599</v>
      </c>
      <c r="F3127" s="46" t="s">
        <v>16627</v>
      </c>
      <c r="G3127" t="s">
        <v>759</v>
      </c>
      <c r="H3127" t="s">
        <v>10110</v>
      </c>
      <c r="I3127" t="s">
        <v>647</v>
      </c>
      <c r="J3127" t="s">
        <v>10127</v>
      </c>
      <c r="L3127" t="s">
        <v>1458</v>
      </c>
      <c r="M3127" t="s">
        <v>7779</v>
      </c>
    </row>
    <row r="3128" spans="1:21" ht="20.100000000000001" customHeight="1" thickBot="1" x14ac:dyDescent="0.3">
      <c r="A3128" s="75">
        <v>3122</v>
      </c>
      <c r="B3128" s="40" t="s">
        <v>16625</v>
      </c>
      <c r="C3128" s="44" t="s">
        <v>4487</v>
      </c>
      <c r="D3128" t="s">
        <v>191</v>
      </c>
      <c r="E3128" t="s">
        <v>4307</v>
      </c>
      <c r="F3128" s="31">
        <v>37538</v>
      </c>
      <c r="G3128" t="s">
        <v>759</v>
      </c>
      <c r="H3128" t="s">
        <v>1288</v>
      </c>
      <c r="I3128" t="s">
        <v>10117</v>
      </c>
      <c r="J3128" t="s">
        <v>10128</v>
      </c>
      <c r="L3128" t="s">
        <v>10139</v>
      </c>
    </row>
    <row r="3129" spans="1:21" ht="20.100000000000001" customHeight="1" thickBot="1" x14ac:dyDescent="0.3">
      <c r="A3129" s="75">
        <v>3123</v>
      </c>
      <c r="B3129" s="40" t="s">
        <v>16625</v>
      </c>
      <c r="C3129" s="44" t="s">
        <v>972</v>
      </c>
      <c r="D3129" t="s">
        <v>10098</v>
      </c>
      <c r="E3129" t="s">
        <v>5521</v>
      </c>
      <c r="F3129" s="46" t="s">
        <v>16628</v>
      </c>
      <c r="G3129" t="s">
        <v>759</v>
      </c>
      <c r="H3129" t="s">
        <v>2175</v>
      </c>
      <c r="I3129" t="s">
        <v>10118</v>
      </c>
      <c r="J3129" t="s">
        <v>10129</v>
      </c>
      <c r="L3129" t="s">
        <v>10140</v>
      </c>
    </row>
    <row r="3130" spans="1:21" ht="20.100000000000001" customHeight="1" thickBot="1" x14ac:dyDescent="0.3">
      <c r="A3130" s="75">
        <v>3124</v>
      </c>
      <c r="C3130" s="44" t="s">
        <v>10094</v>
      </c>
      <c r="D3130" t="s">
        <v>10099</v>
      </c>
      <c r="E3130" t="s">
        <v>10105</v>
      </c>
      <c r="F3130" s="46" t="s">
        <v>16629</v>
      </c>
      <c r="G3130" t="s">
        <v>759</v>
      </c>
      <c r="H3130" t="s">
        <v>10111</v>
      </c>
      <c r="I3130" t="s">
        <v>9998</v>
      </c>
      <c r="J3130" t="s">
        <v>10130</v>
      </c>
      <c r="L3130" t="s">
        <v>10141</v>
      </c>
    </row>
    <row r="3131" spans="1:21" ht="20.100000000000001" customHeight="1" thickBot="1" x14ac:dyDescent="0.3">
      <c r="A3131" s="75">
        <v>3125</v>
      </c>
      <c r="C3131" s="44" t="s">
        <v>10095</v>
      </c>
      <c r="D3131" t="s">
        <v>10100</v>
      </c>
      <c r="E3131" t="s">
        <v>249</v>
      </c>
      <c r="F3131" s="46" t="s">
        <v>16630</v>
      </c>
      <c r="H3131" t="s">
        <v>10112</v>
      </c>
      <c r="I3131" t="s">
        <v>6305</v>
      </c>
      <c r="J3131" t="s">
        <v>10131</v>
      </c>
      <c r="L3131" t="s">
        <v>10142</v>
      </c>
    </row>
    <row r="3132" spans="1:21" ht="20.100000000000001" customHeight="1" thickBot="1" x14ac:dyDescent="0.3">
      <c r="A3132" s="75">
        <v>3126</v>
      </c>
      <c r="B3132" s="40" t="s">
        <v>16625</v>
      </c>
      <c r="C3132" s="44" t="s">
        <v>1714</v>
      </c>
      <c r="D3132" t="s">
        <v>10101</v>
      </c>
      <c r="E3132" t="s">
        <v>10106</v>
      </c>
      <c r="F3132" s="46" t="s">
        <v>16631</v>
      </c>
      <c r="H3132" t="s">
        <v>10113</v>
      </c>
      <c r="I3132" t="s">
        <v>862</v>
      </c>
      <c r="L3132" t="s">
        <v>10143</v>
      </c>
    </row>
    <row r="3133" spans="1:21" ht="20.100000000000001" customHeight="1" thickBot="1" x14ac:dyDescent="0.3">
      <c r="A3133" s="75">
        <v>3127</v>
      </c>
      <c r="C3133" s="44" t="s">
        <v>586</v>
      </c>
      <c r="D3133" t="s">
        <v>1719</v>
      </c>
      <c r="E3133" t="s">
        <v>249</v>
      </c>
      <c r="F3133" s="46" t="s">
        <v>16632</v>
      </c>
      <c r="G3133" t="s">
        <v>759</v>
      </c>
      <c r="H3133" t="s">
        <v>10114</v>
      </c>
      <c r="I3133" t="s">
        <v>586</v>
      </c>
      <c r="J3133" t="s">
        <v>241</v>
      </c>
      <c r="L3133" t="s">
        <v>10144</v>
      </c>
      <c r="M3133" t="s">
        <v>10152</v>
      </c>
    </row>
    <row r="3134" spans="1:21" ht="20.100000000000001" customHeight="1" thickBot="1" x14ac:dyDescent="0.3">
      <c r="A3134" s="75">
        <v>3128</v>
      </c>
      <c r="B3134" s="40" t="s">
        <v>16625</v>
      </c>
      <c r="C3134" s="44" t="s">
        <v>8352</v>
      </c>
      <c r="D3134" t="s">
        <v>866</v>
      </c>
      <c r="E3134" t="s">
        <v>10107</v>
      </c>
      <c r="F3134" s="46" t="s">
        <v>16633</v>
      </c>
      <c r="H3134" t="s">
        <v>10115</v>
      </c>
      <c r="I3134" t="s">
        <v>5614</v>
      </c>
      <c r="J3134" t="s">
        <v>1588</v>
      </c>
      <c r="L3134" t="s">
        <v>10150</v>
      </c>
      <c r="M3134" t="s">
        <v>10152</v>
      </c>
    </row>
    <row r="3135" spans="1:21" ht="20.100000000000001" customHeight="1" thickBot="1" x14ac:dyDescent="0.3">
      <c r="A3135" s="75">
        <v>3129</v>
      </c>
      <c r="C3135" s="44" t="s">
        <v>1336</v>
      </c>
      <c r="D3135" t="s">
        <v>4299</v>
      </c>
      <c r="E3135" t="s">
        <v>7742</v>
      </c>
      <c r="I3135" t="s">
        <v>3473</v>
      </c>
      <c r="L3135" t="s">
        <v>33</v>
      </c>
    </row>
    <row r="3136" spans="1:21" ht="20.100000000000001" customHeight="1" thickBot="1" x14ac:dyDescent="0.3">
      <c r="A3136" s="75">
        <v>3130</v>
      </c>
      <c r="B3136" s="39">
        <v>37267</v>
      </c>
      <c r="C3136" s="44" t="s">
        <v>2866</v>
      </c>
      <c r="D3136" t="s">
        <v>2156</v>
      </c>
      <c r="E3136" t="s">
        <v>100</v>
      </c>
      <c r="F3136" s="31">
        <v>33121</v>
      </c>
      <c r="H3136" t="s">
        <v>1399</v>
      </c>
      <c r="I3136" t="s">
        <v>10119</v>
      </c>
      <c r="J3136" t="s">
        <v>3687</v>
      </c>
      <c r="L3136" t="s">
        <v>10145</v>
      </c>
      <c r="M3136" t="s">
        <v>8438</v>
      </c>
    </row>
    <row r="3137" spans="1:13" ht="20.100000000000001" customHeight="1" thickBot="1" x14ac:dyDescent="0.3">
      <c r="A3137" s="75">
        <v>3131</v>
      </c>
      <c r="C3137" s="44" t="s">
        <v>2527</v>
      </c>
      <c r="D3137" t="s">
        <v>10102</v>
      </c>
      <c r="E3137" t="s">
        <v>10010</v>
      </c>
      <c r="F3137" s="46" t="s">
        <v>16607</v>
      </c>
      <c r="H3137" t="s">
        <v>1862</v>
      </c>
      <c r="I3137" t="s">
        <v>10120</v>
      </c>
      <c r="J3137" t="s">
        <v>10132</v>
      </c>
      <c r="L3137" t="s">
        <v>10146</v>
      </c>
    </row>
    <row r="3138" spans="1:13" ht="20.100000000000001" customHeight="1" thickBot="1" x14ac:dyDescent="0.3">
      <c r="A3138" s="75">
        <v>3132</v>
      </c>
      <c r="C3138" s="44" t="s">
        <v>10095</v>
      </c>
      <c r="D3138" t="s">
        <v>589</v>
      </c>
      <c r="E3138" t="s">
        <v>249</v>
      </c>
      <c r="F3138" s="46" t="s">
        <v>16625</v>
      </c>
      <c r="H3138" t="s">
        <v>54</v>
      </c>
      <c r="I3138" t="s">
        <v>6305</v>
      </c>
      <c r="J3138" t="s">
        <v>10133</v>
      </c>
      <c r="L3138" t="s">
        <v>8043</v>
      </c>
      <c r="M3138" t="s">
        <v>10153</v>
      </c>
    </row>
    <row r="3139" spans="1:13" ht="20.100000000000001" customHeight="1" thickBot="1" x14ac:dyDescent="0.3">
      <c r="A3139" s="75">
        <v>3133</v>
      </c>
      <c r="C3139" s="44" t="s">
        <v>20</v>
      </c>
      <c r="D3139" t="s">
        <v>9013</v>
      </c>
      <c r="E3139" t="s">
        <v>4027</v>
      </c>
      <c r="F3139" s="46" t="s">
        <v>16625</v>
      </c>
      <c r="H3139" t="s">
        <v>9211</v>
      </c>
      <c r="I3139" t="s">
        <v>10121</v>
      </c>
      <c r="J3139" t="s">
        <v>1592</v>
      </c>
      <c r="L3139" t="s">
        <v>10147</v>
      </c>
      <c r="M3139" t="s">
        <v>10153</v>
      </c>
    </row>
    <row r="3140" spans="1:13" ht="20.100000000000001" customHeight="1" thickBot="1" x14ac:dyDescent="0.3">
      <c r="A3140" s="75">
        <v>3134</v>
      </c>
      <c r="C3140" s="44" t="s">
        <v>288</v>
      </c>
      <c r="D3140" t="s">
        <v>240</v>
      </c>
      <c r="E3140" t="s">
        <v>4501</v>
      </c>
      <c r="F3140" s="46" t="s">
        <v>16634</v>
      </c>
      <c r="H3140" t="s">
        <v>40</v>
      </c>
      <c r="I3140" t="s">
        <v>10122</v>
      </c>
      <c r="J3140" t="s">
        <v>10134</v>
      </c>
      <c r="L3140" t="s">
        <v>10148</v>
      </c>
      <c r="M3140" t="s">
        <v>10153</v>
      </c>
    </row>
    <row r="3141" spans="1:13" ht="20.100000000000001" customHeight="1" thickBot="1" x14ac:dyDescent="0.3">
      <c r="A3141" s="75">
        <v>3135</v>
      </c>
      <c r="B3141" s="39">
        <v>37479</v>
      </c>
      <c r="C3141" s="44" t="s">
        <v>1817</v>
      </c>
      <c r="D3141" t="s">
        <v>341</v>
      </c>
      <c r="E3141" t="s">
        <v>264</v>
      </c>
      <c r="F3141" s="46" t="s">
        <v>16635</v>
      </c>
      <c r="G3141" t="s">
        <v>5309</v>
      </c>
      <c r="H3141" t="s">
        <v>6296</v>
      </c>
      <c r="I3141" t="s">
        <v>10123</v>
      </c>
      <c r="J3141" t="s">
        <v>10135</v>
      </c>
      <c r="L3141" t="s">
        <v>10149</v>
      </c>
      <c r="M3141" t="s">
        <v>10153</v>
      </c>
    </row>
    <row r="3142" spans="1:13" ht="20.100000000000001" customHeight="1" thickBot="1" x14ac:dyDescent="0.3">
      <c r="A3142" s="75">
        <v>3136</v>
      </c>
      <c r="B3142" s="39">
        <v>37479</v>
      </c>
      <c r="C3142" s="44" t="s">
        <v>2251</v>
      </c>
      <c r="D3142" t="s">
        <v>10103</v>
      </c>
      <c r="E3142" t="s">
        <v>10108</v>
      </c>
      <c r="F3142" s="31">
        <v>37508</v>
      </c>
      <c r="G3142" t="s">
        <v>759</v>
      </c>
      <c r="H3142" t="s">
        <v>5847</v>
      </c>
      <c r="I3142" t="s">
        <v>10124</v>
      </c>
      <c r="J3142" t="s">
        <v>10136</v>
      </c>
      <c r="L3142" t="s">
        <v>10154</v>
      </c>
      <c r="M3142" t="s">
        <v>10153</v>
      </c>
    </row>
    <row r="3143" spans="1:13" ht="20.100000000000001" customHeight="1" thickBot="1" x14ac:dyDescent="0.3">
      <c r="A3143" s="75">
        <v>3137</v>
      </c>
      <c r="B3143" s="39">
        <v>37479</v>
      </c>
      <c r="C3143" s="44" t="s">
        <v>7668</v>
      </c>
      <c r="D3143" t="s">
        <v>866</v>
      </c>
      <c r="E3143" t="s">
        <v>598</v>
      </c>
      <c r="F3143" s="31">
        <v>37415</v>
      </c>
      <c r="G3143" t="s">
        <v>759</v>
      </c>
      <c r="H3143" t="s">
        <v>2175</v>
      </c>
      <c r="I3143" t="s">
        <v>212</v>
      </c>
      <c r="J3143" t="s">
        <v>2597</v>
      </c>
      <c r="L3143" t="s">
        <v>10190</v>
      </c>
      <c r="M3143" t="s">
        <v>10152</v>
      </c>
    </row>
    <row r="3144" spans="1:13" ht="20.100000000000001" customHeight="1" thickBot="1" x14ac:dyDescent="0.3">
      <c r="A3144" s="75">
        <v>3138</v>
      </c>
      <c r="B3144" s="39">
        <v>37479</v>
      </c>
      <c r="C3144" s="44" t="s">
        <v>2144</v>
      </c>
      <c r="D3144" t="s">
        <v>458</v>
      </c>
      <c r="E3144" t="s">
        <v>4672</v>
      </c>
      <c r="F3144" s="46" t="s">
        <v>16636</v>
      </c>
      <c r="G3144" t="s">
        <v>759</v>
      </c>
      <c r="H3144" t="s">
        <v>10175</v>
      </c>
      <c r="I3144" t="s">
        <v>10185</v>
      </c>
      <c r="J3144" t="s">
        <v>1470</v>
      </c>
      <c r="L3144" t="s">
        <v>10191</v>
      </c>
      <c r="M3144" t="s">
        <v>10152</v>
      </c>
    </row>
    <row r="3145" spans="1:13" ht="20.100000000000001" customHeight="1" thickBot="1" x14ac:dyDescent="0.3">
      <c r="A3145" s="75">
        <v>3139</v>
      </c>
      <c r="B3145" s="39">
        <v>37479</v>
      </c>
      <c r="C3145" s="44" t="s">
        <v>359</v>
      </c>
      <c r="D3145" t="s">
        <v>456</v>
      </c>
      <c r="E3145" t="s">
        <v>2799</v>
      </c>
      <c r="F3145" s="46" t="s">
        <v>16615</v>
      </c>
      <c r="G3145" t="s">
        <v>759</v>
      </c>
      <c r="H3145" t="s">
        <v>10176</v>
      </c>
      <c r="I3145" t="s">
        <v>1821</v>
      </c>
      <c r="J3145" t="s">
        <v>1313</v>
      </c>
      <c r="L3145" t="s">
        <v>10192</v>
      </c>
      <c r="M3145" t="s">
        <v>10152</v>
      </c>
    </row>
    <row r="3146" spans="1:13" ht="20.100000000000001" customHeight="1" thickBot="1" x14ac:dyDescent="0.3">
      <c r="A3146" s="75">
        <v>3140</v>
      </c>
      <c r="B3146" s="39">
        <v>37479</v>
      </c>
      <c r="C3146" s="44" t="s">
        <v>444</v>
      </c>
      <c r="D3146" t="s">
        <v>992</v>
      </c>
      <c r="E3146" t="s">
        <v>9694</v>
      </c>
      <c r="F3146" s="31">
        <v>36954</v>
      </c>
      <c r="G3146" t="s">
        <v>759</v>
      </c>
      <c r="H3146" t="s">
        <v>5568</v>
      </c>
      <c r="I3146" t="s">
        <v>2682</v>
      </c>
      <c r="J3146" t="s">
        <v>5444</v>
      </c>
      <c r="L3146" t="s">
        <v>10193</v>
      </c>
      <c r="M3146" t="s">
        <v>10152</v>
      </c>
    </row>
    <row r="3147" spans="1:13" ht="20.100000000000001" customHeight="1" thickBot="1" x14ac:dyDescent="0.3">
      <c r="A3147" s="75">
        <v>3141</v>
      </c>
      <c r="B3147" s="39">
        <v>37479</v>
      </c>
      <c r="C3147" s="44" t="s">
        <v>75</v>
      </c>
      <c r="D3147" t="s">
        <v>3648</v>
      </c>
      <c r="E3147" t="s">
        <v>9694</v>
      </c>
      <c r="F3147" s="46" t="s">
        <v>16212</v>
      </c>
      <c r="G3147" t="s">
        <v>10172</v>
      </c>
      <c r="H3147" t="s">
        <v>5568</v>
      </c>
      <c r="I3147" t="s">
        <v>2682</v>
      </c>
      <c r="J3147" t="s">
        <v>5444</v>
      </c>
      <c r="L3147" t="s">
        <v>10194</v>
      </c>
      <c r="M3147" t="s">
        <v>10152</v>
      </c>
    </row>
    <row r="3148" spans="1:13" ht="20.100000000000001" customHeight="1" thickBot="1" x14ac:dyDescent="0.3">
      <c r="A3148" s="75">
        <v>3142</v>
      </c>
      <c r="B3148" s="39">
        <v>37479</v>
      </c>
      <c r="C3148" s="44" t="s">
        <v>5444</v>
      </c>
      <c r="D3148" t="s">
        <v>10163</v>
      </c>
      <c r="E3148" t="s">
        <v>1946</v>
      </c>
      <c r="F3148" s="46" t="s">
        <v>16637</v>
      </c>
      <c r="G3148" t="s">
        <v>759</v>
      </c>
      <c r="H3148" t="s">
        <v>10177</v>
      </c>
      <c r="I3148" t="s">
        <v>10186</v>
      </c>
      <c r="J3148" t="s">
        <v>2783</v>
      </c>
      <c r="L3148" t="s">
        <v>10195</v>
      </c>
      <c r="M3148" t="s">
        <v>10152</v>
      </c>
    </row>
    <row r="3149" spans="1:13" ht="20.100000000000001" customHeight="1" thickBot="1" x14ac:dyDescent="0.3">
      <c r="A3149" s="75">
        <v>3143</v>
      </c>
      <c r="B3149" s="39">
        <v>37479</v>
      </c>
      <c r="C3149" s="44" t="s">
        <v>10158</v>
      </c>
      <c r="D3149" t="s">
        <v>10164</v>
      </c>
      <c r="E3149" t="s">
        <v>309</v>
      </c>
      <c r="F3149" s="46" t="s">
        <v>16628</v>
      </c>
      <c r="G3149" t="s">
        <v>759</v>
      </c>
      <c r="H3149" t="s">
        <v>10178</v>
      </c>
      <c r="I3149" t="s">
        <v>1818</v>
      </c>
      <c r="J3149" t="s">
        <v>288</v>
      </c>
      <c r="L3149" t="s">
        <v>10196</v>
      </c>
      <c r="M3149" t="s">
        <v>10152</v>
      </c>
    </row>
    <row r="3150" spans="1:13" ht="20.100000000000001" customHeight="1" thickBot="1" x14ac:dyDescent="0.3">
      <c r="A3150" s="75">
        <v>3144</v>
      </c>
      <c r="B3150" s="39">
        <v>37479</v>
      </c>
      <c r="C3150" s="44" t="s">
        <v>1341</v>
      </c>
      <c r="D3150" t="s">
        <v>10165</v>
      </c>
      <c r="E3150" t="s">
        <v>3215</v>
      </c>
      <c r="F3150" s="46" t="s">
        <v>16638</v>
      </c>
      <c r="G3150" t="s">
        <v>759</v>
      </c>
      <c r="H3150" t="s">
        <v>10179</v>
      </c>
      <c r="I3150" t="s">
        <v>10187</v>
      </c>
      <c r="J3150" t="s">
        <v>3208</v>
      </c>
      <c r="L3150" t="s">
        <v>10197</v>
      </c>
      <c r="M3150" t="s">
        <v>10152</v>
      </c>
    </row>
    <row r="3151" spans="1:13" ht="20.100000000000001" customHeight="1" thickBot="1" x14ac:dyDescent="0.3">
      <c r="A3151" s="75">
        <v>3145</v>
      </c>
      <c r="B3151" s="39">
        <v>37479</v>
      </c>
      <c r="C3151" s="44" t="s">
        <v>723</v>
      </c>
      <c r="D3151" t="s">
        <v>10166</v>
      </c>
      <c r="E3151" t="s">
        <v>5704</v>
      </c>
      <c r="F3151" s="46" t="s">
        <v>16630</v>
      </c>
      <c r="G3151" t="s">
        <v>759</v>
      </c>
      <c r="H3151" t="s">
        <v>10180</v>
      </c>
      <c r="I3151" t="s">
        <v>360</v>
      </c>
      <c r="J3151" t="s">
        <v>5486</v>
      </c>
      <c r="L3151" t="s">
        <v>10198</v>
      </c>
      <c r="M3151" t="s">
        <v>10152</v>
      </c>
    </row>
    <row r="3152" spans="1:13" ht="20.100000000000001" customHeight="1" thickBot="1" x14ac:dyDescent="0.3">
      <c r="A3152" s="75">
        <v>3146</v>
      </c>
      <c r="B3152" s="39">
        <v>37479</v>
      </c>
      <c r="C3152" s="44" t="s">
        <v>444</v>
      </c>
      <c r="D3152" t="s">
        <v>277</v>
      </c>
      <c r="E3152" t="s">
        <v>2061</v>
      </c>
      <c r="F3152" s="46" t="s">
        <v>16630</v>
      </c>
      <c r="G3152" t="s">
        <v>10173</v>
      </c>
      <c r="H3152" t="s">
        <v>9357</v>
      </c>
      <c r="I3152" t="s">
        <v>1821</v>
      </c>
      <c r="J3152" t="s">
        <v>724</v>
      </c>
      <c r="L3152" t="s">
        <v>10199</v>
      </c>
      <c r="M3152" t="s">
        <v>10152</v>
      </c>
    </row>
    <row r="3153" spans="1:19" ht="20.100000000000001" customHeight="1" thickBot="1" x14ac:dyDescent="0.3">
      <c r="A3153" s="75">
        <v>3147</v>
      </c>
      <c r="B3153" s="39">
        <v>37479</v>
      </c>
      <c r="C3153" s="44" t="s">
        <v>1715</v>
      </c>
      <c r="D3153" t="s">
        <v>38</v>
      </c>
      <c r="E3153" t="s">
        <v>4724</v>
      </c>
      <c r="F3153" s="31">
        <v>37507</v>
      </c>
      <c r="G3153" t="s">
        <v>759</v>
      </c>
      <c r="H3153" t="s">
        <v>3584</v>
      </c>
      <c r="I3153" t="s">
        <v>859</v>
      </c>
      <c r="J3153" t="s">
        <v>1307</v>
      </c>
      <c r="L3153" t="s">
        <v>10200</v>
      </c>
      <c r="M3153" t="s">
        <v>10152</v>
      </c>
    </row>
    <row r="3154" spans="1:19" ht="20.100000000000001" customHeight="1" thickBot="1" x14ac:dyDescent="0.3">
      <c r="A3154" s="75">
        <v>3148</v>
      </c>
      <c r="B3154" s="83">
        <v>28216</v>
      </c>
      <c r="C3154" s="44" t="s">
        <v>2251</v>
      </c>
      <c r="D3154" t="s">
        <v>10167</v>
      </c>
      <c r="E3154" t="s">
        <v>10169</v>
      </c>
      <c r="F3154" s="31">
        <v>28103</v>
      </c>
      <c r="G3154" t="s">
        <v>10174</v>
      </c>
      <c r="H3154" t="s">
        <v>6554</v>
      </c>
      <c r="I3154" t="s">
        <v>71</v>
      </c>
      <c r="J3154" t="s">
        <v>734</v>
      </c>
      <c r="L3154" t="s">
        <v>10201</v>
      </c>
      <c r="M3154" t="s">
        <v>10207</v>
      </c>
      <c r="N3154" s="76">
        <v>31138</v>
      </c>
      <c r="O3154" t="s">
        <v>9548</v>
      </c>
      <c r="P3154" t="s">
        <v>10213</v>
      </c>
      <c r="Q3154" s="76">
        <v>34182</v>
      </c>
      <c r="R3154" t="s">
        <v>10214</v>
      </c>
      <c r="S3154" t="s">
        <v>10209</v>
      </c>
    </row>
    <row r="3155" spans="1:19" ht="20.100000000000001" customHeight="1" thickBot="1" x14ac:dyDescent="0.3">
      <c r="A3155" s="75">
        <v>3149</v>
      </c>
      <c r="C3155" s="44" t="s">
        <v>10159</v>
      </c>
      <c r="D3155" t="s">
        <v>5651</v>
      </c>
      <c r="E3155" t="s">
        <v>10170</v>
      </c>
      <c r="F3155" s="46" t="s">
        <v>16614</v>
      </c>
      <c r="H3155" t="s">
        <v>10181</v>
      </c>
      <c r="I3155" t="s">
        <v>647</v>
      </c>
      <c r="J3155" t="s">
        <v>2146</v>
      </c>
      <c r="L3155" t="s">
        <v>10202</v>
      </c>
    </row>
    <row r="3156" spans="1:19" ht="20.100000000000001" customHeight="1" thickBot="1" x14ac:dyDescent="0.3">
      <c r="A3156" s="75">
        <v>3150</v>
      </c>
      <c r="C3156" s="44" t="s">
        <v>10160</v>
      </c>
      <c r="D3156" t="s">
        <v>992</v>
      </c>
      <c r="E3156" t="s">
        <v>10171</v>
      </c>
      <c r="F3156" s="46" t="s">
        <v>16639</v>
      </c>
      <c r="G3156" t="s">
        <v>759</v>
      </c>
      <c r="H3156" t="s">
        <v>901</v>
      </c>
      <c r="I3156" t="s">
        <v>2597</v>
      </c>
      <c r="J3156" t="s">
        <v>2144</v>
      </c>
      <c r="L3156" t="s">
        <v>10203</v>
      </c>
    </row>
    <row r="3157" spans="1:19" ht="20.100000000000001" customHeight="1" thickBot="1" x14ac:dyDescent="0.3">
      <c r="A3157" s="75">
        <v>3151</v>
      </c>
      <c r="C3157" s="44" t="s">
        <v>3284</v>
      </c>
      <c r="D3157" t="s">
        <v>296</v>
      </c>
      <c r="E3157" t="s">
        <v>1950</v>
      </c>
      <c r="F3157" s="46" t="s">
        <v>16629</v>
      </c>
      <c r="G3157" t="s">
        <v>759</v>
      </c>
      <c r="H3157" t="s">
        <v>10182</v>
      </c>
      <c r="I3157" t="s">
        <v>74</v>
      </c>
      <c r="J3157" t="s">
        <v>4823</v>
      </c>
      <c r="L3157" t="s">
        <v>370</v>
      </c>
    </row>
    <row r="3158" spans="1:19" ht="20.100000000000001" customHeight="1" thickBot="1" x14ac:dyDescent="0.3">
      <c r="A3158" s="75">
        <v>3152</v>
      </c>
      <c r="C3158" s="44" t="s">
        <v>1598</v>
      </c>
      <c r="D3158" t="s">
        <v>10168</v>
      </c>
      <c r="E3158" t="s">
        <v>8717</v>
      </c>
      <c r="F3158" s="31">
        <v>37601</v>
      </c>
      <c r="G3158" t="s">
        <v>9216</v>
      </c>
      <c r="H3158" t="s">
        <v>7547</v>
      </c>
      <c r="I3158" t="s">
        <v>1798</v>
      </c>
      <c r="J3158" t="s">
        <v>10189</v>
      </c>
      <c r="L3158" t="s">
        <v>10204</v>
      </c>
      <c r="M3158" t="s">
        <v>10152</v>
      </c>
    </row>
    <row r="3159" spans="1:19" ht="20.100000000000001" customHeight="1" thickBot="1" x14ac:dyDescent="0.3">
      <c r="A3159" s="75">
        <v>3153</v>
      </c>
      <c r="C3159" s="44" t="s">
        <v>10161</v>
      </c>
      <c r="D3159" t="s">
        <v>213</v>
      </c>
      <c r="E3159" t="s">
        <v>3215</v>
      </c>
      <c r="F3159" s="46" t="s">
        <v>16640</v>
      </c>
      <c r="G3159" t="s">
        <v>5660</v>
      </c>
      <c r="H3159" t="s">
        <v>9886</v>
      </c>
      <c r="I3159" t="s">
        <v>4900</v>
      </c>
      <c r="J3159" t="s">
        <v>2249</v>
      </c>
      <c r="L3159" t="s">
        <v>10205</v>
      </c>
      <c r="M3159" t="s">
        <v>10208</v>
      </c>
      <c r="N3159">
        <v>1993</v>
      </c>
      <c r="O3159" t="s">
        <v>10212</v>
      </c>
      <c r="Q3159">
        <v>1976</v>
      </c>
      <c r="R3159" t="s">
        <v>10211</v>
      </c>
      <c r="S3159" t="s">
        <v>10210</v>
      </c>
    </row>
    <row r="3160" spans="1:19" ht="20.100000000000001" customHeight="1" thickBot="1" x14ac:dyDescent="0.3">
      <c r="A3160" s="75">
        <v>3154</v>
      </c>
      <c r="C3160" s="44" t="s">
        <v>10162</v>
      </c>
      <c r="D3160" t="s">
        <v>869</v>
      </c>
      <c r="E3160" t="s">
        <v>2450</v>
      </c>
      <c r="F3160" s="46" t="s">
        <v>16641</v>
      </c>
      <c r="G3160" t="s">
        <v>759</v>
      </c>
      <c r="H3160" t="s">
        <v>10183</v>
      </c>
      <c r="I3160" t="s">
        <v>212</v>
      </c>
      <c r="J3160" t="s">
        <v>2251</v>
      </c>
      <c r="L3160" t="s">
        <v>2696</v>
      </c>
      <c r="M3160" t="s">
        <v>1805</v>
      </c>
      <c r="O3160" t="s">
        <v>9548</v>
      </c>
      <c r="Q3160">
        <v>1994</v>
      </c>
      <c r="R3160" t="s">
        <v>9548</v>
      </c>
      <c r="S3160" t="s">
        <v>10209</v>
      </c>
    </row>
    <row r="3161" spans="1:19" ht="20.100000000000001" customHeight="1" thickBot="1" x14ac:dyDescent="0.3">
      <c r="A3161" s="75">
        <v>3155</v>
      </c>
      <c r="C3161" s="44" t="s">
        <v>3328</v>
      </c>
      <c r="D3161" t="s">
        <v>9267</v>
      </c>
      <c r="E3161" t="s">
        <v>192</v>
      </c>
      <c r="F3161" s="46" t="s">
        <v>16633</v>
      </c>
      <c r="G3161" t="s">
        <v>759</v>
      </c>
      <c r="H3161" t="s">
        <v>10184</v>
      </c>
      <c r="I3161" t="s">
        <v>4996</v>
      </c>
      <c r="J3161" t="s">
        <v>3049</v>
      </c>
      <c r="L3161" t="s">
        <v>4909</v>
      </c>
    </row>
    <row r="3162" spans="1:19" ht="20.100000000000001" customHeight="1" thickBot="1" x14ac:dyDescent="0.3">
      <c r="A3162" s="75">
        <v>3156</v>
      </c>
      <c r="C3162" s="44" t="s">
        <v>5154</v>
      </c>
      <c r="D3162" t="s">
        <v>282</v>
      </c>
      <c r="E3162" t="s">
        <v>283</v>
      </c>
      <c r="F3162" s="46" t="s">
        <v>16642</v>
      </c>
      <c r="G3162" t="s">
        <v>759</v>
      </c>
      <c r="H3162" t="s">
        <v>3585</v>
      </c>
      <c r="I3162" t="s">
        <v>10188</v>
      </c>
      <c r="J3162" t="s">
        <v>3042</v>
      </c>
      <c r="L3162" t="s">
        <v>10206</v>
      </c>
    </row>
    <row r="3163" spans="1:19" ht="20.100000000000001" customHeight="1" thickBot="1" x14ac:dyDescent="0.3">
      <c r="A3163" s="75">
        <v>3157</v>
      </c>
      <c r="C3163" s="44" t="s">
        <v>1776</v>
      </c>
      <c r="D3163" t="s">
        <v>1085</v>
      </c>
      <c r="E3163" t="s">
        <v>1731</v>
      </c>
      <c r="F3163" s="46" t="s">
        <v>16645</v>
      </c>
      <c r="G3163" t="s">
        <v>759</v>
      </c>
      <c r="H3163" t="s">
        <v>10183</v>
      </c>
      <c r="I3163" t="s">
        <v>2245</v>
      </c>
      <c r="J3163" t="s">
        <v>363</v>
      </c>
      <c r="K3163" t="s">
        <v>27</v>
      </c>
      <c r="L3163" t="s">
        <v>10241</v>
      </c>
      <c r="M3163" t="s">
        <v>10152</v>
      </c>
    </row>
    <row r="3164" spans="1:19" ht="20.100000000000001" customHeight="1" thickBot="1" x14ac:dyDescent="0.3">
      <c r="A3164" s="75">
        <v>3158</v>
      </c>
      <c r="C3164" s="44" t="s">
        <v>5444</v>
      </c>
      <c r="D3164" t="s">
        <v>10216</v>
      </c>
      <c r="E3164" t="s">
        <v>372</v>
      </c>
      <c r="F3164" s="46" t="s">
        <v>16611</v>
      </c>
      <c r="G3164" t="s">
        <v>759</v>
      </c>
      <c r="H3164" t="s">
        <v>1643</v>
      </c>
      <c r="I3164" t="s">
        <v>4519</v>
      </c>
      <c r="J3164" t="s">
        <v>3933</v>
      </c>
      <c r="K3164" t="s">
        <v>27</v>
      </c>
      <c r="L3164" t="s">
        <v>10242</v>
      </c>
      <c r="M3164" t="s">
        <v>10152</v>
      </c>
    </row>
    <row r="3165" spans="1:19" ht="20.100000000000001" customHeight="1" thickBot="1" x14ac:dyDescent="0.3">
      <c r="A3165" s="75">
        <v>3159</v>
      </c>
      <c r="C3165" s="44" t="s">
        <v>10161</v>
      </c>
      <c r="D3165" t="s">
        <v>3048</v>
      </c>
      <c r="E3165" t="s">
        <v>10221</v>
      </c>
      <c r="F3165" s="46" t="s">
        <v>16646</v>
      </c>
      <c r="G3165" t="s">
        <v>759</v>
      </c>
      <c r="H3165" t="s">
        <v>9313</v>
      </c>
      <c r="I3165" t="s">
        <v>3326</v>
      </c>
      <c r="J3165" t="s">
        <v>3330</v>
      </c>
      <c r="K3165" t="s">
        <v>27</v>
      </c>
      <c r="L3165" t="s">
        <v>9949</v>
      </c>
      <c r="M3165" t="s">
        <v>10152</v>
      </c>
    </row>
    <row r="3166" spans="1:19" ht="20.100000000000001" customHeight="1" thickBot="1" x14ac:dyDescent="0.3">
      <c r="A3166" s="75">
        <v>3160</v>
      </c>
      <c r="C3166" s="44" t="s">
        <v>4286</v>
      </c>
      <c r="D3166" t="s">
        <v>4299</v>
      </c>
      <c r="E3166" t="s">
        <v>3053</v>
      </c>
      <c r="F3166" s="46" t="s">
        <v>16609</v>
      </c>
      <c r="G3166" t="s">
        <v>759</v>
      </c>
      <c r="H3166" t="s">
        <v>2379</v>
      </c>
      <c r="I3166" t="s">
        <v>10237</v>
      </c>
      <c r="J3166" t="s">
        <v>4823</v>
      </c>
      <c r="K3166" t="s">
        <v>27</v>
      </c>
      <c r="L3166" t="s">
        <v>10243</v>
      </c>
      <c r="M3166" t="s">
        <v>10152</v>
      </c>
    </row>
    <row r="3167" spans="1:19" ht="20.100000000000001" customHeight="1" thickBot="1" x14ac:dyDescent="0.3">
      <c r="A3167" s="75">
        <v>3161</v>
      </c>
      <c r="C3167" s="44" t="s">
        <v>444</v>
      </c>
      <c r="D3167" t="s">
        <v>10217</v>
      </c>
      <c r="E3167" t="s">
        <v>6549</v>
      </c>
      <c r="F3167" s="46" t="s">
        <v>16647</v>
      </c>
      <c r="G3167" t="s">
        <v>759</v>
      </c>
      <c r="H3167" t="s">
        <v>1288</v>
      </c>
      <c r="I3167" t="s">
        <v>2684</v>
      </c>
      <c r="J3167" t="s">
        <v>3129</v>
      </c>
      <c r="K3167" t="s">
        <v>27</v>
      </c>
      <c r="L3167" t="s">
        <v>10244</v>
      </c>
      <c r="M3167" t="s">
        <v>10152</v>
      </c>
    </row>
    <row r="3168" spans="1:19" ht="20.100000000000001" customHeight="1" thickBot="1" x14ac:dyDescent="0.3">
      <c r="A3168" s="75">
        <v>3162</v>
      </c>
      <c r="C3168" s="44" t="s">
        <v>586</v>
      </c>
      <c r="D3168" t="s">
        <v>10218</v>
      </c>
      <c r="E3168" t="s">
        <v>2163</v>
      </c>
      <c r="F3168" s="46" t="s">
        <v>16648</v>
      </c>
      <c r="G3168" t="s">
        <v>759</v>
      </c>
      <c r="H3168" t="s">
        <v>10228</v>
      </c>
      <c r="I3168" t="s">
        <v>4862</v>
      </c>
      <c r="J3168" t="s">
        <v>2252</v>
      </c>
      <c r="K3168" t="s">
        <v>27</v>
      </c>
      <c r="L3168" t="s">
        <v>5354</v>
      </c>
      <c r="M3168" t="s">
        <v>10152</v>
      </c>
    </row>
    <row r="3169" spans="1:19" ht="20.100000000000001" customHeight="1" thickBot="1" x14ac:dyDescent="0.3">
      <c r="A3169" s="75">
        <v>3163</v>
      </c>
      <c r="C3169" s="44" t="s">
        <v>4669</v>
      </c>
      <c r="D3169" t="s">
        <v>590</v>
      </c>
      <c r="E3169" t="s">
        <v>745</v>
      </c>
      <c r="F3169" s="31">
        <v>37600</v>
      </c>
      <c r="G3169" t="s">
        <v>759</v>
      </c>
      <c r="H3169" t="s">
        <v>10229</v>
      </c>
      <c r="I3169" t="s">
        <v>10187</v>
      </c>
      <c r="J3169" t="s">
        <v>582</v>
      </c>
      <c r="K3169" t="s">
        <v>27</v>
      </c>
      <c r="L3169" t="s">
        <v>10245</v>
      </c>
      <c r="M3169" t="s">
        <v>10152</v>
      </c>
    </row>
    <row r="3170" spans="1:19" ht="20.100000000000001" customHeight="1" thickBot="1" x14ac:dyDescent="0.3">
      <c r="A3170" s="75">
        <v>3164</v>
      </c>
      <c r="C3170" s="44" t="s">
        <v>212</v>
      </c>
      <c r="D3170" t="s">
        <v>85</v>
      </c>
      <c r="E3170" t="s">
        <v>1607</v>
      </c>
      <c r="F3170" s="46" t="s">
        <v>16649</v>
      </c>
      <c r="G3170" t="s">
        <v>759</v>
      </c>
      <c r="H3170" t="s">
        <v>10230</v>
      </c>
      <c r="I3170" t="s">
        <v>6211</v>
      </c>
      <c r="J3170" t="s">
        <v>1592</v>
      </c>
      <c r="K3170" t="s">
        <v>27</v>
      </c>
      <c r="L3170" t="s">
        <v>10246</v>
      </c>
      <c r="M3170" t="s">
        <v>10152</v>
      </c>
    </row>
    <row r="3171" spans="1:19" ht="20.100000000000001" customHeight="1" thickBot="1" x14ac:dyDescent="0.3">
      <c r="A3171" s="75">
        <v>3165</v>
      </c>
      <c r="C3171" s="44" t="s">
        <v>444</v>
      </c>
      <c r="D3171" t="s">
        <v>1817</v>
      </c>
      <c r="E3171" t="s">
        <v>5841</v>
      </c>
      <c r="F3171" s="46" t="s">
        <v>16650</v>
      </c>
      <c r="G3171" t="s">
        <v>759</v>
      </c>
      <c r="H3171" t="s">
        <v>10231</v>
      </c>
      <c r="I3171" t="s">
        <v>5830</v>
      </c>
      <c r="J3171" t="s">
        <v>2243</v>
      </c>
      <c r="K3171" t="s">
        <v>27</v>
      </c>
      <c r="L3171" t="s">
        <v>6653</v>
      </c>
      <c r="M3171" t="s">
        <v>10152</v>
      </c>
    </row>
    <row r="3172" spans="1:19" ht="20.100000000000001" customHeight="1" thickBot="1" x14ac:dyDescent="0.3">
      <c r="A3172" s="75">
        <v>3166</v>
      </c>
      <c r="C3172" s="44" t="s">
        <v>1237</v>
      </c>
      <c r="D3172" t="s">
        <v>1349</v>
      </c>
      <c r="E3172" t="s">
        <v>4687</v>
      </c>
      <c r="F3172" s="46" t="s">
        <v>16596</v>
      </c>
      <c r="G3172" t="s">
        <v>10226</v>
      </c>
      <c r="H3172" t="s">
        <v>10232</v>
      </c>
      <c r="I3172" t="s">
        <v>4059</v>
      </c>
      <c r="J3172" t="s">
        <v>728</v>
      </c>
      <c r="K3172" t="s">
        <v>27</v>
      </c>
      <c r="L3172" t="s">
        <v>10247</v>
      </c>
      <c r="M3172" t="s">
        <v>10152</v>
      </c>
    </row>
    <row r="3173" spans="1:19" ht="20.100000000000001" customHeight="1" thickBot="1" x14ac:dyDescent="0.3">
      <c r="A3173" s="75">
        <v>3167</v>
      </c>
      <c r="C3173" s="44" t="s">
        <v>978</v>
      </c>
      <c r="D3173" t="s">
        <v>1587</v>
      </c>
      <c r="E3173" t="s">
        <v>10222</v>
      </c>
      <c r="F3173" s="46" t="s">
        <v>16645</v>
      </c>
      <c r="G3173" t="s">
        <v>759</v>
      </c>
      <c r="H3173" t="s">
        <v>10233</v>
      </c>
      <c r="I3173" t="s">
        <v>2682</v>
      </c>
      <c r="J3173" t="s">
        <v>856</v>
      </c>
      <c r="K3173" t="s">
        <v>27</v>
      </c>
      <c r="L3173" t="s">
        <v>10248</v>
      </c>
      <c r="M3173" t="s">
        <v>10152</v>
      </c>
    </row>
    <row r="3174" spans="1:19" ht="20.100000000000001" customHeight="1" thickBot="1" x14ac:dyDescent="0.3">
      <c r="A3174" s="75">
        <v>3168</v>
      </c>
      <c r="B3174" s="40" t="s">
        <v>16643</v>
      </c>
      <c r="C3174" s="44" t="s">
        <v>444</v>
      </c>
      <c r="D3174" t="s">
        <v>2781</v>
      </c>
      <c r="E3174" t="s">
        <v>297</v>
      </c>
      <c r="F3174" s="31">
        <v>32388</v>
      </c>
      <c r="G3174" t="s">
        <v>10227</v>
      </c>
      <c r="H3174" t="s">
        <v>10234</v>
      </c>
      <c r="I3174" t="s">
        <v>1053</v>
      </c>
      <c r="J3174" t="s">
        <v>2246</v>
      </c>
      <c r="K3174" t="s">
        <v>27</v>
      </c>
      <c r="L3174" t="s">
        <v>10249</v>
      </c>
      <c r="M3174" t="s">
        <v>10258</v>
      </c>
      <c r="N3174" t="s">
        <v>10259</v>
      </c>
      <c r="O3174" t="s">
        <v>10260</v>
      </c>
      <c r="P3174" t="s">
        <v>10261</v>
      </c>
      <c r="Q3174" t="s">
        <v>10262</v>
      </c>
      <c r="R3174" t="s">
        <v>9548</v>
      </c>
      <c r="S3174" t="s">
        <v>10263</v>
      </c>
    </row>
    <row r="3175" spans="1:19" ht="20.100000000000001" customHeight="1" thickBot="1" x14ac:dyDescent="0.3">
      <c r="A3175" s="75">
        <v>3169</v>
      </c>
      <c r="B3175" s="40" t="s">
        <v>16574</v>
      </c>
      <c r="C3175" s="44" t="s">
        <v>10215</v>
      </c>
      <c r="D3175" t="s">
        <v>10219</v>
      </c>
      <c r="E3175" t="s">
        <v>3510</v>
      </c>
      <c r="F3175" s="46" t="s">
        <v>16625</v>
      </c>
      <c r="G3175" t="s">
        <v>759</v>
      </c>
      <c r="H3175" t="s">
        <v>773</v>
      </c>
      <c r="I3175" t="s">
        <v>10238</v>
      </c>
      <c r="J3175" t="s">
        <v>270</v>
      </c>
      <c r="K3175" t="s">
        <v>27</v>
      </c>
      <c r="L3175" t="s">
        <v>10250</v>
      </c>
    </row>
    <row r="3176" spans="1:19" ht="20.100000000000001" customHeight="1" thickBot="1" x14ac:dyDescent="0.3">
      <c r="A3176" s="75">
        <v>3170</v>
      </c>
      <c r="B3176" s="40" t="s">
        <v>16644</v>
      </c>
      <c r="C3176" s="44" t="s">
        <v>5154</v>
      </c>
      <c r="D3176" t="s">
        <v>80</v>
      </c>
      <c r="E3176" t="s">
        <v>2701</v>
      </c>
      <c r="F3176" s="31">
        <v>37475</v>
      </c>
      <c r="G3176" t="s">
        <v>759</v>
      </c>
      <c r="H3176" t="s">
        <v>2284</v>
      </c>
      <c r="I3176" t="s">
        <v>4270</v>
      </c>
      <c r="J3176" t="s">
        <v>983</v>
      </c>
      <c r="K3176" t="s">
        <v>27</v>
      </c>
      <c r="L3176" t="s">
        <v>10251</v>
      </c>
    </row>
    <row r="3177" spans="1:19" ht="20.100000000000001" customHeight="1" thickBot="1" x14ac:dyDescent="0.3">
      <c r="A3177" s="75">
        <v>3171</v>
      </c>
      <c r="C3177" s="44" t="s">
        <v>4299</v>
      </c>
      <c r="D3177" t="s">
        <v>1822</v>
      </c>
      <c r="E3177" t="s">
        <v>309</v>
      </c>
      <c r="F3177" s="46" t="s">
        <v>16654</v>
      </c>
      <c r="G3177" t="s">
        <v>759</v>
      </c>
      <c r="H3177" t="s">
        <v>10235</v>
      </c>
      <c r="I3177" t="s">
        <v>975</v>
      </c>
      <c r="J3177" t="s">
        <v>3039</v>
      </c>
      <c r="K3177" t="s">
        <v>27</v>
      </c>
      <c r="L3177" t="s">
        <v>10252</v>
      </c>
    </row>
    <row r="3178" spans="1:19" ht="20.100000000000001" customHeight="1" thickBot="1" x14ac:dyDescent="0.3">
      <c r="A3178" s="75">
        <v>3172</v>
      </c>
      <c r="C3178" s="44" t="s">
        <v>5154</v>
      </c>
      <c r="D3178" t="s">
        <v>8093</v>
      </c>
      <c r="E3178" t="s">
        <v>10223</v>
      </c>
      <c r="F3178" s="46" t="s">
        <v>16653</v>
      </c>
      <c r="G3178" t="s">
        <v>759</v>
      </c>
      <c r="H3178" t="s">
        <v>10236</v>
      </c>
      <c r="I3178" t="s">
        <v>4059</v>
      </c>
      <c r="J3178" t="s">
        <v>3637</v>
      </c>
      <c r="K3178" t="s">
        <v>27</v>
      </c>
      <c r="L3178" t="s">
        <v>10253</v>
      </c>
    </row>
    <row r="3179" spans="1:19" ht="20.100000000000001" customHeight="1" thickBot="1" x14ac:dyDescent="0.3">
      <c r="A3179" s="75">
        <v>3173</v>
      </c>
      <c r="C3179" s="44" t="s">
        <v>3495</v>
      </c>
      <c r="D3179" t="s">
        <v>590</v>
      </c>
      <c r="E3179" t="s">
        <v>10224</v>
      </c>
      <c r="F3179" s="46" t="s">
        <v>16628</v>
      </c>
      <c r="G3179" t="s">
        <v>759</v>
      </c>
      <c r="H3179" t="s">
        <v>1001</v>
      </c>
      <c r="I3179" t="s">
        <v>2522</v>
      </c>
      <c r="J3179" t="s">
        <v>3401</v>
      </c>
      <c r="K3179" t="s">
        <v>27</v>
      </c>
      <c r="L3179" t="s">
        <v>10254</v>
      </c>
    </row>
    <row r="3180" spans="1:19" ht="20.100000000000001" customHeight="1" thickBot="1" x14ac:dyDescent="0.3">
      <c r="A3180" s="75">
        <v>3174</v>
      </c>
      <c r="C3180" s="44" t="s">
        <v>160</v>
      </c>
      <c r="D3180" t="s">
        <v>5030</v>
      </c>
      <c r="E3180" t="s">
        <v>335</v>
      </c>
      <c r="F3180" s="46" t="s">
        <v>16651</v>
      </c>
      <c r="G3180" t="s">
        <v>759</v>
      </c>
      <c r="H3180" t="s">
        <v>1288</v>
      </c>
      <c r="I3180" t="s">
        <v>10239</v>
      </c>
      <c r="J3180" t="s">
        <v>3577</v>
      </c>
      <c r="K3180" t="s">
        <v>27</v>
      </c>
      <c r="L3180" t="s">
        <v>10255</v>
      </c>
    </row>
    <row r="3181" spans="1:19" ht="20.100000000000001" customHeight="1" thickBot="1" x14ac:dyDescent="0.3">
      <c r="A3181" s="75">
        <v>3175</v>
      </c>
      <c r="C3181" s="44" t="s">
        <v>5154</v>
      </c>
      <c r="D3181" t="s">
        <v>363</v>
      </c>
      <c r="E3181" t="s">
        <v>5247</v>
      </c>
      <c r="F3181" s="46" t="s">
        <v>16652</v>
      </c>
      <c r="G3181" t="s">
        <v>759</v>
      </c>
      <c r="H3181" t="s">
        <v>904</v>
      </c>
      <c r="I3181" t="s">
        <v>1462</v>
      </c>
      <c r="J3181" t="s">
        <v>10240</v>
      </c>
      <c r="K3181" t="s">
        <v>27</v>
      </c>
      <c r="L3181" t="s">
        <v>10256</v>
      </c>
    </row>
    <row r="3182" spans="1:19" ht="20.100000000000001" customHeight="1" thickBot="1" x14ac:dyDescent="0.3">
      <c r="A3182" s="75">
        <v>3176</v>
      </c>
      <c r="C3182" s="44" t="s">
        <v>2148</v>
      </c>
      <c r="D3182" t="s">
        <v>10220</v>
      </c>
      <c r="E3182" t="s">
        <v>10225</v>
      </c>
      <c r="F3182" s="31">
        <v>36254</v>
      </c>
      <c r="G3182" t="s">
        <v>759</v>
      </c>
      <c r="H3182" t="s">
        <v>5849</v>
      </c>
      <c r="I3182" t="s">
        <v>4095</v>
      </c>
      <c r="J3182" t="s">
        <v>716</v>
      </c>
      <c r="K3182" t="s">
        <v>27</v>
      </c>
      <c r="L3182" t="s">
        <v>10257</v>
      </c>
    </row>
    <row r="3183" spans="1:19" ht="20.100000000000001" customHeight="1" thickBot="1" x14ac:dyDescent="0.3">
      <c r="A3183" s="75">
        <v>3177</v>
      </c>
      <c r="C3183" s="44" t="s">
        <v>5571</v>
      </c>
      <c r="D3183" t="s">
        <v>10225</v>
      </c>
      <c r="E3183" t="s">
        <v>10225</v>
      </c>
      <c r="F3183" s="31">
        <v>36254</v>
      </c>
      <c r="G3183" t="s">
        <v>5091</v>
      </c>
      <c r="H3183" t="s">
        <v>5849</v>
      </c>
      <c r="I3183" t="s">
        <v>4095</v>
      </c>
      <c r="J3183" t="s">
        <v>716</v>
      </c>
      <c r="L3183" t="s">
        <v>10287</v>
      </c>
    </row>
    <row r="3184" spans="1:19" ht="20.100000000000001" customHeight="1" x14ac:dyDescent="0.25">
      <c r="A3184" s="65" t="s">
        <v>10266</v>
      </c>
      <c r="C3184" s="44" t="s">
        <v>586</v>
      </c>
      <c r="D3184" t="s">
        <v>10267</v>
      </c>
      <c r="E3184" t="s">
        <v>10268</v>
      </c>
      <c r="F3184" s="46" t="s">
        <v>16656</v>
      </c>
      <c r="G3184" t="s">
        <v>759</v>
      </c>
      <c r="H3184" t="s">
        <v>1288</v>
      </c>
      <c r="I3184" t="s">
        <v>3537</v>
      </c>
      <c r="J3184" t="s">
        <v>10129</v>
      </c>
      <c r="L3184" t="s">
        <v>10288</v>
      </c>
    </row>
    <row r="3185" spans="1:13" ht="20.100000000000001" customHeight="1" thickBot="1" x14ac:dyDescent="0.3">
      <c r="A3185" s="75">
        <v>3178</v>
      </c>
      <c r="C3185" s="44" t="s">
        <v>10264</v>
      </c>
      <c r="D3185" t="s">
        <v>4236</v>
      </c>
      <c r="E3185" t="s">
        <v>2186</v>
      </c>
      <c r="F3185" s="31">
        <v>37599</v>
      </c>
      <c r="G3185" t="s">
        <v>759</v>
      </c>
      <c r="H3185" t="s">
        <v>4041</v>
      </c>
      <c r="I3185" t="s">
        <v>4268</v>
      </c>
      <c r="J3185" t="s">
        <v>30</v>
      </c>
      <c r="L3185" t="s">
        <v>10289</v>
      </c>
    </row>
    <row r="3186" spans="1:13" ht="20.100000000000001" customHeight="1" thickBot="1" x14ac:dyDescent="0.3">
      <c r="A3186" s="75">
        <v>3179</v>
      </c>
      <c r="C3186" s="44" t="s">
        <v>444</v>
      </c>
      <c r="D3186" t="s">
        <v>77</v>
      </c>
      <c r="E3186" t="s">
        <v>9304</v>
      </c>
      <c r="F3186" s="31">
        <v>37326</v>
      </c>
      <c r="G3186" t="s">
        <v>759</v>
      </c>
      <c r="H3186" t="s">
        <v>40</v>
      </c>
      <c r="I3186" t="s">
        <v>10277</v>
      </c>
      <c r="J3186" t="s">
        <v>357</v>
      </c>
      <c r="L3186" t="s">
        <v>10290</v>
      </c>
    </row>
    <row r="3187" spans="1:13" ht="20.100000000000001" customHeight="1" thickBot="1" x14ac:dyDescent="0.3">
      <c r="A3187" s="75">
        <v>3180</v>
      </c>
      <c r="B3187" s="40" t="s">
        <v>16655</v>
      </c>
      <c r="C3187" s="44" t="s">
        <v>75</v>
      </c>
      <c r="D3187" t="s">
        <v>439</v>
      </c>
      <c r="E3187" t="s">
        <v>95</v>
      </c>
      <c r="F3187" s="31">
        <v>37448</v>
      </c>
      <c r="G3187" t="s">
        <v>759</v>
      </c>
      <c r="H3187" t="s">
        <v>10273</v>
      </c>
      <c r="I3187" t="s">
        <v>853</v>
      </c>
      <c r="J3187" t="s">
        <v>847</v>
      </c>
      <c r="L3187" t="s">
        <v>10291</v>
      </c>
    </row>
    <row r="3188" spans="1:13" ht="20.100000000000001" customHeight="1" thickBot="1" x14ac:dyDescent="0.3">
      <c r="A3188" s="75">
        <v>3181</v>
      </c>
      <c r="B3188" s="40" t="s">
        <v>16655</v>
      </c>
      <c r="C3188" s="44" t="s">
        <v>3641</v>
      </c>
      <c r="D3188" t="s">
        <v>213</v>
      </c>
      <c r="E3188" t="s">
        <v>9841</v>
      </c>
      <c r="F3188" s="46" t="s">
        <v>16657</v>
      </c>
      <c r="G3188" t="s">
        <v>759</v>
      </c>
      <c r="H3188" t="s">
        <v>47</v>
      </c>
      <c r="I3188" t="s">
        <v>10278</v>
      </c>
      <c r="J3188" t="s">
        <v>993</v>
      </c>
      <c r="L3188" t="s">
        <v>2828</v>
      </c>
    </row>
    <row r="3189" spans="1:13" ht="20.100000000000001" customHeight="1" thickBot="1" x14ac:dyDescent="0.3">
      <c r="A3189" s="75">
        <v>3182</v>
      </c>
      <c r="B3189" s="40" t="s">
        <v>16655</v>
      </c>
      <c r="C3189" s="44" t="s">
        <v>723</v>
      </c>
      <c r="D3189" t="s">
        <v>1817</v>
      </c>
      <c r="E3189" t="s">
        <v>96</v>
      </c>
      <c r="F3189" s="31">
        <v>37265</v>
      </c>
      <c r="H3189" t="s">
        <v>2467</v>
      </c>
      <c r="I3189" t="s">
        <v>356</v>
      </c>
      <c r="J3189" t="s">
        <v>2241</v>
      </c>
      <c r="L3189" t="s">
        <v>10292</v>
      </c>
    </row>
    <row r="3190" spans="1:13" ht="20.100000000000001" customHeight="1" thickBot="1" x14ac:dyDescent="0.3">
      <c r="A3190" s="75">
        <v>3183</v>
      </c>
      <c r="B3190" s="40" t="s">
        <v>16655</v>
      </c>
      <c r="C3190" s="44" t="s">
        <v>8922</v>
      </c>
      <c r="D3190" t="s">
        <v>610</v>
      </c>
      <c r="E3190" t="s">
        <v>4303</v>
      </c>
      <c r="F3190" s="31">
        <v>37356</v>
      </c>
      <c r="G3190" t="s">
        <v>759</v>
      </c>
      <c r="H3190" t="s">
        <v>6012</v>
      </c>
      <c r="I3190" t="s">
        <v>4899</v>
      </c>
      <c r="J3190" t="s">
        <v>3612</v>
      </c>
      <c r="L3190" t="s">
        <v>10293</v>
      </c>
      <c r="M3190" t="s">
        <v>10152</v>
      </c>
    </row>
    <row r="3191" spans="1:13" ht="20.100000000000001" customHeight="1" thickBot="1" x14ac:dyDescent="0.3">
      <c r="A3191" s="75">
        <v>3184</v>
      </c>
      <c r="B3191" s="39">
        <v>37956</v>
      </c>
      <c r="C3191" s="44" t="s">
        <v>10265</v>
      </c>
      <c r="D3191" t="s">
        <v>2792</v>
      </c>
      <c r="E3191" t="s">
        <v>2456</v>
      </c>
      <c r="F3191" s="31">
        <v>37268</v>
      </c>
      <c r="G3191" t="s">
        <v>759</v>
      </c>
      <c r="H3191" t="s">
        <v>1110</v>
      </c>
      <c r="I3191" t="s">
        <v>5614</v>
      </c>
      <c r="J3191" t="s">
        <v>3042</v>
      </c>
      <c r="L3191" t="s">
        <v>10294</v>
      </c>
    </row>
    <row r="3192" spans="1:13" ht="20.100000000000001" customHeight="1" thickBot="1" x14ac:dyDescent="0.3">
      <c r="A3192" s="75">
        <v>3185</v>
      </c>
      <c r="B3192" s="39">
        <v>37956</v>
      </c>
      <c r="C3192" s="44" t="s">
        <v>444</v>
      </c>
      <c r="D3192" t="s">
        <v>3214</v>
      </c>
      <c r="E3192" t="s">
        <v>10269</v>
      </c>
      <c r="F3192" s="31">
        <v>37447</v>
      </c>
      <c r="G3192" t="s">
        <v>759</v>
      </c>
      <c r="H3192" t="s">
        <v>1969</v>
      </c>
      <c r="I3192" t="s">
        <v>2242</v>
      </c>
      <c r="J3192" t="s">
        <v>3431</v>
      </c>
      <c r="L3192" t="s">
        <v>10295</v>
      </c>
    </row>
    <row r="3193" spans="1:13" ht="20.100000000000001" customHeight="1" thickBot="1" x14ac:dyDescent="0.3">
      <c r="A3193" s="75">
        <v>3186</v>
      </c>
      <c r="B3193" s="39">
        <v>37956</v>
      </c>
      <c r="C3193" s="44" t="s">
        <v>3474</v>
      </c>
      <c r="D3193" t="s">
        <v>456</v>
      </c>
      <c r="E3193" t="s">
        <v>4560</v>
      </c>
      <c r="F3193" s="46" t="s">
        <v>16642</v>
      </c>
      <c r="G3193" t="s">
        <v>759</v>
      </c>
      <c r="H3193" t="s">
        <v>773</v>
      </c>
      <c r="I3193" t="s">
        <v>1776</v>
      </c>
      <c r="J3193" t="s">
        <v>2243</v>
      </c>
      <c r="L3193" t="s">
        <v>10296</v>
      </c>
    </row>
    <row r="3194" spans="1:13" ht="20.100000000000001" customHeight="1" thickBot="1" x14ac:dyDescent="0.3">
      <c r="A3194" s="75">
        <v>3187</v>
      </c>
      <c r="B3194" s="39">
        <v>37956</v>
      </c>
      <c r="C3194" s="44" t="s">
        <v>858</v>
      </c>
      <c r="D3194" t="s">
        <v>6192</v>
      </c>
      <c r="E3194" t="s">
        <v>5594</v>
      </c>
      <c r="F3194" s="31">
        <v>37266</v>
      </c>
      <c r="G3194" t="s">
        <v>759</v>
      </c>
      <c r="H3194" t="s">
        <v>1110</v>
      </c>
      <c r="I3194" t="s">
        <v>1776</v>
      </c>
      <c r="J3194" t="s">
        <v>10283</v>
      </c>
      <c r="L3194" t="s">
        <v>10297</v>
      </c>
    </row>
    <row r="3195" spans="1:13" ht="20.100000000000001" customHeight="1" thickBot="1" x14ac:dyDescent="0.3">
      <c r="A3195" s="75">
        <v>3188</v>
      </c>
      <c r="B3195" s="39">
        <v>37956</v>
      </c>
      <c r="C3195" s="44" t="s">
        <v>1474</v>
      </c>
      <c r="D3195" t="s">
        <v>2156</v>
      </c>
      <c r="E3195" t="s">
        <v>10270</v>
      </c>
      <c r="F3195" s="31">
        <v>35620</v>
      </c>
      <c r="G3195" t="s">
        <v>759</v>
      </c>
      <c r="H3195" t="s">
        <v>10274</v>
      </c>
      <c r="I3195" t="s">
        <v>10279</v>
      </c>
      <c r="J3195" t="s">
        <v>1585</v>
      </c>
      <c r="L3195" t="s">
        <v>10298</v>
      </c>
    </row>
    <row r="3196" spans="1:13" ht="20.100000000000001" customHeight="1" thickBot="1" x14ac:dyDescent="0.3">
      <c r="A3196" s="75">
        <v>3189</v>
      </c>
      <c r="B3196" s="39">
        <v>37956</v>
      </c>
      <c r="C3196" s="44" t="s">
        <v>3497</v>
      </c>
      <c r="D3196" t="s">
        <v>277</v>
      </c>
      <c r="E3196" t="s">
        <v>1733</v>
      </c>
      <c r="F3196" s="46" t="s">
        <v>16658</v>
      </c>
      <c r="G3196" t="s">
        <v>759</v>
      </c>
      <c r="H3196" t="s">
        <v>1110</v>
      </c>
      <c r="I3196" t="s">
        <v>2245</v>
      </c>
      <c r="J3196" t="s">
        <v>10284</v>
      </c>
      <c r="L3196" t="s">
        <v>10299</v>
      </c>
    </row>
    <row r="3197" spans="1:13" ht="20.100000000000001" customHeight="1" thickBot="1" x14ac:dyDescent="0.3">
      <c r="A3197" s="75">
        <v>3190</v>
      </c>
      <c r="B3197" s="39">
        <v>37956</v>
      </c>
      <c r="C3197" s="44" t="s">
        <v>1929</v>
      </c>
      <c r="D3197" t="s">
        <v>1817</v>
      </c>
      <c r="E3197" t="s">
        <v>10271</v>
      </c>
      <c r="F3197" s="46" t="s">
        <v>16618</v>
      </c>
      <c r="G3197" t="s">
        <v>759</v>
      </c>
      <c r="H3197" t="s">
        <v>1285</v>
      </c>
      <c r="I3197" t="s">
        <v>219</v>
      </c>
      <c r="J3197" t="s">
        <v>3547</v>
      </c>
      <c r="L3197" t="s">
        <v>10300</v>
      </c>
    </row>
    <row r="3198" spans="1:13" ht="20.100000000000001" customHeight="1" thickBot="1" x14ac:dyDescent="0.3">
      <c r="A3198" s="75">
        <v>3191</v>
      </c>
      <c r="B3198" s="39">
        <v>37956</v>
      </c>
      <c r="C3198" s="44" t="s">
        <v>4643</v>
      </c>
      <c r="D3198" t="s">
        <v>590</v>
      </c>
      <c r="E3198" t="s">
        <v>1726</v>
      </c>
      <c r="F3198" s="46" t="s">
        <v>16659</v>
      </c>
      <c r="G3198" t="s">
        <v>759</v>
      </c>
      <c r="H3198" t="s">
        <v>1387</v>
      </c>
      <c r="I3198" t="s">
        <v>10280</v>
      </c>
      <c r="J3198" t="s">
        <v>10285</v>
      </c>
      <c r="L3198" t="s">
        <v>10301</v>
      </c>
    </row>
    <row r="3199" spans="1:13" ht="20.100000000000001" customHeight="1" thickBot="1" x14ac:dyDescent="0.3">
      <c r="A3199" s="75">
        <v>3192</v>
      </c>
      <c r="B3199" s="39">
        <v>37956</v>
      </c>
      <c r="C3199" s="44" t="s">
        <v>9918</v>
      </c>
      <c r="D3199" t="s">
        <v>1610</v>
      </c>
      <c r="E3199" t="s">
        <v>96</v>
      </c>
      <c r="F3199" s="31">
        <v>37571</v>
      </c>
      <c r="G3199" t="s">
        <v>759</v>
      </c>
      <c r="H3199" t="s">
        <v>10275</v>
      </c>
      <c r="I3199" t="s">
        <v>10281</v>
      </c>
      <c r="J3199" t="s">
        <v>10286</v>
      </c>
      <c r="L3199" t="s">
        <v>10302</v>
      </c>
    </row>
    <row r="3200" spans="1:13" ht="20.100000000000001" customHeight="1" thickBot="1" x14ac:dyDescent="0.3">
      <c r="A3200" s="75">
        <v>3193</v>
      </c>
      <c r="B3200" s="39">
        <v>37956</v>
      </c>
      <c r="C3200" s="44" t="s">
        <v>1464</v>
      </c>
      <c r="D3200" t="s">
        <v>2260</v>
      </c>
      <c r="E3200" t="s">
        <v>2061</v>
      </c>
      <c r="F3200" s="46" t="s">
        <v>16660</v>
      </c>
      <c r="G3200" t="s">
        <v>759</v>
      </c>
      <c r="H3200" t="s">
        <v>9357</v>
      </c>
      <c r="I3200" t="s">
        <v>1821</v>
      </c>
      <c r="J3200" t="s">
        <v>3129</v>
      </c>
      <c r="L3200" t="s">
        <v>8818</v>
      </c>
    </row>
    <row r="3201" spans="1:13" ht="20.100000000000001" customHeight="1" thickBot="1" x14ac:dyDescent="0.3">
      <c r="A3201" s="75">
        <v>3194</v>
      </c>
      <c r="B3201" s="39">
        <v>37956</v>
      </c>
      <c r="C3201" s="44" t="s">
        <v>3129</v>
      </c>
      <c r="D3201" t="s">
        <v>720</v>
      </c>
      <c r="E3201" t="s">
        <v>249</v>
      </c>
      <c r="F3201" s="46" t="s">
        <v>16661</v>
      </c>
      <c r="G3201" t="s">
        <v>759</v>
      </c>
      <c r="H3201" t="s">
        <v>762</v>
      </c>
      <c r="I3201" t="s">
        <v>1776</v>
      </c>
      <c r="J3201" t="s">
        <v>62</v>
      </c>
      <c r="L3201" t="s">
        <v>10303</v>
      </c>
    </row>
    <row r="3202" spans="1:13" ht="20.100000000000001" customHeight="1" thickBot="1" x14ac:dyDescent="0.3">
      <c r="A3202" s="75">
        <v>3195</v>
      </c>
      <c r="B3202" s="39">
        <v>37956</v>
      </c>
      <c r="C3202" s="44" t="s">
        <v>2260</v>
      </c>
      <c r="E3202" t="s">
        <v>10272</v>
      </c>
      <c r="F3202" s="46" t="s">
        <v>16662</v>
      </c>
      <c r="H3202" t="s">
        <v>10276</v>
      </c>
      <c r="I3202" t="s">
        <v>10282</v>
      </c>
      <c r="J3202" t="s">
        <v>4209</v>
      </c>
    </row>
    <row r="3203" spans="1:13" ht="20.100000000000001" customHeight="1" thickBot="1" x14ac:dyDescent="0.3">
      <c r="A3203" s="75">
        <v>3196</v>
      </c>
      <c r="B3203" s="39">
        <v>37956</v>
      </c>
      <c r="D3203" t="s">
        <v>38</v>
      </c>
      <c r="E3203" t="s">
        <v>6323</v>
      </c>
      <c r="F3203" s="46" t="s">
        <v>16664</v>
      </c>
      <c r="H3203" t="s">
        <v>10319</v>
      </c>
      <c r="I3203" t="s">
        <v>1052</v>
      </c>
      <c r="J3203" t="s">
        <v>6332</v>
      </c>
      <c r="L3203" t="s">
        <v>6166</v>
      </c>
    </row>
    <row r="3204" spans="1:13" ht="20.100000000000001" customHeight="1" thickBot="1" x14ac:dyDescent="0.3">
      <c r="A3204" s="75">
        <v>3197</v>
      </c>
      <c r="B3204" s="39">
        <v>37956</v>
      </c>
      <c r="C3204" s="44" t="s">
        <v>2243</v>
      </c>
      <c r="D3204" t="s">
        <v>4293</v>
      </c>
      <c r="E3204" t="s">
        <v>2705</v>
      </c>
      <c r="F3204" s="46" t="s">
        <v>16665</v>
      </c>
      <c r="H3204" t="s">
        <v>10320</v>
      </c>
      <c r="I3204" t="s">
        <v>3598</v>
      </c>
      <c r="J3204" t="s">
        <v>3042</v>
      </c>
      <c r="L3204" t="s">
        <v>10332</v>
      </c>
    </row>
    <row r="3205" spans="1:13" ht="20.100000000000001" customHeight="1" thickBot="1" x14ac:dyDescent="0.3">
      <c r="A3205" s="75">
        <v>3198</v>
      </c>
      <c r="B3205" s="39">
        <v>37956</v>
      </c>
      <c r="C3205" s="44" t="s">
        <v>1815</v>
      </c>
      <c r="D3205" t="s">
        <v>593</v>
      </c>
      <c r="E3205" t="s">
        <v>249</v>
      </c>
      <c r="F3205" s="46" t="s">
        <v>3570</v>
      </c>
      <c r="H3205" t="s">
        <v>10320</v>
      </c>
      <c r="I3205" t="s">
        <v>1462</v>
      </c>
      <c r="J3205" t="s">
        <v>4208</v>
      </c>
      <c r="L3205" t="s">
        <v>10333</v>
      </c>
    </row>
    <row r="3206" spans="1:13" ht="20.100000000000001" customHeight="1" thickBot="1" x14ac:dyDescent="0.3">
      <c r="A3206" s="75">
        <v>3199</v>
      </c>
      <c r="B3206" s="39">
        <v>37956</v>
      </c>
      <c r="C3206" s="44" t="s">
        <v>10304</v>
      </c>
      <c r="D3206" t="s">
        <v>456</v>
      </c>
      <c r="E3206" t="s">
        <v>10311</v>
      </c>
      <c r="F3206" s="46" t="s">
        <v>16484</v>
      </c>
      <c r="G3206" t="s">
        <v>759</v>
      </c>
      <c r="H3206" t="s">
        <v>10320</v>
      </c>
      <c r="I3206" t="s">
        <v>610</v>
      </c>
      <c r="J3206" t="s">
        <v>1591</v>
      </c>
      <c r="L3206" t="s">
        <v>10334</v>
      </c>
    </row>
    <row r="3207" spans="1:13" ht="20.100000000000001" customHeight="1" thickBot="1" x14ac:dyDescent="0.3">
      <c r="A3207" s="75">
        <v>3200</v>
      </c>
      <c r="B3207" s="39">
        <v>37956</v>
      </c>
      <c r="C3207" s="44" t="s">
        <v>4208</v>
      </c>
      <c r="D3207" t="s">
        <v>1817</v>
      </c>
      <c r="E3207" t="s">
        <v>10271</v>
      </c>
      <c r="F3207" s="46" t="s">
        <v>16618</v>
      </c>
      <c r="I3207" t="s">
        <v>219</v>
      </c>
      <c r="J3207" t="s">
        <v>10331</v>
      </c>
      <c r="L3207" t="s">
        <v>2598</v>
      </c>
    </row>
    <row r="3208" spans="1:13" ht="20.100000000000001" customHeight="1" thickBot="1" x14ac:dyDescent="0.3">
      <c r="A3208" s="75">
        <v>3201</v>
      </c>
      <c r="B3208" s="39">
        <v>37956</v>
      </c>
      <c r="C3208" s="44" t="s">
        <v>74</v>
      </c>
      <c r="D3208" t="s">
        <v>5559</v>
      </c>
      <c r="E3208" t="s">
        <v>4675</v>
      </c>
      <c r="F3208" s="46" t="s">
        <v>16666</v>
      </c>
      <c r="G3208" t="s">
        <v>759</v>
      </c>
      <c r="H3208" t="s">
        <v>1288</v>
      </c>
      <c r="I3208" t="s">
        <v>74</v>
      </c>
      <c r="J3208" t="s">
        <v>4212</v>
      </c>
      <c r="L3208" t="s">
        <v>10335</v>
      </c>
    </row>
    <row r="3209" spans="1:13" ht="20.100000000000001" customHeight="1" thickBot="1" x14ac:dyDescent="0.3">
      <c r="A3209" s="75">
        <v>3202</v>
      </c>
      <c r="B3209" s="39">
        <v>37956</v>
      </c>
      <c r="C3209" s="44" t="s">
        <v>716</v>
      </c>
      <c r="D3209" t="s">
        <v>3612</v>
      </c>
      <c r="E3209" t="s">
        <v>2024</v>
      </c>
      <c r="F3209" s="46" t="s">
        <v>16667</v>
      </c>
      <c r="G3209" t="s">
        <v>10318</v>
      </c>
      <c r="H3209" t="s">
        <v>40</v>
      </c>
      <c r="I3209" t="s">
        <v>1031</v>
      </c>
      <c r="J3209" t="s">
        <v>2249</v>
      </c>
      <c r="L3209" t="s">
        <v>10336</v>
      </c>
    </row>
    <row r="3210" spans="1:13" ht="20.100000000000001" customHeight="1" thickBot="1" x14ac:dyDescent="0.3">
      <c r="A3210" s="75">
        <v>3203</v>
      </c>
      <c r="B3210" s="39">
        <v>37956</v>
      </c>
      <c r="C3210" s="44" t="s">
        <v>288</v>
      </c>
      <c r="D3210" t="s">
        <v>593</v>
      </c>
      <c r="E3210" t="s">
        <v>10312</v>
      </c>
      <c r="F3210" s="81">
        <v>37073</v>
      </c>
      <c r="G3210" t="s">
        <v>759</v>
      </c>
      <c r="H3210" t="s">
        <v>8064</v>
      </c>
      <c r="I3210" t="s">
        <v>10327</v>
      </c>
      <c r="J3210" t="s">
        <v>587</v>
      </c>
      <c r="L3210" t="s">
        <v>5281</v>
      </c>
    </row>
    <row r="3211" spans="1:13" ht="20.100000000000001" customHeight="1" thickBot="1" x14ac:dyDescent="0.3">
      <c r="A3211" s="75">
        <v>3204</v>
      </c>
      <c r="B3211" s="39">
        <v>37956</v>
      </c>
      <c r="C3211" s="44" t="s">
        <v>4995</v>
      </c>
      <c r="D3211" t="s">
        <v>302</v>
      </c>
      <c r="E3211" t="s">
        <v>10313</v>
      </c>
      <c r="F3211" s="46" t="s">
        <v>16668</v>
      </c>
      <c r="G3211" t="s">
        <v>759</v>
      </c>
      <c r="H3211" t="s">
        <v>10321</v>
      </c>
      <c r="I3211" t="s">
        <v>1242</v>
      </c>
      <c r="J3211" t="s">
        <v>582</v>
      </c>
      <c r="L3211" t="s">
        <v>10337</v>
      </c>
      <c r="M3211" t="s">
        <v>10347</v>
      </c>
    </row>
    <row r="3212" spans="1:13" ht="20.100000000000001" customHeight="1" thickBot="1" x14ac:dyDescent="0.3">
      <c r="A3212" s="75">
        <v>3205</v>
      </c>
      <c r="B3212" s="39">
        <v>37956</v>
      </c>
      <c r="C3212" s="44" t="s">
        <v>3129</v>
      </c>
      <c r="D3212" t="s">
        <v>10308</v>
      </c>
      <c r="E3212" t="s">
        <v>10314</v>
      </c>
      <c r="F3212" s="31">
        <v>37447</v>
      </c>
      <c r="G3212" t="s">
        <v>759</v>
      </c>
      <c r="H3212" t="s">
        <v>10322</v>
      </c>
      <c r="I3212" t="s">
        <v>10328</v>
      </c>
      <c r="J3212" t="s">
        <v>198</v>
      </c>
      <c r="L3212" t="s">
        <v>10338</v>
      </c>
      <c r="M3212" t="s">
        <v>10347</v>
      </c>
    </row>
    <row r="3213" spans="1:13" ht="20.100000000000001" customHeight="1" thickBot="1" x14ac:dyDescent="0.3">
      <c r="A3213" s="75">
        <v>3206</v>
      </c>
      <c r="B3213" s="39">
        <v>37956</v>
      </c>
      <c r="C3213" s="44" t="s">
        <v>10305</v>
      </c>
      <c r="D3213" t="s">
        <v>729</v>
      </c>
      <c r="E3213" t="s">
        <v>10315</v>
      </c>
      <c r="F3213" s="31">
        <v>37357</v>
      </c>
      <c r="G3213" t="s">
        <v>759</v>
      </c>
      <c r="H3213" t="s">
        <v>10323</v>
      </c>
      <c r="I3213" t="s">
        <v>10329</v>
      </c>
      <c r="J3213" t="s">
        <v>10305</v>
      </c>
      <c r="L3213" t="s">
        <v>10339</v>
      </c>
      <c r="M3213" t="s">
        <v>10347</v>
      </c>
    </row>
    <row r="3214" spans="1:13" ht="20.100000000000001" customHeight="1" thickBot="1" x14ac:dyDescent="0.3">
      <c r="A3214" s="75">
        <v>3207</v>
      </c>
      <c r="B3214" s="39">
        <v>37956</v>
      </c>
      <c r="C3214" s="44" t="s">
        <v>2248</v>
      </c>
      <c r="D3214" t="s">
        <v>7556</v>
      </c>
      <c r="E3214" t="s">
        <v>4106</v>
      </c>
      <c r="F3214" s="31">
        <v>37416</v>
      </c>
      <c r="G3214" t="s">
        <v>759</v>
      </c>
      <c r="H3214" t="s">
        <v>40</v>
      </c>
      <c r="I3214" t="s">
        <v>5485</v>
      </c>
      <c r="J3214" t="s">
        <v>3358</v>
      </c>
      <c r="L3214" t="s">
        <v>10340</v>
      </c>
      <c r="M3214" t="s">
        <v>10347</v>
      </c>
    </row>
    <row r="3215" spans="1:13" ht="20.100000000000001" customHeight="1" thickBot="1" x14ac:dyDescent="0.3">
      <c r="A3215" s="75">
        <v>3208</v>
      </c>
      <c r="B3215" s="40" t="s">
        <v>16663</v>
      </c>
      <c r="C3215" s="44" t="s">
        <v>10306</v>
      </c>
      <c r="D3215" t="s">
        <v>1937</v>
      </c>
      <c r="E3215" t="s">
        <v>4017</v>
      </c>
      <c r="F3215" s="46" t="s">
        <v>16654</v>
      </c>
      <c r="G3215" t="s">
        <v>759</v>
      </c>
      <c r="H3215" t="s">
        <v>903</v>
      </c>
      <c r="I3215" t="s">
        <v>1701</v>
      </c>
      <c r="J3215" t="s">
        <v>851</v>
      </c>
      <c r="L3215" t="s">
        <v>10341</v>
      </c>
    </row>
    <row r="3216" spans="1:13" ht="20.100000000000001" customHeight="1" thickBot="1" x14ac:dyDescent="0.3">
      <c r="A3216" s="75">
        <v>3209</v>
      </c>
      <c r="B3216" s="40" t="s">
        <v>16663</v>
      </c>
      <c r="C3216" s="44" t="s">
        <v>10307</v>
      </c>
      <c r="D3216" t="s">
        <v>247</v>
      </c>
      <c r="E3216" t="s">
        <v>214</v>
      </c>
      <c r="F3216" s="46" t="s">
        <v>16669</v>
      </c>
      <c r="G3216" t="s">
        <v>759</v>
      </c>
      <c r="H3216" t="s">
        <v>6247</v>
      </c>
      <c r="I3216" t="s">
        <v>2052</v>
      </c>
      <c r="J3216" t="s">
        <v>3612</v>
      </c>
      <c r="L3216" t="s">
        <v>10342</v>
      </c>
    </row>
    <row r="3217" spans="1:13" ht="20.100000000000001" customHeight="1" thickBot="1" x14ac:dyDescent="0.3">
      <c r="A3217" s="75">
        <v>3210</v>
      </c>
      <c r="B3217" s="40" t="s">
        <v>16663</v>
      </c>
      <c r="C3217" s="44" t="s">
        <v>10002</v>
      </c>
      <c r="D3217" t="s">
        <v>1719</v>
      </c>
      <c r="E3217" t="s">
        <v>5645</v>
      </c>
      <c r="F3217" s="46" t="s">
        <v>16657</v>
      </c>
      <c r="G3217" t="s">
        <v>759</v>
      </c>
      <c r="H3217" t="s">
        <v>3063</v>
      </c>
      <c r="I3217" t="s">
        <v>1031</v>
      </c>
      <c r="J3217" t="s">
        <v>573</v>
      </c>
      <c r="L3217" t="s">
        <v>10343</v>
      </c>
    </row>
    <row r="3218" spans="1:13" ht="20.100000000000001" customHeight="1" thickBot="1" x14ac:dyDescent="0.3">
      <c r="A3218" s="75">
        <v>3211</v>
      </c>
      <c r="B3218" s="40" t="s">
        <v>16663</v>
      </c>
      <c r="C3218" s="44" t="s">
        <v>866</v>
      </c>
      <c r="D3218" t="s">
        <v>1482</v>
      </c>
      <c r="E3218" t="s">
        <v>10316</v>
      </c>
      <c r="F3218" s="31">
        <v>37327</v>
      </c>
      <c r="G3218" t="s">
        <v>759</v>
      </c>
      <c r="H3218" t="s">
        <v>102</v>
      </c>
      <c r="I3218" t="s">
        <v>5699</v>
      </c>
      <c r="J3218" t="s">
        <v>3637</v>
      </c>
      <c r="L3218" t="s">
        <v>10344</v>
      </c>
    </row>
    <row r="3219" spans="1:13" ht="20.100000000000001" customHeight="1" thickBot="1" x14ac:dyDescent="0.3">
      <c r="A3219" s="75">
        <v>3212</v>
      </c>
      <c r="B3219" s="40" t="s">
        <v>16663</v>
      </c>
      <c r="C3219" s="44" t="s">
        <v>10094</v>
      </c>
      <c r="D3219" t="s">
        <v>5467</v>
      </c>
      <c r="E3219" t="s">
        <v>1726</v>
      </c>
      <c r="F3219" s="31">
        <v>37479</v>
      </c>
      <c r="G3219" t="s">
        <v>759</v>
      </c>
      <c r="H3219" t="s">
        <v>1387</v>
      </c>
      <c r="I3219" t="s">
        <v>448</v>
      </c>
      <c r="J3219" t="s">
        <v>444</v>
      </c>
      <c r="L3219" t="s">
        <v>10345</v>
      </c>
    </row>
    <row r="3220" spans="1:13" ht="20.100000000000001" customHeight="1" thickBot="1" x14ac:dyDescent="0.3">
      <c r="A3220" s="75">
        <v>3213</v>
      </c>
      <c r="B3220" s="40" t="s">
        <v>16663</v>
      </c>
      <c r="C3220" s="44" t="s">
        <v>1241</v>
      </c>
      <c r="D3220" t="s">
        <v>866</v>
      </c>
      <c r="E3220" t="s">
        <v>10317</v>
      </c>
      <c r="F3220" s="46" t="s">
        <v>16670</v>
      </c>
      <c r="G3220" t="s">
        <v>759</v>
      </c>
      <c r="H3220" t="s">
        <v>10324</v>
      </c>
      <c r="I3220" t="s">
        <v>10330</v>
      </c>
      <c r="J3220" t="s">
        <v>1243</v>
      </c>
      <c r="L3220" t="s">
        <v>8076</v>
      </c>
    </row>
    <row r="3221" spans="1:13" ht="20.100000000000001" customHeight="1" thickBot="1" x14ac:dyDescent="0.3">
      <c r="A3221" s="75">
        <v>3214</v>
      </c>
      <c r="B3221" s="40" t="s">
        <v>16663</v>
      </c>
      <c r="C3221" s="44" t="s">
        <v>30</v>
      </c>
      <c r="D3221" t="s">
        <v>10309</v>
      </c>
      <c r="E3221" t="s">
        <v>90</v>
      </c>
      <c r="F3221" s="46" t="s">
        <v>16665</v>
      </c>
      <c r="G3221" t="s">
        <v>759</v>
      </c>
      <c r="H3221" t="s">
        <v>10325</v>
      </c>
      <c r="I3221" t="s">
        <v>1059</v>
      </c>
      <c r="J3221" t="s">
        <v>2253</v>
      </c>
      <c r="L3221" t="s">
        <v>10346</v>
      </c>
    </row>
    <row r="3222" spans="1:13" ht="20.100000000000001" customHeight="1" thickBot="1" x14ac:dyDescent="0.3">
      <c r="A3222" s="75">
        <v>3215</v>
      </c>
      <c r="B3222" s="40" t="s">
        <v>16663</v>
      </c>
      <c r="C3222" s="44" t="s">
        <v>2243</v>
      </c>
      <c r="D3222" t="s">
        <v>10310</v>
      </c>
      <c r="E3222" t="s">
        <v>2614</v>
      </c>
      <c r="F3222" s="31">
        <v>37571</v>
      </c>
      <c r="G3222" t="s">
        <v>759</v>
      </c>
      <c r="H3222" t="s">
        <v>10326</v>
      </c>
      <c r="I3222" t="s">
        <v>1052</v>
      </c>
      <c r="J3222" t="s">
        <v>1923</v>
      </c>
      <c r="L3222" t="s">
        <v>2347</v>
      </c>
    </row>
    <row r="3223" spans="1:13" ht="20.100000000000001" customHeight="1" thickBot="1" x14ac:dyDescent="0.3">
      <c r="A3223" s="75">
        <v>3216</v>
      </c>
      <c r="B3223" s="40" t="s">
        <v>16663</v>
      </c>
      <c r="C3223" s="44" t="s">
        <v>8186</v>
      </c>
      <c r="D3223" t="s">
        <v>184</v>
      </c>
      <c r="E3223" t="s">
        <v>377</v>
      </c>
      <c r="F3223" s="46" t="s">
        <v>16391</v>
      </c>
      <c r="G3223" t="s">
        <v>10359</v>
      </c>
      <c r="H3223" t="s">
        <v>10361</v>
      </c>
      <c r="I3223" t="s">
        <v>10369</v>
      </c>
      <c r="J3223" t="s">
        <v>1588</v>
      </c>
      <c r="K3223" t="s">
        <v>27</v>
      </c>
      <c r="L3223" t="s">
        <v>10374</v>
      </c>
      <c r="M3223" t="s">
        <v>10152</v>
      </c>
    </row>
    <row r="3224" spans="1:13" ht="20.100000000000001" customHeight="1" thickBot="1" x14ac:dyDescent="0.3">
      <c r="A3224" s="75">
        <v>3217</v>
      </c>
      <c r="B3224" s="40" t="s">
        <v>16663</v>
      </c>
      <c r="C3224" s="44" t="s">
        <v>866</v>
      </c>
      <c r="D3224" t="s">
        <v>2260</v>
      </c>
      <c r="E3224" t="s">
        <v>235</v>
      </c>
      <c r="F3224" s="46" t="s">
        <v>16668</v>
      </c>
      <c r="G3224" t="s">
        <v>759</v>
      </c>
      <c r="H3224" t="s">
        <v>10362</v>
      </c>
      <c r="I3224" t="s">
        <v>1052</v>
      </c>
      <c r="J3224" t="s">
        <v>718</v>
      </c>
      <c r="K3224" t="s">
        <v>27</v>
      </c>
      <c r="L3224" t="s">
        <v>10375</v>
      </c>
      <c r="M3224" t="s">
        <v>10152</v>
      </c>
    </row>
    <row r="3225" spans="1:13" ht="20.100000000000001" customHeight="1" thickBot="1" x14ac:dyDescent="0.3">
      <c r="A3225" s="75">
        <v>3218</v>
      </c>
      <c r="B3225" s="40" t="s">
        <v>16663</v>
      </c>
      <c r="C3225" s="44" t="s">
        <v>982</v>
      </c>
      <c r="D3225" t="s">
        <v>363</v>
      </c>
      <c r="E3225" t="s">
        <v>10223</v>
      </c>
      <c r="F3225" s="31">
        <v>37478</v>
      </c>
      <c r="G3225" t="s">
        <v>10360</v>
      </c>
      <c r="H3225" t="s">
        <v>8305</v>
      </c>
      <c r="I3225" t="s">
        <v>183</v>
      </c>
      <c r="J3225" t="s">
        <v>10372</v>
      </c>
      <c r="K3225" t="s">
        <v>27</v>
      </c>
      <c r="L3225" t="s">
        <v>10376</v>
      </c>
      <c r="M3225" t="s">
        <v>10152</v>
      </c>
    </row>
    <row r="3226" spans="1:13" ht="20.100000000000001" customHeight="1" thickBot="1" x14ac:dyDescent="0.3">
      <c r="A3226" s="75">
        <v>3219</v>
      </c>
      <c r="B3226" s="40" t="s">
        <v>16663</v>
      </c>
      <c r="C3226" s="44" t="s">
        <v>5002</v>
      </c>
      <c r="D3226" t="s">
        <v>10352</v>
      </c>
      <c r="E3226" t="s">
        <v>10355</v>
      </c>
      <c r="F3226" s="31">
        <v>37355</v>
      </c>
      <c r="G3226" t="s">
        <v>759</v>
      </c>
      <c r="H3226" t="s">
        <v>10363</v>
      </c>
      <c r="I3226" t="s">
        <v>345</v>
      </c>
      <c r="J3226" t="s">
        <v>2949</v>
      </c>
      <c r="K3226" t="s">
        <v>27</v>
      </c>
      <c r="L3226" t="s">
        <v>10377</v>
      </c>
      <c r="M3226" t="s">
        <v>10152</v>
      </c>
    </row>
    <row r="3227" spans="1:13" ht="20.100000000000001" customHeight="1" thickBot="1" x14ac:dyDescent="0.3">
      <c r="A3227" s="75">
        <v>3220</v>
      </c>
      <c r="B3227" s="40" t="s">
        <v>16671</v>
      </c>
      <c r="C3227" s="44" t="s">
        <v>3672</v>
      </c>
      <c r="D3227" t="s">
        <v>234</v>
      </c>
      <c r="E3227" t="s">
        <v>7699</v>
      </c>
      <c r="F3227" s="46" t="s">
        <v>16673</v>
      </c>
      <c r="G3227" t="s">
        <v>759</v>
      </c>
      <c r="H3227" t="s">
        <v>1288</v>
      </c>
      <c r="I3227" t="s">
        <v>3537</v>
      </c>
      <c r="J3227" t="s">
        <v>4208</v>
      </c>
      <c r="K3227" t="s">
        <v>27</v>
      </c>
      <c r="L3227" t="s">
        <v>10288</v>
      </c>
      <c r="M3227" t="s">
        <v>10152</v>
      </c>
    </row>
    <row r="3228" spans="1:13" ht="20.100000000000001" customHeight="1" thickBot="1" x14ac:dyDescent="0.3">
      <c r="A3228" s="75">
        <v>3221</v>
      </c>
      <c r="B3228" s="40" t="s">
        <v>16671</v>
      </c>
      <c r="C3228" s="44" t="s">
        <v>9918</v>
      </c>
      <c r="D3228" t="s">
        <v>1358</v>
      </c>
      <c r="E3228" t="s">
        <v>10356</v>
      </c>
      <c r="F3228" s="46" t="s">
        <v>16674</v>
      </c>
      <c r="G3228" t="s">
        <v>759</v>
      </c>
      <c r="H3228" t="s">
        <v>10274</v>
      </c>
      <c r="I3228" t="s">
        <v>1052</v>
      </c>
      <c r="J3228" t="s">
        <v>5486</v>
      </c>
      <c r="K3228" t="s">
        <v>27</v>
      </c>
      <c r="L3228" t="s">
        <v>10378</v>
      </c>
      <c r="M3228" t="s">
        <v>10152</v>
      </c>
    </row>
    <row r="3229" spans="1:13" ht="20.100000000000001" customHeight="1" thickBot="1" x14ac:dyDescent="0.3">
      <c r="A3229" s="75">
        <v>3222</v>
      </c>
      <c r="B3229" s="40" t="s">
        <v>16671</v>
      </c>
      <c r="C3229" s="44" t="s">
        <v>1714</v>
      </c>
      <c r="D3229" t="s">
        <v>6600</v>
      </c>
      <c r="E3229" t="s">
        <v>1950</v>
      </c>
      <c r="F3229" s="31">
        <v>36657</v>
      </c>
      <c r="G3229" t="s">
        <v>759</v>
      </c>
      <c r="H3229" t="s">
        <v>4992</v>
      </c>
      <c r="I3229" t="s">
        <v>10370</v>
      </c>
      <c r="J3229" t="s">
        <v>742</v>
      </c>
      <c r="K3229" t="s">
        <v>27</v>
      </c>
      <c r="L3229" t="s">
        <v>10379</v>
      </c>
      <c r="M3229" t="s">
        <v>10152</v>
      </c>
    </row>
    <row r="3230" spans="1:13" ht="20.100000000000001" customHeight="1" thickBot="1" x14ac:dyDescent="0.3">
      <c r="A3230" s="75">
        <v>3223</v>
      </c>
      <c r="B3230" s="40" t="s">
        <v>16671</v>
      </c>
      <c r="C3230" s="44" t="s">
        <v>3129</v>
      </c>
      <c r="D3230" t="s">
        <v>296</v>
      </c>
      <c r="E3230" t="s">
        <v>1950</v>
      </c>
      <c r="F3230" s="46" t="s">
        <v>16675</v>
      </c>
      <c r="G3230" t="s">
        <v>759</v>
      </c>
      <c r="H3230" t="s">
        <v>4992</v>
      </c>
      <c r="I3230" t="s">
        <v>10370</v>
      </c>
      <c r="J3230" t="s">
        <v>742</v>
      </c>
      <c r="K3230" t="s">
        <v>27</v>
      </c>
      <c r="L3230" t="s">
        <v>10380</v>
      </c>
      <c r="M3230" t="s">
        <v>10152</v>
      </c>
    </row>
    <row r="3231" spans="1:13" ht="20.100000000000001" customHeight="1" thickBot="1" x14ac:dyDescent="0.3">
      <c r="A3231" s="75">
        <v>3224</v>
      </c>
      <c r="B3231" s="40" t="s">
        <v>16671</v>
      </c>
      <c r="C3231" s="44" t="s">
        <v>62</v>
      </c>
      <c r="D3231" t="s">
        <v>458</v>
      </c>
      <c r="E3231" t="s">
        <v>742</v>
      </c>
      <c r="F3231" s="31">
        <v>37386</v>
      </c>
      <c r="G3231" t="s">
        <v>759</v>
      </c>
      <c r="H3231" t="s">
        <v>10364</v>
      </c>
      <c r="I3231" t="s">
        <v>10117</v>
      </c>
      <c r="J3231" t="s">
        <v>10372</v>
      </c>
      <c r="K3231" t="s">
        <v>27</v>
      </c>
      <c r="L3231" t="s">
        <v>10381</v>
      </c>
      <c r="M3231" t="s">
        <v>10152</v>
      </c>
    </row>
    <row r="3232" spans="1:13" ht="20.100000000000001" customHeight="1" thickBot="1" x14ac:dyDescent="0.3">
      <c r="A3232" s="75">
        <v>3225</v>
      </c>
      <c r="B3232" s="40" t="s">
        <v>16671</v>
      </c>
      <c r="C3232" s="44" t="s">
        <v>1714</v>
      </c>
      <c r="D3232" t="s">
        <v>2951</v>
      </c>
      <c r="E3232" t="s">
        <v>7699</v>
      </c>
      <c r="F3232" s="31">
        <v>37602</v>
      </c>
      <c r="G3232" t="s">
        <v>759</v>
      </c>
      <c r="H3232" t="s">
        <v>1288</v>
      </c>
      <c r="I3232" t="s">
        <v>1052</v>
      </c>
      <c r="J3232" t="s">
        <v>5906</v>
      </c>
      <c r="K3232" t="s">
        <v>27</v>
      </c>
      <c r="L3232" t="s">
        <v>10382</v>
      </c>
      <c r="M3232" t="s">
        <v>10152</v>
      </c>
    </row>
    <row r="3233" spans="1:19" ht="20.100000000000001" customHeight="1" thickBot="1" x14ac:dyDescent="0.3">
      <c r="A3233" s="75">
        <v>3226</v>
      </c>
      <c r="B3233" s="40" t="s">
        <v>16671</v>
      </c>
      <c r="C3233" s="44" t="s">
        <v>1714</v>
      </c>
      <c r="D3233" t="s">
        <v>1817</v>
      </c>
      <c r="E3233" t="s">
        <v>249</v>
      </c>
      <c r="F3233" s="46" t="s">
        <v>16676</v>
      </c>
      <c r="G3233" t="s">
        <v>759</v>
      </c>
      <c r="H3233" t="s">
        <v>10365</v>
      </c>
      <c r="I3233" t="s">
        <v>725</v>
      </c>
      <c r="J3233" t="s">
        <v>1239</v>
      </c>
      <c r="K3233" t="s">
        <v>27</v>
      </c>
      <c r="L3233" t="s">
        <v>337</v>
      </c>
      <c r="M3233" t="s">
        <v>10152</v>
      </c>
    </row>
    <row r="3234" spans="1:19" ht="20.100000000000001" customHeight="1" thickBot="1" x14ac:dyDescent="0.3">
      <c r="A3234" s="75">
        <v>3227</v>
      </c>
      <c r="B3234" s="40" t="s">
        <v>16671</v>
      </c>
      <c r="C3234" s="44" t="s">
        <v>1540</v>
      </c>
      <c r="D3234" t="s">
        <v>1589</v>
      </c>
      <c r="E3234" t="s">
        <v>472</v>
      </c>
      <c r="F3234" s="46" t="s">
        <v>16642</v>
      </c>
      <c r="G3234" t="s">
        <v>759</v>
      </c>
      <c r="H3234" t="s">
        <v>10320</v>
      </c>
      <c r="I3234" t="s">
        <v>3716</v>
      </c>
      <c r="J3234" t="s">
        <v>2685</v>
      </c>
      <c r="K3234" t="s">
        <v>27</v>
      </c>
      <c r="L3234" t="s">
        <v>10383</v>
      </c>
      <c r="M3234" t="s">
        <v>10152</v>
      </c>
    </row>
    <row r="3235" spans="1:19" ht="20.100000000000001" customHeight="1" thickBot="1" x14ac:dyDescent="0.3">
      <c r="A3235" s="75">
        <v>3228</v>
      </c>
      <c r="B3235" s="40" t="s">
        <v>16671</v>
      </c>
      <c r="C3235" s="44" t="s">
        <v>10348</v>
      </c>
      <c r="D3235" t="s">
        <v>2961</v>
      </c>
      <c r="E3235" t="s">
        <v>2166</v>
      </c>
      <c r="F3235" s="31">
        <v>37571</v>
      </c>
      <c r="H3235" t="s">
        <v>1525</v>
      </c>
      <c r="I3235" t="s">
        <v>74</v>
      </c>
      <c r="J3235" t="s">
        <v>10373</v>
      </c>
      <c r="K3235" t="s">
        <v>27</v>
      </c>
      <c r="L3235" t="s">
        <v>10384</v>
      </c>
      <c r="M3235" t="s">
        <v>10152</v>
      </c>
    </row>
    <row r="3236" spans="1:19" ht="20.100000000000001" customHeight="1" thickBot="1" x14ac:dyDescent="0.3">
      <c r="A3236" s="75">
        <v>3229</v>
      </c>
      <c r="B3236" s="40" t="s">
        <v>16671</v>
      </c>
      <c r="C3236" s="44" t="s">
        <v>982</v>
      </c>
      <c r="D3236" t="s">
        <v>277</v>
      </c>
      <c r="E3236" t="s">
        <v>2166</v>
      </c>
      <c r="F3236" s="31">
        <v>37571</v>
      </c>
      <c r="G3236" t="s">
        <v>759</v>
      </c>
      <c r="H3236" t="s">
        <v>1525</v>
      </c>
      <c r="I3236" t="s">
        <v>74</v>
      </c>
      <c r="J3236" t="s">
        <v>993</v>
      </c>
      <c r="K3236" t="s">
        <v>27</v>
      </c>
      <c r="L3236" t="s">
        <v>10385</v>
      </c>
      <c r="M3236" t="s">
        <v>10152</v>
      </c>
    </row>
    <row r="3237" spans="1:19" ht="20.100000000000001" customHeight="1" thickBot="1" x14ac:dyDescent="0.3">
      <c r="A3237" s="75">
        <v>3230</v>
      </c>
      <c r="B3237" s="40" t="s">
        <v>16671</v>
      </c>
      <c r="C3237" s="44" t="s">
        <v>2598</v>
      </c>
      <c r="D3237" t="s">
        <v>1601</v>
      </c>
      <c r="E3237" t="s">
        <v>97</v>
      </c>
      <c r="F3237" s="31">
        <v>37539</v>
      </c>
      <c r="G3237" t="s">
        <v>759</v>
      </c>
      <c r="H3237" t="s">
        <v>10366</v>
      </c>
      <c r="I3237" t="s">
        <v>10371</v>
      </c>
      <c r="J3237" t="s">
        <v>3687</v>
      </c>
      <c r="K3237" t="s">
        <v>27</v>
      </c>
      <c r="L3237" t="s">
        <v>10386</v>
      </c>
      <c r="M3237" t="s">
        <v>10152</v>
      </c>
    </row>
    <row r="3238" spans="1:19" ht="20.100000000000001" customHeight="1" thickBot="1" x14ac:dyDescent="0.3">
      <c r="A3238" s="75">
        <v>3231</v>
      </c>
      <c r="B3238" s="40" t="s">
        <v>16672</v>
      </c>
      <c r="C3238" s="44" t="s">
        <v>10349</v>
      </c>
      <c r="D3238" t="s">
        <v>10353</v>
      </c>
      <c r="E3238" t="s">
        <v>10357</v>
      </c>
      <c r="F3238" s="46" t="s">
        <v>16672</v>
      </c>
      <c r="G3238" t="s">
        <v>759</v>
      </c>
      <c r="H3238" t="s">
        <v>10367</v>
      </c>
      <c r="I3238" t="s">
        <v>1471</v>
      </c>
      <c r="J3238" t="s">
        <v>582</v>
      </c>
      <c r="K3238" t="s">
        <v>27</v>
      </c>
      <c r="L3238" t="s">
        <v>10387</v>
      </c>
      <c r="M3238" t="s">
        <v>10152</v>
      </c>
    </row>
    <row r="3239" spans="1:19" ht="20.100000000000001" customHeight="1" thickBot="1" x14ac:dyDescent="0.3">
      <c r="A3239" s="75">
        <v>3222</v>
      </c>
      <c r="B3239" s="39">
        <v>37804</v>
      </c>
      <c r="C3239" s="44" t="s">
        <v>2248</v>
      </c>
      <c r="D3239" t="s">
        <v>277</v>
      </c>
      <c r="E3239" t="s">
        <v>309</v>
      </c>
      <c r="F3239" s="46" t="s">
        <v>16677</v>
      </c>
      <c r="G3239" t="s">
        <v>759</v>
      </c>
      <c r="H3239" t="s">
        <v>10368</v>
      </c>
      <c r="I3239" t="s">
        <v>1059</v>
      </c>
      <c r="J3239" t="s">
        <v>10372</v>
      </c>
      <c r="K3239" t="s">
        <v>27</v>
      </c>
      <c r="L3239" t="s">
        <v>10388</v>
      </c>
      <c r="M3239" t="s">
        <v>10152</v>
      </c>
    </row>
    <row r="3240" spans="1:19" ht="20.100000000000001" customHeight="1" thickBot="1" x14ac:dyDescent="0.3">
      <c r="A3240" s="75">
        <v>3223</v>
      </c>
      <c r="B3240" s="39">
        <v>37804</v>
      </c>
      <c r="C3240" s="44" t="s">
        <v>2251</v>
      </c>
      <c r="D3240" t="s">
        <v>10004</v>
      </c>
      <c r="E3240" t="s">
        <v>46</v>
      </c>
      <c r="F3240" s="46" t="s">
        <v>16678</v>
      </c>
      <c r="G3240" t="s">
        <v>759</v>
      </c>
      <c r="H3240" t="s">
        <v>904</v>
      </c>
      <c r="I3240" t="s">
        <v>74</v>
      </c>
      <c r="J3240" t="s">
        <v>2683</v>
      </c>
      <c r="K3240" t="s">
        <v>27</v>
      </c>
      <c r="L3240" t="s">
        <v>10389</v>
      </c>
      <c r="M3240" t="s">
        <v>10152</v>
      </c>
    </row>
    <row r="3241" spans="1:19" ht="20.100000000000001" customHeight="1" thickBot="1" x14ac:dyDescent="0.3">
      <c r="A3241" s="75">
        <v>3224</v>
      </c>
      <c r="B3241" s="39">
        <v>37804</v>
      </c>
      <c r="C3241" s="44" t="s">
        <v>10350</v>
      </c>
      <c r="D3241" t="s">
        <v>10354</v>
      </c>
      <c r="E3241" t="s">
        <v>10358</v>
      </c>
      <c r="F3241" s="31">
        <v>37387</v>
      </c>
      <c r="G3241" t="s">
        <v>759</v>
      </c>
      <c r="H3241" t="s">
        <v>10183</v>
      </c>
      <c r="I3241" t="s">
        <v>7560</v>
      </c>
      <c r="J3241" t="s">
        <v>3614</v>
      </c>
      <c r="K3241" t="s">
        <v>27</v>
      </c>
      <c r="L3241" t="s">
        <v>10390</v>
      </c>
      <c r="M3241" t="s">
        <v>10152</v>
      </c>
    </row>
    <row r="3242" spans="1:19" ht="20.100000000000001" customHeight="1" thickBot="1" x14ac:dyDescent="0.3">
      <c r="A3242" s="75">
        <v>3225</v>
      </c>
      <c r="B3242" s="39">
        <v>37804</v>
      </c>
      <c r="C3242" s="44" t="s">
        <v>10351</v>
      </c>
      <c r="D3242" t="s">
        <v>456</v>
      </c>
      <c r="E3242" t="s">
        <v>297</v>
      </c>
      <c r="F3242" s="31">
        <v>37570</v>
      </c>
      <c r="G3242" t="s">
        <v>759</v>
      </c>
      <c r="H3242" t="s">
        <v>8729</v>
      </c>
      <c r="I3242" t="s">
        <v>356</v>
      </c>
      <c r="J3242" t="s">
        <v>1585</v>
      </c>
      <c r="K3242" t="s">
        <v>27</v>
      </c>
      <c r="L3242" t="s">
        <v>10391</v>
      </c>
      <c r="M3242" t="s">
        <v>10152</v>
      </c>
    </row>
    <row r="3243" spans="1:19" ht="20.100000000000001" customHeight="1" thickBot="1" x14ac:dyDescent="0.3">
      <c r="A3243" s="75">
        <v>3226</v>
      </c>
      <c r="B3243" s="40" t="s">
        <v>16679</v>
      </c>
      <c r="C3243" s="44" t="s">
        <v>1708</v>
      </c>
      <c r="D3243" t="s">
        <v>314</v>
      </c>
      <c r="E3243" t="s">
        <v>309</v>
      </c>
      <c r="F3243" s="46" t="s">
        <v>16683</v>
      </c>
      <c r="G3243" t="s">
        <v>759</v>
      </c>
      <c r="H3243" t="s">
        <v>1288</v>
      </c>
      <c r="I3243" t="s">
        <v>3044</v>
      </c>
      <c r="J3243" t="s">
        <v>3401</v>
      </c>
      <c r="K3243" t="s">
        <v>27</v>
      </c>
      <c r="L3243" t="s">
        <v>10412</v>
      </c>
      <c r="M3243" t="s">
        <v>10152</v>
      </c>
    </row>
    <row r="3244" spans="1:19" ht="20.100000000000001" customHeight="1" thickBot="1" x14ac:dyDescent="0.3">
      <c r="A3244" s="75">
        <v>3227</v>
      </c>
      <c r="B3244" s="40" t="s">
        <v>16679</v>
      </c>
      <c r="C3244" s="44" t="s">
        <v>7668</v>
      </c>
      <c r="D3244" t="s">
        <v>38</v>
      </c>
      <c r="E3244" t="s">
        <v>10396</v>
      </c>
      <c r="F3244" s="31">
        <v>36619</v>
      </c>
      <c r="G3244" t="s">
        <v>5310</v>
      </c>
      <c r="H3244" t="s">
        <v>10400</v>
      </c>
      <c r="I3244" t="s">
        <v>71</v>
      </c>
      <c r="J3244" t="s">
        <v>4412</v>
      </c>
      <c r="K3244" t="s">
        <v>27</v>
      </c>
      <c r="L3244" t="s">
        <v>10413</v>
      </c>
      <c r="M3244" t="s">
        <v>10152</v>
      </c>
    </row>
    <row r="3245" spans="1:19" ht="20.100000000000001" customHeight="1" thickBot="1" x14ac:dyDescent="0.3">
      <c r="A3245" s="75">
        <v>3228</v>
      </c>
      <c r="B3245" s="40" t="s">
        <v>16680</v>
      </c>
      <c r="C3245" s="44" t="s">
        <v>83</v>
      </c>
      <c r="D3245" t="s">
        <v>10394</v>
      </c>
      <c r="E3245" t="s">
        <v>3507</v>
      </c>
      <c r="F3245" s="46" t="s">
        <v>16684</v>
      </c>
      <c r="G3245" t="s">
        <v>759</v>
      </c>
      <c r="H3245" t="s">
        <v>2714</v>
      </c>
      <c r="I3245" t="s">
        <v>160</v>
      </c>
      <c r="J3245" t="s">
        <v>51</v>
      </c>
      <c r="K3245" t="s">
        <v>27</v>
      </c>
      <c r="L3245" t="s">
        <v>10414</v>
      </c>
      <c r="M3245" t="s">
        <v>10425</v>
      </c>
      <c r="N3245" t="s">
        <v>10426</v>
      </c>
      <c r="O3245" t="s">
        <v>10212</v>
      </c>
      <c r="P3245" t="s">
        <v>10425</v>
      </c>
      <c r="Q3245" s="60">
        <v>32117</v>
      </c>
      <c r="R3245" t="s">
        <v>10212</v>
      </c>
      <c r="S3245" t="s">
        <v>10425</v>
      </c>
    </row>
    <row r="3246" spans="1:19" ht="20.100000000000001" customHeight="1" thickBot="1" x14ac:dyDescent="0.3">
      <c r="A3246" s="75">
        <v>3229</v>
      </c>
      <c r="C3246" s="44" t="s">
        <v>1714</v>
      </c>
      <c r="D3246" t="s">
        <v>83</v>
      </c>
      <c r="E3246" t="s">
        <v>97</v>
      </c>
      <c r="F3246" s="46">
        <v>1986</v>
      </c>
      <c r="G3246" t="s">
        <v>3065</v>
      </c>
      <c r="H3246" t="s">
        <v>10401</v>
      </c>
      <c r="I3246" t="s">
        <v>3641</v>
      </c>
      <c r="J3246" t="s">
        <v>582</v>
      </c>
      <c r="K3246" t="s">
        <v>27</v>
      </c>
      <c r="L3246" t="s">
        <v>8661</v>
      </c>
      <c r="M3246" t="s">
        <v>9392</v>
      </c>
      <c r="N3246" t="s">
        <v>1188</v>
      </c>
      <c r="O3246" t="s">
        <v>9548</v>
      </c>
      <c r="P3246" t="s">
        <v>8603</v>
      </c>
      <c r="Q3246" t="s">
        <v>1188</v>
      </c>
      <c r="R3246" t="s">
        <v>10427</v>
      </c>
      <c r="S3246" t="s">
        <v>8603</v>
      </c>
    </row>
    <row r="3247" spans="1:19" ht="20.100000000000001" customHeight="1" thickBot="1" x14ac:dyDescent="0.3">
      <c r="A3247" s="75">
        <v>3230</v>
      </c>
      <c r="B3247" s="40" t="s">
        <v>16681</v>
      </c>
      <c r="C3247" s="44" t="s">
        <v>3283</v>
      </c>
      <c r="D3247" t="s">
        <v>368</v>
      </c>
      <c r="E3247" t="s">
        <v>10397</v>
      </c>
      <c r="F3247" s="31">
        <v>37449</v>
      </c>
      <c r="G3247" t="s">
        <v>759</v>
      </c>
      <c r="H3247" t="s">
        <v>10402</v>
      </c>
      <c r="I3247" t="s">
        <v>345</v>
      </c>
      <c r="J3247" t="s">
        <v>5811</v>
      </c>
      <c r="L3247" t="s">
        <v>10415</v>
      </c>
      <c r="M3247" t="s">
        <v>10152</v>
      </c>
    </row>
    <row r="3248" spans="1:19" ht="20.100000000000001" customHeight="1" thickBot="1" x14ac:dyDescent="0.3">
      <c r="A3248" s="75">
        <v>3231</v>
      </c>
      <c r="B3248" s="40" t="s">
        <v>16681</v>
      </c>
      <c r="C3248" s="44" t="s">
        <v>8670</v>
      </c>
      <c r="D3248" t="s">
        <v>1817</v>
      </c>
      <c r="E3248" t="s">
        <v>9104</v>
      </c>
      <c r="F3248" s="31">
        <v>37385</v>
      </c>
      <c r="G3248" t="s">
        <v>759</v>
      </c>
      <c r="H3248" t="s">
        <v>10403</v>
      </c>
      <c r="I3248" t="s">
        <v>1818</v>
      </c>
      <c r="J3248" t="s">
        <v>70</v>
      </c>
      <c r="L3248" t="s">
        <v>10416</v>
      </c>
      <c r="M3248" t="s">
        <v>10152</v>
      </c>
    </row>
    <row r="3249" spans="1:13" ht="20.100000000000001" customHeight="1" thickBot="1" x14ac:dyDescent="0.3">
      <c r="A3249" s="75">
        <v>3232</v>
      </c>
      <c r="B3249" s="40" t="s">
        <v>16681</v>
      </c>
      <c r="C3249" s="44" t="s">
        <v>574</v>
      </c>
      <c r="D3249" t="s">
        <v>3715</v>
      </c>
      <c r="E3249" t="s">
        <v>7546</v>
      </c>
      <c r="F3249" s="31">
        <v>37834</v>
      </c>
      <c r="G3249" t="s">
        <v>759</v>
      </c>
      <c r="H3249" t="s">
        <v>10404</v>
      </c>
      <c r="I3249" t="s">
        <v>377</v>
      </c>
      <c r="J3249" t="s">
        <v>10410</v>
      </c>
      <c r="L3249" t="s">
        <v>10417</v>
      </c>
      <c r="M3249" t="s">
        <v>10152</v>
      </c>
    </row>
    <row r="3250" spans="1:13" ht="20.100000000000001" customHeight="1" thickBot="1" x14ac:dyDescent="0.3">
      <c r="A3250" s="75">
        <v>3233</v>
      </c>
      <c r="B3250" s="40" t="s">
        <v>16681</v>
      </c>
      <c r="C3250" s="44" t="s">
        <v>8670</v>
      </c>
      <c r="D3250" t="s">
        <v>10115</v>
      </c>
      <c r="E3250" t="s">
        <v>8057</v>
      </c>
      <c r="F3250" s="46" t="s">
        <v>16685</v>
      </c>
      <c r="G3250" t="s">
        <v>759</v>
      </c>
      <c r="H3250" t="s">
        <v>904</v>
      </c>
      <c r="I3250" t="s">
        <v>4862</v>
      </c>
      <c r="J3250" t="s">
        <v>10407</v>
      </c>
      <c r="L3250" t="s">
        <v>10418</v>
      </c>
      <c r="M3250" t="s">
        <v>10152</v>
      </c>
    </row>
    <row r="3251" spans="1:13" ht="20.100000000000001" customHeight="1" thickBot="1" x14ac:dyDescent="0.3">
      <c r="A3251" s="75">
        <v>3234</v>
      </c>
      <c r="B3251" s="40" t="s">
        <v>16625</v>
      </c>
      <c r="C3251" s="44" t="s">
        <v>10392</v>
      </c>
      <c r="D3251" t="s">
        <v>10395</v>
      </c>
      <c r="E3251" t="s">
        <v>2359</v>
      </c>
      <c r="F3251" s="46" t="s">
        <v>16625</v>
      </c>
      <c r="G3251" t="s">
        <v>759</v>
      </c>
      <c r="H3251" t="s">
        <v>10405</v>
      </c>
      <c r="I3251" t="s">
        <v>6523</v>
      </c>
      <c r="J3251" t="s">
        <v>3711</v>
      </c>
      <c r="L3251" t="s">
        <v>10419</v>
      </c>
      <c r="M3251" t="s">
        <v>10152</v>
      </c>
    </row>
    <row r="3252" spans="1:13" ht="20.100000000000001" customHeight="1" thickBot="1" x14ac:dyDescent="0.3">
      <c r="A3252" s="75">
        <v>3235</v>
      </c>
      <c r="C3252" s="44" t="s">
        <v>2251</v>
      </c>
      <c r="D3252" t="s">
        <v>458</v>
      </c>
      <c r="E3252" t="s">
        <v>8544</v>
      </c>
      <c r="F3252" s="46" t="s">
        <v>16686</v>
      </c>
      <c r="G3252" t="s">
        <v>759</v>
      </c>
      <c r="H3252" t="s">
        <v>102</v>
      </c>
      <c r="I3252" t="s">
        <v>3677</v>
      </c>
      <c r="J3252" t="s">
        <v>3129</v>
      </c>
      <c r="L3252" t="s">
        <v>10420</v>
      </c>
      <c r="M3252" t="s">
        <v>10152</v>
      </c>
    </row>
    <row r="3253" spans="1:13" ht="20.100000000000001" customHeight="1" thickBot="1" x14ac:dyDescent="0.3">
      <c r="A3253" s="75">
        <v>3236</v>
      </c>
      <c r="C3253" s="44" t="s">
        <v>1776</v>
      </c>
      <c r="D3253" t="s">
        <v>6182</v>
      </c>
      <c r="E3253" t="s">
        <v>4501</v>
      </c>
      <c r="F3253" s="46" t="s">
        <v>16625</v>
      </c>
      <c r="G3253" t="s">
        <v>759</v>
      </c>
      <c r="H3253" t="s">
        <v>7949</v>
      </c>
      <c r="I3253" t="s">
        <v>577</v>
      </c>
      <c r="J3253" t="s">
        <v>442</v>
      </c>
      <c r="L3253" t="s">
        <v>9389</v>
      </c>
      <c r="M3253" t="s">
        <v>10152</v>
      </c>
    </row>
    <row r="3254" spans="1:13" ht="20.100000000000001" customHeight="1" thickBot="1" x14ac:dyDescent="0.3">
      <c r="A3254" s="75">
        <v>3237</v>
      </c>
      <c r="B3254" s="40" t="s">
        <v>16682</v>
      </c>
      <c r="C3254" s="44" t="s">
        <v>10392</v>
      </c>
      <c r="D3254" t="s">
        <v>10395</v>
      </c>
      <c r="E3254" t="s">
        <v>2359</v>
      </c>
      <c r="F3254" s="46" t="s">
        <v>16625</v>
      </c>
      <c r="G3254" t="s">
        <v>759</v>
      </c>
      <c r="H3254" t="s">
        <v>10405</v>
      </c>
      <c r="I3254" t="s">
        <v>6523</v>
      </c>
      <c r="J3254" t="s">
        <v>3711</v>
      </c>
      <c r="L3254" t="s">
        <v>10419</v>
      </c>
      <c r="M3254" t="s">
        <v>10152</v>
      </c>
    </row>
    <row r="3255" spans="1:13" ht="20.100000000000001" customHeight="1" thickBot="1" x14ac:dyDescent="0.3">
      <c r="A3255" s="75">
        <v>3238</v>
      </c>
      <c r="B3255" s="40" t="s">
        <v>16682</v>
      </c>
      <c r="C3255" s="44" t="s">
        <v>1053</v>
      </c>
      <c r="D3255" t="s">
        <v>722</v>
      </c>
      <c r="E3255" t="s">
        <v>214</v>
      </c>
      <c r="F3255" s="46" t="s">
        <v>16639</v>
      </c>
      <c r="G3255" t="s">
        <v>759</v>
      </c>
      <c r="H3255" t="s">
        <v>5440</v>
      </c>
      <c r="I3255" t="s">
        <v>1053</v>
      </c>
      <c r="J3255" t="s">
        <v>10411</v>
      </c>
      <c r="L3255" t="s">
        <v>10421</v>
      </c>
      <c r="M3255" t="s">
        <v>10152</v>
      </c>
    </row>
    <row r="3256" spans="1:13" ht="20.100000000000001" customHeight="1" thickBot="1" x14ac:dyDescent="0.3">
      <c r="A3256" s="75">
        <v>3239</v>
      </c>
      <c r="B3256" s="40" t="s">
        <v>16682</v>
      </c>
      <c r="C3256" s="44" t="s">
        <v>2251</v>
      </c>
      <c r="D3256" t="s">
        <v>458</v>
      </c>
      <c r="E3256" t="s">
        <v>8544</v>
      </c>
      <c r="F3256" s="46" t="s">
        <v>16686</v>
      </c>
      <c r="G3256" t="s">
        <v>759</v>
      </c>
      <c r="H3256" t="s">
        <v>102</v>
      </c>
      <c r="I3256" t="s">
        <v>3677</v>
      </c>
      <c r="J3256" t="s">
        <v>3129</v>
      </c>
      <c r="L3256" t="s">
        <v>10420</v>
      </c>
      <c r="M3256" t="s">
        <v>10152</v>
      </c>
    </row>
    <row r="3257" spans="1:13" ht="20.100000000000001" customHeight="1" thickBot="1" x14ac:dyDescent="0.3">
      <c r="A3257" s="75">
        <v>3240</v>
      </c>
      <c r="B3257" s="40" t="s">
        <v>16682</v>
      </c>
      <c r="C3257" s="44" t="s">
        <v>2247</v>
      </c>
      <c r="D3257" t="s">
        <v>9558</v>
      </c>
      <c r="E3257" t="s">
        <v>2364</v>
      </c>
      <c r="F3257" s="46" t="s">
        <v>16687</v>
      </c>
      <c r="G3257" t="s">
        <v>759</v>
      </c>
      <c r="H3257" t="s">
        <v>773</v>
      </c>
      <c r="I3257" t="s">
        <v>3206</v>
      </c>
      <c r="J3257" t="s">
        <v>9283</v>
      </c>
      <c r="L3257" t="s">
        <v>2234</v>
      </c>
      <c r="M3257" t="s">
        <v>10152</v>
      </c>
    </row>
    <row r="3258" spans="1:13" ht="20.100000000000001" customHeight="1" thickBot="1" x14ac:dyDescent="0.3">
      <c r="A3258" s="75">
        <v>3241</v>
      </c>
      <c r="B3258" s="40" t="s">
        <v>16682</v>
      </c>
      <c r="C3258" s="44" t="s">
        <v>1776</v>
      </c>
      <c r="D3258" t="s">
        <v>6182</v>
      </c>
      <c r="E3258" t="s">
        <v>4501</v>
      </c>
      <c r="F3258" s="46" t="s">
        <v>16625</v>
      </c>
      <c r="G3258" t="s">
        <v>759</v>
      </c>
      <c r="H3258" t="s">
        <v>7949</v>
      </c>
      <c r="I3258" t="s">
        <v>577</v>
      </c>
      <c r="J3258" t="s">
        <v>10408</v>
      </c>
      <c r="L3258" t="s">
        <v>9389</v>
      </c>
      <c r="M3258" t="s">
        <v>10152</v>
      </c>
    </row>
    <row r="3259" spans="1:13" ht="20.100000000000001" customHeight="1" thickBot="1" x14ac:dyDescent="0.3">
      <c r="A3259" s="75">
        <v>3242</v>
      </c>
      <c r="B3259" s="40" t="s">
        <v>16682</v>
      </c>
      <c r="C3259" s="44" t="s">
        <v>10392</v>
      </c>
      <c r="D3259" t="s">
        <v>58</v>
      </c>
      <c r="E3259" t="s">
        <v>2359</v>
      </c>
      <c r="F3259" s="46" t="s">
        <v>16625</v>
      </c>
      <c r="G3259" t="s">
        <v>759</v>
      </c>
      <c r="H3259" t="s">
        <v>10405</v>
      </c>
      <c r="I3259" t="s">
        <v>6523</v>
      </c>
      <c r="J3259" t="s">
        <v>3711</v>
      </c>
      <c r="L3259" t="s">
        <v>10419</v>
      </c>
      <c r="M3259" t="s">
        <v>10152</v>
      </c>
    </row>
    <row r="3260" spans="1:13" ht="20.100000000000001" customHeight="1" thickBot="1" x14ac:dyDescent="0.3">
      <c r="A3260" s="75">
        <v>3243</v>
      </c>
      <c r="B3260" s="40" t="s">
        <v>16682</v>
      </c>
      <c r="C3260" s="44" t="s">
        <v>1053</v>
      </c>
      <c r="D3260" t="s">
        <v>722</v>
      </c>
      <c r="E3260" t="s">
        <v>214</v>
      </c>
      <c r="F3260" s="46" t="s">
        <v>16639</v>
      </c>
      <c r="G3260" t="s">
        <v>759</v>
      </c>
      <c r="H3260" t="s">
        <v>5440</v>
      </c>
      <c r="I3260" t="s">
        <v>1053</v>
      </c>
      <c r="J3260" t="s">
        <v>10411</v>
      </c>
      <c r="L3260" t="s">
        <v>10422</v>
      </c>
      <c r="M3260" t="s">
        <v>10152</v>
      </c>
    </row>
    <row r="3261" spans="1:13" ht="20.100000000000001" customHeight="1" thickBot="1" x14ac:dyDescent="0.3">
      <c r="A3261" s="75">
        <v>3244</v>
      </c>
      <c r="B3261" s="40" t="s">
        <v>16682</v>
      </c>
      <c r="C3261" s="44" t="s">
        <v>10393</v>
      </c>
      <c r="D3261" t="s">
        <v>8441</v>
      </c>
      <c r="E3261" t="s">
        <v>10398</v>
      </c>
      <c r="F3261" s="31">
        <v>37386</v>
      </c>
      <c r="G3261" t="s">
        <v>759</v>
      </c>
      <c r="H3261" t="s">
        <v>10406</v>
      </c>
      <c r="I3261" t="s">
        <v>10409</v>
      </c>
      <c r="J3261" t="s">
        <v>5811</v>
      </c>
      <c r="L3261" t="s">
        <v>10423</v>
      </c>
      <c r="M3261" t="s">
        <v>10152</v>
      </c>
    </row>
    <row r="3262" spans="1:13" ht="20.100000000000001" customHeight="1" thickBot="1" x14ac:dyDescent="0.3">
      <c r="A3262" s="75">
        <v>3245</v>
      </c>
      <c r="B3262" s="39">
        <v>37805</v>
      </c>
      <c r="C3262" s="44" t="s">
        <v>1776</v>
      </c>
      <c r="D3262" t="s">
        <v>6542</v>
      </c>
      <c r="E3262" t="s">
        <v>10399</v>
      </c>
      <c r="F3262" s="46" t="s">
        <v>16687</v>
      </c>
      <c r="G3262" t="s">
        <v>759</v>
      </c>
      <c r="H3262" t="s">
        <v>2807</v>
      </c>
      <c r="I3262" t="s">
        <v>1714</v>
      </c>
      <c r="J3262" t="s">
        <v>4550</v>
      </c>
      <c r="L3262" t="s">
        <v>10424</v>
      </c>
      <c r="M3262" t="s">
        <v>10152</v>
      </c>
    </row>
    <row r="3263" spans="1:13" ht="20.100000000000001" customHeight="1" thickBot="1" x14ac:dyDescent="0.3">
      <c r="A3263" s="75">
        <v>3246</v>
      </c>
      <c r="B3263" s="39">
        <v>37805</v>
      </c>
      <c r="C3263" s="44" t="s">
        <v>1344</v>
      </c>
      <c r="D3263" t="s">
        <v>722</v>
      </c>
      <c r="E3263" t="s">
        <v>2161</v>
      </c>
      <c r="F3263" s="46" t="s">
        <v>16691</v>
      </c>
      <c r="G3263" t="s">
        <v>759</v>
      </c>
      <c r="H3263" t="s">
        <v>1288</v>
      </c>
      <c r="I3263" t="s">
        <v>4698</v>
      </c>
      <c r="J3263" t="s">
        <v>4823</v>
      </c>
      <c r="L3263" t="s">
        <v>10442</v>
      </c>
      <c r="M3263" t="s">
        <v>10152</v>
      </c>
    </row>
    <row r="3264" spans="1:13" ht="20.100000000000001" customHeight="1" thickBot="1" x14ac:dyDescent="0.3">
      <c r="A3264" s="75">
        <v>3247</v>
      </c>
      <c r="B3264" s="39">
        <v>37805</v>
      </c>
      <c r="C3264" s="44" t="s">
        <v>8670</v>
      </c>
      <c r="D3264" t="s">
        <v>2260</v>
      </c>
      <c r="E3264" t="s">
        <v>2061</v>
      </c>
      <c r="F3264" s="46" t="s">
        <v>16660</v>
      </c>
      <c r="G3264" t="s">
        <v>759</v>
      </c>
      <c r="H3264" t="s">
        <v>9357</v>
      </c>
      <c r="I3264" t="s">
        <v>1821</v>
      </c>
      <c r="J3264" t="s">
        <v>3129</v>
      </c>
      <c r="L3264" t="s">
        <v>10424</v>
      </c>
      <c r="M3264" t="s">
        <v>10152</v>
      </c>
    </row>
    <row r="3265" spans="1:13" ht="20.100000000000001" customHeight="1" thickBot="1" x14ac:dyDescent="0.3">
      <c r="A3265" s="75">
        <v>3248</v>
      </c>
      <c r="B3265" s="39">
        <v>37805</v>
      </c>
      <c r="C3265" s="44" t="s">
        <v>1776</v>
      </c>
      <c r="D3265" t="s">
        <v>989</v>
      </c>
      <c r="E3265" t="s">
        <v>4304</v>
      </c>
      <c r="F3265" s="46" t="s">
        <v>16660</v>
      </c>
      <c r="G3265" t="s">
        <v>759</v>
      </c>
      <c r="H3265" t="s">
        <v>5849</v>
      </c>
      <c r="I3265" t="s">
        <v>3537</v>
      </c>
      <c r="J3265" t="s">
        <v>1051</v>
      </c>
      <c r="L3265" t="s">
        <v>3751</v>
      </c>
      <c r="M3265" t="s">
        <v>10152</v>
      </c>
    </row>
    <row r="3266" spans="1:13" ht="20.100000000000001" customHeight="1" thickBot="1" x14ac:dyDescent="0.3">
      <c r="A3266" s="75">
        <v>3249</v>
      </c>
      <c r="B3266" s="40" t="s">
        <v>16688</v>
      </c>
      <c r="C3266" s="44" t="s">
        <v>10428</v>
      </c>
      <c r="D3266" t="s">
        <v>83</v>
      </c>
      <c r="E3266" t="s">
        <v>6195</v>
      </c>
      <c r="F3266" s="31">
        <v>37742</v>
      </c>
      <c r="G3266" t="s">
        <v>759</v>
      </c>
      <c r="H3266" t="s">
        <v>3529</v>
      </c>
      <c r="I3266" t="s">
        <v>1798</v>
      </c>
      <c r="J3266" t="s">
        <v>5486</v>
      </c>
      <c r="L3266" t="s">
        <v>10443</v>
      </c>
      <c r="M3266" t="s">
        <v>10152</v>
      </c>
    </row>
    <row r="3267" spans="1:13" ht="20.100000000000001" customHeight="1" thickBot="1" x14ac:dyDescent="0.3">
      <c r="A3267" s="75">
        <v>3250</v>
      </c>
      <c r="B3267" s="40" t="s">
        <v>16688</v>
      </c>
      <c r="C3267" s="44" t="s">
        <v>983</v>
      </c>
      <c r="D3267" t="s">
        <v>6283</v>
      </c>
      <c r="E3267" t="s">
        <v>472</v>
      </c>
      <c r="F3267" s="31">
        <v>37773</v>
      </c>
      <c r="G3267" t="s">
        <v>759</v>
      </c>
      <c r="H3267" t="s">
        <v>1526</v>
      </c>
      <c r="I3267" t="s">
        <v>725</v>
      </c>
      <c r="J3267" t="s">
        <v>276</v>
      </c>
      <c r="L3267" t="s">
        <v>10444</v>
      </c>
      <c r="M3267" t="s">
        <v>10452</v>
      </c>
    </row>
    <row r="3268" spans="1:13" ht="20.100000000000001" customHeight="1" thickBot="1" x14ac:dyDescent="0.3">
      <c r="A3268" s="75">
        <v>3251</v>
      </c>
      <c r="B3268" s="40" t="s">
        <v>16688</v>
      </c>
      <c r="C3268" s="44" t="s">
        <v>3641</v>
      </c>
      <c r="D3268" t="s">
        <v>314</v>
      </c>
      <c r="E3268" t="s">
        <v>10431</v>
      </c>
      <c r="F3268" s="31">
        <v>37439</v>
      </c>
      <c r="G3268" t="s">
        <v>759</v>
      </c>
      <c r="H3268" t="s">
        <v>10436</v>
      </c>
      <c r="I3268" t="s">
        <v>4469</v>
      </c>
      <c r="J3268" t="s">
        <v>6498</v>
      </c>
      <c r="L3268" t="s">
        <v>10147</v>
      </c>
      <c r="M3268" t="s">
        <v>10452</v>
      </c>
    </row>
    <row r="3269" spans="1:13" ht="20.100000000000001" customHeight="1" thickBot="1" x14ac:dyDescent="0.3">
      <c r="A3269" s="75">
        <v>3252</v>
      </c>
      <c r="C3269" s="44" t="s">
        <v>9195</v>
      </c>
      <c r="D3269" t="s">
        <v>314</v>
      </c>
      <c r="E3269" t="s">
        <v>601</v>
      </c>
      <c r="F3269" s="46" t="s">
        <v>16659</v>
      </c>
      <c r="G3269" t="s">
        <v>759</v>
      </c>
      <c r="H3269" t="s">
        <v>10435</v>
      </c>
      <c r="I3269" t="s">
        <v>1798</v>
      </c>
      <c r="J3269" t="s">
        <v>1592</v>
      </c>
      <c r="L3269" t="s">
        <v>10445</v>
      </c>
      <c r="M3269" t="s">
        <v>10452</v>
      </c>
    </row>
    <row r="3270" spans="1:13" ht="20.100000000000001" customHeight="1" thickBot="1" x14ac:dyDescent="0.3">
      <c r="A3270" s="75">
        <v>3253</v>
      </c>
      <c r="B3270" s="40" t="s">
        <v>16689</v>
      </c>
      <c r="C3270" s="44" t="s">
        <v>8093</v>
      </c>
      <c r="D3270" t="s">
        <v>10430</v>
      </c>
      <c r="E3270" t="s">
        <v>10432</v>
      </c>
      <c r="F3270" s="46" t="s">
        <v>16692</v>
      </c>
      <c r="G3270" t="s">
        <v>759</v>
      </c>
      <c r="H3270" t="s">
        <v>10437</v>
      </c>
      <c r="I3270" t="s">
        <v>75</v>
      </c>
      <c r="J3270" t="s">
        <v>70</v>
      </c>
      <c r="L3270" t="s">
        <v>10446</v>
      </c>
      <c r="M3270" t="s">
        <v>10452</v>
      </c>
    </row>
    <row r="3271" spans="1:13" ht="20.100000000000001" customHeight="1" thickBot="1" x14ac:dyDescent="0.3">
      <c r="A3271" s="75">
        <v>3254</v>
      </c>
      <c r="B3271" s="40" t="s">
        <v>16689</v>
      </c>
      <c r="C3271" s="44" t="s">
        <v>444</v>
      </c>
      <c r="D3271" t="s">
        <v>317</v>
      </c>
      <c r="E3271" t="s">
        <v>601</v>
      </c>
      <c r="F3271" s="46" t="s">
        <v>16659</v>
      </c>
      <c r="G3271" t="s">
        <v>10435</v>
      </c>
      <c r="H3271" t="s">
        <v>10438</v>
      </c>
      <c r="I3271" t="s">
        <v>1798</v>
      </c>
      <c r="J3271" t="s">
        <v>1592</v>
      </c>
      <c r="L3271" t="s">
        <v>10445</v>
      </c>
      <c r="M3271" t="s">
        <v>10452</v>
      </c>
    </row>
    <row r="3272" spans="1:13" ht="20.100000000000001" customHeight="1" thickBot="1" x14ac:dyDescent="0.3">
      <c r="A3272" s="75">
        <v>3255</v>
      </c>
      <c r="B3272" s="40" t="s">
        <v>16689</v>
      </c>
      <c r="C3272" s="44" t="s">
        <v>3328</v>
      </c>
      <c r="D3272" t="s">
        <v>2155</v>
      </c>
      <c r="E3272" t="s">
        <v>5752</v>
      </c>
      <c r="F3272" s="46" t="s">
        <v>16693</v>
      </c>
      <c r="G3272" t="s">
        <v>1384</v>
      </c>
      <c r="H3272" t="s">
        <v>1384</v>
      </c>
      <c r="I3272" t="s">
        <v>2260</v>
      </c>
      <c r="J3272" t="s">
        <v>4550</v>
      </c>
      <c r="M3272" t="s">
        <v>10452</v>
      </c>
    </row>
    <row r="3273" spans="1:13" ht="20.100000000000001" customHeight="1" thickBot="1" x14ac:dyDescent="0.3">
      <c r="A3273" s="75">
        <v>3256</v>
      </c>
      <c r="B3273" s="40" t="s">
        <v>16690</v>
      </c>
      <c r="C3273" s="44" t="s">
        <v>586</v>
      </c>
      <c r="D3273" t="s">
        <v>3138</v>
      </c>
      <c r="E3273" t="s">
        <v>5303</v>
      </c>
      <c r="F3273" s="46" t="s">
        <v>16694</v>
      </c>
      <c r="G3273" t="s">
        <v>759</v>
      </c>
      <c r="H3273" t="s">
        <v>9355</v>
      </c>
      <c r="I3273" t="s">
        <v>183</v>
      </c>
      <c r="J3273" t="s">
        <v>1307</v>
      </c>
      <c r="L3273" t="s">
        <v>10447</v>
      </c>
      <c r="M3273" t="s">
        <v>10452</v>
      </c>
    </row>
    <row r="3274" spans="1:13" ht="20.100000000000001" customHeight="1" thickBot="1" x14ac:dyDescent="0.3">
      <c r="A3274" s="75">
        <v>3257</v>
      </c>
      <c r="B3274" s="40" t="s">
        <v>16690</v>
      </c>
      <c r="C3274" s="44" t="s">
        <v>2042</v>
      </c>
      <c r="D3274" t="s">
        <v>3933</v>
      </c>
      <c r="E3274" t="s">
        <v>10433</v>
      </c>
      <c r="F3274" s="46" t="s">
        <v>16695</v>
      </c>
      <c r="G3274" t="s">
        <v>759</v>
      </c>
      <c r="H3274" t="s">
        <v>10439</v>
      </c>
      <c r="I3274" t="s">
        <v>2245</v>
      </c>
      <c r="J3274" t="s">
        <v>2685</v>
      </c>
      <c r="L3274" t="s">
        <v>10448</v>
      </c>
      <c r="M3274" t="s">
        <v>10452</v>
      </c>
    </row>
    <row r="3275" spans="1:13" ht="20.100000000000001" customHeight="1" thickBot="1" x14ac:dyDescent="0.3">
      <c r="A3275" s="75">
        <v>3258</v>
      </c>
      <c r="B3275" s="40" t="s">
        <v>16643</v>
      </c>
      <c r="C3275" s="44" t="s">
        <v>10429</v>
      </c>
      <c r="D3275" t="s">
        <v>367</v>
      </c>
      <c r="E3275" t="s">
        <v>1261</v>
      </c>
      <c r="F3275" s="46" t="s">
        <v>16696</v>
      </c>
      <c r="G3275" t="s">
        <v>759</v>
      </c>
      <c r="H3275" t="s">
        <v>40</v>
      </c>
      <c r="I3275" t="s">
        <v>975</v>
      </c>
      <c r="J3275" t="s">
        <v>1243</v>
      </c>
      <c r="L3275" t="s">
        <v>6538</v>
      </c>
      <c r="M3275" t="s">
        <v>10152</v>
      </c>
    </row>
    <row r="3276" spans="1:13" ht="20.100000000000001" customHeight="1" thickBot="1" x14ac:dyDescent="0.3">
      <c r="A3276" s="75">
        <v>3259</v>
      </c>
      <c r="C3276" s="44" t="s">
        <v>2249</v>
      </c>
      <c r="D3276" t="s">
        <v>992</v>
      </c>
      <c r="E3276" t="s">
        <v>39</v>
      </c>
      <c r="F3276" s="31">
        <v>36408</v>
      </c>
      <c r="G3276" t="s">
        <v>759</v>
      </c>
      <c r="H3276" t="s">
        <v>4992</v>
      </c>
      <c r="I3276" t="s">
        <v>74</v>
      </c>
      <c r="J3276" t="s">
        <v>4210</v>
      </c>
      <c r="L3276" t="s">
        <v>5736</v>
      </c>
    </row>
    <row r="3277" spans="1:13" ht="20.100000000000001" customHeight="1" thickBot="1" x14ac:dyDescent="0.3">
      <c r="A3277" s="75">
        <v>3260</v>
      </c>
      <c r="C3277" s="44" t="s">
        <v>983</v>
      </c>
      <c r="D3277" t="s">
        <v>9923</v>
      </c>
      <c r="E3277" t="s">
        <v>39</v>
      </c>
      <c r="F3277" s="31">
        <v>37443</v>
      </c>
      <c r="G3277" t="s">
        <v>759</v>
      </c>
      <c r="H3277" t="s">
        <v>4992</v>
      </c>
      <c r="I3277" t="s">
        <v>74</v>
      </c>
      <c r="J3277" t="s">
        <v>4210</v>
      </c>
    </row>
    <row r="3278" spans="1:13" ht="20.100000000000001" customHeight="1" thickBot="1" x14ac:dyDescent="0.3">
      <c r="A3278" s="75">
        <v>3261</v>
      </c>
      <c r="B3278" s="39">
        <v>37715</v>
      </c>
      <c r="C3278" s="44" t="s">
        <v>71</v>
      </c>
      <c r="D3278" t="s">
        <v>1817</v>
      </c>
      <c r="E3278" t="s">
        <v>39</v>
      </c>
      <c r="F3278" s="31">
        <v>35741</v>
      </c>
      <c r="G3278" t="s">
        <v>759</v>
      </c>
      <c r="H3278" t="s">
        <v>4992</v>
      </c>
      <c r="I3278" t="s">
        <v>74</v>
      </c>
      <c r="J3278" t="s">
        <v>4210</v>
      </c>
    </row>
    <row r="3279" spans="1:13" ht="20.100000000000001" customHeight="1" thickBot="1" x14ac:dyDescent="0.3">
      <c r="A3279" s="75">
        <v>3262</v>
      </c>
      <c r="C3279" s="44" t="s">
        <v>345</v>
      </c>
      <c r="D3279" t="s">
        <v>5293</v>
      </c>
      <c r="E3279" t="s">
        <v>1726</v>
      </c>
      <c r="F3279" s="46" t="s">
        <v>16697</v>
      </c>
      <c r="G3279" t="s">
        <v>10434</v>
      </c>
      <c r="H3279" t="s">
        <v>10440</v>
      </c>
      <c r="I3279" t="s">
        <v>2527</v>
      </c>
      <c r="J3279" t="s">
        <v>5003</v>
      </c>
      <c r="L3279" t="s">
        <v>10449</v>
      </c>
    </row>
    <row r="3280" spans="1:13" ht="20.100000000000001" customHeight="1" thickBot="1" x14ac:dyDescent="0.3">
      <c r="A3280" s="75">
        <v>3263</v>
      </c>
      <c r="C3280" s="44" t="s">
        <v>74</v>
      </c>
      <c r="D3280" t="s">
        <v>368</v>
      </c>
      <c r="E3280" t="s">
        <v>1726</v>
      </c>
      <c r="F3280" s="46" t="s">
        <v>16698</v>
      </c>
      <c r="G3280" t="s">
        <v>10434</v>
      </c>
      <c r="H3280" t="s">
        <v>10440</v>
      </c>
      <c r="I3280" t="s">
        <v>2527</v>
      </c>
      <c r="J3280" t="s">
        <v>5003</v>
      </c>
      <c r="L3280" t="s">
        <v>5836</v>
      </c>
    </row>
    <row r="3281" spans="1:19" ht="20.100000000000001" customHeight="1" thickBot="1" x14ac:dyDescent="0.3">
      <c r="A3281" s="75">
        <v>3264</v>
      </c>
      <c r="D3281" t="s">
        <v>4293</v>
      </c>
      <c r="E3281" t="s">
        <v>96</v>
      </c>
      <c r="F3281" s="31">
        <v>37896</v>
      </c>
      <c r="G3281" t="s">
        <v>759</v>
      </c>
      <c r="H3281" t="s">
        <v>8899</v>
      </c>
      <c r="I3281" t="s">
        <v>160</v>
      </c>
      <c r="J3281" t="s">
        <v>1235</v>
      </c>
      <c r="L3281" t="s">
        <v>10450</v>
      </c>
    </row>
    <row r="3282" spans="1:19" ht="20.100000000000001" customHeight="1" thickBot="1" x14ac:dyDescent="0.3">
      <c r="A3282" s="75">
        <v>3265</v>
      </c>
      <c r="C3282" s="44" t="s">
        <v>584</v>
      </c>
      <c r="D3282" t="s">
        <v>459</v>
      </c>
      <c r="E3282" t="s">
        <v>9871</v>
      </c>
      <c r="F3282" s="31">
        <v>37926</v>
      </c>
      <c r="G3282" t="s">
        <v>759</v>
      </c>
      <c r="H3282" t="s">
        <v>10441</v>
      </c>
      <c r="I3282" t="s">
        <v>4609</v>
      </c>
      <c r="J3282" t="s">
        <v>1715</v>
      </c>
      <c r="L3282" t="s">
        <v>10451</v>
      </c>
    </row>
    <row r="3283" spans="1:19" ht="20.100000000000001" customHeight="1" thickBot="1" x14ac:dyDescent="0.3">
      <c r="A3283" s="75">
        <v>3266</v>
      </c>
      <c r="C3283" s="44" t="s">
        <v>6542</v>
      </c>
      <c r="D3283" t="s">
        <v>10354</v>
      </c>
      <c r="E3283" t="s">
        <v>9012</v>
      </c>
      <c r="F3283" s="46" t="s">
        <v>16655</v>
      </c>
      <c r="G3283" t="s">
        <v>759</v>
      </c>
      <c r="H3283" t="s">
        <v>773</v>
      </c>
      <c r="I3283" t="s">
        <v>719</v>
      </c>
      <c r="J3283" t="s">
        <v>3405</v>
      </c>
      <c r="M3283" t="s">
        <v>10452</v>
      </c>
    </row>
    <row r="3284" spans="1:19" ht="20.100000000000001" customHeight="1" thickBot="1" x14ac:dyDescent="0.3">
      <c r="A3284" s="75">
        <v>3267</v>
      </c>
      <c r="C3284" s="44" t="s">
        <v>444</v>
      </c>
      <c r="D3284" t="s">
        <v>80</v>
      </c>
      <c r="E3284" t="s">
        <v>2455</v>
      </c>
      <c r="F3284" s="46" t="s">
        <v>16625</v>
      </c>
      <c r="G3284" t="s">
        <v>759</v>
      </c>
      <c r="H3284" t="s">
        <v>10462</v>
      </c>
      <c r="I3284" t="s">
        <v>10472</v>
      </c>
      <c r="J3284" t="s">
        <v>3687</v>
      </c>
      <c r="L3284" t="s">
        <v>4349</v>
      </c>
      <c r="M3284" t="s">
        <v>10452</v>
      </c>
    </row>
    <row r="3285" spans="1:19" ht="20.100000000000001" customHeight="1" thickBot="1" x14ac:dyDescent="0.3">
      <c r="A3285" s="75">
        <v>3268</v>
      </c>
      <c r="C3285" s="44" t="s">
        <v>1059</v>
      </c>
      <c r="D3285" t="s">
        <v>2052</v>
      </c>
      <c r="E3285" t="s">
        <v>4497</v>
      </c>
      <c r="F3285" s="31">
        <v>37836</v>
      </c>
      <c r="G3285" t="s">
        <v>759</v>
      </c>
      <c r="H3285" t="s">
        <v>1387</v>
      </c>
      <c r="I3285" t="s">
        <v>219</v>
      </c>
      <c r="J3285" t="s">
        <v>10475</v>
      </c>
      <c r="L3285" t="s">
        <v>10478</v>
      </c>
      <c r="M3285" t="s">
        <v>10452</v>
      </c>
    </row>
    <row r="3286" spans="1:19" ht="20.100000000000001" customHeight="1" thickBot="1" x14ac:dyDescent="0.3">
      <c r="A3286" s="75">
        <v>3269</v>
      </c>
      <c r="C3286" s="44" t="s">
        <v>10453</v>
      </c>
      <c r="D3286" t="s">
        <v>6339</v>
      </c>
      <c r="E3286" t="s">
        <v>309</v>
      </c>
      <c r="F3286" s="31">
        <v>37898</v>
      </c>
      <c r="G3286" t="s">
        <v>759</v>
      </c>
      <c r="H3286" t="s">
        <v>1749</v>
      </c>
      <c r="I3286" t="s">
        <v>1714</v>
      </c>
      <c r="J3286" t="s">
        <v>4015</v>
      </c>
      <c r="L3286" t="s">
        <v>7816</v>
      </c>
      <c r="M3286" t="s">
        <v>10452</v>
      </c>
    </row>
    <row r="3287" spans="1:19" ht="20.100000000000001" customHeight="1" thickBot="1" x14ac:dyDescent="0.3">
      <c r="A3287" s="75">
        <v>3270</v>
      </c>
      <c r="C3287" s="44" t="s">
        <v>610</v>
      </c>
      <c r="D3287" t="s">
        <v>10455</v>
      </c>
      <c r="E3287" t="s">
        <v>10457</v>
      </c>
      <c r="F3287" s="31">
        <v>37929</v>
      </c>
      <c r="H3287" t="s">
        <v>10463</v>
      </c>
      <c r="I3287" t="s">
        <v>10473</v>
      </c>
      <c r="J3287" t="s">
        <v>363</v>
      </c>
      <c r="L3287" t="s">
        <v>10479</v>
      </c>
      <c r="M3287" t="s">
        <v>10452</v>
      </c>
    </row>
    <row r="3288" spans="1:19" ht="20.100000000000001" customHeight="1" thickBot="1" x14ac:dyDescent="0.3">
      <c r="A3288" s="75">
        <v>3271</v>
      </c>
      <c r="C3288" s="44" t="s">
        <v>1464</v>
      </c>
      <c r="D3288" t="s">
        <v>2961</v>
      </c>
      <c r="E3288" t="s">
        <v>10458</v>
      </c>
      <c r="F3288" s="31">
        <v>37929</v>
      </c>
      <c r="H3288" t="s">
        <v>10464</v>
      </c>
      <c r="I3288" t="s">
        <v>1464</v>
      </c>
      <c r="J3288" t="s">
        <v>296</v>
      </c>
      <c r="L3288" t="s">
        <v>10480</v>
      </c>
      <c r="M3288" t="s">
        <v>10452</v>
      </c>
    </row>
    <row r="3289" spans="1:19" ht="20.100000000000001" customHeight="1" thickBot="1" x14ac:dyDescent="0.3">
      <c r="A3289" s="75">
        <v>3272</v>
      </c>
      <c r="C3289" s="44" t="s">
        <v>853</v>
      </c>
      <c r="D3289" t="s">
        <v>1603</v>
      </c>
      <c r="E3289" t="s">
        <v>10459</v>
      </c>
      <c r="H3289" t="s">
        <v>10465</v>
      </c>
      <c r="I3289" t="s">
        <v>219</v>
      </c>
      <c r="J3289" t="s">
        <v>1470</v>
      </c>
      <c r="L3289" t="s">
        <v>10481</v>
      </c>
      <c r="M3289" t="s">
        <v>10452</v>
      </c>
    </row>
    <row r="3290" spans="1:19" ht="20.100000000000001" customHeight="1" thickBot="1" x14ac:dyDescent="0.3">
      <c r="A3290" s="75">
        <v>3273</v>
      </c>
      <c r="D3290" t="s">
        <v>1587</v>
      </c>
      <c r="E3290" t="s">
        <v>742</v>
      </c>
      <c r="F3290" s="31">
        <v>37382</v>
      </c>
      <c r="H3290" t="s">
        <v>6296</v>
      </c>
      <c r="I3290" t="s">
        <v>6439</v>
      </c>
      <c r="J3290" t="s">
        <v>8149</v>
      </c>
      <c r="M3290" t="s">
        <v>10452</v>
      </c>
    </row>
    <row r="3291" spans="1:19" ht="20.100000000000001" customHeight="1" thickBot="1" x14ac:dyDescent="0.3">
      <c r="A3291" s="75">
        <v>3274</v>
      </c>
      <c r="C3291" s="44" t="s">
        <v>859</v>
      </c>
      <c r="D3291" t="s">
        <v>1817</v>
      </c>
      <c r="E3291" t="s">
        <v>265</v>
      </c>
      <c r="H3291" t="s">
        <v>762</v>
      </c>
      <c r="I3291" t="s">
        <v>3495</v>
      </c>
      <c r="J3291" t="s">
        <v>1715</v>
      </c>
      <c r="L3291" t="s">
        <v>10482</v>
      </c>
      <c r="M3291" t="s">
        <v>10452</v>
      </c>
    </row>
    <row r="3292" spans="1:19" ht="20.100000000000001" customHeight="1" thickBot="1" x14ac:dyDescent="0.3">
      <c r="A3292" s="75">
        <v>3275</v>
      </c>
      <c r="C3292" s="44" t="s">
        <v>10454</v>
      </c>
      <c r="D3292" t="s">
        <v>4921</v>
      </c>
      <c r="E3292" t="s">
        <v>53</v>
      </c>
      <c r="F3292" s="31">
        <v>37957</v>
      </c>
      <c r="G3292" t="s">
        <v>759</v>
      </c>
      <c r="H3292" t="s">
        <v>9170</v>
      </c>
      <c r="I3292" t="s">
        <v>10474</v>
      </c>
      <c r="J3292" t="s">
        <v>4823</v>
      </c>
      <c r="L3292" t="s">
        <v>10483</v>
      </c>
      <c r="M3292" t="s">
        <v>10452</v>
      </c>
    </row>
    <row r="3293" spans="1:19" ht="20.100000000000001" customHeight="1" thickBot="1" x14ac:dyDescent="0.3">
      <c r="A3293" s="75">
        <v>3276</v>
      </c>
      <c r="B3293" s="40" t="s">
        <v>16699</v>
      </c>
      <c r="C3293" s="44" t="s">
        <v>75</v>
      </c>
      <c r="D3293" t="s">
        <v>234</v>
      </c>
      <c r="E3293" t="s">
        <v>10456</v>
      </c>
      <c r="F3293" s="31">
        <v>35433</v>
      </c>
      <c r="G3293" t="s">
        <v>5310</v>
      </c>
      <c r="H3293" t="s">
        <v>904</v>
      </c>
      <c r="I3293" t="s">
        <v>8236</v>
      </c>
      <c r="J3293" t="s">
        <v>5644</v>
      </c>
      <c r="L3293" t="s">
        <v>10484</v>
      </c>
      <c r="M3293" t="s">
        <v>10452</v>
      </c>
    </row>
    <row r="3294" spans="1:19" ht="20.100000000000001" customHeight="1" thickBot="1" x14ac:dyDescent="0.3">
      <c r="A3294" s="75">
        <v>3277</v>
      </c>
      <c r="B3294" s="40" t="s">
        <v>16699</v>
      </c>
      <c r="C3294" s="44" t="s">
        <v>270</v>
      </c>
      <c r="D3294" t="s">
        <v>341</v>
      </c>
      <c r="E3294" t="s">
        <v>10456</v>
      </c>
      <c r="F3294" s="31">
        <v>36381</v>
      </c>
      <c r="G3294" t="s">
        <v>5310</v>
      </c>
      <c r="H3294" t="s">
        <v>904</v>
      </c>
      <c r="I3294" t="s">
        <v>8236</v>
      </c>
      <c r="J3294" t="s">
        <v>5644</v>
      </c>
      <c r="L3294" t="s">
        <v>10485</v>
      </c>
      <c r="M3294" t="s">
        <v>10452</v>
      </c>
    </row>
    <row r="3295" spans="1:19" ht="20.100000000000001" customHeight="1" thickBot="1" x14ac:dyDescent="0.3">
      <c r="A3295" s="75">
        <v>3278</v>
      </c>
      <c r="B3295" s="40" t="s">
        <v>16699</v>
      </c>
      <c r="C3295" s="44" t="s">
        <v>2143</v>
      </c>
      <c r="D3295" t="s">
        <v>1076</v>
      </c>
      <c r="E3295" t="s">
        <v>10456</v>
      </c>
      <c r="F3295" s="46" t="s">
        <v>16491</v>
      </c>
      <c r="G3295" t="s">
        <v>5310</v>
      </c>
      <c r="H3295" t="s">
        <v>904</v>
      </c>
      <c r="I3295" t="s">
        <v>8236</v>
      </c>
      <c r="J3295" t="s">
        <v>5644</v>
      </c>
      <c r="L3295" t="s">
        <v>10486</v>
      </c>
      <c r="M3295" t="s">
        <v>10452</v>
      </c>
    </row>
    <row r="3296" spans="1:19" ht="20.100000000000001" customHeight="1" thickBot="1" x14ac:dyDescent="0.3">
      <c r="A3296" s="75">
        <v>3279</v>
      </c>
      <c r="D3296" t="s">
        <v>7991</v>
      </c>
      <c r="E3296" t="s">
        <v>10460</v>
      </c>
      <c r="F3296" s="46" t="s">
        <v>16700</v>
      </c>
      <c r="G3296" t="s">
        <v>759</v>
      </c>
      <c r="H3296" t="s">
        <v>10466</v>
      </c>
      <c r="I3296" t="s">
        <v>75</v>
      </c>
      <c r="J3296" t="s">
        <v>10476</v>
      </c>
      <c r="L3296" t="s">
        <v>10487</v>
      </c>
      <c r="M3296" t="s">
        <v>10452</v>
      </c>
      <c r="N3296" t="s">
        <v>10491</v>
      </c>
      <c r="O3296" t="s">
        <v>9548</v>
      </c>
      <c r="P3296" t="s">
        <v>10452</v>
      </c>
      <c r="Q3296" t="s">
        <v>10491</v>
      </c>
      <c r="R3296" t="s">
        <v>9548</v>
      </c>
      <c r="S3296" t="s">
        <v>10452</v>
      </c>
    </row>
    <row r="3297" spans="1:19" ht="20.100000000000001" customHeight="1" thickBot="1" x14ac:dyDescent="0.3">
      <c r="A3297" s="75">
        <v>3280</v>
      </c>
      <c r="B3297" s="40" t="s">
        <v>10491</v>
      </c>
      <c r="C3297" s="44" t="s">
        <v>70</v>
      </c>
      <c r="D3297" t="s">
        <v>10456</v>
      </c>
      <c r="E3297" t="s">
        <v>10461</v>
      </c>
      <c r="F3297" s="46" t="s">
        <v>16701</v>
      </c>
      <c r="G3297" t="s">
        <v>4564</v>
      </c>
      <c r="H3297" t="s">
        <v>10467</v>
      </c>
      <c r="I3297" t="s">
        <v>853</v>
      </c>
      <c r="J3297" t="s">
        <v>2241</v>
      </c>
      <c r="L3297" t="s">
        <v>10487</v>
      </c>
      <c r="M3297" t="s">
        <v>10452</v>
      </c>
      <c r="N3297" t="s">
        <v>10491</v>
      </c>
      <c r="O3297" t="s">
        <v>9548</v>
      </c>
      <c r="P3297" t="s">
        <v>10452</v>
      </c>
      <c r="Q3297" t="s">
        <v>10491</v>
      </c>
      <c r="R3297" t="s">
        <v>9548</v>
      </c>
      <c r="S3297" t="s">
        <v>10452</v>
      </c>
    </row>
    <row r="3298" spans="1:19" ht="20.100000000000001" customHeight="1" thickBot="1" x14ac:dyDescent="0.3">
      <c r="A3298" s="75">
        <v>3281</v>
      </c>
      <c r="B3298" s="40" t="s">
        <v>10491</v>
      </c>
      <c r="C3298" s="44" t="s">
        <v>851</v>
      </c>
      <c r="D3298" t="s">
        <v>1604</v>
      </c>
      <c r="E3298" t="s">
        <v>100</v>
      </c>
      <c r="F3298" s="46" t="s">
        <v>16702</v>
      </c>
      <c r="G3298" t="s">
        <v>5115</v>
      </c>
      <c r="H3298" t="s">
        <v>10468</v>
      </c>
      <c r="I3298" t="s">
        <v>853</v>
      </c>
      <c r="J3298" t="s">
        <v>1470</v>
      </c>
      <c r="L3298" t="s">
        <v>10488</v>
      </c>
      <c r="M3298" t="s">
        <v>10452</v>
      </c>
      <c r="N3298" t="s">
        <v>10491</v>
      </c>
      <c r="O3298" t="s">
        <v>9548</v>
      </c>
      <c r="P3298" t="s">
        <v>10452</v>
      </c>
      <c r="Q3298" t="s">
        <v>10491</v>
      </c>
      <c r="R3298" t="s">
        <v>9548</v>
      </c>
      <c r="S3298" t="s">
        <v>10452</v>
      </c>
    </row>
    <row r="3299" spans="1:19" ht="20.100000000000001" customHeight="1" thickBot="1" x14ac:dyDescent="0.3">
      <c r="A3299" s="75">
        <v>3282</v>
      </c>
      <c r="B3299" s="40" t="s">
        <v>10491</v>
      </c>
      <c r="C3299" s="44" t="s">
        <v>2241</v>
      </c>
      <c r="D3299" t="s">
        <v>2156</v>
      </c>
      <c r="E3299" t="s">
        <v>1607</v>
      </c>
      <c r="F3299" s="46" t="s">
        <v>16703</v>
      </c>
      <c r="G3299" t="s">
        <v>1110</v>
      </c>
      <c r="H3299" t="s">
        <v>9170</v>
      </c>
      <c r="I3299" t="s">
        <v>5830</v>
      </c>
      <c r="J3299" t="s">
        <v>270</v>
      </c>
      <c r="L3299" t="s">
        <v>9189</v>
      </c>
      <c r="M3299" t="s">
        <v>10452</v>
      </c>
      <c r="N3299" t="s">
        <v>10491</v>
      </c>
      <c r="O3299" t="s">
        <v>9548</v>
      </c>
      <c r="P3299" t="s">
        <v>10452</v>
      </c>
      <c r="Q3299" t="s">
        <v>10491</v>
      </c>
      <c r="R3299" t="s">
        <v>9548</v>
      </c>
      <c r="S3299" t="s">
        <v>10452</v>
      </c>
    </row>
    <row r="3300" spans="1:19" ht="20.100000000000001" customHeight="1" thickBot="1" x14ac:dyDescent="0.3">
      <c r="A3300" s="75">
        <v>3283</v>
      </c>
      <c r="B3300" s="40" t="s">
        <v>10491</v>
      </c>
      <c r="C3300" s="44" t="s">
        <v>4015</v>
      </c>
      <c r="D3300" t="s">
        <v>1072</v>
      </c>
      <c r="E3300" t="s">
        <v>1607</v>
      </c>
      <c r="F3300" s="31">
        <v>33761</v>
      </c>
      <c r="G3300" t="s">
        <v>1110</v>
      </c>
      <c r="H3300" t="s">
        <v>10469</v>
      </c>
      <c r="I3300" t="s">
        <v>4489</v>
      </c>
      <c r="J3300" t="s">
        <v>10477</v>
      </c>
      <c r="L3300" t="s">
        <v>283</v>
      </c>
      <c r="M3300" t="s">
        <v>10452</v>
      </c>
      <c r="N3300" t="s">
        <v>10491</v>
      </c>
      <c r="O3300" t="s">
        <v>9548</v>
      </c>
      <c r="P3300" t="s">
        <v>10452</v>
      </c>
      <c r="Q3300" t="s">
        <v>10491</v>
      </c>
      <c r="R3300" t="s">
        <v>9548</v>
      </c>
      <c r="S3300" t="s">
        <v>10452</v>
      </c>
    </row>
    <row r="3301" spans="1:19" ht="20.100000000000001" customHeight="1" thickBot="1" x14ac:dyDescent="0.3">
      <c r="A3301" s="75">
        <v>3284</v>
      </c>
      <c r="B3301" s="40" t="s">
        <v>10491</v>
      </c>
      <c r="C3301" s="44" t="s">
        <v>1588</v>
      </c>
      <c r="D3301" t="s">
        <v>736</v>
      </c>
      <c r="E3301" t="s">
        <v>5369</v>
      </c>
      <c r="F3301" s="46" t="s">
        <v>16704</v>
      </c>
      <c r="G3301" t="s">
        <v>759</v>
      </c>
      <c r="H3301" t="s">
        <v>10470</v>
      </c>
      <c r="I3301" t="s">
        <v>10327</v>
      </c>
      <c r="J3301" t="s">
        <v>1470</v>
      </c>
      <c r="L3301" t="s">
        <v>10489</v>
      </c>
      <c r="M3301" t="s">
        <v>10452</v>
      </c>
      <c r="N3301" t="s">
        <v>10491</v>
      </c>
      <c r="O3301" t="s">
        <v>9548</v>
      </c>
      <c r="P3301" t="s">
        <v>10452</v>
      </c>
      <c r="Q3301" t="s">
        <v>10491</v>
      </c>
      <c r="R3301" t="s">
        <v>9548</v>
      </c>
      <c r="S3301" t="s">
        <v>10452</v>
      </c>
    </row>
    <row r="3302" spans="1:19" ht="20.100000000000001" customHeight="1" thickBot="1" x14ac:dyDescent="0.3">
      <c r="A3302" s="75">
        <v>3285</v>
      </c>
      <c r="B3302" s="40" t="s">
        <v>10491</v>
      </c>
      <c r="C3302" s="44" t="s">
        <v>270</v>
      </c>
      <c r="D3302" t="s">
        <v>1938</v>
      </c>
      <c r="E3302" t="s">
        <v>5115</v>
      </c>
      <c r="F3302" s="46" t="s">
        <v>16705</v>
      </c>
      <c r="H3302" t="s">
        <v>10471</v>
      </c>
      <c r="I3302" t="s">
        <v>1776</v>
      </c>
      <c r="J3302" t="s">
        <v>3402</v>
      </c>
      <c r="L3302" t="s">
        <v>10490</v>
      </c>
      <c r="M3302" t="s">
        <v>10452</v>
      </c>
      <c r="N3302" t="s">
        <v>10491</v>
      </c>
      <c r="O3302" t="s">
        <v>9548</v>
      </c>
      <c r="P3302" t="s">
        <v>10452</v>
      </c>
      <c r="Q3302" t="s">
        <v>10491</v>
      </c>
      <c r="R3302" t="s">
        <v>9548</v>
      </c>
      <c r="S3302" t="s">
        <v>10452</v>
      </c>
    </row>
    <row r="3303" spans="1:19" ht="20.100000000000001" customHeight="1" thickBot="1" x14ac:dyDescent="0.3">
      <c r="A3303" s="74">
        <v>3286</v>
      </c>
      <c r="B3303" s="40" t="s">
        <v>10491</v>
      </c>
      <c r="C3303" s="44" t="s">
        <v>71</v>
      </c>
      <c r="D3303" t="s">
        <v>3290</v>
      </c>
      <c r="E3303" t="s">
        <v>9925</v>
      </c>
      <c r="F3303" s="31">
        <v>34615</v>
      </c>
      <c r="G3303" t="s">
        <v>759</v>
      </c>
      <c r="H3303" t="s">
        <v>10503</v>
      </c>
      <c r="I3303" t="s">
        <v>853</v>
      </c>
      <c r="J3303" t="s">
        <v>724</v>
      </c>
      <c r="L3303" t="s">
        <v>6444</v>
      </c>
      <c r="M3303" t="s">
        <v>10452</v>
      </c>
      <c r="N3303" t="s">
        <v>10491</v>
      </c>
      <c r="O3303" t="s">
        <v>9548</v>
      </c>
      <c r="P3303" t="s">
        <v>10452</v>
      </c>
      <c r="Q3303" t="s">
        <v>10491</v>
      </c>
      <c r="R3303" t="s">
        <v>9548</v>
      </c>
      <c r="S3303" t="s">
        <v>10452</v>
      </c>
    </row>
    <row r="3304" spans="1:19" ht="20.100000000000001" customHeight="1" thickBot="1" x14ac:dyDescent="0.3">
      <c r="A3304" s="75">
        <v>3287</v>
      </c>
      <c r="B3304" s="40" t="s">
        <v>10491</v>
      </c>
      <c r="C3304" s="44" t="s">
        <v>356</v>
      </c>
      <c r="D3304" t="s">
        <v>1076</v>
      </c>
      <c r="E3304" t="s">
        <v>10494</v>
      </c>
      <c r="F3304" s="46" t="s">
        <v>16706</v>
      </c>
      <c r="G3304" t="s">
        <v>1749</v>
      </c>
      <c r="H3304" t="s">
        <v>10504</v>
      </c>
      <c r="I3304" t="s">
        <v>3328</v>
      </c>
      <c r="J3304" t="s">
        <v>929</v>
      </c>
      <c r="L3304" t="s">
        <v>10524</v>
      </c>
      <c r="M3304" t="s">
        <v>10452</v>
      </c>
      <c r="N3304" t="s">
        <v>10491</v>
      </c>
      <c r="O3304" t="s">
        <v>9548</v>
      </c>
      <c r="P3304" t="s">
        <v>10452</v>
      </c>
      <c r="Q3304" t="s">
        <v>10491</v>
      </c>
      <c r="R3304" t="s">
        <v>9548</v>
      </c>
      <c r="S3304" t="s">
        <v>10452</v>
      </c>
    </row>
    <row r="3305" spans="1:19" ht="20.100000000000001" customHeight="1" thickBot="1" x14ac:dyDescent="0.3">
      <c r="A3305" s="75">
        <v>3288</v>
      </c>
      <c r="B3305" s="40" t="s">
        <v>10491</v>
      </c>
      <c r="C3305" s="44" t="s">
        <v>70</v>
      </c>
      <c r="D3305" t="s">
        <v>296</v>
      </c>
      <c r="E3305" t="s">
        <v>10495</v>
      </c>
      <c r="F3305" s="46" t="s">
        <v>16707</v>
      </c>
      <c r="G3305" t="s">
        <v>2179</v>
      </c>
      <c r="H3305" t="s">
        <v>1747</v>
      </c>
      <c r="I3305" t="s">
        <v>10519</v>
      </c>
      <c r="J3305" t="s">
        <v>84</v>
      </c>
      <c r="L3305" t="s">
        <v>10525</v>
      </c>
      <c r="M3305" t="s">
        <v>10452</v>
      </c>
      <c r="N3305" t="s">
        <v>10491</v>
      </c>
      <c r="O3305" t="s">
        <v>9548</v>
      </c>
      <c r="P3305" t="s">
        <v>10452</v>
      </c>
      <c r="Q3305" t="s">
        <v>10491</v>
      </c>
      <c r="R3305" t="s">
        <v>9548</v>
      </c>
      <c r="S3305" t="s">
        <v>10452</v>
      </c>
    </row>
    <row r="3306" spans="1:19" ht="20.100000000000001" customHeight="1" thickBot="1" x14ac:dyDescent="0.3">
      <c r="A3306" s="75">
        <v>3289</v>
      </c>
      <c r="B3306" s="40" t="s">
        <v>10491</v>
      </c>
      <c r="C3306" s="44" t="s">
        <v>2678</v>
      </c>
      <c r="D3306" t="s">
        <v>2152</v>
      </c>
      <c r="E3306" t="s">
        <v>10496</v>
      </c>
      <c r="F3306" s="31">
        <v>32082</v>
      </c>
      <c r="G3306" t="s">
        <v>1110</v>
      </c>
      <c r="H3306" t="s">
        <v>10505</v>
      </c>
      <c r="I3306" t="s">
        <v>1237</v>
      </c>
      <c r="J3306" t="s">
        <v>3687</v>
      </c>
      <c r="L3306" t="s">
        <v>10384</v>
      </c>
      <c r="M3306" t="s">
        <v>10452</v>
      </c>
      <c r="N3306" t="s">
        <v>10491</v>
      </c>
      <c r="O3306" t="s">
        <v>9548</v>
      </c>
      <c r="P3306" t="s">
        <v>10452</v>
      </c>
      <c r="Q3306" t="s">
        <v>10491</v>
      </c>
      <c r="R3306" t="s">
        <v>9548</v>
      </c>
      <c r="S3306" t="s">
        <v>10452</v>
      </c>
    </row>
    <row r="3307" spans="1:19" ht="20.100000000000001" customHeight="1" thickBot="1" x14ac:dyDescent="0.3">
      <c r="A3307" s="75">
        <v>3290</v>
      </c>
      <c r="B3307" s="40" t="s">
        <v>10491</v>
      </c>
      <c r="C3307" s="44" t="s">
        <v>62</v>
      </c>
      <c r="D3307" t="s">
        <v>2156</v>
      </c>
      <c r="E3307" t="s">
        <v>100</v>
      </c>
      <c r="F3307" s="31">
        <v>31789</v>
      </c>
      <c r="G3307" t="s">
        <v>5921</v>
      </c>
      <c r="H3307" t="s">
        <v>10506</v>
      </c>
      <c r="I3307" t="s">
        <v>1818</v>
      </c>
      <c r="J3307" t="s">
        <v>1072</v>
      </c>
      <c r="L3307" t="s">
        <v>10526</v>
      </c>
      <c r="M3307" t="s">
        <v>10452</v>
      </c>
      <c r="N3307" t="s">
        <v>10491</v>
      </c>
      <c r="O3307" t="s">
        <v>9548</v>
      </c>
      <c r="P3307" t="s">
        <v>10452</v>
      </c>
      <c r="Q3307" t="s">
        <v>10491</v>
      </c>
      <c r="R3307" t="s">
        <v>9548</v>
      </c>
      <c r="S3307" t="s">
        <v>10452</v>
      </c>
    </row>
    <row r="3308" spans="1:19" ht="20.100000000000001" customHeight="1" thickBot="1" x14ac:dyDescent="0.3">
      <c r="A3308" s="75">
        <v>3291</v>
      </c>
      <c r="B3308" s="40" t="s">
        <v>10491</v>
      </c>
      <c r="C3308" s="44" t="s">
        <v>20</v>
      </c>
      <c r="D3308" t="s">
        <v>6188</v>
      </c>
      <c r="E3308" t="s">
        <v>10497</v>
      </c>
      <c r="F3308" s="46" t="s">
        <v>16708</v>
      </c>
      <c r="G3308" t="s">
        <v>4992</v>
      </c>
      <c r="H3308" t="s">
        <v>10507</v>
      </c>
      <c r="I3308" t="s">
        <v>2684</v>
      </c>
      <c r="J3308" t="s">
        <v>1588</v>
      </c>
      <c r="L3308" t="s">
        <v>10527</v>
      </c>
      <c r="M3308" t="s">
        <v>10452</v>
      </c>
      <c r="N3308" t="s">
        <v>10491</v>
      </c>
      <c r="O3308" t="s">
        <v>9548</v>
      </c>
      <c r="P3308" t="s">
        <v>10452</v>
      </c>
      <c r="Q3308" t="s">
        <v>10491</v>
      </c>
      <c r="R3308" t="s">
        <v>9548</v>
      </c>
      <c r="S3308" t="s">
        <v>10452</v>
      </c>
    </row>
    <row r="3309" spans="1:19" ht="20.100000000000001" customHeight="1" thickBot="1" x14ac:dyDescent="0.3">
      <c r="A3309" s="75">
        <v>3292</v>
      </c>
      <c r="B3309" s="40" t="s">
        <v>10491</v>
      </c>
      <c r="C3309" s="44" t="s">
        <v>3638</v>
      </c>
      <c r="D3309" t="s">
        <v>740</v>
      </c>
      <c r="E3309" t="s">
        <v>3216</v>
      </c>
      <c r="F3309" s="46" t="s">
        <v>16709</v>
      </c>
      <c r="H3309" t="s">
        <v>10508</v>
      </c>
      <c r="I3309" t="s">
        <v>4469</v>
      </c>
      <c r="J3309" t="s">
        <v>4209</v>
      </c>
      <c r="L3309" t="s">
        <v>667</v>
      </c>
      <c r="M3309" t="s">
        <v>10452</v>
      </c>
      <c r="N3309" t="s">
        <v>10491</v>
      </c>
      <c r="O3309" t="s">
        <v>9548</v>
      </c>
      <c r="P3309" t="s">
        <v>10452</v>
      </c>
      <c r="Q3309" t="s">
        <v>10491</v>
      </c>
      <c r="R3309" t="s">
        <v>9548</v>
      </c>
      <c r="S3309" t="s">
        <v>10452</v>
      </c>
    </row>
    <row r="3310" spans="1:19" ht="20.100000000000001" customHeight="1" thickBot="1" x14ac:dyDescent="0.3">
      <c r="A3310" s="75">
        <v>3293</v>
      </c>
      <c r="B3310" s="40" t="s">
        <v>10491</v>
      </c>
      <c r="C3310" s="44" t="s">
        <v>728</v>
      </c>
      <c r="D3310" t="s">
        <v>3612</v>
      </c>
      <c r="E3310" t="s">
        <v>10498</v>
      </c>
      <c r="F3310" s="46" t="s">
        <v>16710</v>
      </c>
      <c r="G3310" t="s">
        <v>2093</v>
      </c>
      <c r="H3310" t="s">
        <v>10509</v>
      </c>
      <c r="I3310" t="s">
        <v>3508</v>
      </c>
      <c r="J3310" t="s">
        <v>10522</v>
      </c>
      <c r="L3310" t="s">
        <v>10528</v>
      </c>
      <c r="M3310" t="s">
        <v>10452</v>
      </c>
      <c r="N3310" t="s">
        <v>10491</v>
      </c>
      <c r="O3310" t="s">
        <v>9548</v>
      </c>
      <c r="P3310" t="s">
        <v>10452</v>
      </c>
      <c r="Q3310" t="s">
        <v>10491</v>
      </c>
      <c r="R3310" t="s">
        <v>9548</v>
      </c>
      <c r="S3310" t="s">
        <v>10452</v>
      </c>
    </row>
    <row r="3311" spans="1:19" ht="20.100000000000001" customHeight="1" thickBot="1" x14ac:dyDescent="0.3">
      <c r="A3311" s="75">
        <v>3294</v>
      </c>
      <c r="B3311" s="40" t="s">
        <v>10491</v>
      </c>
      <c r="C3311" s="44" t="s">
        <v>4095</v>
      </c>
      <c r="D3311" t="s">
        <v>1060</v>
      </c>
      <c r="E3311" t="s">
        <v>192</v>
      </c>
      <c r="F3311" s="46" t="s">
        <v>16711</v>
      </c>
      <c r="G3311" t="s">
        <v>759</v>
      </c>
      <c r="H3311" t="s">
        <v>10510</v>
      </c>
      <c r="I3311" t="s">
        <v>219</v>
      </c>
      <c r="J3311" t="s">
        <v>2241</v>
      </c>
      <c r="L3311" t="s">
        <v>10529</v>
      </c>
      <c r="M3311" t="s">
        <v>10452</v>
      </c>
      <c r="N3311" t="s">
        <v>10491</v>
      </c>
      <c r="O3311" t="s">
        <v>9548</v>
      </c>
      <c r="P3311" t="s">
        <v>10452</v>
      </c>
      <c r="Q3311" t="s">
        <v>10491</v>
      </c>
      <c r="R3311" t="s">
        <v>9548</v>
      </c>
      <c r="S3311" t="s">
        <v>10452</v>
      </c>
    </row>
    <row r="3312" spans="1:19" ht="20.100000000000001" customHeight="1" thickBot="1" x14ac:dyDescent="0.3">
      <c r="A3312" s="75">
        <v>3295</v>
      </c>
      <c r="B3312" s="40" t="s">
        <v>10491</v>
      </c>
      <c r="C3312" s="44" t="s">
        <v>10492</v>
      </c>
      <c r="D3312" t="s">
        <v>3795</v>
      </c>
      <c r="E3312" t="s">
        <v>8926</v>
      </c>
      <c r="F3312" s="46" t="s">
        <v>16712</v>
      </c>
      <c r="G3312" t="s">
        <v>759</v>
      </c>
      <c r="H3312" t="s">
        <v>10511</v>
      </c>
      <c r="I3312" t="s">
        <v>3145</v>
      </c>
      <c r="J3312" t="s">
        <v>1941</v>
      </c>
      <c r="L3312" t="s">
        <v>7881</v>
      </c>
      <c r="M3312" t="s">
        <v>10452</v>
      </c>
      <c r="N3312" t="s">
        <v>10491</v>
      </c>
      <c r="O3312" t="s">
        <v>9548</v>
      </c>
      <c r="P3312" t="s">
        <v>10452</v>
      </c>
      <c r="Q3312" t="s">
        <v>10491</v>
      </c>
      <c r="R3312" t="s">
        <v>9548</v>
      </c>
      <c r="S3312" t="s">
        <v>10452</v>
      </c>
    </row>
    <row r="3313" spans="1:19" ht="20.100000000000001" customHeight="1" thickBot="1" x14ac:dyDescent="0.3">
      <c r="A3313" s="75">
        <v>3296</v>
      </c>
      <c r="B3313" s="40" t="s">
        <v>10491</v>
      </c>
      <c r="C3313" s="44" t="s">
        <v>2957</v>
      </c>
      <c r="D3313" t="s">
        <v>6378</v>
      </c>
      <c r="E3313" t="s">
        <v>8926</v>
      </c>
      <c r="F3313" s="46" t="s">
        <v>16713</v>
      </c>
      <c r="G3313" t="s">
        <v>759</v>
      </c>
      <c r="H3313" t="s">
        <v>10511</v>
      </c>
      <c r="I3313" t="s">
        <v>3145</v>
      </c>
      <c r="J3313" t="s">
        <v>1941</v>
      </c>
      <c r="L3313" t="s">
        <v>7881</v>
      </c>
      <c r="M3313" t="s">
        <v>10452</v>
      </c>
      <c r="N3313" t="s">
        <v>10491</v>
      </c>
      <c r="O3313" t="s">
        <v>9548</v>
      </c>
      <c r="P3313" t="s">
        <v>10452</v>
      </c>
      <c r="Q3313" t="s">
        <v>10491</v>
      </c>
      <c r="R3313" t="s">
        <v>9548</v>
      </c>
      <c r="S3313" t="s">
        <v>10452</v>
      </c>
    </row>
    <row r="3314" spans="1:19" ht="20.100000000000001" customHeight="1" thickBot="1" x14ac:dyDescent="0.3">
      <c r="A3314" s="75">
        <v>3297</v>
      </c>
      <c r="B3314" s="40" t="s">
        <v>10491</v>
      </c>
      <c r="C3314" s="44" t="s">
        <v>288</v>
      </c>
      <c r="D3314" t="s">
        <v>8547</v>
      </c>
      <c r="E3314" t="s">
        <v>4108</v>
      </c>
      <c r="F3314" s="46" t="s">
        <v>16714</v>
      </c>
      <c r="G3314" t="s">
        <v>759</v>
      </c>
      <c r="H3314" t="s">
        <v>10512</v>
      </c>
      <c r="I3314" t="s">
        <v>3326</v>
      </c>
      <c r="J3314" t="s">
        <v>2148</v>
      </c>
      <c r="L3314" t="s">
        <v>9899</v>
      </c>
      <c r="M3314" t="s">
        <v>10452</v>
      </c>
      <c r="N3314" t="s">
        <v>10491</v>
      </c>
      <c r="O3314" t="s">
        <v>9548</v>
      </c>
      <c r="P3314" t="s">
        <v>10452</v>
      </c>
      <c r="Q3314" t="s">
        <v>10491</v>
      </c>
      <c r="R3314" t="s">
        <v>9548</v>
      </c>
      <c r="S3314" t="s">
        <v>10452</v>
      </c>
    </row>
    <row r="3315" spans="1:19" ht="20.100000000000001" customHeight="1" thickBot="1" x14ac:dyDescent="0.3">
      <c r="A3315" s="75">
        <v>3298</v>
      </c>
      <c r="B3315" s="40" t="s">
        <v>10491</v>
      </c>
      <c r="C3315" s="44" t="s">
        <v>975</v>
      </c>
      <c r="D3315" t="s">
        <v>2686</v>
      </c>
      <c r="E3315" t="s">
        <v>3364</v>
      </c>
      <c r="F3315" s="46" t="s">
        <v>16715</v>
      </c>
      <c r="G3315" t="s">
        <v>10500</v>
      </c>
      <c r="H3315" t="s">
        <v>10513</v>
      </c>
      <c r="I3315" t="s">
        <v>3326</v>
      </c>
      <c r="J3315" t="s">
        <v>3402</v>
      </c>
      <c r="L3315" t="s">
        <v>10530</v>
      </c>
      <c r="M3315" t="s">
        <v>10452</v>
      </c>
      <c r="N3315" t="s">
        <v>10491</v>
      </c>
      <c r="O3315" t="s">
        <v>9548</v>
      </c>
      <c r="P3315" t="s">
        <v>10452</v>
      </c>
      <c r="Q3315" t="s">
        <v>10491</v>
      </c>
      <c r="R3315" t="s">
        <v>9548</v>
      </c>
      <c r="S3315" t="s">
        <v>10452</v>
      </c>
    </row>
    <row r="3316" spans="1:19" ht="20.100000000000001" customHeight="1" thickBot="1" x14ac:dyDescent="0.3">
      <c r="A3316" s="75">
        <v>3299</v>
      </c>
      <c r="B3316" s="40" t="s">
        <v>10491</v>
      </c>
      <c r="C3316" s="44" t="s">
        <v>1776</v>
      </c>
      <c r="D3316" t="s">
        <v>736</v>
      </c>
      <c r="E3316" t="s">
        <v>4115</v>
      </c>
      <c r="F3316" s="31">
        <v>31778</v>
      </c>
      <c r="H3316" t="s">
        <v>10514</v>
      </c>
      <c r="I3316" t="s">
        <v>10520</v>
      </c>
      <c r="J3316" t="s">
        <v>445</v>
      </c>
      <c r="L3316" t="s">
        <v>9389</v>
      </c>
      <c r="M3316" t="s">
        <v>10452</v>
      </c>
      <c r="N3316" t="s">
        <v>10491</v>
      </c>
      <c r="O3316" t="s">
        <v>9548</v>
      </c>
      <c r="P3316" t="s">
        <v>10452</v>
      </c>
      <c r="Q3316" t="s">
        <v>10491</v>
      </c>
      <c r="R3316" t="s">
        <v>9548</v>
      </c>
      <c r="S3316" t="s">
        <v>10452</v>
      </c>
    </row>
    <row r="3317" spans="1:19" ht="20.100000000000001" customHeight="1" thickBot="1" x14ac:dyDescent="0.3">
      <c r="A3317" s="75">
        <v>3300</v>
      </c>
      <c r="B3317" s="40" t="s">
        <v>10491</v>
      </c>
      <c r="C3317" s="44" t="s">
        <v>20</v>
      </c>
      <c r="D3317" t="s">
        <v>1604</v>
      </c>
      <c r="E3317" t="s">
        <v>3216</v>
      </c>
      <c r="F3317" s="46" t="s">
        <v>16716</v>
      </c>
      <c r="H3317" t="s">
        <v>10508</v>
      </c>
      <c r="I3317" t="s">
        <v>4469</v>
      </c>
      <c r="J3317" t="s">
        <v>10523</v>
      </c>
      <c r="L3317" t="s">
        <v>667</v>
      </c>
      <c r="M3317" t="s">
        <v>10452</v>
      </c>
      <c r="N3317" t="s">
        <v>10491</v>
      </c>
      <c r="O3317" t="s">
        <v>9548</v>
      </c>
      <c r="P3317" t="s">
        <v>10452</v>
      </c>
      <c r="Q3317" t="s">
        <v>10491</v>
      </c>
      <c r="R3317" t="s">
        <v>9548</v>
      </c>
      <c r="S3317" t="s">
        <v>10452</v>
      </c>
    </row>
    <row r="3318" spans="1:19" ht="20.100000000000001" customHeight="1" thickBot="1" x14ac:dyDescent="0.3">
      <c r="A3318" s="75">
        <v>3301</v>
      </c>
      <c r="B3318" s="40" t="s">
        <v>10491</v>
      </c>
      <c r="C3318" s="44" t="s">
        <v>3042</v>
      </c>
      <c r="D3318" t="s">
        <v>363</v>
      </c>
      <c r="E3318" t="s">
        <v>2349</v>
      </c>
      <c r="F3318" s="46" t="s">
        <v>16717</v>
      </c>
      <c r="G3318" t="s">
        <v>903</v>
      </c>
      <c r="H3318" t="s">
        <v>10515</v>
      </c>
      <c r="I3318" t="s">
        <v>309</v>
      </c>
      <c r="J3318" t="s">
        <v>3402</v>
      </c>
      <c r="L3318" t="s">
        <v>10531</v>
      </c>
      <c r="M3318" t="s">
        <v>10452</v>
      </c>
      <c r="N3318" t="s">
        <v>10491</v>
      </c>
      <c r="O3318" t="s">
        <v>9548</v>
      </c>
      <c r="P3318" t="s">
        <v>10452</v>
      </c>
      <c r="Q3318" t="s">
        <v>10491</v>
      </c>
      <c r="R3318" t="s">
        <v>9548</v>
      </c>
      <c r="S3318" t="s">
        <v>10452</v>
      </c>
    </row>
    <row r="3319" spans="1:19" ht="20.100000000000001" customHeight="1" thickBot="1" x14ac:dyDescent="0.3">
      <c r="A3319" s="75">
        <v>3302</v>
      </c>
      <c r="B3319" s="40" t="s">
        <v>10491</v>
      </c>
      <c r="C3319" s="44" t="s">
        <v>2251</v>
      </c>
      <c r="D3319" t="s">
        <v>10493</v>
      </c>
      <c r="E3319" t="s">
        <v>192</v>
      </c>
      <c r="F3319" s="46" t="s">
        <v>16718</v>
      </c>
      <c r="G3319" t="s">
        <v>10501</v>
      </c>
      <c r="H3319" t="s">
        <v>10516</v>
      </c>
      <c r="I3319" t="s">
        <v>10521</v>
      </c>
      <c r="J3319" t="s">
        <v>9296</v>
      </c>
      <c r="L3319" t="s">
        <v>10532</v>
      </c>
      <c r="M3319" t="s">
        <v>10452</v>
      </c>
      <c r="N3319" t="s">
        <v>10491</v>
      </c>
      <c r="O3319" t="s">
        <v>9548</v>
      </c>
      <c r="P3319" t="s">
        <v>10452</v>
      </c>
      <c r="Q3319" t="s">
        <v>10491</v>
      </c>
      <c r="R3319" t="s">
        <v>9548</v>
      </c>
      <c r="S3319" t="s">
        <v>10452</v>
      </c>
    </row>
    <row r="3320" spans="1:19" ht="20.100000000000001" customHeight="1" thickBot="1" x14ac:dyDescent="0.3">
      <c r="A3320" s="75">
        <v>3303</v>
      </c>
      <c r="B3320" s="40" t="s">
        <v>10491</v>
      </c>
      <c r="C3320" s="44" t="s">
        <v>3687</v>
      </c>
      <c r="D3320" t="s">
        <v>296</v>
      </c>
      <c r="E3320" t="s">
        <v>6427</v>
      </c>
      <c r="F3320" s="46" t="s">
        <v>16719</v>
      </c>
      <c r="G3320" t="s">
        <v>2175</v>
      </c>
      <c r="H3320" t="s">
        <v>9308</v>
      </c>
      <c r="I3320" t="s">
        <v>1818</v>
      </c>
      <c r="J3320" t="s">
        <v>1592</v>
      </c>
      <c r="L3320" t="s">
        <v>8789</v>
      </c>
      <c r="M3320" t="s">
        <v>10452</v>
      </c>
      <c r="N3320" t="s">
        <v>10491</v>
      </c>
      <c r="O3320" t="s">
        <v>9548</v>
      </c>
      <c r="P3320" t="s">
        <v>10452</v>
      </c>
      <c r="Q3320" t="s">
        <v>10491</v>
      </c>
      <c r="R3320" t="s">
        <v>9548</v>
      </c>
      <c r="S3320" t="s">
        <v>10452</v>
      </c>
    </row>
    <row r="3321" spans="1:19" ht="20.100000000000001" customHeight="1" thickBot="1" x14ac:dyDescent="0.3">
      <c r="A3321" s="75">
        <v>3304</v>
      </c>
      <c r="B3321" s="40" t="s">
        <v>10491</v>
      </c>
      <c r="C3321" s="44" t="s">
        <v>2251</v>
      </c>
      <c r="D3321" t="s">
        <v>9013</v>
      </c>
      <c r="E3321" t="s">
        <v>309</v>
      </c>
      <c r="F3321" s="31">
        <v>31537</v>
      </c>
      <c r="G3321" t="s">
        <v>10502</v>
      </c>
      <c r="H3321" t="s">
        <v>10517</v>
      </c>
      <c r="I3321" t="s">
        <v>356</v>
      </c>
      <c r="J3321" t="s">
        <v>1932</v>
      </c>
      <c r="L3321" t="s">
        <v>10533</v>
      </c>
      <c r="M3321" t="s">
        <v>10452</v>
      </c>
      <c r="N3321" t="s">
        <v>10491</v>
      </c>
      <c r="O3321" t="s">
        <v>9548</v>
      </c>
      <c r="P3321" t="s">
        <v>10452</v>
      </c>
      <c r="Q3321" t="s">
        <v>10491</v>
      </c>
      <c r="R3321" t="s">
        <v>9548</v>
      </c>
      <c r="S3321" t="s">
        <v>10452</v>
      </c>
    </row>
    <row r="3322" spans="1:19" ht="20.100000000000001" customHeight="1" thickBot="1" x14ac:dyDescent="0.3">
      <c r="A3322" s="75">
        <v>3305</v>
      </c>
      <c r="B3322" s="40" t="s">
        <v>10491</v>
      </c>
      <c r="C3322" s="44" t="s">
        <v>716</v>
      </c>
      <c r="D3322" t="s">
        <v>4493</v>
      </c>
      <c r="E3322" t="s">
        <v>10499</v>
      </c>
      <c r="F3322" s="31">
        <v>31787</v>
      </c>
      <c r="G3322" t="s">
        <v>759</v>
      </c>
      <c r="H3322" t="s">
        <v>10518</v>
      </c>
      <c r="I3322" t="s">
        <v>2682</v>
      </c>
      <c r="J3322" t="s">
        <v>4647</v>
      </c>
      <c r="L3322" t="s">
        <v>1320</v>
      </c>
      <c r="M3322" t="s">
        <v>10452</v>
      </c>
      <c r="N3322" t="s">
        <v>10491</v>
      </c>
      <c r="O3322" t="s">
        <v>9548</v>
      </c>
      <c r="P3322" t="s">
        <v>10452</v>
      </c>
      <c r="Q3322" t="s">
        <v>10491</v>
      </c>
      <c r="R3322" t="s">
        <v>9548</v>
      </c>
      <c r="S3322" t="s">
        <v>10452</v>
      </c>
    </row>
    <row r="3323" spans="1:19" ht="20.100000000000001" customHeight="1" thickBot="1" x14ac:dyDescent="0.3">
      <c r="A3323" s="75">
        <v>3306</v>
      </c>
      <c r="B3323" s="40" t="s">
        <v>10491</v>
      </c>
      <c r="C3323" s="44" t="s">
        <v>10534</v>
      </c>
      <c r="D3323" t="s">
        <v>1473</v>
      </c>
      <c r="E3323" t="s">
        <v>4503</v>
      </c>
      <c r="F3323" s="46" t="s">
        <v>16720</v>
      </c>
      <c r="G3323" t="s">
        <v>3046</v>
      </c>
      <c r="H3323" t="s">
        <v>10549</v>
      </c>
      <c r="I3323" t="s">
        <v>1818</v>
      </c>
      <c r="J3323" t="s">
        <v>10283</v>
      </c>
      <c r="L3323" t="s">
        <v>10575</v>
      </c>
      <c r="M3323" t="s">
        <v>10452</v>
      </c>
      <c r="N3323" t="s">
        <v>10491</v>
      </c>
      <c r="O3323" t="s">
        <v>9548</v>
      </c>
      <c r="P3323" t="s">
        <v>10452</v>
      </c>
      <c r="Q3323" t="s">
        <v>10491</v>
      </c>
      <c r="R3323" t="s">
        <v>9548</v>
      </c>
      <c r="S3323" t="s">
        <v>10452</v>
      </c>
    </row>
    <row r="3324" spans="1:19" ht="20.100000000000001" customHeight="1" thickBot="1" x14ac:dyDescent="0.3">
      <c r="A3324" s="75">
        <v>3307</v>
      </c>
      <c r="B3324" s="40" t="s">
        <v>10491</v>
      </c>
      <c r="C3324" s="44" t="s">
        <v>3672</v>
      </c>
      <c r="D3324" t="s">
        <v>731</v>
      </c>
      <c r="E3324" t="s">
        <v>177</v>
      </c>
      <c r="F3324" s="46" t="s">
        <v>16721</v>
      </c>
      <c r="H3324" t="s">
        <v>10550</v>
      </c>
      <c r="I3324" t="s">
        <v>3716</v>
      </c>
      <c r="J3324" t="s">
        <v>1585</v>
      </c>
      <c r="L3324" t="s">
        <v>10576</v>
      </c>
      <c r="M3324" t="s">
        <v>10452</v>
      </c>
      <c r="N3324" t="s">
        <v>10491</v>
      </c>
      <c r="O3324" t="s">
        <v>9548</v>
      </c>
      <c r="P3324" t="s">
        <v>10452</v>
      </c>
      <c r="Q3324" t="s">
        <v>10491</v>
      </c>
      <c r="R3324" t="s">
        <v>9548</v>
      </c>
      <c r="S3324" t="s">
        <v>10452</v>
      </c>
    </row>
    <row r="3325" spans="1:19" ht="20.100000000000001" customHeight="1" thickBot="1" x14ac:dyDescent="0.3">
      <c r="A3325" s="75">
        <v>3308</v>
      </c>
      <c r="B3325" s="40" t="s">
        <v>10491</v>
      </c>
      <c r="C3325" s="44" t="s">
        <v>44</v>
      </c>
      <c r="D3325" t="s">
        <v>3715</v>
      </c>
      <c r="E3325" t="s">
        <v>8270</v>
      </c>
      <c r="F3325" s="46" t="s">
        <v>16722</v>
      </c>
      <c r="G3325" t="s">
        <v>759</v>
      </c>
      <c r="H3325" t="s">
        <v>10551</v>
      </c>
      <c r="I3325" t="s">
        <v>219</v>
      </c>
      <c r="J3325" t="s">
        <v>1585</v>
      </c>
      <c r="L3325" t="s">
        <v>10577</v>
      </c>
      <c r="M3325" t="s">
        <v>10452</v>
      </c>
      <c r="N3325" t="s">
        <v>10491</v>
      </c>
      <c r="O3325" t="s">
        <v>9548</v>
      </c>
      <c r="P3325" t="s">
        <v>10452</v>
      </c>
      <c r="Q3325" t="s">
        <v>10491</v>
      </c>
      <c r="R3325" t="s">
        <v>9548</v>
      </c>
      <c r="S3325" t="s">
        <v>10452</v>
      </c>
    </row>
    <row r="3326" spans="1:19" ht="20.100000000000001" customHeight="1" thickBot="1" x14ac:dyDescent="0.3">
      <c r="A3326" s="75">
        <v>3309</v>
      </c>
      <c r="B3326" s="40" t="s">
        <v>10491</v>
      </c>
      <c r="C3326" s="44" t="s">
        <v>62</v>
      </c>
      <c r="D3326" t="s">
        <v>2966</v>
      </c>
      <c r="E3326" t="s">
        <v>10542</v>
      </c>
      <c r="F3326" s="31">
        <v>33909</v>
      </c>
      <c r="G3326" t="s">
        <v>767</v>
      </c>
      <c r="H3326" t="s">
        <v>10552</v>
      </c>
      <c r="I3326" t="s">
        <v>4862</v>
      </c>
      <c r="J3326" t="s">
        <v>851</v>
      </c>
      <c r="L3326" t="s">
        <v>10578</v>
      </c>
      <c r="M3326" t="s">
        <v>10452</v>
      </c>
      <c r="N3326" t="s">
        <v>10491</v>
      </c>
      <c r="O3326" t="s">
        <v>9548</v>
      </c>
      <c r="P3326" t="s">
        <v>10452</v>
      </c>
      <c r="Q3326" t="s">
        <v>10491</v>
      </c>
      <c r="R3326" t="s">
        <v>9548</v>
      </c>
      <c r="S3326" t="s">
        <v>10452</v>
      </c>
    </row>
    <row r="3327" spans="1:19" ht="20.100000000000001" customHeight="1" thickBot="1" x14ac:dyDescent="0.3">
      <c r="A3327" s="75">
        <v>3310</v>
      </c>
      <c r="B3327" s="40" t="s">
        <v>10491</v>
      </c>
      <c r="C3327" s="44" t="s">
        <v>724</v>
      </c>
      <c r="D3327" t="s">
        <v>10537</v>
      </c>
      <c r="E3327" t="s">
        <v>8765</v>
      </c>
      <c r="F3327" s="31">
        <v>13130</v>
      </c>
      <c r="H3327" t="s">
        <v>1530</v>
      </c>
      <c r="I3327" t="s">
        <v>10568</v>
      </c>
      <c r="J3327" t="s">
        <v>10571</v>
      </c>
      <c r="L3327" t="s">
        <v>10579</v>
      </c>
      <c r="M3327" t="s">
        <v>10452</v>
      </c>
      <c r="N3327" t="s">
        <v>10491</v>
      </c>
      <c r="O3327" t="s">
        <v>9548</v>
      </c>
      <c r="P3327" t="s">
        <v>10452</v>
      </c>
      <c r="Q3327" t="s">
        <v>10491</v>
      </c>
      <c r="R3327" t="s">
        <v>9548</v>
      </c>
      <c r="S3327" t="s">
        <v>10452</v>
      </c>
    </row>
    <row r="3328" spans="1:19" ht="20.100000000000001" customHeight="1" thickBot="1" x14ac:dyDescent="0.3">
      <c r="A3328" s="75">
        <v>3311</v>
      </c>
      <c r="B3328" s="40" t="s">
        <v>10491</v>
      </c>
      <c r="C3328" s="44" t="s">
        <v>2249</v>
      </c>
      <c r="D3328" t="s">
        <v>2783</v>
      </c>
      <c r="E3328" t="s">
        <v>6712</v>
      </c>
      <c r="F3328" s="46">
        <v>1961</v>
      </c>
      <c r="G3328" t="s">
        <v>1255</v>
      </c>
      <c r="H3328" t="s">
        <v>10553</v>
      </c>
      <c r="I3328" t="s">
        <v>4548</v>
      </c>
      <c r="J3328" t="s">
        <v>10572</v>
      </c>
      <c r="L3328" t="s">
        <v>10580</v>
      </c>
      <c r="M3328" t="s">
        <v>10452</v>
      </c>
      <c r="N3328" t="s">
        <v>10491</v>
      </c>
      <c r="O3328" t="s">
        <v>9548</v>
      </c>
      <c r="P3328" t="s">
        <v>10452</v>
      </c>
      <c r="Q3328" t="s">
        <v>10491</v>
      </c>
      <c r="R3328" t="s">
        <v>9548</v>
      </c>
      <c r="S3328" t="s">
        <v>10452</v>
      </c>
    </row>
    <row r="3329" spans="1:19" ht="20.100000000000001" customHeight="1" thickBot="1" x14ac:dyDescent="0.3">
      <c r="A3329" s="75">
        <v>3312</v>
      </c>
      <c r="B3329" s="40" t="s">
        <v>10491</v>
      </c>
      <c r="C3329" s="44" t="s">
        <v>10534</v>
      </c>
      <c r="D3329" t="s">
        <v>5202</v>
      </c>
      <c r="E3329" t="s">
        <v>9344</v>
      </c>
      <c r="F3329" s="31">
        <v>33003</v>
      </c>
      <c r="G3329" t="s">
        <v>5564</v>
      </c>
      <c r="H3329" t="s">
        <v>10554</v>
      </c>
      <c r="I3329" t="s">
        <v>3326</v>
      </c>
      <c r="J3329" t="s">
        <v>4209</v>
      </c>
      <c r="L3329" t="s">
        <v>10581</v>
      </c>
      <c r="M3329" t="s">
        <v>10452</v>
      </c>
      <c r="N3329" t="s">
        <v>10491</v>
      </c>
      <c r="O3329" t="s">
        <v>9548</v>
      </c>
      <c r="P3329" t="s">
        <v>10452</v>
      </c>
      <c r="Q3329" t="s">
        <v>10491</v>
      </c>
      <c r="R3329" t="s">
        <v>9548</v>
      </c>
      <c r="S3329" t="s">
        <v>10452</v>
      </c>
    </row>
    <row r="3330" spans="1:19" ht="20.100000000000001" customHeight="1" thickBot="1" x14ac:dyDescent="0.3">
      <c r="A3330" s="75">
        <v>3313</v>
      </c>
      <c r="B3330" s="40" t="s">
        <v>10491</v>
      </c>
      <c r="C3330" s="44" t="s">
        <v>859</v>
      </c>
      <c r="D3330" t="s">
        <v>439</v>
      </c>
      <c r="E3330" t="s">
        <v>3145</v>
      </c>
      <c r="F3330" s="46" t="s">
        <v>16723</v>
      </c>
      <c r="G3330" t="s">
        <v>1014</v>
      </c>
      <c r="H3330" t="s">
        <v>10555</v>
      </c>
      <c r="I3330" t="s">
        <v>10569</v>
      </c>
      <c r="J3330" t="s">
        <v>1235</v>
      </c>
      <c r="L3330" t="s">
        <v>10582</v>
      </c>
      <c r="M3330" t="s">
        <v>10452</v>
      </c>
      <c r="N3330" t="s">
        <v>10491</v>
      </c>
      <c r="O3330" t="s">
        <v>9548</v>
      </c>
      <c r="P3330" t="s">
        <v>10452</v>
      </c>
      <c r="Q3330" t="s">
        <v>10491</v>
      </c>
      <c r="R3330" t="s">
        <v>9548</v>
      </c>
      <c r="S3330" t="s">
        <v>10452</v>
      </c>
    </row>
    <row r="3331" spans="1:19" ht="20.100000000000001" customHeight="1" thickBot="1" x14ac:dyDescent="0.3">
      <c r="A3331" s="75">
        <v>3314</v>
      </c>
      <c r="B3331" s="40" t="s">
        <v>10491</v>
      </c>
      <c r="C3331" s="44" t="s">
        <v>356</v>
      </c>
      <c r="D3331" t="s">
        <v>3716</v>
      </c>
      <c r="E3331" t="s">
        <v>3508</v>
      </c>
      <c r="F3331" s="31">
        <v>31141</v>
      </c>
      <c r="G3331" t="s">
        <v>7832</v>
      </c>
      <c r="H3331" t="s">
        <v>10556</v>
      </c>
      <c r="I3331" t="s">
        <v>2600</v>
      </c>
      <c r="J3331" t="s">
        <v>929</v>
      </c>
      <c r="L3331" t="s">
        <v>10583</v>
      </c>
      <c r="M3331" t="s">
        <v>10452</v>
      </c>
      <c r="N3331" t="s">
        <v>10491</v>
      </c>
      <c r="O3331" t="s">
        <v>9548</v>
      </c>
      <c r="P3331" t="s">
        <v>10452</v>
      </c>
      <c r="Q3331" t="s">
        <v>10491</v>
      </c>
      <c r="R3331" t="s">
        <v>9548</v>
      </c>
      <c r="S3331" t="s">
        <v>10452</v>
      </c>
    </row>
    <row r="3332" spans="1:19" ht="20.100000000000001" customHeight="1" thickBot="1" x14ac:dyDescent="0.3">
      <c r="A3332" s="75">
        <v>3315</v>
      </c>
      <c r="B3332" s="40" t="s">
        <v>10491</v>
      </c>
      <c r="C3332" s="44" t="s">
        <v>1715</v>
      </c>
      <c r="D3332" t="s">
        <v>453</v>
      </c>
      <c r="E3332" t="s">
        <v>10543</v>
      </c>
      <c r="F3332" s="31">
        <v>30378</v>
      </c>
      <c r="G3332" t="s">
        <v>10546</v>
      </c>
      <c r="H3332" t="s">
        <v>10557</v>
      </c>
      <c r="I3332" t="s">
        <v>10570</v>
      </c>
      <c r="J3332" t="s">
        <v>2685</v>
      </c>
      <c r="L3332" t="s">
        <v>10584</v>
      </c>
      <c r="M3332" t="s">
        <v>10452</v>
      </c>
      <c r="N3332" t="s">
        <v>10491</v>
      </c>
      <c r="O3332" t="s">
        <v>9548</v>
      </c>
      <c r="P3332" t="s">
        <v>10452</v>
      </c>
      <c r="Q3332" t="s">
        <v>10491</v>
      </c>
      <c r="R3332" t="s">
        <v>9548</v>
      </c>
      <c r="S3332" t="s">
        <v>10452</v>
      </c>
    </row>
    <row r="3333" spans="1:19" ht="20.100000000000001" customHeight="1" thickBot="1" x14ac:dyDescent="0.3">
      <c r="A3333" s="75">
        <v>3316</v>
      </c>
      <c r="B3333" s="40" t="s">
        <v>10491</v>
      </c>
      <c r="C3333" s="44" t="s">
        <v>62</v>
      </c>
      <c r="D3333" t="s">
        <v>2966</v>
      </c>
      <c r="E3333" t="s">
        <v>2618</v>
      </c>
      <c r="F3333" s="31">
        <v>33945</v>
      </c>
      <c r="G3333" t="s">
        <v>759</v>
      </c>
      <c r="H3333" t="s">
        <v>10558</v>
      </c>
      <c r="I3333" t="s">
        <v>220</v>
      </c>
      <c r="J3333" t="s">
        <v>731</v>
      </c>
      <c r="L3333" t="s">
        <v>10585</v>
      </c>
      <c r="M3333" t="s">
        <v>10452</v>
      </c>
      <c r="N3333" t="s">
        <v>10491</v>
      </c>
      <c r="O3333" t="s">
        <v>9548</v>
      </c>
      <c r="P3333" t="s">
        <v>10452</v>
      </c>
      <c r="Q3333" t="s">
        <v>10491</v>
      </c>
      <c r="R3333" t="s">
        <v>9548</v>
      </c>
      <c r="S3333" t="s">
        <v>10452</v>
      </c>
    </row>
    <row r="3334" spans="1:19" ht="20.100000000000001" customHeight="1" thickBot="1" x14ac:dyDescent="0.3">
      <c r="A3334" s="75">
        <v>3317</v>
      </c>
      <c r="B3334" s="40" t="s">
        <v>10491</v>
      </c>
      <c r="C3334" s="44" t="s">
        <v>3326</v>
      </c>
      <c r="D3334" t="s">
        <v>1076</v>
      </c>
      <c r="E3334" t="s">
        <v>8270</v>
      </c>
      <c r="F3334" s="31">
        <v>32694</v>
      </c>
      <c r="H3334" t="s">
        <v>10559</v>
      </c>
      <c r="I3334" t="s">
        <v>219</v>
      </c>
      <c r="J3334" t="s">
        <v>1585</v>
      </c>
      <c r="L3334" t="s">
        <v>10586</v>
      </c>
      <c r="M3334" t="s">
        <v>10452</v>
      </c>
      <c r="N3334" t="s">
        <v>10491</v>
      </c>
      <c r="O3334" t="s">
        <v>9548</v>
      </c>
      <c r="P3334" t="s">
        <v>10452</v>
      </c>
      <c r="Q3334" t="s">
        <v>10491</v>
      </c>
      <c r="R3334" t="s">
        <v>9548</v>
      </c>
      <c r="S3334" t="s">
        <v>10452</v>
      </c>
    </row>
    <row r="3335" spans="1:19" ht="20.100000000000001" customHeight="1" thickBot="1" x14ac:dyDescent="0.3">
      <c r="A3335" s="75">
        <v>3318</v>
      </c>
      <c r="B3335" s="40" t="s">
        <v>10491</v>
      </c>
      <c r="C3335" s="44" t="s">
        <v>724</v>
      </c>
      <c r="D3335" t="s">
        <v>1072</v>
      </c>
      <c r="E3335" t="s">
        <v>2696</v>
      </c>
      <c r="F3335" s="46" t="s">
        <v>16706</v>
      </c>
      <c r="G3335" t="s">
        <v>5115</v>
      </c>
      <c r="H3335" t="s">
        <v>10560</v>
      </c>
      <c r="I3335" t="s">
        <v>309</v>
      </c>
      <c r="J3335" t="s">
        <v>10573</v>
      </c>
      <c r="L3335" t="s">
        <v>10587</v>
      </c>
      <c r="M3335" t="s">
        <v>10452</v>
      </c>
      <c r="N3335" t="s">
        <v>10491</v>
      </c>
      <c r="O3335" t="s">
        <v>9548</v>
      </c>
      <c r="P3335" t="s">
        <v>10452</v>
      </c>
      <c r="Q3335" t="s">
        <v>10491</v>
      </c>
      <c r="R3335" t="s">
        <v>9548</v>
      </c>
      <c r="S3335" t="s">
        <v>10452</v>
      </c>
    </row>
    <row r="3336" spans="1:19" ht="20.100000000000001" customHeight="1" thickBot="1" x14ac:dyDescent="0.3">
      <c r="A3336" s="75">
        <v>3319</v>
      </c>
      <c r="B3336" s="40" t="s">
        <v>10491</v>
      </c>
      <c r="C3336" s="44" t="s">
        <v>2243</v>
      </c>
      <c r="D3336" t="s">
        <v>6579</v>
      </c>
      <c r="E3336" t="s">
        <v>10433</v>
      </c>
      <c r="F3336" s="31">
        <v>33577</v>
      </c>
      <c r="G3336" t="s">
        <v>1285</v>
      </c>
      <c r="H3336" t="s">
        <v>10561</v>
      </c>
      <c r="I3336" t="s">
        <v>1052</v>
      </c>
      <c r="J3336" t="s">
        <v>10573</v>
      </c>
      <c r="L3336" t="s">
        <v>10588</v>
      </c>
      <c r="M3336" t="s">
        <v>10452</v>
      </c>
      <c r="N3336" t="s">
        <v>10491</v>
      </c>
      <c r="O3336" t="s">
        <v>9548</v>
      </c>
      <c r="P3336" t="s">
        <v>10452</v>
      </c>
      <c r="Q3336" t="s">
        <v>10491</v>
      </c>
      <c r="R3336" t="s">
        <v>9548</v>
      </c>
      <c r="S3336" t="s">
        <v>10452</v>
      </c>
    </row>
    <row r="3337" spans="1:19" ht="20.100000000000001" customHeight="1" thickBot="1" x14ac:dyDescent="0.3">
      <c r="A3337" s="75">
        <v>3320</v>
      </c>
      <c r="B3337" s="40" t="s">
        <v>10491</v>
      </c>
      <c r="C3337" s="44" t="s">
        <v>62</v>
      </c>
      <c r="D3337" t="s">
        <v>296</v>
      </c>
      <c r="E3337" t="s">
        <v>1487</v>
      </c>
      <c r="F3337" s="31">
        <v>32787</v>
      </c>
      <c r="H3337" t="s">
        <v>10562</v>
      </c>
      <c r="I3337" t="s">
        <v>3641</v>
      </c>
      <c r="J3337" t="s">
        <v>3330</v>
      </c>
      <c r="L3337" t="s">
        <v>10589</v>
      </c>
      <c r="M3337" t="s">
        <v>10452</v>
      </c>
      <c r="N3337" t="s">
        <v>10491</v>
      </c>
      <c r="O3337" t="s">
        <v>9548</v>
      </c>
      <c r="P3337" t="s">
        <v>10452</v>
      </c>
      <c r="Q3337" t="s">
        <v>10491</v>
      </c>
      <c r="R3337" t="s">
        <v>9548</v>
      </c>
      <c r="S3337" t="s">
        <v>10452</v>
      </c>
    </row>
    <row r="3338" spans="1:19" ht="20.100000000000001" customHeight="1" thickBot="1" x14ac:dyDescent="0.3">
      <c r="A3338" s="75">
        <v>3321</v>
      </c>
      <c r="B3338" s="40" t="s">
        <v>10491</v>
      </c>
      <c r="C3338" s="44" t="s">
        <v>728</v>
      </c>
      <c r="D3338" t="s">
        <v>10538</v>
      </c>
      <c r="E3338" t="s">
        <v>9061</v>
      </c>
      <c r="F3338" s="31">
        <v>30844</v>
      </c>
      <c r="G3338" t="s">
        <v>903</v>
      </c>
      <c r="H3338" t="s">
        <v>10563</v>
      </c>
      <c r="I3338" t="s">
        <v>6329</v>
      </c>
      <c r="J3338" t="s">
        <v>1604</v>
      </c>
      <c r="L3338" t="s">
        <v>10590</v>
      </c>
      <c r="M3338" t="s">
        <v>10452</v>
      </c>
      <c r="N3338" t="s">
        <v>10491</v>
      </c>
      <c r="O3338" t="s">
        <v>9548</v>
      </c>
      <c r="P3338" t="s">
        <v>10452</v>
      </c>
      <c r="Q3338" t="s">
        <v>10491</v>
      </c>
      <c r="R3338" t="s">
        <v>9548</v>
      </c>
      <c r="S3338" t="s">
        <v>10452</v>
      </c>
    </row>
    <row r="3339" spans="1:19" ht="20.100000000000001" customHeight="1" thickBot="1" x14ac:dyDescent="0.3">
      <c r="A3339" s="75">
        <v>3322</v>
      </c>
      <c r="B3339" s="40" t="s">
        <v>10491</v>
      </c>
      <c r="C3339" s="44" t="s">
        <v>853</v>
      </c>
      <c r="D3339" t="s">
        <v>2686</v>
      </c>
      <c r="E3339" t="s">
        <v>10544</v>
      </c>
      <c r="F3339" s="31">
        <v>31473</v>
      </c>
      <c r="G3339" t="s">
        <v>2377</v>
      </c>
      <c r="H3339" t="s">
        <v>10564</v>
      </c>
      <c r="I3339" t="s">
        <v>5459</v>
      </c>
      <c r="J3339" t="s">
        <v>1923</v>
      </c>
      <c r="L3339" t="s">
        <v>10591</v>
      </c>
      <c r="M3339" t="s">
        <v>10452</v>
      </c>
      <c r="N3339" t="s">
        <v>10491</v>
      </c>
      <c r="O3339" t="s">
        <v>9548</v>
      </c>
      <c r="P3339" t="s">
        <v>10452</v>
      </c>
      <c r="Q3339" t="s">
        <v>10491</v>
      </c>
      <c r="R3339" t="s">
        <v>9548</v>
      </c>
      <c r="S3339" t="s">
        <v>10452</v>
      </c>
    </row>
    <row r="3340" spans="1:19" ht="20.100000000000001" customHeight="1" thickBot="1" x14ac:dyDescent="0.3">
      <c r="A3340" s="75">
        <v>3323</v>
      </c>
      <c r="B3340" s="40" t="s">
        <v>10491</v>
      </c>
      <c r="C3340" s="44" t="s">
        <v>10535</v>
      </c>
      <c r="D3340" t="s">
        <v>10539</v>
      </c>
      <c r="E3340" t="s">
        <v>2163</v>
      </c>
      <c r="F3340" s="46" t="s">
        <v>16724</v>
      </c>
      <c r="H3340" t="s">
        <v>10565</v>
      </c>
      <c r="I3340" t="s">
        <v>9563</v>
      </c>
      <c r="J3340" t="s">
        <v>10573</v>
      </c>
      <c r="L3340" t="s">
        <v>10592</v>
      </c>
      <c r="M3340" t="s">
        <v>10452</v>
      </c>
      <c r="N3340" t="s">
        <v>10491</v>
      </c>
      <c r="O3340" t="s">
        <v>9548</v>
      </c>
      <c r="P3340" t="s">
        <v>10452</v>
      </c>
      <c r="Q3340" t="s">
        <v>10491</v>
      </c>
      <c r="R3340" t="s">
        <v>9548</v>
      </c>
      <c r="S3340" t="s">
        <v>10452</v>
      </c>
    </row>
    <row r="3341" spans="1:19" ht="20.100000000000001" customHeight="1" thickBot="1" x14ac:dyDescent="0.3">
      <c r="A3341" s="75">
        <v>3324</v>
      </c>
      <c r="B3341" s="40" t="s">
        <v>10491</v>
      </c>
      <c r="C3341" s="44" t="s">
        <v>10536</v>
      </c>
      <c r="D3341" t="s">
        <v>10540</v>
      </c>
      <c r="E3341" t="s">
        <v>10545</v>
      </c>
      <c r="F3341" s="46" t="s">
        <v>16725</v>
      </c>
      <c r="G3341" t="s">
        <v>10547</v>
      </c>
      <c r="H3341" t="s">
        <v>10566</v>
      </c>
      <c r="I3341" t="s">
        <v>4134</v>
      </c>
      <c r="J3341" t="s">
        <v>62</v>
      </c>
      <c r="L3341" t="s">
        <v>10593</v>
      </c>
      <c r="M3341" t="s">
        <v>10452</v>
      </c>
      <c r="N3341" t="s">
        <v>10491</v>
      </c>
      <c r="O3341" t="s">
        <v>9548</v>
      </c>
      <c r="P3341" t="s">
        <v>10452</v>
      </c>
      <c r="Q3341" t="s">
        <v>10491</v>
      </c>
      <c r="R3341" t="s">
        <v>9548</v>
      </c>
      <c r="S3341" t="s">
        <v>10452</v>
      </c>
    </row>
    <row r="3342" spans="1:19" ht="20.100000000000001" customHeight="1" thickBot="1" x14ac:dyDescent="0.3">
      <c r="A3342" s="75">
        <v>3325</v>
      </c>
      <c r="B3342" s="40" t="s">
        <v>10491</v>
      </c>
      <c r="C3342" s="44" t="s">
        <v>10351</v>
      </c>
      <c r="D3342" t="s">
        <v>10541</v>
      </c>
      <c r="E3342" t="s">
        <v>303</v>
      </c>
      <c r="F3342" s="46" t="s">
        <v>16726</v>
      </c>
      <c r="G3342" t="s">
        <v>10548</v>
      </c>
      <c r="H3342" t="s">
        <v>10567</v>
      </c>
      <c r="I3342" t="s">
        <v>586</v>
      </c>
      <c r="J3342" t="s">
        <v>10574</v>
      </c>
      <c r="L3342" t="s">
        <v>10594</v>
      </c>
      <c r="M3342" t="s">
        <v>10452</v>
      </c>
      <c r="N3342" t="s">
        <v>10491</v>
      </c>
      <c r="O3342" t="s">
        <v>9548</v>
      </c>
      <c r="P3342" t="s">
        <v>10452</v>
      </c>
      <c r="Q3342" t="s">
        <v>10491</v>
      </c>
      <c r="R3342" t="s">
        <v>9548</v>
      </c>
      <c r="S3342" t="s">
        <v>10452</v>
      </c>
    </row>
    <row r="3343" spans="1:19" ht="20.100000000000001" customHeight="1" thickBot="1" x14ac:dyDescent="0.3">
      <c r="A3343" s="75">
        <v>3326</v>
      </c>
      <c r="B3343" s="40" t="s">
        <v>10491</v>
      </c>
      <c r="C3343" s="44" t="s">
        <v>1592</v>
      </c>
      <c r="D3343" t="s">
        <v>989</v>
      </c>
      <c r="E3343" t="s">
        <v>10601</v>
      </c>
      <c r="F3343" s="46" t="s">
        <v>16728</v>
      </c>
      <c r="H3343" t="s">
        <v>10610</v>
      </c>
      <c r="I3343" t="s">
        <v>356</v>
      </c>
      <c r="J3343" t="s">
        <v>929</v>
      </c>
      <c r="L3343" t="s">
        <v>10629</v>
      </c>
      <c r="M3343" t="s">
        <v>10452</v>
      </c>
      <c r="N3343" t="s">
        <v>10491</v>
      </c>
      <c r="O3343" t="s">
        <v>9548</v>
      </c>
      <c r="P3343" t="s">
        <v>10452</v>
      </c>
      <c r="Q3343" t="s">
        <v>10491</v>
      </c>
      <c r="R3343" t="s">
        <v>9548</v>
      </c>
      <c r="S3343" t="s">
        <v>10452</v>
      </c>
    </row>
    <row r="3344" spans="1:19" ht="20.100000000000001" customHeight="1" thickBot="1" x14ac:dyDescent="0.3">
      <c r="A3344" s="75">
        <v>3327</v>
      </c>
      <c r="B3344" s="40" t="s">
        <v>10491</v>
      </c>
      <c r="C3344" s="44" t="s">
        <v>1776</v>
      </c>
      <c r="D3344" t="s">
        <v>3508</v>
      </c>
      <c r="E3344" t="s">
        <v>10602</v>
      </c>
      <c r="F3344" s="46" t="s">
        <v>16729</v>
      </c>
      <c r="G3344" t="s">
        <v>2274</v>
      </c>
      <c r="H3344" t="s">
        <v>10611</v>
      </c>
      <c r="I3344" t="s">
        <v>10626</v>
      </c>
      <c r="J3344" t="s">
        <v>2602</v>
      </c>
      <c r="L3344" t="s">
        <v>313</v>
      </c>
      <c r="M3344" t="s">
        <v>10452</v>
      </c>
      <c r="N3344" t="s">
        <v>10491</v>
      </c>
      <c r="O3344" t="s">
        <v>9548</v>
      </c>
      <c r="P3344" t="s">
        <v>10452</v>
      </c>
      <c r="Q3344" t="s">
        <v>10491</v>
      </c>
      <c r="R3344" t="s">
        <v>9548</v>
      </c>
      <c r="S3344" t="s">
        <v>10452</v>
      </c>
    </row>
    <row r="3345" spans="1:19" ht="20.100000000000001" customHeight="1" thickBot="1" x14ac:dyDescent="0.3">
      <c r="A3345" s="75">
        <v>3328</v>
      </c>
      <c r="B3345" s="40" t="s">
        <v>10491</v>
      </c>
      <c r="C3345" s="44" t="s">
        <v>1776</v>
      </c>
      <c r="D3345" t="s">
        <v>3600</v>
      </c>
      <c r="E3345" t="s">
        <v>10603</v>
      </c>
      <c r="F3345" s="31">
        <v>33365</v>
      </c>
      <c r="G3345" t="s">
        <v>759</v>
      </c>
      <c r="H3345" t="s">
        <v>10612</v>
      </c>
      <c r="I3345" t="s">
        <v>1031</v>
      </c>
      <c r="J3345" t="s">
        <v>2524</v>
      </c>
      <c r="L3345" t="s">
        <v>10630</v>
      </c>
      <c r="M3345" t="s">
        <v>10452</v>
      </c>
      <c r="N3345" t="s">
        <v>10491</v>
      </c>
      <c r="O3345" t="s">
        <v>9548</v>
      </c>
      <c r="P3345" t="s">
        <v>10452</v>
      </c>
      <c r="Q3345" t="s">
        <v>10491</v>
      </c>
      <c r="R3345" t="s">
        <v>9548</v>
      </c>
      <c r="S3345" t="s">
        <v>10452</v>
      </c>
    </row>
    <row r="3346" spans="1:19" ht="20.100000000000001" customHeight="1" thickBot="1" x14ac:dyDescent="0.3">
      <c r="A3346" s="75">
        <v>3329</v>
      </c>
      <c r="B3346" s="40" t="s">
        <v>10491</v>
      </c>
      <c r="C3346" s="44" t="s">
        <v>10595</v>
      </c>
      <c r="D3346" t="s">
        <v>5872</v>
      </c>
      <c r="E3346" t="s">
        <v>467</v>
      </c>
      <c r="F3346" s="31">
        <v>31177</v>
      </c>
      <c r="H3346" t="s">
        <v>1384</v>
      </c>
      <c r="I3346" t="s">
        <v>1059</v>
      </c>
      <c r="J3346" t="s">
        <v>5767</v>
      </c>
      <c r="L3346" t="s">
        <v>10631</v>
      </c>
      <c r="M3346" t="s">
        <v>10452</v>
      </c>
      <c r="N3346" t="s">
        <v>10491</v>
      </c>
      <c r="O3346" t="s">
        <v>9548</v>
      </c>
      <c r="P3346" t="s">
        <v>10452</v>
      </c>
      <c r="Q3346" t="s">
        <v>10491</v>
      </c>
      <c r="R3346" t="s">
        <v>9548</v>
      </c>
      <c r="S3346" t="s">
        <v>10452</v>
      </c>
    </row>
    <row r="3347" spans="1:19" ht="20.100000000000001" customHeight="1" thickBot="1" x14ac:dyDescent="0.3">
      <c r="A3347" s="75">
        <v>3330</v>
      </c>
      <c r="B3347" s="40" t="s">
        <v>10491</v>
      </c>
      <c r="C3347" s="44" t="s">
        <v>70</v>
      </c>
      <c r="D3347" t="s">
        <v>3715</v>
      </c>
      <c r="E3347" t="s">
        <v>1607</v>
      </c>
      <c r="F3347" s="46" t="s">
        <v>16730</v>
      </c>
      <c r="G3347" t="s">
        <v>1110</v>
      </c>
      <c r="H3347" t="s">
        <v>10613</v>
      </c>
      <c r="I3347" t="s">
        <v>5252</v>
      </c>
      <c r="J3347" t="s">
        <v>10628</v>
      </c>
      <c r="L3347" t="s">
        <v>10632</v>
      </c>
      <c r="M3347" t="s">
        <v>10452</v>
      </c>
      <c r="N3347" t="s">
        <v>10491</v>
      </c>
      <c r="O3347" t="s">
        <v>9548</v>
      </c>
      <c r="P3347" t="s">
        <v>10452</v>
      </c>
      <c r="Q3347" t="s">
        <v>10491</v>
      </c>
      <c r="R3347" t="s">
        <v>9548</v>
      </c>
      <c r="S3347" t="s">
        <v>10452</v>
      </c>
    </row>
    <row r="3348" spans="1:19" ht="20.100000000000001" customHeight="1" thickBot="1" x14ac:dyDescent="0.3">
      <c r="A3348" s="75">
        <v>3331</v>
      </c>
      <c r="B3348" s="40" t="s">
        <v>10491</v>
      </c>
      <c r="C3348" s="44" t="s">
        <v>444</v>
      </c>
      <c r="D3348" t="s">
        <v>3715</v>
      </c>
      <c r="E3348" t="s">
        <v>3508</v>
      </c>
      <c r="F3348" s="46" t="s">
        <v>16731</v>
      </c>
      <c r="H3348" t="s">
        <v>10614</v>
      </c>
      <c r="I3348" t="s">
        <v>577</v>
      </c>
      <c r="J3348" t="s">
        <v>3687</v>
      </c>
      <c r="L3348" t="s">
        <v>10633</v>
      </c>
      <c r="M3348" t="s">
        <v>10452</v>
      </c>
      <c r="N3348" t="s">
        <v>10491</v>
      </c>
      <c r="O3348" t="s">
        <v>9548</v>
      </c>
      <c r="P3348" t="s">
        <v>10452</v>
      </c>
      <c r="Q3348" t="s">
        <v>10491</v>
      </c>
      <c r="R3348" t="s">
        <v>9548</v>
      </c>
      <c r="S3348" t="s">
        <v>10452</v>
      </c>
    </row>
    <row r="3349" spans="1:19" ht="20.100000000000001" customHeight="1" thickBot="1" x14ac:dyDescent="0.3">
      <c r="A3349" s="75">
        <v>3332</v>
      </c>
      <c r="B3349" s="40" t="s">
        <v>10491</v>
      </c>
      <c r="C3349" s="44" t="s">
        <v>10596</v>
      </c>
      <c r="D3349" t="s">
        <v>1604</v>
      </c>
      <c r="E3349" t="s">
        <v>1087</v>
      </c>
      <c r="F3349" s="46" t="s">
        <v>16732</v>
      </c>
      <c r="H3349" t="s">
        <v>10615</v>
      </c>
      <c r="I3349" t="s">
        <v>3328</v>
      </c>
      <c r="J3349" t="s">
        <v>3793</v>
      </c>
      <c r="L3349" t="s">
        <v>10634</v>
      </c>
      <c r="M3349" t="s">
        <v>10452</v>
      </c>
      <c r="N3349" t="s">
        <v>10491</v>
      </c>
      <c r="O3349" t="s">
        <v>9548</v>
      </c>
      <c r="P3349" t="s">
        <v>10452</v>
      </c>
      <c r="Q3349" t="s">
        <v>10491</v>
      </c>
      <c r="R3349" t="s">
        <v>9548</v>
      </c>
      <c r="S3349" t="s">
        <v>10452</v>
      </c>
    </row>
    <row r="3350" spans="1:19" ht="20.100000000000001" customHeight="1" thickBot="1" x14ac:dyDescent="0.3">
      <c r="A3350" s="75">
        <v>3333</v>
      </c>
      <c r="B3350" s="40" t="s">
        <v>10491</v>
      </c>
      <c r="C3350" s="44" t="s">
        <v>44</v>
      </c>
      <c r="D3350" t="s">
        <v>10597</v>
      </c>
      <c r="E3350" t="s">
        <v>10604</v>
      </c>
      <c r="F3350" s="46">
        <v>1932</v>
      </c>
      <c r="H3350" t="s">
        <v>3884</v>
      </c>
      <c r="I3350" t="s">
        <v>1953</v>
      </c>
      <c r="J3350" t="s">
        <v>1590</v>
      </c>
      <c r="L3350" t="s">
        <v>10635</v>
      </c>
      <c r="M3350" t="s">
        <v>10452</v>
      </c>
      <c r="N3350" t="s">
        <v>10491</v>
      </c>
      <c r="O3350" t="s">
        <v>9548</v>
      </c>
      <c r="P3350" t="s">
        <v>10452</v>
      </c>
      <c r="Q3350" t="s">
        <v>10491</v>
      </c>
      <c r="R3350" t="s">
        <v>9548</v>
      </c>
      <c r="S3350" t="s">
        <v>10452</v>
      </c>
    </row>
    <row r="3351" spans="1:19" ht="20.100000000000001" customHeight="1" thickBot="1" x14ac:dyDescent="0.3">
      <c r="A3351" s="75">
        <v>3334</v>
      </c>
      <c r="B3351" s="40" t="s">
        <v>10491</v>
      </c>
      <c r="C3351" s="44" t="s">
        <v>2866</v>
      </c>
      <c r="D3351" t="s">
        <v>3940</v>
      </c>
      <c r="F3351" s="46">
        <v>1958</v>
      </c>
      <c r="G3351" t="s">
        <v>2179</v>
      </c>
      <c r="H3351" t="s">
        <v>10616</v>
      </c>
      <c r="I3351" t="s">
        <v>4115</v>
      </c>
      <c r="J3351" t="s">
        <v>742</v>
      </c>
      <c r="L3351" t="s">
        <v>10636</v>
      </c>
      <c r="M3351" t="s">
        <v>10452</v>
      </c>
      <c r="N3351" t="s">
        <v>10491</v>
      </c>
      <c r="O3351" t="s">
        <v>9548</v>
      </c>
      <c r="P3351" t="s">
        <v>10452</v>
      </c>
      <c r="Q3351" t="s">
        <v>10491</v>
      </c>
      <c r="R3351" t="s">
        <v>9548</v>
      </c>
      <c r="S3351" t="s">
        <v>10452</v>
      </c>
    </row>
    <row r="3352" spans="1:19" ht="20.100000000000001" customHeight="1" thickBot="1" x14ac:dyDescent="0.3">
      <c r="A3352" s="75">
        <v>3335</v>
      </c>
      <c r="B3352" s="40" t="s">
        <v>10491</v>
      </c>
      <c r="C3352" s="44" t="s">
        <v>1818</v>
      </c>
      <c r="D3352" t="s">
        <v>10598</v>
      </c>
      <c r="E3352" t="s">
        <v>10605</v>
      </c>
      <c r="F3352" s="46" t="s">
        <v>16733</v>
      </c>
      <c r="G3352" t="s">
        <v>10609</v>
      </c>
      <c r="H3352" t="s">
        <v>10617</v>
      </c>
      <c r="I3352" t="s">
        <v>1701</v>
      </c>
      <c r="J3352" t="s">
        <v>62</v>
      </c>
      <c r="L3352" t="s">
        <v>10637</v>
      </c>
      <c r="M3352" t="s">
        <v>10452</v>
      </c>
      <c r="N3352" t="s">
        <v>10491</v>
      </c>
      <c r="O3352" t="s">
        <v>9548</v>
      </c>
      <c r="P3352" t="s">
        <v>10452</v>
      </c>
      <c r="Q3352" t="s">
        <v>10491</v>
      </c>
      <c r="R3352" t="s">
        <v>9548</v>
      </c>
      <c r="S3352" t="s">
        <v>10452</v>
      </c>
    </row>
    <row r="3353" spans="1:19" ht="20.100000000000001" customHeight="1" thickBot="1" x14ac:dyDescent="0.3">
      <c r="A3353" s="75">
        <v>3336</v>
      </c>
      <c r="B3353" s="40" t="s">
        <v>10491</v>
      </c>
      <c r="C3353" s="44" t="s">
        <v>1031</v>
      </c>
      <c r="D3353" t="s">
        <v>6189</v>
      </c>
      <c r="E3353" t="s">
        <v>10606</v>
      </c>
      <c r="F3353" s="46" t="s">
        <v>16734</v>
      </c>
      <c r="G3353" t="s">
        <v>8496</v>
      </c>
      <c r="H3353" t="s">
        <v>10618</v>
      </c>
      <c r="I3353" t="s">
        <v>2349</v>
      </c>
      <c r="J3353" t="s">
        <v>1238</v>
      </c>
      <c r="L3353" t="s">
        <v>10638</v>
      </c>
      <c r="M3353" t="s">
        <v>10452</v>
      </c>
      <c r="N3353" t="s">
        <v>10491</v>
      </c>
      <c r="O3353" t="s">
        <v>9548</v>
      </c>
      <c r="P3353" t="s">
        <v>10452</v>
      </c>
      <c r="Q3353" t="s">
        <v>10491</v>
      </c>
      <c r="R3353" t="s">
        <v>9548</v>
      </c>
      <c r="S3353" t="s">
        <v>10452</v>
      </c>
    </row>
    <row r="3354" spans="1:19" ht="20.100000000000001" customHeight="1" thickBot="1" x14ac:dyDescent="0.3">
      <c r="A3354" s="75">
        <v>3337</v>
      </c>
      <c r="B3354" s="40" t="s">
        <v>10491</v>
      </c>
      <c r="C3354" s="44" t="s">
        <v>719</v>
      </c>
      <c r="D3354" t="s">
        <v>2448</v>
      </c>
      <c r="E3354" t="s">
        <v>4304</v>
      </c>
      <c r="F3354" s="46" t="s">
        <v>16735</v>
      </c>
      <c r="G3354" t="s">
        <v>759</v>
      </c>
      <c r="H3354" t="s">
        <v>10619</v>
      </c>
      <c r="I3354" t="s">
        <v>10627</v>
      </c>
      <c r="J3354" t="s">
        <v>341</v>
      </c>
      <c r="L3354" t="s">
        <v>10639</v>
      </c>
      <c r="M3354" t="s">
        <v>10452</v>
      </c>
      <c r="N3354" t="s">
        <v>10491</v>
      </c>
      <c r="O3354" t="s">
        <v>9548</v>
      </c>
      <c r="P3354" t="s">
        <v>10452</v>
      </c>
      <c r="Q3354" t="s">
        <v>10491</v>
      </c>
      <c r="R3354" t="s">
        <v>9548</v>
      </c>
      <c r="S3354" t="s">
        <v>10452</v>
      </c>
    </row>
    <row r="3355" spans="1:19" ht="20.100000000000001" customHeight="1" thickBot="1" x14ac:dyDescent="0.3">
      <c r="A3355" s="75">
        <v>3338</v>
      </c>
      <c r="B3355" s="40" t="s">
        <v>10491</v>
      </c>
      <c r="C3355" s="44" t="s">
        <v>9195</v>
      </c>
      <c r="D3355" t="s">
        <v>5592</v>
      </c>
      <c r="E3355" t="s">
        <v>467</v>
      </c>
      <c r="F3355" s="46" t="s">
        <v>16736</v>
      </c>
      <c r="G3355" t="s">
        <v>759</v>
      </c>
      <c r="H3355" t="s">
        <v>10620</v>
      </c>
      <c r="I3355" t="s">
        <v>1818</v>
      </c>
      <c r="J3355" t="s">
        <v>1072</v>
      </c>
      <c r="L3355" t="s">
        <v>10640</v>
      </c>
      <c r="M3355" t="s">
        <v>10452</v>
      </c>
      <c r="N3355" t="s">
        <v>10491</v>
      </c>
      <c r="O3355" t="s">
        <v>9548</v>
      </c>
      <c r="P3355" t="s">
        <v>10452</v>
      </c>
      <c r="Q3355" t="s">
        <v>10491</v>
      </c>
      <c r="R3355" t="s">
        <v>9548</v>
      </c>
      <c r="S3355" t="s">
        <v>10452</v>
      </c>
    </row>
    <row r="3356" spans="1:19" ht="20.100000000000001" customHeight="1" thickBot="1" x14ac:dyDescent="0.3">
      <c r="A3356" s="75">
        <v>3339</v>
      </c>
      <c r="B3356" s="40" t="s">
        <v>10491</v>
      </c>
      <c r="C3356" s="44" t="s">
        <v>270</v>
      </c>
      <c r="D3356" t="s">
        <v>10599</v>
      </c>
      <c r="E3356" t="s">
        <v>2610</v>
      </c>
      <c r="F3356" s="31">
        <v>31756</v>
      </c>
      <c r="G3356" t="s">
        <v>4252</v>
      </c>
      <c r="H3356" t="s">
        <v>10621</v>
      </c>
      <c r="I3356" t="s">
        <v>10116</v>
      </c>
      <c r="J3356" t="s">
        <v>3402</v>
      </c>
      <c r="L3356" t="s">
        <v>4587</v>
      </c>
      <c r="M3356" t="s">
        <v>10452</v>
      </c>
      <c r="N3356" t="s">
        <v>10491</v>
      </c>
      <c r="O3356" t="s">
        <v>9548</v>
      </c>
      <c r="P3356" t="s">
        <v>10452</v>
      </c>
      <c r="Q3356" t="s">
        <v>10491</v>
      </c>
      <c r="R3356" t="s">
        <v>9548</v>
      </c>
      <c r="S3356" t="s">
        <v>10452</v>
      </c>
    </row>
    <row r="3357" spans="1:19" ht="20.100000000000001" customHeight="1" thickBot="1" x14ac:dyDescent="0.3">
      <c r="A3357" s="75">
        <v>3340</v>
      </c>
      <c r="B3357" s="40" t="s">
        <v>10491</v>
      </c>
      <c r="C3357" s="44" t="s">
        <v>1818</v>
      </c>
      <c r="D3357" t="s">
        <v>2260</v>
      </c>
      <c r="E3357" t="s">
        <v>10607</v>
      </c>
      <c r="F3357" s="31">
        <v>33242</v>
      </c>
      <c r="H3357" t="s">
        <v>10622</v>
      </c>
      <c r="I3357" t="s">
        <v>647</v>
      </c>
      <c r="J3357" t="s">
        <v>724</v>
      </c>
      <c r="L3357" t="s">
        <v>10641</v>
      </c>
      <c r="M3357" t="s">
        <v>10452</v>
      </c>
      <c r="N3357" t="s">
        <v>10491</v>
      </c>
      <c r="O3357" t="s">
        <v>9548</v>
      </c>
      <c r="P3357" t="s">
        <v>10452</v>
      </c>
      <c r="Q3357" t="s">
        <v>10491</v>
      </c>
      <c r="R3357" t="s">
        <v>9548</v>
      </c>
      <c r="S3357" t="s">
        <v>10452</v>
      </c>
    </row>
    <row r="3358" spans="1:19" ht="20.100000000000001" customHeight="1" thickBot="1" x14ac:dyDescent="0.3">
      <c r="A3358" s="75">
        <v>3341</v>
      </c>
      <c r="B3358" s="40" t="s">
        <v>10491</v>
      </c>
      <c r="C3358" s="44" t="s">
        <v>2604</v>
      </c>
      <c r="D3358" t="s">
        <v>1076</v>
      </c>
      <c r="E3358" t="s">
        <v>5115</v>
      </c>
      <c r="F3358" s="46" t="s">
        <v>16737</v>
      </c>
      <c r="H3358" t="s">
        <v>10623</v>
      </c>
      <c r="I3358" t="s">
        <v>8556</v>
      </c>
      <c r="J3358" t="s">
        <v>737</v>
      </c>
      <c r="L3358" t="s">
        <v>10642</v>
      </c>
      <c r="M3358" t="s">
        <v>10452</v>
      </c>
      <c r="N3358" t="s">
        <v>10491</v>
      </c>
      <c r="O3358" t="s">
        <v>9548</v>
      </c>
      <c r="P3358" t="s">
        <v>10452</v>
      </c>
      <c r="Q3358" t="s">
        <v>10491</v>
      </c>
      <c r="R3358" t="s">
        <v>9548</v>
      </c>
      <c r="S3358" t="s">
        <v>10452</v>
      </c>
    </row>
    <row r="3359" spans="1:19" ht="20.100000000000001" customHeight="1" thickBot="1" x14ac:dyDescent="0.3">
      <c r="A3359" s="75">
        <v>3342</v>
      </c>
      <c r="B3359" s="40" t="s">
        <v>10491</v>
      </c>
      <c r="C3359" s="44" t="s">
        <v>74</v>
      </c>
      <c r="D3359" t="s">
        <v>220</v>
      </c>
      <c r="E3359" t="s">
        <v>10608</v>
      </c>
      <c r="F3359" s="31">
        <v>33818</v>
      </c>
      <c r="G3359" t="s">
        <v>1110</v>
      </c>
      <c r="H3359" t="s">
        <v>10624</v>
      </c>
      <c r="I3359" t="s">
        <v>3677</v>
      </c>
      <c r="J3359" t="s">
        <v>4208</v>
      </c>
      <c r="L3359" t="s">
        <v>10643</v>
      </c>
      <c r="M3359" t="s">
        <v>10452</v>
      </c>
      <c r="N3359" t="s">
        <v>10491</v>
      </c>
      <c r="O3359" t="s">
        <v>9548</v>
      </c>
      <c r="P3359" t="s">
        <v>10452</v>
      </c>
      <c r="Q3359" t="s">
        <v>10491</v>
      </c>
      <c r="R3359" t="s">
        <v>9548</v>
      </c>
      <c r="S3359" t="s">
        <v>10452</v>
      </c>
    </row>
    <row r="3360" spans="1:19" ht="20.100000000000001" customHeight="1" thickBot="1" x14ac:dyDescent="0.3">
      <c r="A3360" s="75">
        <v>3343</v>
      </c>
      <c r="B3360" s="40" t="s">
        <v>16727</v>
      </c>
      <c r="C3360" s="44" t="s">
        <v>5402</v>
      </c>
      <c r="D3360" t="s">
        <v>4293</v>
      </c>
      <c r="E3360" t="s">
        <v>335</v>
      </c>
      <c r="F3360" s="46" t="s">
        <v>16738</v>
      </c>
      <c r="H3360" t="s">
        <v>4395</v>
      </c>
      <c r="I3360" t="s">
        <v>8236</v>
      </c>
      <c r="J3360" t="s">
        <v>2685</v>
      </c>
      <c r="L3360" t="s">
        <v>10644</v>
      </c>
      <c r="M3360" t="s">
        <v>10452</v>
      </c>
    </row>
    <row r="3361" spans="1:19" ht="20.100000000000001" customHeight="1" thickBot="1" x14ac:dyDescent="0.3">
      <c r="A3361" s="75">
        <v>3344</v>
      </c>
      <c r="B3361" s="40" t="s">
        <v>16727</v>
      </c>
      <c r="C3361" s="44" t="s">
        <v>160</v>
      </c>
      <c r="D3361" t="s">
        <v>10600</v>
      </c>
      <c r="E3361" t="s">
        <v>92</v>
      </c>
      <c r="F3361" s="46" t="s">
        <v>16739</v>
      </c>
      <c r="G3361" t="s">
        <v>5603</v>
      </c>
      <c r="H3361" t="s">
        <v>1749</v>
      </c>
      <c r="I3361" t="s">
        <v>586</v>
      </c>
      <c r="J3361" t="s">
        <v>3356</v>
      </c>
      <c r="L3361" t="s">
        <v>10645</v>
      </c>
      <c r="M3361" t="s">
        <v>10452</v>
      </c>
    </row>
    <row r="3362" spans="1:19" ht="20.100000000000001" customHeight="1" thickBot="1" x14ac:dyDescent="0.3">
      <c r="A3362" s="75">
        <v>3345</v>
      </c>
      <c r="B3362" s="40" t="s">
        <v>16727</v>
      </c>
      <c r="C3362" s="44" t="s">
        <v>2039</v>
      </c>
      <c r="D3362" t="s">
        <v>191</v>
      </c>
      <c r="E3362" t="s">
        <v>1487</v>
      </c>
      <c r="F3362" s="46" t="s">
        <v>16682</v>
      </c>
      <c r="G3362" t="s">
        <v>5603</v>
      </c>
      <c r="H3362" t="s">
        <v>10625</v>
      </c>
      <c r="I3362" t="s">
        <v>1703</v>
      </c>
      <c r="J3362" t="s">
        <v>30</v>
      </c>
      <c r="L3362" t="s">
        <v>10646</v>
      </c>
      <c r="M3362" t="s">
        <v>10452</v>
      </c>
    </row>
    <row r="3363" spans="1:19" ht="20.100000000000001" customHeight="1" thickBot="1" x14ac:dyDescent="0.3">
      <c r="A3363" s="75">
        <v>3346</v>
      </c>
      <c r="B3363" s="40" t="s">
        <v>16727</v>
      </c>
      <c r="C3363" s="44" t="s">
        <v>2249</v>
      </c>
      <c r="D3363" t="s">
        <v>1935</v>
      </c>
      <c r="E3363" t="s">
        <v>1864</v>
      </c>
      <c r="F3363" s="46" t="s">
        <v>16743</v>
      </c>
      <c r="H3363" t="s">
        <v>10656</v>
      </c>
      <c r="I3363" t="s">
        <v>3472</v>
      </c>
      <c r="J3363" t="s">
        <v>357</v>
      </c>
      <c r="L3363" t="s">
        <v>2528</v>
      </c>
      <c r="M3363" t="s">
        <v>10452</v>
      </c>
    </row>
    <row r="3364" spans="1:19" ht="20.100000000000001" customHeight="1" thickBot="1" x14ac:dyDescent="0.3">
      <c r="A3364" s="75">
        <v>3347</v>
      </c>
      <c r="B3364" s="40" t="s">
        <v>16727</v>
      </c>
      <c r="C3364" s="44" t="s">
        <v>10647</v>
      </c>
      <c r="D3364" t="s">
        <v>1587</v>
      </c>
      <c r="E3364" t="s">
        <v>2166</v>
      </c>
      <c r="F3364" s="46" t="s">
        <v>16744</v>
      </c>
      <c r="G3364" t="s">
        <v>759</v>
      </c>
      <c r="H3364" t="s">
        <v>10657</v>
      </c>
      <c r="I3364" t="s">
        <v>2684</v>
      </c>
      <c r="J3364" t="s">
        <v>3042</v>
      </c>
      <c r="L3364" t="s">
        <v>10667</v>
      </c>
      <c r="M3364" t="s">
        <v>10452</v>
      </c>
    </row>
    <row r="3365" spans="1:19" ht="20.100000000000001" customHeight="1" thickBot="1" x14ac:dyDescent="0.3">
      <c r="A3365" s="75">
        <v>3348</v>
      </c>
      <c r="B3365" s="40" t="s">
        <v>16727</v>
      </c>
      <c r="C3365" s="44" t="s">
        <v>1776</v>
      </c>
      <c r="D3365" t="s">
        <v>191</v>
      </c>
      <c r="E3365" t="s">
        <v>3055</v>
      </c>
      <c r="F3365" s="31">
        <v>37775</v>
      </c>
      <c r="G3365" t="s">
        <v>759</v>
      </c>
      <c r="H3365" t="s">
        <v>10274</v>
      </c>
      <c r="I3365" t="s">
        <v>4524</v>
      </c>
      <c r="J3365" t="s">
        <v>3042</v>
      </c>
      <c r="L3365" t="s">
        <v>10668</v>
      </c>
      <c r="M3365" t="s">
        <v>10452</v>
      </c>
    </row>
    <row r="3366" spans="1:19" ht="20.100000000000001" customHeight="1" thickBot="1" x14ac:dyDescent="0.3">
      <c r="A3366" s="75">
        <v>3349</v>
      </c>
      <c r="B3366" s="40" t="s">
        <v>10491</v>
      </c>
      <c r="C3366" s="44" t="s">
        <v>3039</v>
      </c>
      <c r="D3366" t="s">
        <v>241</v>
      </c>
      <c r="E3366" t="s">
        <v>1723</v>
      </c>
      <c r="F3366" s="31">
        <v>32481</v>
      </c>
      <c r="G3366" t="s">
        <v>759</v>
      </c>
      <c r="H3366" t="s">
        <v>10658</v>
      </c>
      <c r="I3366" t="s">
        <v>1344</v>
      </c>
      <c r="J3366" t="s">
        <v>70</v>
      </c>
      <c r="L3366" t="s">
        <v>10669</v>
      </c>
      <c r="M3366" t="s">
        <v>10452</v>
      </c>
      <c r="N3366" t="s">
        <v>10491</v>
      </c>
      <c r="O3366" t="s">
        <v>9548</v>
      </c>
      <c r="P3366" t="s">
        <v>10452</v>
      </c>
      <c r="Q3366" t="s">
        <v>10491</v>
      </c>
      <c r="R3366" t="s">
        <v>9548</v>
      </c>
      <c r="S3366" t="s">
        <v>10452</v>
      </c>
    </row>
    <row r="3367" spans="1:19" ht="20.100000000000001" customHeight="1" thickBot="1" x14ac:dyDescent="0.3">
      <c r="A3367" s="75">
        <v>3350</v>
      </c>
      <c r="B3367" s="39">
        <v>37657</v>
      </c>
      <c r="C3367" s="44" t="s">
        <v>10648</v>
      </c>
      <c r="D3367" t="s">
        <v>1600</v>
      </c>
      <c r="E3367" t="s">
        <v>97</v>
      </c>
      <c r="F3367" s="31">
        <v>37684</v>
      </c>
      <c r="G3367" t="s">
        <v>759</v>
      </c>
      <c r="H3367" t="s">
        <v>8455</v>
      </c>
      <c r="I3367" t="s">
        <v>586</v>
      </c>
      <c r="J3367" t="s">
        <v>2146</v>
      </c>
      <c r="M3367" t="s">
        <v>10452</v>
      </c>
    </row>
    <row r="3368" spans="1:19" ht="20.100000000000001" customHeight="1" thickBot="1" x14ac:dyDescent="0.3">
      <c r="A3368" s="75">
        <v>3351</v>
      </c>
      <c r="B3368" s="39">
        <v>37657</v>
      </c>
      <c r="C3368" s="44" t="s">
        <v>4136</v>
      </c>
      <c r="D3368" t="s">
        <v>590</v>
      </c>
      <c r="E3368" t="s">
        <v>4559</v>
      </c>
      <c r="F3368" s="31">
        <v>37682</v>
      </c>
      <c r="G3368" t="s">
        <v>759</v>
      </c>
      <c r="H3368" t="s">
        <v>2284</v>
      </c>
      <c r="I3368" t="s">
        <v>356</v>
      </c>
      <c r="J3368" t="s">
        <v>3481</v>
      </c>
      <c r="L3368" t="s">
        <v>10670</v>
      </c>
      <c r="M3368" t="s">
        <v>10452</v>
      </c>
    </row>
    <row r="3369" spans="1:19" ht="20.100000000000001" customHeight="1" thickBot="1" x14ac:dyDescent="0.3">
      <c r="A3369" s="75">
        <v>3352</v>
      </c>
      <c r="B3369" s="39">
        <v>37657</v>
      </c>
      <c r="C3369" s="44" t="s">
        <v>5239</v>
      </c>
      <c r="D3369" t="s">
        <v>1587</v>
      </c>
      <c r="E3369" t="s">
        <v>10651</v>
      </c>
      <c r="F3369" s="46" t="s">
        <v>16745</v>
      </c>
      <c r="G3369" t="s">
        <v>759</v>
      </c>
      <c r="H3369" t="s">
        <v>10659</v>
      </c>
      <c r="I3369" t="s">
        <v>10663</v>
      </c>
      <c r="J3369" t="s">
        <v>4208</v>
      </c>
      <c r="L3369" t="s">
        <v>10671</v>
      </c>
      <c r="M3369" t="s">
        <v>10452</v>
      </c>
    </row>
    <row r="3370" spans="1:19" ht="20.100000000000001" customHeight="1" thickBot="1" x14ac:dyDescent="0.3">
      <c r="A3370" s="75">
        <v>3353</v>
      </c>
      <c r="C3370" s="44" t="s">
        <v>10094</v>
      </c>
      <c r="D3370" t="s">
        <v>866</v>
      </c>
      <c r="E3370" t="s">
        <v>605</v>
      </c>
      <c r="F3370" s="46" t="s">
        <v>16746</v>
      </c>
      <c r="G3370" t="s">
        <v>759</v>
      </c>
      <c r="H3370" t="s">
        <v>10660</v>
      </c>
      <c r="I3370" t="s">
        <v>1776</v>
      </c>
      <c r="J3370" t="s">
        <v>62</v>
      </c>
      <c r="L3370" t="s">
        <v>10672</v>
      </c>
      <c r="M3370" t="s">
        <v>10452</v>
      </c>
    </row>
    <row r="3371" spans="1:19" ht="20.100000000000001" customHeight="1" thickBot="1" x14ac:dyDescent="0.3">
      <c r="A3371" s="75">
        <v>3354</v>
      </c>
      <c r="B3371" s="39">
        <v>37869</v>
      </c>
      <c r="C3371" s="44" t="s">
        <v>2341</v>
      </c>
      <c r="D3371" t="s">
        <v>3138</v>
      </c>
      <c r="E3371" t="s">
        <v>297</v>
      </c>
      <c r="F3371" s="46" t="s">
        <v>16747</v>
      </c>
      <c r="G3371" t="s">
        <v>759</v>
      </c>
      <c r="H3371" t="s">
        <v>2714</v>
      </c>
      <c r="I3371" t="s">
        <v>6439</v>
      </c>
      <c r="J3371" t="s">
        <v>2683</v>
      </c>
      <c r="M3371" t="s">
        <v>10452</v>
      </c>
    </row>
    <row r="3372" spans="1:19" ht="20.100000000000001" customHeight="1" thickBot="1" x14ac:dyDescent="0.3">
      <c r="A3372" s="75">
        <v>3355</v>
      </c>
      <c r="C3372" s="44" t="s">
        <v>2526</v>
      </c>
      <c r="D3372" t="s">
        <v>10649</v>
      </c>
      <c r="E3372" t="s">
        <v>9063</v>
      </c>
      <c r="H3372" t="s">
        <v>6296</v>
      </c>
      <c r="I3372" t="s">
        <v>859</v>
      </c>
      <c r="J3372" t="s">
        <v>4439</v>
      </c>
      <c r="M3372" t="s">
        <v>10452</v>
      </c>
    </row>
    <row r="3373" spans="1:19" ht="20.100000000000001" customHeight="1" thickBot="1" x14ac:dyDescent="0.3">
      <c r="A3373" s="75">
        <v>3356</v>
      </c>
      <c r="C3373" s="44" t="s">
        <v>448</v>
      </c>
      <c r="D3373" t="s">
        <v>176</v>
      </c>
      <c r="E3373" t="s">
        <v>9063</v>
      </c>
      <c r="F3373" s="31">
        <v>37655</v>
      </c>
      <c r="G3373" t="s">
        <v>759</v>
      </c>
      <c r="H3373" t="s">
        <v>6296</v>
      </c>
      <c r="I3373" t="s">
        <v>71</v>
      </c>
      <c r="J3373" t="s">
        <v>4439</v>
      </c>
      <c r="L3373" t="s">
        <v>10673</v>
      </c>
      <c r="M3373" t="s">
        <v>10452</v>
      </c>
    </row>
    <row r="3374" spans="1:19" ht="20.100000000000001" customHeight="1" thickBot="1" x14ac:dyDescent="0.3">
      <c r="A3374" s="75">
        <v>3357</v>
      </c>
      <c r="C3374" s="44" t="s">
        <v>8540</v>
      </c>
      <c r="D3374" t="s">
        <v>1587</v>
      </c>
      <c r="E3374" t="s">
        <v>10652</v>
      </c>
      <c r="F3374" s="46" t="s">
        <v>16748</v>
      </c>
      <c r="G3374" t="s">
        <v>759</v>
      </c>
      <c r="H3374" t="s">
        <v>2983</v>
      </c>
      <c r="I3374" t="s">
        <v>8540</v>
      </c>
      <c r="J3374" t="s">
        <v>728</v>
      </c>
      <c r="L3374" t="s">
        <v>10674</v>
      </c>
      <c r="M3374" t="s">
        <v>10452</v>
      </c>
    </row>
    <row r="3375" spans="1:19" ht="20.100000000000001" customHeight="1" thickBot="1" x14ac:dyDescent="0.3">
      <c r="A3375" s="75">
        <v>3358</v>
      </c>
      <c r="C3375" s="44" t="s">
        <v>288</v>
      </c>
      <c r="D3375" t="s">
        <v>3138</v>
      </c>
      <c r="E3375" t="s">
        <v>10653</v>
      </c>
      <c r="F3375" s="31">
        <v>37684</v>
      </c>
      <c r="G3375" t="s">
        <v>759</v>
      </c>
      <c r="H3375" t="s">
        <v>10661</v>
      </c>
      <c r="I3375" t="s">
        <v>4271</v>
      </c>
      <c r="J3375" t="s">
        <v>1935</v>
      </c>
      <c r="L3375" t="s">
        <v>10675</v>
      </c>
      <c r="M3375" t="s">
        <v>10452</v>
      </c>
    </row>
    <row r="3376" spans="1:19" ht="20.100000000000001" customHeight="1" thickBot="1" x14ac:dyDescent="0.3">
      <c r="A3376" s="75">
        <v>3359</v>
      </c>
      <c r="C3376" s="44" t="s">
        <v>1776</v>
      </c>
      <c r="D3376" t="s">
        <v>213</v>
      </c>
      <c r="E3376" t="s">
        <v>96</v>
      </c>
      <c r="F3376" s="46" t="s">
        <v>16688</v>
      </c>
      <c r="G3376" t="s">
        <v>759</v>
      </c>
      <c r="H3376" t="s">
        <v>2983</v>
      </c>
      <c r="I3376" t="s">
        <v>2242</v>
      </c>
      <c r="J3376" t="s">
        <v>1816</v>
      </c>
      <c r="L3376" t="s">
        <v>2481</v>
      </c>
      <c r="M3376" t="s">
        <v>10452</v>
      </c>
    </row>
    <row r="3377" spans="1:13" ht="20.100000000000001" customHeight="1" thickBot="1" x14ac:dyDescent="0.3">
      <c r="A3377" s="75">
        <v>3360</v>
      </c>
      <c r="C3377" s="44" t="s">
        <v>71</v>
      </c>
      <c r="D3377" t="s">
        <v>3138</v>
      </c>
      <c r="E3377" t="s">
        <v>5955</v>
      </c>
      <c r="F3377" s="46" t="s">
        <v>16643</v>
      </c>
      <c r="G3377" t="s">
        <v>759</v>
      </c>
      <c r="H3377" t="s">
        <v>904</v>
      </c>
      <c r="I3377" t="s">
        <v>1059</v>
      </c>
      <c r="J3377" t="s">
        <v>8353</v>
      </c>
      <c r="L3377" t="s">
        <v>10676</v>
      </c>
      <c r="M3377" t="s">
        <v>10452</v>
      </c>
    </row>
    <row r="3378" spans="1:13" ht="20.100000000000001" customHeight="1" thickBot="1" x14ac:dyDescent="0.3">
      <c r="A3378" s="75">
        <v>3361</v>
      </c>
      <c r="C3378" s="44" t="s">
        <v>929</v>
      </c>
      <c r="D3378" t="s">
        <v>6188</v>
      </c>
      <c r="E3378" t="s">
        <v>10654</v>
      </c>
      <c r="F3378" s="46" t="s">
        <v>16749</v>
      </c>
      <c r="G3378" t="s">
        <v>759</v>
      </c>
      <c r="H3378" t="s">
        <v>10662</v>
      </c>
      <c r="I3378" t="s">
        <v>219</v>
      </c>
      <c r="J3378" t="s">
        <v>5154</v>
      </c>
      <c r="L3378" t="s">
        <v>10677</v>
      </c>
      <c r="M3378" t="s">
        <v>10452</v>
      </c>
    </row>
    <row r="3379" spans="1:13" ht="20.100000000000001" customHeight="1" thickBot="1" x14ac:dyDescent="0.3">
      <c r="A3379" s="75">
        <v>3362</v>
      </c>
      <c r="C3379" s="44" t="s">
        <v>5293</v>
      </c>
      <c r="D3379" t="s">
        <v>10650</v>
      </c>
      <c r="E3379" t="s">
        <v>7850</v>
      </c>
      <c r="F3379" s="31">
        <v>37745</v>
      </c>
      <c r="G3379" t="s">
        <v>6201</v>
      </c>
      <c r="H3379" t="s">
        <v>901</v>
      </c>
      <c r="I3379" t="s">
        <v>10664</v>
      </c>
      <c r="J3379" t="s">
        <v>3397</v>
      </c>
      <c r="L3379" t="s">
        <v>10678</v>
      </c>
      <c r="M3379" t="s">
        <v>10452</v>
      </c>
    </row>
    <row r="3380" spans="1:13" ht="20.100000000000001" customHeight="1" thickBot="1" x14ac:dyDescent="0.3">
      <c r="A3380" s="75">
        <v>3363</v>
      </c>
      <c r="B3380" s="40" t="s">
        <v>16740</v>
      </c>
      <c r="C3380" s="44" t="s">
        <v>2683</v>
      </c>
      <c r="D3380" t="s">
        <v>341</v>
      </c>
      <c r="E3380" t="s">
        <v>10655</v>
      </c>
      <c r="F3380" s="31">
        <v>37624</v>
      </c>
      <c r="G3380" t="s">
        <v>759</v>
      </c>
      <c r="H3380" t="s">
        <v>4461</v>
      </c>
      <c r="I3380" t="s">
        <v>345</v>
      </c>
      <c r="J3380" t="s">
        <v>288</v>
      </c>
      <c r="L3380" t="s">
        <v>6023</v>
      </c>
      <c r="M3380" t="s">
        <v>10452</v>
      </c>
    </row>
    <row r="3381" spans="1:13" ht="20.100000000000001" customHeight="1" thickBot="1" x14ac:dyDescent="0.3">
      <c r="A3381" s="75">
        <v>3364</v>
      </c>
      <c r="B3381" s="40" t="s">
        <v>16741</v>
      </c>
      <c r="C3381" s="44" t="s">
        <v>9177</v>
      </c>
      <c r="D3381" t="s">
        <v>731</v>
      </c>
      <c r="E3381" t="s">
        <v>1948</v>
      </c>
      <c r="F3381" s="46" t="s">
        <v>16750</v>
      </c>
      <c r="G3381" t="s">
        <v>759</v>
      </c>
      <c r="H3381" t="s">
        <v>903</v>
      </c>
      <c r="I3381" t="s">
        <v>10665</v>
      </c>
      <c r="J3381" t="s">
        <v>2144</v>
      </c>
      <c r="L3381" t="s">
        <v>10679</v>
      </c>
      <c r="M3381" t="s">
        <v>10452</v>
      </c>
    </row>
    <row r="3382" spans="1:13" ht="20.100000000000001" customHeight="1" thickBot="1" x14ac:dyDescent="0.3">
      <c r="A3382" s="75">
        <v>3365</v>
      </c>
      <c r="B3382" s="40" t="s">
        <v>16742</v>
      </c>
      <c r="C3382" s="44" t="s">
        <v>5905</v>
      </c>
      <c r="D3382" t="s">
        <v>45</v>
      </c>
      <c r="E3382" t="s">
        <v>1948</v>
      </c>
      <c r="F3382" s="46" t="s">
        <v>16750</v>
      </c>
      <c r="G3382" t="s">
        <v>759</v>
      </c>
      <c r="H3382" t="s">
        <v>903</v>
      </c>
      <c r="J3382" t="s">
        <v>2144</v>
      </c>
      <c r="L3382" t="s">
        <v>10680</v>
      </c>
      <c r="M3382" t="s">
        <v>10452</v>
      </c>
    </row>
    <row r="3383" spans="1:13" ht="20.100000000000001" customHeight="1" thickBot="1" x14ac:dyDescent="0.3">
      <c r="A3383" s="75">
        <v>3366</v>
      </c>
      <c r="B3383" s="40" t="s">
        <v>16740</v>
      </c>
      <c r="C3383" s="44" t="s">
        <v>10682</v>
      </c>
      <c r="D3383" t="s">
        <v>10683</v>
      </c>
      <c r="E3383" t="s">
        <v>10684</v>
      </c>
      <c r="F3383" s="46" t="s">
        <v>16754</v>
      </c>
      <c r="G3383" t="s">
        <v>759</v>
      </c>
      <c r="H3383" t="s">
        <v>6671</v>
      </c>
      <c r="I3383" t="s">
        <v>6211</v>
      </c>
      <c r="J3383" t="s">
        <v>445</v>
      </c>
      <c r="L3383" t="s">
        <v>9678</v>
      </c>
    </row>
    <row r="3384" spans="1:13" ht="20.100000000000001" customHeight="1" thickBot="1" x14ac:dyDescent="0.3">
      <c r="A3384" s="75">
        <v>3367</v>
      </c>
      <c r="B3384" s="40" t="s">
        <v>16651</v>
      </c>
      <c r="C3384" s="44" t="s">
        <v>10681</v>
      </c>
      <c r="D3384" t="s">
        <v>10686</v>
      </c>
      <c r="E3384" t="s">
        <v>10692</v>
      </c>
      <c r="F3384" s="31">
        <v>37569</v>
      </c>
      <c r="G3384" t="s">
        <v>759</v>
      </c>
      <c r="H3384" t="s">
        <v>10695</v>
      </c>
      <c r="I3384" t="s">
        <v>219</v>
      </c>
      <c r="J3384" t="s">
        <v>4754</v>
      </c>
      <c r="L3384" t="s">
        <v>2664</v>
      </c>
      <c r="M3384" t="s">
        <v>10718</v>
      </c>
    </row>
    <row r="3385" spans="1:13" ht="20.100000000000001" customHeight="1" thickBot="1" x14ac:dyDescent="0.3">
      <c r="A3385" s="75">
        <v>3368</v>
      </c>
      <c r="B3385" s="40" t="s">
        <v>16751</v>
      </c>
      <c r="C3385" s="44" t="s">
        <v>10685</v>
      </c>
      <c r="D3385" t="s">
        <v>10687</v>
      </c>
      <c r="E3385" t="s">
        <v>8133</v>
      </c>
      <c r="F3385" s="31">
        <v>37292</v>
      </c>
      <c r="G3385" t="s">
        <v>759</v>
      </c>
      <c r="H3385" t="s">
        <v>8144</v>
      </c>
      <c r="I3385" t="s">
        <v>10702</v>
      </c>
      <c r="J3385" t="s">
        <v>1072</v>
      </c>
      <c r="L3385" t="s">
        <v>10704</v>
      </c>
      <c r="M3385" t="s">
        <v>10718</v>
      </c>
    </row>
    <row r="3386" spans="1:13" ht="20.100000000000001" customHeight="1" thickBot="1" x14ac:dyDescent="0.3">
      <c r="A3386" s="75">
        <v>3369</v>
      </c>
      <c r="B3386" s="40" t="s">
        <v>16752</v>
      </c>
      <c r="C3386" s="44" t="s">
        <v>356</v>
      </c>
      <c r="D3386" t="s">
        <v>10688</v>
      </c>
      <c r="E3386" t="s">
        <v>742</v>
      </c>
      <c r="F3386" s="46" t="s">
        <v>16756</v>
      </c>
      <c r="G3386" t="s">
        <v>759</v>
      </c>
      <c r="H3386" t="s">
        <v>7951</v>
      </c>
      <c r="I3386" t="s">
        <v>356</v>
      </c>
      <c r="J3386" t="s">
        <v>445</v>
      </c>
      <c r="L3386" t="s">
        <v>10705</v>
      </c>
      <c r="M3386" t="s">
        <v>10452</v>
      </c>
    </row>
    <row r="3387" spans="1:13" ht="20.100000000000001" customHeight="1" thickBot="1" x14ac:dyDescent="0.3">
      <c r="A3387" s="75">
        <v>3370</v>
      </c>
      <c r="B3387" s="40" t="s">
        <v>16660</v>
      </c>
      <c r="C3387" s="44" t="s">
        <v>1937</v>
      </c>
      <c r="D3387" t="s">
        <v>10687</v>
      </c>
      <c r="E3387" t="s">
        <v>8133</v>
      </c>
      <c r="G3387" t="s">
        <v>759</v>
      </c>
      <c r="H3387" t="s">
        <v>10696</v>
      </c>
      <c r="I3387" t="s">
        <v>10702</v>
      </c>
      <c r="J3387" t="s">
        <v>1072</v>
      </c>
      <c r="L3387" t="s">
        <v>10706</v>
      </c>
      <c r="M3387" t="s">
        <v>10452</v>
      </c>
    </row>
    <row r="3388" spans="1:13" ht="20.100000000000001" customHeight="1" thickBot="1" x14ac:dyDescent="0.3">
      <c r="A3388" s="75">
        <v>3371</v>
      </c>
      <c r="C3388" s="44" t="s">
        <v>448</v>
      </c>
      <c r="D3388" t="s">
        <v>3135</v>
      </c>
      <c r="E3388" t="s">
        <v>97</v>
      </c>
      <c r="F3388" s="31">
        <v>37625</v>
      </c>
      <c r="G3388" t="s">
        <v>759</v>
      </c>
      <c r="H3388" t="s">
        <v>4797</v>
      </c>
      <c r="I3388" t="s">
        <v>448</v>
      </c>
      <c r="J3388" t="s">
        <v>3401</v>
      </c>
      <c r="M3388" t="s">
        <v>10452</v>
      </c>
    </row>
    <row r="3389" spans="1:13" ht="20.100000000000001" customHeight="1" thickBot="1" x14ac:dyDescent="0.3">
      <c r="A3389" s="75">
        <v>3372</v>
      </c>
      <c r="B3389" s="40" t="s">
        <v>16741</v>
      </c>
      <c r="C3389" s="44" t="s">
        <v>1776</v>
      </c>
      <c r="D3389" t="s">
        <v>10689</v>
      </c>
      <c r="E3389" t="s">
        <v>8887</v>
      </c>
      <c r="F3389" s="46" t="s">
        <v>16757</v>
      </c>
      <c r="G3389" t="s">
        <v>759</v>
      </c>
      <c r="H3389" t="s">
        <v>4252</v>
      </c>
      <c r="I3389" t="s">
        <v>9918</v>
      </c>
      <c r="J3389" t="s">
        <v>5154</v>
      </c>
      <c r="L3389" t="s">
        <v>6651</v>
      </c>
      <c r="M3389" t="s">
        <v>10452</v>
      </c>
    </row>
    <row r="3390" spans="1:13" ht="20.100000000000001" customHeight="1" thickBot="1" x14ac:dyDescent="0.3">
      <c r="A3390" s="75">
        <v>3373</v>
      </c>
      <c r="C3390" s="44" t="s">
        <v>20</v>
      </c>
      <c r="D3390" t="s">
        <v>2606</v>
      </c>
      <c r="E3390" t="s">
        <v>8887</v>
      </c>
      <c r="F3390" s="46" t="s">
        <v>16360</v>
      </c>
      <c r="G3390" t="s">
        <v>759</v>
      </c>
      <c r="H3390" t="s">
        <v>4252</v>
      </c>
      <c r="I3390" t="s">
        <v>3041</v>
      </c>
      <c r="J3390" t="s">
        <v>5154</v>
      </c>
      <c r="L3390" t="s">
        <v>8906</v>
      </c>
      <c r="M3390" t="s">
        <v>10452</v>
      </c>
    </row>
    <row r="3391" spans="1:13" ht="20.100000000000001" customHeight="1" thickBot="1" x14ac:dyDescent="0.3">
      <c r="A3391" s="75">
        <v>3374</v>
      </c>
      <c r="B3391" s="40" t="s">
        <v>16741</v>
      </c>
      <c r="C3391" s="44" t="s">
        <v>716</v>
      </c>
      <c r="D3391" t="s">
        <v>589</v>
      </c>
      <c r="E3391" t="s">
        <v>10693</v>
      </c>
      <c r="F3391" s="46" t="s">
        <v>16758</v>
      </c>
      <c r="G3391" t="s">
        <v>759</v>
      </c>
      <c r="H3391" t="s">
        <v>1525</v>
      </c>
      <c r="I3391" t="s">
        <v>10703</v>
      </c>
      <c r="J3391" t="s">
        <v>695</v>
      </c>
      <c r="L3391" t="s">
        <v>10707</v>
      </c>
      <c r="M3391" t="s">
        <v>10452</v>
      </c>
    </row>
    <row r="3392" spans="1:13" ht="20.100000000000001" customHeight="1" thickBot="1" x14ac:dyDescent="0.3">
      <c r="A3392" s="75">
        <v>3375</v>
      </c>
      <c r="B3392" s="40" t="s">
        <v>16741</v>
      </c>
      <c r="C3392" s="44" t="s">
        <v>586</v>
      </c>
      <c r="D3392" t="s">
        <v>2686</v>
      </c>
      <c r="E3392" t="s">
        <v>573</v>
      </c>
      <c r="F3392" s="46" t="s">
        <v>16744</v>
      </c>
      <c r="G3392" t="s">
        <v>759</v>
      </c>
      <c r="H3392" t="s">
        <v>10697</v>
      </c>
      <c r="I3392" t="s">
        <v>2527</v>
      </c>
      <c r="J3392" t="s">
        <v>3042</v>
      </c>
      <c r="L3392" t="s">
        <v>10708</v>
      </c>
      <c r="M3392" t="s">
        <v>10452</v>
      </c>
    </row>
    <row r="3393" spans="1:19" ht="20.100000000000001" customHeight="1" thickBot="1" x14ac:dyDescent="0.3">
      <c r="A3393" s="75">
        <v>3376</v>
      </c>
      <c r="B3393" s="39">
        <v>37778</v>
      </c>
      <c r="C3393" s="44" t="s">
        <v>1051</v>
      </c>
      <c r="D3393" t="s">
        <v>10690</v>
      </c>
      <c r="E3393" t="s">
        <v>742</v>
      </c>
      <c r="F3393" s="46" t="s">
        <v>16759</v>
      </c>
      <c r="G3393" t="s">
        <v>759</v>
      </c>
      <c r="H3393" t="s">
        <v>10698</v>
      </c>
      <c r="I3393" t="s">
        <v>3871</v>
      </c>
      <c r="J3393" t="s">
        <v>2683</v>
      </c>
      <c r="L3393" t="s">
        <v>10709</v>
      </c>
      <c r="M3393" t="s">
        <v>10452</v>
      </c>
    </row>
    <row r="3394" spans="1:19" ht="20.100000000000001" customHeight="1" thickBot="1" x14ac:dyDescent="0.3">
      <c r="A3394" s="75">
        <v>3377</v>
      </c>
      <c r="C3394" s="44" t="s">
        <v>445</v>
      </c>
      <c r="D3394" t="s">
        <v>296</v>
      </c>
      <c r="E3394" t="s">
        <v>3145</v>
      </c>
      <c r="F3394" s="31">
        <v>37446</v>
      </c>
      <c r="G3394" t="s">
        <v>6056</v>
      </c>
      <c r="I3394" t="s">
        <v>219</v>
      </c>
      <c r="J3394" t="s">
        <v>10125</v>
      </c>
      <c r="L3394" t="s">
        <v>10710</v>
      </c>
      <c r="M3394" t="s">
        <v>10452</v>
      </c>
    </row>
    <row r="3395" spans="1:19" ht="20.100000000000001" customHeight="1" thickBot="1" x14ac:dyDescent="0.3">
      <c r="A3395" s="75">
        <v>3378</v>
      </c>
      <c r="B3395" s="39">
        <v>37778</v>
      </c>
      <c r="C3395" s="44" t="s">
        <v>723</v>
      </c>
      <c r="D3395" t="s">
        <v>1358</v>
      </c>
      <c r="E3395" t="s">
        <v>467</v>
      </c>
      <c r="F3395" s="46" t="s">
        <v>16760</v>
      </c>
      <c r="G3395" t="s">
        <v>759</v>
      </c>
      <c r="H3395" t="s">
        <v>6790</v>
      </c>
      <c r="I3395" t="s">
        <v>723</v>
      </c>
      <c r="J3395" t="s">
        <v>444</v>
      </c>
      <c r="L3395" t="s">
        <v>10711</v>
      </c>
      <c r="M3395" t="s">
        <v>10452</v>
      </c>
    </row>
    <row r="3396" spans="1:19" ht="20.100000000000001" customHeight="1" thickBot="1" x14ac:dyDescent="0.3">
      <c r="A3396" s="75">
        <v>3379</v>
      </c>
      <c r="B3396" s="40" t="s">
        <v>16753</v>
      </c>
      <c r="C3396" s="44" t="s">
        <v>448</v>
      </c>
      <c r="D3396" t="s">
        <v>5421</v>
      </c>
      <c r="E3396" t="s">
        <v>97</v>
      </c>
      <c r="F3396" s="31">
        <v>37625</v>
      </c>
      <c r="G3396" t="s">
        <v>759</v>
      </c>
      <c r="H3396" t="s">
        <v>4797</v>
      </c>
      <c r="I3396" t="s">
        <v>448</v>
      </c>
      <c r="J3396" t="s">
        <v>3401</v>
      </c>
      <c r="L3396" t="s">
        <v>10712</v>
      </c>
      <c r="M3396" t="s">
        <v>10452</v>
      </c>
    </row>
    <row r="3397" spans="1:19" ht="20.100000000000001" customHeight="1" thickBot="1" x14ac:dyDescent="0.3">
      <c r="A3397" s="75">
        <v>3380</v>
      </c>
      <c r="B3397" s="40" t="s">
        <v>16753</v>
      </c>
      <c r="C3397" s="44" t="s">
        <v>2245</v>
      </c>
      <c r="D3397" t="s">
        <v>365</v>
      </c>
      <c r="E3397" t="s">
        <v>2161</v>
      </c>
      <c r="F3397" s="46" t="s">
        <v>16761</v>
      </c>
      <c r="G3397" t="s">
        <v>759</v>
      </c>
      <c r="I3397" t="s">
        <v>5830</v>
      </c>
      <c r="J3397" t="s">
        <v>2524</v>
      </c>
      <c r="L3397" t="s">
        <v>10713</v>
      </c>
      <c r="M3397" t="s">
        <v>10452</v>
      </c>
    </row>
    <row r="3398" spans="1:19" ht="20.100000000000001" customHeight="1" thickBot="1" x14ac:dyDescent="0.3">
      <c r="A3398" s="75">
        <v>3381</v>
      </c>
      <c r="B3398" s="40" t="s">
        <v>16753</v>
      </c>
      <c r="C3398" s="44" t="s">
        <v>2789</v>
      </c>
      <c r="D3398" t="s">
        <v>2052</v>
      </c>
      <c r="E3398" t="s">
        <v>601</v>
      </c>
      <c r="F3398" s="31">
        <v>37683</v>
      </c>
      <c r="G3398" t="s">
        <v>759</v>
      </c>
      <c r="H3398" t="s">
        <v>9313</v>
      </c>
      <c r="I3398" t="s">
        <v>1776</v>
      </c>
      <c r="J3398" t="s">
        <v>5003</v>
      </c>
      <c r="L3398" t="s">
        <v>10714</v>
      </c>
      <c r="M3398" t="s">
        <v>10452</v>
      </c>
    </row>
    <row r="3399" spans="1:19" ht="20.100000000000001" customHeight="1" thickBot="1" x14ac:dyDescent="0.3">
      <c r="A3399" s="75">
        <v>3382</v>
      </c>
      <c r="B3399" s="40" t="s">
        <v>16753</v>
      </c>
      <c r="C3399" s="44" t="s">
        <v>853</v>
      </c>
      <c r="D3399" t="s">
        <v>365</v>
      </c>
      <c r="E3399" t="s">
        <v>4728</v>
      </c>
      <c r="F3399" s="31">
        <v>37805</v>
      </c>
      <c r="G3399" t="s">
        <v>759</v>
      </c>
      <c r="H3399" t="s">
        <v>4992</v>
      </c>
      <c r="I3399" t="s">
        <v>2600</v>
      </c>
      <c r="J3399" t="s">
        <v>1588</v>
      </c>
      <c r="L3399" t="s">
        <v>9389</v>
      </c>
      <c r="M3399" t="s">
        <v>10452</v>
      </c>
    </row>
    <row r="3400" spans="1:19" ht="20.100000000000001" customHeight="1" thickBot="1" x14ac:dyDescent="0.3">
      <c r="A3400" s="75">
        <v>3383</v>
      </c>
      <c r="B3400" s="40" t="s">
        <v>10719</v>
      </c>
      <c r="C3400" s="44" t="s">
        <v>1157</v>
      </c>
      <c r="D3400" t="s">
        <v>5648</v>
      </c>
      <c r="E3400" t="s">
        <v>2166</v>
      </c>
      <c r="F3400" s="46" t="s">
        <v>6920</v>
      </c>
      <c r="G3400" t="s">
        <v>767</v>
      </c>
      <c r="H3400" t="s">
        <v>10699</v>
      </c>
      <c r="I3400" t="s">
        <v>235</v>
      </c>
      <c r="J3400" t="s">
        <v>742</v>
      </c>
      <c r="L3400" t="s">
        <v>10715</v>
      </c>
      <c r="M3400" t="s">
        <v>10452</v>
      </c>
      <c r="N3400" t="s">
        <v>10719</v>
      </c>
      <c r="O3400" t="s">
        <v>9548</v>
      </c>
      <c r="P3400" t="s">
        <v>10452</v>
      </c>
      <c r="Q3400" t="s">
        <v>10719</v>
      </c>
      <c r="R3400" t="s">
        <v>9548</v>
      </c>
      <c r="S3400" t="s">
        <v>10452</v>
      </c>
    </row>
    <row r="3401" spans="1:19" ht="20.100000000000001" customHeight="1" thickBot="1" x14ac:dyDescent="0.3">
      <c r="A3401" s="75">
        <v>3384</v>
      </c>
      <c r="B3401" s="39">
        <v>36223</v>
      </c>
      <c r="C3401" s="44" t="s">
        <v>716</v>
      </c>
      <c r="D3401" t="s">
        <v>317</v>
      </c>
      <c r="E3401" t="s">
        <v>10694</v>
      </c>
      <c r="F3401" s="46" t="s">
        <v>16762</v>
      </c>
      <c r="G3401" t="s">
        <v>6247</v>
      </c>
      <c r="H3401" t="s">
        <v>10700</v>
      </c>
      <c r="I3401" t="s">
        <v>212</v>
      </c>
      <c r="J3401" t="s">
        <v>728</v>
      </c>
      <c r="L3401" t="s">
        <v>10716</v>
      </c>
      <c r="M3401" t="s">
        <v>10452</v>
      </c>
      <c r="N3401" s="60">
        <v>36223</v>
      </c>
      <c r="O3401" t="s">
        <v>9548</v>
      </c>
      <c r="P3401" t="s">
        <v>9392</v>
      </c>
      <c r="Q3401" s="60">
        <v>36223</v>
      </c>
      <c r="R3401" t="s">
        <v>9548</v>
      </c>
      <c r="S3401" t="s">
        <v>9392</v>
      </c>
    </row>
    <row r="3402" spans="1:19" ht="20.100000000000001" customHeight="1" thickBot="1" x14ac:dyDescent="0.3">
      <c r="A3402" s="75">
        <v>3385</v>
      </c>
      <c r="C3402" s="44" t="s">
        <v>1157</v>
      </c>
      <c r="D3402" t="s">
        <v>10691</v>
      </c>
      <c r="E3402" t="s">
        <v>10693</v>
      </c>
      <c r="F3402" s="46" t="s">
        <v>6920</v>
      </c>
      <c r="G3402" t="s">
        <v>767</v>
      </c>
      <c r="H3402" t="s">
        <v>10701</v>
      </c>
      <c r="I3402" t="s">
        <v>235</v>
      </c>
      <c r="J3402" t="s">
        <v>742</v>
      </c>
      <c r="L3402" t="s">
        <v>10717</v>
      </c>
      <c r="M3402" t="s">
        <v>10452</v>
      </c>
    </row>
    <row r="3403" spans="1:19" ht="20.100000000000001" customHeight="1" thickBot="1" x14ac:dyDescent="0.3">
      <c r="A3403" s="75">
        <v>3386</v>
      </c>
      <c r="C3403" s="44" t="s">
        <v>2042</v>
      </c>
      <c r="D3403" t="s">
        <v>989</v>
      </c>
      <c r="E3403" t="s">
        <v>9304</v>
      </c>
      <c r="F3403" s="46" t="s">
        <v>16749</v>
      </c>
      <c r="H3403" t="s">
        <v>2540</v>
      </c>
      <c r="I3403" t="s">
        <v>1242</v>
      </c>
      <c r="J3403" t="s">
        <v>7632</v>
      </c>
      <c r="L3403" t="s">
        <v>10739</v>
      </c>
      <c r="M3403" t="s">
        <v>10452</v>
      </c>
    </row>
    <row r="3404" spans="1:19" ht="20.100000000000001" customHeight="1" thickBot="1" x14ac:dyDescent="0.3">
      <c r="A3404" s="75">
        <v>3387</v>
      </c>
      <c r="B3404" s="40" t="s">
        <v>16763</v>
      </c>
      <c r="C3404" s="44" t="s">
        <v>1052</v>
      </c>
      <c r="D3404" t="s">
        <v>590</v>
      </c>
      <c r="E3404" t="s">
        <v>97</v>
      </c>
      <c r="F3404" s="31">
        <v>37808</v>
      </c>
      <c r="G3404" t="s">
        <v>759</v>
      </c>
      <c r="H3404" t="s">
        <v>2186</v>
      </c>
      <c r="I3404" t="s">
        <v>3326</v>
      </c>
      <c r="J3404" t="s">
        <v>3405</v>
      </c>
      <c r="L3404" t="s">
        <v>2907</v>
      </c>
      <c r="M3404" t="s">
        <v>10452</v>
      </c>
    </row>
    <row r="3405" spans="1:19" ht="20.100000000000001" customHeight="1" thickBot="1" x14ac:dyDescent="0.3">
      <c r="A3405" s="75">
        <v>3388</v>
      </c>
      <c r="B3405" s="40" t="s">
        <v>16763</v>
      </c>
      <c r="C3405" s="44" t="s">
        <v>2248</v>
      </c>
      <c r="D3405" t="s">
        <v>992</v>
      </c>
      <c r="E3405" t="s">
        <v>97</v>
      </c>
      <c r="F3405" s="31">
        <v>37626</v>
      </c>
      <c r="G3405" t="s">
        <v>759</v>
      </c>
      <c r="H3405" t="s">
        <v>10728</v>
      </c>
      <c r="I3405" t="s">
        <v>1776</v>
      </c>
      <c r="J3405" t="s">
        <v>1243</v>
      </c>
      <c r="L3405" t="s">
        <v>8373</v>
      </c>
      <c r="M3405" t="s">
        <v>10452</v>
      </c>
    </row>
    <row r="3406" spans="1:19" ht="20.100000000000001" customHeight="1" thickBot="1" x14ac:dyDescent="0.3">
      <c r="A3406" s="75">
        <v>3389</v>
      </c>
      <c r="B3406" s="40" t="s">
        <v>16763</v>
      </c>
      <c r="C3406" s="44" t="s">
        <v>3433</v>
      </c>
      <c r="D3406" t="s">
        <v>10683</v>
      </c>
      <c r="E3406" t="s">
        <v>249</v>
      </c>
      <c r="F3406" s="46" t="s">
        <v>16766</v>
      </c>
      <c r="G3406" t="s">
        <v>759</v>
      </c>
      <c r="H3406" t="s">
        <v>6152</v>
      </c>
      <c r="I3406" t="s">
        <v>1821</v>
      </c>
      <c r="J3406" t="s">
        <v>3330</v>
      </c>
      <c r="L3406" t="s">
        <v>10740</v>
      </c>
      <c r="M3406" t="s">
        <v>10452</v>
      </c>
    </row>
    <row r="3407" spans="1:19" ht="20.100000000000001" customHeight="1" thickBot="1" x14ac:dyDescent="0.3">
      <c r="A3407" s="75">
        <v>3390</v>
      </c>
      <c r="C3407" s="44" t="s">
        <v>4667</v>
      </c>
      <c r="D3407" t="s">
        <v>1072</v>
      </c>
      <c r="E3407" t="s">
        <v>92</v>
      </c>
      <c r="F3407" s="46" t="s">
        <v>16625</v>
      </c>
      <c r="G3407" t="s">
        <v>759</v>
      </c>
      <c r="H3407" t="s">
        <v>2186</v>
      </c>
      <c r="I3407" t="s">
        <v>160</v>
      </c>
      <c r="J3407" t="s">
        <v>1715</v>
      </c>
      <c r="L3407" t="s">
        <v>10741</v>
      </c>
      <c r="M3407" t="s">
        <v>10452</v>
      </c>
    </row>
    <row r="3408" spans="1:19" ht="20.100000000000001" customHeight="1" thickBot="1" x14ac:dyDescent="0.3">
      <c r="A3408" s="75">
        <v>3391</v>
      </c>
      <c r="B3408" s="39">
        <v>37718</v>
      </c>
      <c r="C3408" s="44" t="s">
        <v>10455</v>
      </c>
      <c r="D3408" t="s">
        <v>10723</v>
      </c>
      <c r="E3408" t="s">
        <v>3298</v>
      </c>
      <c r="F3408" s="46" t="s">
        <v>16767</v>
      </c>
      <c r="G3408" t="s">
        <v>759</v>
      </c>
      <c r="H3408" t="s">
        <v>379</v>
      </c>
      <c r="I3408" t="s">
        <v>1031</v>
      </c>
      <c r="J3408" t="s">
        <v>2241</v>
      </c>
      <c r="M3408" t="s">
        <v>10452</v>
      </c>
    </row>
    <row r="3409" spans="1:19" ht="20.100000000000001" customHeight="1" thickBot="1" x14ac:dyDescent="0.3">
      <c r="A3409" s="75">
        <v>3392</v>
      </c>
      <c r="B3409" s="39">
        <v>37718</v>
      </c>
      <c r="C3409" s="44" t="s">
        <v>1819</v>
      </c>
      <c r="D3409" t="s">
        <v>2606</v>
      </c>
      <c r="E3409" t="s">
        <v>4249</v>
      </c>
      <c r="F3409" s="31">
        <v>37776</v>
      </c>
      <c r="G3409" t="s">
        <v>759</v>
      </c>
      <c r="H3409" t="s">
        <v>3072</v>
      </c>
      <c r="I3409" t="s">
        <v>4271</v>
      </c>
      <c r="J3409" t="s">
        <v>4808</v>
      </c>
      <c r="M3409" t="s">
        <v>10452</v>
      </c>
    </row>
    <row r="3410" spans="1:19" ht="20.100000000000001" customHeight="1" thickBot="1" x14ac:dyDescent="0.3">
      <c r="A3410" s="75">
        <v>3393</v>
      </c>
      <c r="B3410" s="39">
        <v>37718</v>
      </c>
      <c r="C3410" s="44" t="s">
        <v>10720</v>
      </c>
      <c r="D3410" t="s">
        <v>10724</v>
      </c>
      <c r="E3410" t="s">
        <v>9351</v>
      </c>
      <c r="F3410" s="31">
        <v>37931</v>
      </c>
      <c r="G3410" t="s">
        <v>759</v>
      </c>
      <c r="H3410" t="s">
        <v>10729</v>
      </c>
      <c r="I3410" t="s">
        <v>5830</v>
      </c>
      <c r="J3410" t="s">
        <v>1157</v>
      </c>
      <c r="L3410" t="s">
        <v>1432</v>
      </c>
      <c r="M3410" t="s">
        <v>10452</v>
      </c>
    </row>
    <row r="3411" spans="1:19" ht="20.100000000000001" customHeight="1" thickBot="1" x14ac:dyDescent="0.3">
      <c r="A3411" s="75">
        <v>3394</v>
      </c>
      <c r="B3411" s="39">
        <v>37718</v>
      </c>
      <c r="C3411" s="44" t="s">
        <v>4412</v>
      </c>
      <c r="D3411" t="s">
        <v>8093</v>
      </c>
      <c r="E3411" t="s">
        <v>4445</v>
      </c>
      <c r="F3411" s="31" t="s">
        <v>16699</v>
      </c>
      <c r="G3411" t="s">
        <v>759</v>
      </c>
      <c r="H3411" t="s">
        <v>10730</v>
      </c>
      <c r="I3411" t="s">
        <v>3430</v>
      </c>
      <c r="J3411" t="s">
        <v>3284</v>
      </c>
      <c r="L3411" t="s">
        <v>10742</v>
      </c>
      <c r="M3411" t="s">
        <v>10452</v>
      </c>
    </row>
    <row r="3412" spans="1:19" ht="20.100000000000001" customHeight="1" thickBot="1" x14ac:dyDescent="0.3">
      <c r="A3412" s="75">
        <v>3395</v>
      </c>
      <c r="B3412" s="39">
        <v>37718</v>
      </c>
      <c r="C3412" s="44" t="s">
        <v>2148</v>
      </c>
      <c r="D3412" t="s">
        <v>1817</v>
      </c>
      <c r="E3412" t="s">
        <v>9104</v>
      </c>
      <c r="F3412" s="31">
        <v>37686</v>
      </c>
      <c r="G3412" t="s">
        <v>759</v>
      </c>
      <c r="H3412" t="s">
        <v>10731</v>
      </c>
      <c r="I3412" t="s">
        <v>4059</v>
      </c>
      <c r="J3412" t="s">
        <v>1700</v>
      </c>
      <c r="L3412" t="s">
        <v>10743</v>
      </c>
      <c r="M3412" t="s">
        <v>10452</v>
      </c>
    </row>
    <row r="3413" spans="1:19" ht="20.100000000000001" customHeight="1" thickBot="1" x14ac:dyDescent="0.3">
      <c r="A3413" s="75">
        <v>3396</v>
      </c>
      <c r="B3413" s="39">
        <v>37718</v>
      </c>
      <c r="G3413" t="s">
        <v>759</v>
      </c>
      <c r="H3413" t="s">
        <v>10732</v>
      </c>
      <c r="I3413" t="s">
        <v>5830</v>
      </c>
      <c r="J3413" t="s">
        <v>1157</v>
      </c>
      <c r="L3413" t="s">
        <v>1432</v>
      </c>
      <c r="M3413" t="s">
        <v>10452</v>
      </c>
    </row>
    <row r="3414" spans="1:19" ht="20.100000000000001" customHeight="1" thickBot="1" x14ac:dyDescent="0.3">
      <c r="A3414" s="75">
        <v>3397</v>
      </c>
      <c r="B3414" s="40" t="s">
        <v>16764</v>
      </c>
      <c r="C3414" s="44" t="s">
        <v>5485</v>
      </c>
      <c r="D3414" t="s">
        <v>2260</v>
      </c>
      <c r="E3414" t="s">
        <v>10725</v>
      </c>
      <c r="F3414" s="31">
        <v>34618</v>
      </c>
      <c r="G3414" t="s">
        <v>759</v>
      </c>
      <c r="H3414" t="s">
        <v>904</v>
      </c>
      <c r="I3414" t="s">
        <v>2242</v>
      </c>
      <c r="J3414" t="s">
        <v>10738</v>
      </c>
      <c r="L3414" t="s">
        <v>10744</v>
      </c>
      <c r="M3414" t="s">
        <v>10750</v>
      </c>
    </row>
    <row r="3415" spans="1:19" ht="20.100000000000001" customHeight="1" thickBot="1" x14ac:dyDescent="0.3">
      <c r="A3415" s="75">
        <v>3398</v>
      </c>
      <c r="B3415" s="39">
        <v>37932</v>
      </c>
      <c r="C3415" s="44" t="s">
        <v>2949</v>
      </c>
      <c r="D3415" t="s">
        <v>2156</v>
      </c>
      <c r="E3415" t="s">
        <v>97</v>
      </c>
      <c r="F3415" s="46">
        <v>1988</v>
      </c>
      <c r="G3415" t="s">
        <v>1110</v>
      </c>
      <c r="H3415" t="s">
        <v>1110</v>
      </c>
      <c r="I3415" t="s">
        <v>10736</v>
      </c>
      <c r="J3415" t="s">
        <v>3545</v>
      </c>
      <c r="L3415" t="s">
        <v>8113</v>
      </c>
      <c r="M3415" t="s">
        <v>10452</v>
      </c>
    </row>
    <row r="3416" spans="1:19" ht="20.100000000000001" customHeight="1" thickBot="1" x14ac:dyDescent="0.3">
      <c r="A3416" s="75">
        <v>3399</v>
      </c>
      <c r="B3416" s="39">
        <v>37932</v>
      </c>
      <c r="C3416" s="44" t="s">
        <v>10721</v>
      </c>
      <c r="D3416" t="s">
        <v>277</v>
      </c>
      <c r="E3416" t="s">
        <v>249</v>
      </c>
      <c r="F3416" s="31">
        <v>37867</v>
      </c>
      <c r="G3416" t="s">
        <v>759</v>
      </c>
      <c r="H3416" t="s">
        <v>10733</v>
      </c>
      <c r="I3416" t="s">
        <v>3326</v>
      </c>
      <c r="J3416" t="s">
        <v>51</v>
      </c>
      <c r="M3416" t="s">
        <v>10452</v>
      </c>
    </row>
    <row r="3417" spans="1:19" ht="20.100000000000001" customHeight="1" thickBot="1" x14ac:dyDescent="0.3">
      <c r="A3417" s="75">
        <v>3400</v>
      </c>
      <c r="B3417" s="39">
        <v>37932</v>
      </c>
      <c r="C3417" s="44" t="s">
        <v>972</v>
      </c>
      <c r="D3417" t="s">
        <v>2961</v>
      </c>
      <c r="E3417" t="s">
        <v>4724</v>
      </c>
      <c r="F3417" s="31">
        <v>37957</v>
      </c>
      <c r="G3417" t="s">
        <v>759</v>
      </c>
      <c r="H3417" t="s">
        <v>904</v>
      </c>
      <c r="I3417" t="s">
        <v>2242</v>
      </c>
      <c r="J3417" t="s">
        <v>2598</v>
      </c>
      <c r="L3417" t="s">
        <v>10745</v>
      </c>
      <c r="M3417" t="s">
        <v>10452</v>
      </c>
    </row>
    <row r="3418" spans="1:19" ht="20.100000000000001" customHeight="1" x14ac:dyDescent="0.25">
      <c r="A3418" s="73">
        <v>3401</v>
      </c>
      <c r="B3418" s="39">
        <v>37932</v>
      </c>
      <c r="C3418" s="44" t="s">
        <v>2344</v>
      </c>
      <c r="D3418" t="s">
        <v>1072</v>
      </c>
      <c r="E3418" t="s">
        <v>92</v>
      </c>
      <c r="F3418" s="46" t="s">
        <v>16768</v>
      </c>
      <c r="G3418" t="s">
        <v>759</v>
      </c>
      <c r="H3418" t="s">
        <v>2186</v>
      </c>
      <c r="I3418" t="s">
        <v>160</v>
      </c>
      <c r="J3418" t="s">
        <v>1715</v>
      </c>
      <c r="L3418" t="s">
        <v>10741</v>
      </c>
      <c r="M3418" t="s">
        <v>10452</v>
      </c>
    </row>
    <row r="3419" spans="1:19" ht="20.100000000000001" customHeight="1" x14ac:dyDescent="0.25">
      <c r="A3419" s="73">
        <v>3402</v>
      </c>
      <c r="B3419" s="39">
        <v>37932</v>
      </c>
      <c r="C3419" s="44" t="s">
        <v>10722</v>
      </c>
      <c r="D3419" t="s">
        <v>8805</v>
      </c>
      <c r="E3419" t="s">
        <v>297</v>
      </c>
      <c r="F3419" s="46" t="s">
        <v>16746</v>
      </c>
      <c r="G3419" t="s">
        <v>759</v>
      </c>
      <c r="H3419" t="s">
        <v>10734</v>
      </c>
      <c r="I3419" t="s">
        <v>10737</v>
      </c>
      <c r="J3419" t="s">
        <v>1816</v>
      </c>
      <c r="L3419" t="s">
        <v>10746</v>
      </c>
      <c r="M3419" t="s">
        <v>10452</v>
      </c>
    </row>
    <row r="3420" spans="1:19" ht="20.100000000000001" customHeight="1" x14ac:dyDescent="0.25">
      <c r="A3420" s="73">
        <v>3403</v>
      </c>
      <c r="C3420" s="44" t="s">
        <v>3577</v>
      </c>
      <c r="D3420" t="s">
        <v>458</v>
      </c>
      <c r="E3420" t="s">
        <v>10726</v>
      </c>
      <c r="F3420" s="46" t="s">
        <v>16769</v>
      </c>
      <c r="G3420" t="s">
        <v>2093</v>
      </c>
      <c r="H3420" t="s">
        <v>4252</v>
      </c>
      <c r="I3420" t="s">
        <v>1344</v>
      </c>
      <c r="J3420" t="s">
        <v>3039</v>
      </c>
      <c r="L3420" t="s">
        <v>10747</v>
      </c>
      <c r="M3420" t="s">
        <v>10452</v>
      </c>
    </row>
    <row r="3421" spans="1:19" ht="20.100000000000001" customHeight="1" x14ac:dyDescent="0.25">
      <c r="A3421" s="73">
        <v>3404</v>
      </c>
      <c r="D3421" t="s">
        <v>67</v>
      </c>
      <c r="E3421" t="s">
        <v>5958</v>
      </c>
      <c r="F3421" s="46" t="s">
        <v>16770</v>
      </c>
      <c r="G3421" t="s">
        <v>759</v>
      </c>
      <c r="H3421" t="s">
        <v>6296</v>
      </c>
      <c r="I3421" t="s">
        <v>356</v>
      </c>
      <c r="J3421" t="s">
        <v>5271</v>
      </c>
      <c r="L3421" t="s">
        <v>10748</v>
      </c>
      <c r="M3421" t="s">
        <v>10452</v>
      </c>
    </row>
    <row r="3422" spans="1:19" ht="20.100000000000001" customHeight="1" thickBot="1" x14ac:dyDescent="0.3">
      <c r="A3422" s="73">
        <v>3405</v>
      </c>
      <c r="B3422" s="40" t="s">
        <v>16765</v>
      </c>
      <c r="C3422" s="44" t="s">
        <v>3638</v>
      </c>
      <c r="D3422" t="s">
        <v>1941</v>
      </c>
      <c r="E3422" t="s">
        <v>10727</v>
      </c>
      <c r="F3422" s="31">
        <v>37960</v>
      </c>
      <c r="G3422" t="s">
        <v>759</v>
      </c>
      <c r="H3422" t="s">
        <v>10735</v>
      </c>
      <c r="I3422" t="s">
        <v>3871</v>
      </c>
      <c r="J3422" t="s">
        <v>357</v>
      </c>
      <c r="L3422" t="s">
        <v>10749</v>
      </c>
      <c r="M3422" t="s">
        <v>10452</v>
      </c>
      <c r="Q3422" s="60">
        <v>43195</v>
      </c>
      <c r="R3422" t="s">
        <v>10751</v>
      </c>
      <c r="S3422" t="s">
        <v>10752</v>
      </c>
    </row>
    <row r="3423" spans="1:19" ht="20.100000000000001" customHeight="1" thickBot="1" x14ac:dyDescent="0.3">
      <c r="A3423" s="74">
        <v>3406</v>
      </c>
      <c r="B3423" s="40" t="s">
        <v>16765</v>
      </c>
      <c r="C3423" s="44" t="s">
        <v>2953</v>
      </c>
      <c r="D3423" t="s">
        <v>1587</v>
      </c>
      <c r="E3423" t="s">
        <v>9647</v>
      </c>
      <c r="F3423" s="31">
        <v>37900</v>
      </c>
      <c r="G3423" t="s">
        <v>759</v>
      </c>
      <c r="H3423" t="s">
        <v>10758</v>
      </c>
      <c r="I3423" t="s">
        <v>4063</v>
      </c>
      <c r="J3423" t="s">
        <v>3042</v>
      </c>
      <c r="L3423" t="s">
        <v>10765</v>
      </c>
      <c r="M3423" t="s">
        <v>10452</v>
      </c>
    </row>
    <row r="3424" spans="1:19" ht="20.100000000000001" customHeight="1" thickBot="1" x14ac:dyDescent="0.3">
      <c r="A3424" s="75">
        <v>3407</v>
      </c>
      <c r="B3424" s="40" t="s">
        <v>16765</v>
      </c>
      <c r="C3424" s="44" t="s">
        <v>3577</v>
      </c>
      <c r="D3424" t="s">
        <v>458</v>
      </c>
      <c r="E3424" t="s">
        <v>10754</v>
      </c>
      <c r="F3424" s="46" t="s">
        <v>16769</v>
      </c>
      <c r="G3424" t="s">
        <v>759</v>
      </c>
      <c r="H3424" t="s">
        <v>4252</v>
      </c>
      <c r="I3424" t="s">
        <v>1344</v>
      </c>
      <c r="J3424" t="s">
        <v>3039</v>
      </c>
      <c r="L3424" t="s">
        <v>10766</v>
      </c>
      <c r="M3424" t="s">
        <v>10452</v>
      </c>
    </row>
    <row r="3425" spans="1:13" ht="20.100000000000001" customHeight="1" thickBot="1" x14ac:dyDescent="0.3">
      <c r="A3425" s="75">
        <v>3408</v>
      </c>
      <c r="B3425" s="40" t="s">
        <v>16765</v>
      </c>
      <c r="D3425" t="s">
        <v>67</v>
      </c>
      <c r="E3425" t="s">
        <v>5958</v>
      </c>
      <c r="F3425" s="46" t="s">
        <v>16770</v>
      </c>
      <c r="G3425" t="s">
        <v>759</v>
      </c>
      <c r="H3425" t="s">
        <v>10759</v>
      </c>
      <c r="I3425" t="s">
        <v>356</v>
      </c>
      <c r="J3425" t="s">
        <v>5271</v>
      </c>
      <c r="L3425" t="s">
        <v>10748</v>
      </c>
      <c r="M3425" t="s">
        <v>10452</v>
      </c>
    </row>
    <row r="3426" spans="1:13" ht="20.100000000000001" customHeight="1" thickBot="1" x14ac:dyDescent="0.3">
      <c r="A3426" s="75">
        <v>3409</v>
      </c>
      <c r="B3426" s="40" t="s">
        <v>16765</v>
      </c>
      <c r="C3426" s="44" t="s">
        <v>1464</v>
      </c>
      <c r="D3426" t="s">
        <v>456</v>
      </c>
      <c r="E3426" t="s">
        <v>249</v>
      </c>
      <c r="F3426" s="46" t="s">
        <v>16774</v>
      </c>
      <c r="G3426" t="s">
        <v>759</v>
      </c>
      <c r="H3426" t="s">
        <v>2467</v>
      </c>
      <c r="I3426" t="s">
        <v>1714</v>
      </c>
      <c r="J3426" t="s">
        <v>2146</v>
      </c>
      <c r="L3426" t="s">
        <v>10086</v>
      </c>
      <c r="M3426" t="s">
        <v>10452</v>
      </c>
    </row>
    <row r="3427" spans="1:13" ht="20.100000000000001" customHeight="1" thickBot="1" x14ac:dyDescent="0.3">
      <c r="A3427" s="75">
        <v>3410</v>
      </c>
      <c r="B3427" s="40" t="s">
        <v>16765</v>
      </c>
      <c r="C3427" s="44" t="s">
        <v>2148</v>
      </c>
      <c r="D3427" t="s">
        <v>8486</v>
      </c>
      <c r="E3427" t="s">
        <v>39</v>
      </c>
      <c r="F3427" s="31">
        <v>37624</v>
      </c>
      <c r="G3427" t="s">
        <v>759</v>
      </c>
      <c r="H3427" t="s">
        <v>9313</v>
      </c>
      <c r="I3427" t="s">
        <v>975</v>
      </c>
      <c r="J3427" t="s">
        <v>3039</v>
      </c>
      <c r="L3427" t="s">
        <v>10767</v>
      </c>
      <c r="M3427" t="s">
        <v>10452</v>
      </c>
    </row>
    <row r="3428" spans="1:13" ht="20.100000000000001" customHeight="1" thickBot="1" x14ac:dyDescent="0.3">
      <c r="A3428" s="75">
        <v>3411</v>
      </c>
      <c r="B3428" s="40" t="s">
        <v>16765</v>
      </c>
      <c r="C3428" s="44" t="s">
        <v>3638</v>
      </c>
      <c r="D3428" t="s">
        <v>1941</v>
      </c>
      <c r="E3428" t="s">
        <v>10727</v>
      </c>
      <c r="F3428" s="31">
        <v>37960</v>
      </c>
      <c r="G3428" t="s">
        <v>759</v>
      </c>
      <c r="H3428" t="s">
        <v>10760</v>
      </c>
      <c r="I3428" t="s">
        <v>3871</v>
      </c>
      <c r="J3428" t="s">
        <v>357</v>
      </c>
      <c r="L3428" t="s">
        <v>10749</v>
      </c>
      <c r="M3428" t="s">
        <v>10452</v>
      </c>
    </row>
    <row r="3429" spans="1:13" ht="20.100000000000001" customHeight="1" thickBot="1" x14ac:dyDescent="0.3">
      <c r="A3429" s="75">
        <v>3412</v>
      </c>
      <c r="B3429" s="40" t="s">
        <v>16771</v>
      </c>
      <c r="C3429" s="44" t="s">
        <v>1596</v>
      </c>
      <c r="D3429" t="s">
        <v>2351</v>
      </c>
      <c r="E3429" t="s">
        <v>9563</v>
      </c>
      <c r="F3429" s="46" t="s">
        <v>16774</v>
      </c>
      <c r="G3429" t="s">
        <v>759</v>
      </c>
      <c r="H3429" t="s">
        <v>3073</v>
      </c>
      <c r="I3429" t="s">
        <v>1052</v>
      </c>
      <c r="J3429" t="s">
        <v>6442</v>
      </c>
      <c r="L3429" t="s">
        <v>10768</v>
      </c>
      <c r="M3429" t="s">
        <v>10452</v>
      </c>
    </row>
    <row r="3430" spans="1:13" ht="20.100000000000001" customHeight="1" thickBot="1" x14ac:dyDescent="0.3">
      <c r="A3430" s="75">
        <v>3413</v>
      </c>
      <c r="B3430" s="40" t="s">
        <v>16771</v>
      </c>
      <c r="C3430" s="44" t="s">
        <v>1776</v>
      </c>
      <c r="D3430" t="s">
        <v>2351</v>
      </c>
      <c r="E3430" t="s">
        <v>742</v>
      </c>
      <c r="G3430" t="s">
        <v>759</v>
      </c>
      <c r="H3430" t="s">
        <v>1529</v>
      </c>
      <c r="I3430" t="s">
        <v>4643</v>
      </c>
      <c r="J3430" t="s">
        <v>3042</v>
      </c>
      <c r="L3430" t="s">
        <v>10769</v>
      </c>
      <c r="M3430" t="s">
        <v>10452</v>
      </c>
    </row>
    <row r="3431" spans="1:13" ht="20.100000000000001" customHeight="1" thickBot="1" x14ac:dyDescent="0.3">
      <c r="A3431" s="75">
        <v>3414</v>
      </c>
      <c r="B3431" s="40" t="s">
        <v>16771</v>
      </c>
      <c r="C3431" s="44" t="s">
        <v>2526</v>
      </c>
      <c r="D3431" t="s">
        <v>277</v>
      </c>
      <c r="E3431" t="s">
        <v>319</v>
      </c>
      <c r="F3431" s="46" t="s">
        <v>16688</v>
      </c>
      <c r="G3431" t="s">
        <v>759</v>
      </c>
      <c r="H3431" t="s">
        <v>10761</v>
      </c>
      <c r="I3431" t="s">
        <v>719</v>
      </c>
      <c r="J3431" t="s">
        <v>357</v>
      </c>
      <c r="L3431" t="s">
        <v>10770</v>
      </c>
      <c r="M3431" t="s">
        <v>10452</v>
      </c>
    </row>
    <row r="3432" spans="1:13" ht="20.100000000000001" customHeight="1" thickBot="1" x14ac:dyDescent="0.3">
      <c r="A3432" s="75">
        <v>3415</v>
      </c>
      <c r="B3432" s="40" t="s">
        <v>16772</v>
      </c>
      <c r="C3432" s="44" t="s">
        <v>51</v>
      </c>
      <c r="D3432" t="s">
        <v>6522</v>
      </c>
      <c r="E3432" t="s">
        <v>249</v>
      </c>
      <c r="F3432" s="31">
        <v>37687</v>
      </c>
      <c r="H3432" t="s">
        <v>1526</v>
      </c>
      <c r="I3432" t="s">
        <v>1344</v>
      </c>
      <c r="J3432" t="s">
        <v>276</v>
      </c>
      <c r="L3432" t="s">
        <v>10771</v>
      </c>
      <c r="M3432" t="s">
        <v>10782</v>
      </c>
    </row>
    <row r="3433" spans="1:13" ht="20.100000000000001" customHeight="1" thickBot="1" x14ac:dyDescent="0.3">
      <c r="A3433" s="75">
        <v>3416</v>
      </c>
      <c r="D3433" t="s">
        <v>590</v>
      </c>
      <c r="E3433" t="s">
        <v>4115</v>
      </c>
      <c r="F3433" s="31">
        <v>37806</v>
      </c>
      <c r="G3433" t="s">
        <v>759</v>
      </c>
      <c r="H3433" t="s">
        <v>2279</v>
      </c>
      <c r="I3433" t="s">
        <v>725</v>
      </c>
      <c r="J3433" t="s">
        <v>10764</v>
      </c>
      <c r="L3433" t="s">
        <v>10772</v>
      </c>
      <c r="M3433" t="s">
        <v>10452</v>
      </c>
    </row>
    <row r="3434" spans="1:13" ht="20.100000000000001" customHeight="1" thickBot="1" x14ac:dyDescent="0.3">
      <c r="A3434" s="75">
        <v>3417</v>
      </c>
      <c r="B3434" s="39">
        <v>37629</v>
      </c>
      <c r="C3434" s="44" t="s">
        <v>1714</v>
      </c>
      <c r="D3434" t="s">
        <v>365</v>
      </c>
      <c r="E3434" t="s">
        <v>97</v>
      </c>
      <c r="F3434" s="46" t="s">
        <v>16770</v>
      </c>
      <c r="G3434" t="s">
        <v>10728</v>
      </c>
      <c r="H3434" t="s">
        <v>10728</v>
      </c>
      <c r="I3434" t="s">
        <v>2245</v>
      </c>
      <c r="J3434" t="s">
        <v>1588</v>
      </c>
      <c r="L3434" t="s">
        <v>10773</v>
      </c>
      <c r="M3434" t="s">
        <v>10452</v>
      </c>
    </row>
    <row r="3435" spans="1:13" ht="20.100000000000001" customHeight="1" thickBot="1" x14ac:dyDescent="0.3">
      <c r="A3435" s="75">
        <v>3418</v>
      </c>
      <c r="B3435" s="39">
        <v>37629</v>
      </c>
      <c r="C3435" s="44" t="s">
        <v>4823</v>
      </c>
      <c r="D3435" t="s">
        <v>458</v>
      </c>
      <c r="E3435" t="s">
        <v>6630</v>
      </c>
      <c r="F3435" s="46" t="s">
        <v>16775</v>
      </c>
      <c r="G3435" t="s">
        <v>759</v>
      </c>
      <c r="H3435" t="s">
        <v>10762</v>
      </c>
      <c r="I3435" t="s">
        <v>356</v>
      </c>
      <c r="J3435" t="s">
        <v>270</v>
      </c>
      <c r="L3435" t="s">
        <v>10781</v>
      </c>
      <c r="M3435" t="s">
        <v>10452</v>
      </c>
    </row>
    <row r="3436" spans="1:13" ht="20.100000000000001" customHeight="1" thickBot="1" x14ac:dyDescent="0.3">
      <c r="A3436" s="75">
        <v>3419</v>
      </c>
      <c r="C3436" s="44" t="s">
        <v>3129</v>
      </c>
      <c r="D3436" t="s">
        <v>80</v>
      </c>
      <c r="E3436" t="s">
        <v>4724</v>
      </c>
      <c r="F3436" s="46" t="s">
        <v>16776</v>
      </c>
      <c r="G3436" t="s">
        <v>759</v>
      </c>
      <c r="H3436" t="s">
        <v>40</v>
      </c>
      <c r="I3436" t="s">
        <v>448</v>
      </c>
      <c r="J3436" t="s">
        <v>3405</v>
      </c>
      <c r="L3436" t="s">
        <v>10774</v>
      </c>
      <c r="M3436" t="s">
        <v>10452</v>
      </c>
    </row>
    <row r="3437" spans="1:13" ht="20.100000000000001" customHeight="1" thickBot="1" x14ac:dyDescent="0.3">
      <c r="A3437" s="75">
        <v>3420</v>
      </c>
      <c r="B3437" s="39">
        <v>37841</v>
      </c>
      <c r="C3437" s="44" t="s">
        <v>4059</v>
      </c>
      <c r="D3437" t="s">
        <v>2961</v>
      </c>
      <c r="E3437" t="s">
        <v>762</v>
      </c>
      <c r="F3437" s="31">
        <v>37899</v>
      </c>
      <c r="G3437" t="s">
        <v>759</v>
      </c>
      <c r="H3437" t="s">
        <v>102</v>
      </c>
      <c r="I3437" t="s">
        <v>1059</v>
      </c>
      <c r="J3437" t="s">
        <v>2524</v>
      </c>
      <c r="L3437" t="s">
        <v>10775</v>
      </c>
      <c r="M3437" t="s">
        <v>10452</v>
      </c>
    </row>
    <row r="3438" spans="1:13" ht="20.100000000000001" customHeight="1" thickBot="1" x14ac:dyDescent="0.3">
      <c r="A3438" s="75">
        <v>3421</v>
      </c>
      <c r="B3438" s="39">
        <v>37841</v>
      </c>
      <c r="C3438" s="44" t="s">
        <v>2148</v>
      </c>
      <c r="D3438" t="s">
        <v>296</v>
      </c>
      <c r="E3438" t="s">
        <v>309</v>
      </c>
      <c r="F3438" s="46" t="s">
        <v>16777</v>
      </c>
      <c r="G3438" t="s">
        <v>759</v>
      </c>
      <c r="H3438" t="s">
        <v>2714</v>
      </c>
      <c r="I3438" t="s">
        <v>4405</v>
      </c>
      <c r="J3438" t="s">
        <v>1243</v>
      </c>
      <c r="L3438" t="s">
        <v>10776</v>
      </c>
      <c r="M3438" t="s">
        <v>10452</v>
      </c>
    </row>
    <row r="3439" spans="1:13" ht="20.100000000000001" customHeight="1" thickBot="1" x14ac:dyDescent="0.3">
      <c r="A3439" s="75">
        <v>3422</v>
      </c>
      <c r="B3439" s="39">
        <v>37841</v>
      </c>
      <c r="C3439" s="44" t="s">
        <v>10753</v>
      </c>
      <c r="D3439" t="s">
        <v>4299</v>
      </c>
      <c r="E3439" t="s">
        <v>10755</v>
      </c>
      <c r="F3439" s="31">
        <v>37900</v>
      </c>
      <c r="G3439" t="s">
        <v>759</v>
      </c>
      <c r="H3439" t="s">
        <v>6204</v>
      </c>
      <c r="I3439" t="s">
        <v>10763</v>
      </c>
      <c r="J3439" t="s">
        <v>728</v>
      </c>
      <c r="L3439" t="s">
        <v>10777</v>
      </c>
      <c r="M3439" t="s">
        <v>10452</v>
      </c>
    </row>
    <row r="3440" spans="1:13" ht="20.100000000000001" customHeight="1" thickBot="1" x14ac:dyDescent="0.3">
      <c r="A3440" s="75">
        <v>3423</v>
      </c>
      <c r="B3440" s="40" t="s">
        <v>16773</v>
      </c>
      <c r="C3440" s="44" t="s">
        <v>345</v>
      </c>
      <c r="D3440" t="s">
        <v>9300</v>
      </c>
      <c r="E3440" t="s">
        <v>10756</v>
      </c>
      <c r="F3440" s="31">
        <v>37901</v>
      </c>
      <c r="G3440" t="s">
        <v>759</v>
      </c>
      <c r="H3440" t="s">
        <v>5474</v>
      </c>
      <c r="I3440" t="s">
        <v>1706</v>
      </c>
      <c r="J3440" t="s">
        <v>44</v>
      </c>
      <c r="L3440" t="s">
        <v>10778</v>
      </c>
      <c r="M3440" t="s">
        <v>10452</v>
      </c>
    </row>
    <row r="3441" spans="1:13" ht="20.100000000000001" customHeight="1" thickBot="1" x14ac:dyDescent="0.3">
      <c r="A3441" s="75">
        <v>3424</v>
      </c>
      <c r="B3441" s="39">
        <v>37841</v>
      </c>
      <c r="C3441" s="44" t="s">
        <v>3649</v>
      </c>
      <c r="D3441" t="s">
        <v>5025</v>
      </c>
      <c r="E3441" t="s">
        <v>10757</v>
      </c>
      <c r="F3441" s="46" t="s">
        <v>16644</v>
      </c>
      <c r="G3441" t="s">
        <v>759</v>
      </c>
      <c r="H3441" t="s">
        <v>1288</v>
      </c>
      <c r="I3441" t="s">
        <v>1776</v>
      </c>
      <c r="J3441" t="s">
        <v>1585</v>
      </c>
      <c r="L3441" t="s">
        <v>10779</v>
      </c>
      <c r="M3441" t="s">
        <v>10452</v>
      </c>
    </row>
    <row r="3442" spans="1:13" ht="20.100000000000001" customHeight="1" thickBot="1" x14ac:dyDescent="0.3">
      <c r="A3442" s="75">
        <v>3425</v>
      </c>
      <c r="B3442" s="39">
        <v>37841</v>
      </c>
      <c r="C3442" s="44" t="s">
        <v>10722</v>
      </c>
      <c r="D3442" t="s">
        <v>5651</v>
      </c>
      <c r="E3442" t="s">
        <v>742</v>
      </c>
      <c r="F3442" s="46" t="s">
        <v>16774</v>
      </c>
      <c r="G3442" t="s">
        <v>759</v>
      </c>
      <c r="H3442" t="s">
        <v>1399</v>
      </c>
      <c r="I3442" t="s">
        <v>1059</v>
      </c>
      <c r="J3442" t="s">
        <v>1476</v>
      </c>
      <c r="L3442" t="s">
        <v>10780</v>
      </c>
      <c r="M3442" t="s">
        <v>10452</v>
      </c>
    </row>
    <row r="3443" spans="1:13" ht="20.100000000000001" customHeight="1" thickBot="1" x14ac:dyDescent="0.3">
      <c r="A3443" s="75">
        <v>3436</v>
      </c>
      <c r="B3443" s="39">
        <v>37841</v>
      </c>
      <c r="C3443" s="44" t="s">
        <v>70</v>
      </c>
      <c r="D3443" t="s">
        <v>1817</v>
      </c>
      <c r="E3443" t="s">
        <v>2364</v>
      </c>
      <c r="F3443" s="31">
        <v>37358</v>
      </c>
      <c r="G3443" t="s">
        <v>759</v>
      </c>
      <c r="H3443" t="s">
        <v>10798</v>
      </c>
      <c r="I3443" t="s">
        <v>849</v>
      </c>
      <c r="J3443" t="s">
        <v>2347</v>
      </c>
      <c r="L3443" t="s">
        <v>10806</v>
      </c>
      <c r="M3443" t="s">
        <v>10452</v>
      </c>
    </row>
    <row r="3444" spans="1:13" ht="20.100000000000001" customHeight="1" thickBot="1" x14ac:dyDescent="0.3">
      <c r="A3444" s="75">
        <v>3437</v>
      </c>
      <c r="C3444" s="44" t="s">
        <v>3637</v>
      </c>
      <c r="D3444" t="s">
        <v>611</v>
      </c>
      <c r="E3444" t="s">
        <v>9012</v>
      </c>
      <c r="F3444" s="31">
        <v>37933</v>
      </c>
      <c r="G3444" t="s">
        <v>759</v>
      </c>
      <c r="H3444" t="s">
        <v>773</v>
      </c>
      <c r="I3444" t="s">
        <v>10825</v>
      </c>
      <c r="J3444" t="s">
        <v>1585</v>
      </c>
      <c r="L3444" t="s">
        <v>10807</v>
      </c>
      <c r="M3444" t="s">
        <v>10452</v>
      </c>
    </row>
    <row r="3445" spans="1:13" ht="20.100000000000001" customHeight="1" thickBot="1" x14ac:dyDescent="0.3">
      <c r="A3445" s="75">
        <v>3438</v>
      </c>
      <c r="C3445" s="44" t="s">
        <v>582</v>
      </c>
      <c r="D3445" t="s">
        <v>277</v>
      </c>
      <c r="E3445" t="s">
        <v>10791</v>
      </c>
      <c r="F3445" s="46" t="s">
        <v>16767</v>
      </c>
      <c r="G3445" t="s">
        <v>759</v>
      </c>
      <c r="H3445" t="s">
        <v>10799</v>
      </c>
      <c r="I3445" t="s">
        <v>4063</v>
      </c>
      <c r="J3445" t="s">
        <v>582</v>
      </c>
      <c r="L3445" t="s">
        <v>10808</v>
      </c>
      <c r="M3445" t="s">
        <v>10452</v>
      </c>
    </row>
    <row r="3446" spans="1:13" ht="20.100000000000001" customHeight="1" thickBot="1" x14ac:dyDescent="0.3">
      <c r="A3446" s="75">
        <v>3439</v>
      </c>
      <c r="C3446" s="44" t="s">
        <v>448</v>
      </c>
      <c r="D3446" t="s">
        <v>5029</v>
      </c>
      <c r="E3446" t="s">
        <v>4628</v>
      </c>
      <c r="F3446" s="46" t="s">
        <v>16780</v>
      </c>
      <c r="G3446" t="s">
        <v>8138</v>
      </c>
      <c r="H3446" t="s">
        <v>8305</v>
      </c>
      <c r="I3446" t="s">
        <v>4059</v>
      </c>
      <c r="J3446" t="s">
        <v>1307</v>
      </c>
      <c r="L3446" t="s">
        <v>10809</v>
      </c>
      <c r="M3446" t="s">
        <v>10829</v>
      </c>
    </row>
    <row r="3447" spans="1:13" ht="20.100000000000001" customHeight="1" thickBot="1" x14ac:dyDescent="0.3">
      <c r="A3447" s="75">
        <v>3440</v>
      </c>
      <c r="C3447" s="44" t="s">
        <v>10783</v>
      </c>
      <c r="D3447" t="s">
        <v>184</v>
      </c>
      <c r="E3447" t="s">
        <v>1607</v>
      </c>
      <c r="F3447" s="46" t="s">
        <v>16781</v>
      </c>
      <c r="G3447" t="s">
        <v>2281</v>
      </c>
      <c r="H3447" t="s">
        <v>10800</v>
      </c>
      <c r="I3447" t="s">
        <v>3386</v>
      </c>
      <c r="J3447" t="s">
        <v>341</v>
      </c>
      <c r="L3447" t="s">
        <v>10810</v>
      </c>
      <c r="M3447" t="s">
        <v>10452</v>
      </c>
    </row>
    <row r="3448" spans="1:13" ht="20.100000000000001" customHeight="1" thickBot="1" x14ac:dyDescent="0.3">
      <c r="A3448" s="75">
        <v>3441</v>
      </c>
      <c r="B3448" s="40" t="s">
        <v>16778</v>
      </c>
      <c r="C3448" s="44" t="s">
        <v>71</v>
      </c>
      <c r="D3448" t="s">
        <v>736</v>
      </c>
      <c r="E3448" t="s">
        <v>10792</v>
      </c>
      <c r="F3448" s="46" t="s">
        <v>16782</v>
      </c>
      <c r="G3448" t="s">
        <v>759</v>
      </c>
      <c r="H3448" t="s">
        <v>10801</v>
      </c>
      <c r="I3448" t="s">
        <v>9369</v>
      </c>
      <c r="J3448" t="s">
        <v>1700</v>
      </c>
      <c r="L3448" t="s">
        <v>10811</v>
      </c>
      <c r="M3448" t="s">
        <v>10452</v>
      </c>
    </row>
    <row r="3449" spans="1:13" ht="20.100000000000001" customHeight="1" thickBot="1" x14ac:dyDescent="0.3">
      <c r="A3449" s="75">
        <v>3442</v>
      </c>
      <c r="B3449" s="40" t="s">
        <v>16778</v>
      </c>
      <c r="C3449" s="44" t="s">
        <v>10784</v>
      </c>
      <c r="D3449" t="s">
        <v>2951</v>
      </c>
      <c r="E3449" t="s">
        <v>1613</v>
      </c>
      <c r="F3449" s="46" t="s">
        <v>16776</v>
      </c>
      <c r="G3449" t="s">
        <v>10797</v>
      </c>
      <c r="H3449" t="s">
        <v>10802</v>
      </c>
      <c r="I3449" t="s">
        <v>1241</v>
      </c>
      <c r="J3449" t="s">
        <v>1051</v>
      </c>
      <c r="L3449" t="s">
        <v>10812</v>
      </c>
      <c r="M3449" t="s">
        <v>10452</v>
      </c>
    </row>
    <row r="3450" spans="1:13" ht="20.100000000000001" customHeight="1" thickBot="1" x14ac:dyDescent="0.3">
      <c r="A3450" s="75">
        <v>3443</v>
      </c>
      <c r="B3450" s="40" t="s">
        <v>16778</v>
      </c>
      <c r="C3450" s="44" t="s">
        <v>7632</v>
      </c>
      <c r="D3450" t="s">
        <v>6339</v>
      </c>
      <c r="E3450" t="s">
        <v>303</v>
      </c>
      <c r="F3450" s="31">
        <v>37659</v>
      </c>
      <c r="G3450" t="s">
        <v>759</v>
      </c>
      <c r="H3450" t="s">
        <v>10021</v>
      </c>
      <c r="I3450" t="s">
        <v>8278</v>
      </c>
      <c r="J3450" t="s">
        <v>1707</v>
      </c>
      <c r="L3450" t="s">
        <v>10813</v>
      </c>
      <c r="M3450" t="s">
        <v>10452</v>
      </c>
    </row>
    <row r="3451" spans="1:13" ht="20.100000000000001" customHeight="1" thickBot="1" x14ac:dyDescent="0.3">
      <c r="A3451" s="75">
        <v>3444</v>
      </c>
      <c r="B3451" s="40" t="s">
        <v>16778</v>
      </c>
      <c r="C3451" s="44" t="s">
        <v>10785</v>
      </c>
      <c r="D3451" t="s">
        <v>282</v>
      </c>
      <c r="E3451" t="s">
        <v>347</v>
      </c>
      <c r="F3451" s="31">
        <v>37718</v>
      </c>
      <c r="G3451" t="s">
        <v>759</v>
      </c>
      <c r="H3451" t="s">
        <v>762</v>
      </c>
      <c r="I3451" t="s">
        <v>3493</v>
      </c>
      <c r="J3451" t="s">
        <v>2241</v>
      </c>
      <c r="L3451" t="s">
        <v>8117</v>
      </c>
      <c r="M3451" t="s">
        <v>10452</v>
      </c>
    </row>
    <row r="3452" spans="1:13" ht="20.100000000000001" customHeight="1" thickBot="1" x14ac:dyDescent="0.3">
      <c r="A3452" s="75">
        <v>3445</v>
      </c>
      <c r="B3452" s="40" t="s">
        <v>16778</v>
      </c>
      <c r="C3452" s="44" t="s">
        <v>1237</v>
      </c>
      <c r="D3452" t="s">
        <v>10786</v>
      </c>
      <c r="E3452" t="s">
        <v>9518</v>
      </c>
      <c r="F3452" s="46" t="s">
        <v>16783</v>
      </c>
      <c r="G3452" t="s">
        <v>759</v>
      </c>
      <c r="H3452" t="s">
        <v>59</v>
      </c>
      <c r="I3452" t="s">
        <v>1237</v>
      </c>
      <c r="J3452" t="s">
        <v>4823</v>
      </c>
      <c r="L3452" t="s">
        <v>10814</v>
      </c>
      <c r="M3452" t="s">
        <v>10452</v>
      </c>
    </row>
    <row r="3453" spans="1:13" ht="20.100000000000001" customHeight="1" thickBot="1" x14ac:dyDescent="0.3">
      <c r="A3453" s="75">
        <v>3446</v>
      </c>
      <c r="B3453" s="40" t="s">
        <v>16778</v>
      </c>
      <c r="C3453" s="44" t="s">
        <v>68</v>
      </c>
      <c r="D3453" t="s">
        <v>9434</v>
      </c>
      <c r="E3453" t="s">
        <v>10793</v>
      </c>
      <c r="F3453" s="46" t="s">
        <v>16783</v>
      </c>
      <c r="G3453" t="s">
        <v>759</v>
      </c>
      <c r="H3453" t="s">
        <v>6517</v>
      </c>
      <c r="I3453" t="s">
        <v>10371</v>
      </c>
      <c r="J3453" t="s">
        <v>728</v>
      </c>
      <c r="L3453" t="s">
        <v>10815</v>
      </c>
      <c r="M3453" t="s">
        <v>10452</v>
      </c>
    </row>
    <row r="3454" spans="1:13" ht="20.100000000000001" customHeight="1" thickBot="1" x14ac:dyDescent="0.3">
      <c r="A3454" s="75">
        <v>3447</v>
      </c>
      <c r="B3454" s="40" t="s">
        <v>16778</v>
      </c>
      <c r="C3454" s="44" t="s">
        <v>4011</v>
      </c>
      <c r="D3454" t="s">
        <v>1339</v>
      </c>
      <c r="E3454" t="s">
        <v>8544</v>
      </c>
      <c r="F3454" s="46">
        <v>1977</v>
      </c>
      <c r="G3454" t="s">
        <v>4888</v>
      </c>
      <c r="H3454" t="s">
        <v>4888</v>
      </c>
      <c r="I3454" t="s">
        <v>2600</v>
      </c>
      <c r="J3454" t="s">
        <v>3331</v>
      </c>
      <c r="L3454" t="s">
        <v>10816</v>
      </c>
      <c r="M3454" t="s">
        <v>10452</v>
      </c>
    </row>
    <row r="3455" spans="1:13" ht="20.100000000000001" customHeight="1" thickBot="1" x14ac:dyDescent="0.3">
      <c r="A3455" s="75">
        <v>3448</v>
      </c>
      <c r="B3455" s="39">
        <v>37750</v>
      </c>
      <c r="C3455" s="44" t="s">
        <v>6498</v>
      </c>
      <c r="D3455" t="s">
        <v>10787</v>
      </c>
      <c r="E3455" t="s">
        <v>10794</v>
      </c>
      <c r="F3455" s="46" t="s">
        <v>16682</v>
      </c>
      <c r="H3455" t="s">
        <v>40</v>
      </c>
      <c r="I3455" t="s">
        <v>1053</v>
      </c>
      <c r="J3455" t="s">
        <v>10828</v>
      </c>
      <c r="L3455" t="s">
        <v>10817</v>
      </c>
      <c r="M3455" t="s">
        <v>10452</v>
      </c>
    </row>
    <row r="3456" spans="1:13" ht="20.100000000000001" customHeight="1" thickBot="1" x14ac:dyDescent="0.3">
      <c r="A3456" s="75">
        <v>3449</v>
      </c>
      <c r="B3456" s="39">
        <v>37964</v>
      </c>
      <c r="C3456" s="44" t="s">
        <v>359</v>
      </c>
      <c r="D3456" t="s">
        <v>8343</v>
      </c>
      <c r="E3456" t="s">
        <v>742</v>
      </c>
      <c r="F3456" s="31">
        <v>37963</v>
      </c>
      <c r="H3456" t="s">
        <v>762</v>
      </c>
      <c r="I3456" t="s">
        <v>8236</v>
      </c>
      <c r="J3456" t="s">
        <v>1923</v>
      </c>
      <c r="L3456" t="s">
        <v>10818</v>
      </c>
      <c r="M3456" t="s">
        <v>10452</v>
      </c>
    </row>
    <row r="3457" spans="1:13" ht="20.100000000000001" customHeight="1" thickBot="1" x14ac:dyDescent="0.3">
      <c r="A3457" s="75">
        <v>3450</v>
      </c>
      <c r="B3457" s="39">
        <v>37964</v>
      </c>
      <c r="C3457" s="44" t="s">
        <v>74</v>
      </c>
      <c r="D3457" t="s">
        <v>456</v>
      </c>
      <c r="E3457" t="s">
        <v>1616</v>
      </c>
      <c r="F3457" s="31">
        <v>37961</v>
      </c>
      <c r="H3457" t="s">
        <v>47</v>
      </c>
      <c r="I3457" t="s">
        <v>74</v>
      </c>
      <c r="J3457" t="s">
        <v>1051</v>
      </c>
      <c r="L3457" t="s">
        <v>10819</v>
      </c>
      <c r="M3457" t="s">
        <v>10452</v>
      </c>
    </row>
    <row r="3458" spans="1:13" ht="20.100000000000001" customHeight="1" thickBot="1" x14ac:dyDescent="0.3">
      <c r="A3458" s="75">
        <v>3451</v>
      </c>
      <c r="B3458" s="39">
        <v>37964</v>
      </c>
      <c r="C3458" s="44" t="s">
        <v>3428</v>
      </c>
      <c r="D3458" t="s">
        <v>10788</v>
      </c>
      <c r="E3458" t="s">
        <v>2696</v>
      </c>
      <c r="F3458" s="46" t="s">
        <v>16765</v>
      </c>
      <c r="H3458" t="s">
        <v>10803</v>
      </c>
      <c r="I3458" t="s">
        <v>3428</v>
      </c>
      <c r="J3458" t="s">
        <v>1588</v>
      </c>
      <c r="L3458" t="s">
        <v>10820</v>
      </c>
      <c r="M3458" t="s">
        <v>10452</v>
      </c>
    </row>
    <row r="3459" spans="1:13" ht="20.100000000000001" customHeight="1" thickBot="1" x14ac:dyDescent="0.3">
      <c r="A3459" s="75">
        <v>3452</v>
      </c>
      <c r="C3459" s="44" t="s">
        <v>219</v>
      </c>
      <c r="D3459" t="s">
        <v>10789</v>
      </c>
      <c r="E3459" t="s">
        <v>10795</v>
      </c>
      <c r="F3459" s="31">
        <v>37627</v>
      </c>
      <c r="H3459" t="s">
        <v>10804</v>
      </c>
      <c r="I3459" t="s">
        <v>219</v>
      </c>
      <c r="J3459" t="s">
        <v>1588</v>
      </c>
      <c r="L3459" t="s">
        <v>10821</v>
      </c>
      <c r="M3459" t="s">
        <v>10452</v>
      </c>
    </row>
    <row r="3460" spans="1:13" ht="20.100000000000001" customHeight="1" thickBot="1" x14ac:dyDescent="0.3">
      <c r="A3460" s="75">
        <v>3453</v>
      </c>
      <c r="B3460" s="40" t="s">
        <v>16779</v>
      </c>
      <c r="C3460" s="44" t="s">
        <v>3533</v>
      </c>
      <c r="D3460" t="s">
        <v>1937</v>
      </c>
      <c r="E3460" t="s">
        <v>6047</v>
      </c>
      <c r="F3460" s="31">
        <v>37628</v>
      </c>
      <c r="G3460" t="s">
        <v>759</v>
      </c>
      <c r="H3460" t="s">
        <v>6058</v>
      </c>
      <c r="I3460" t="s">
        <v>3533</v>
      </c>
      <c r="J3460" t="s">
        <v>3039</v>
      </c>
      <c r="L3460" t="s">
        <v>10822</v>
      </c>
      <c r="M3460" t="s">
        <v>10452</v>
      </c>
    </row>
    <row r="3461" spans="1:13" ht="20.100000000000001" customHeight="1" thickBot="1" x14ac:dyDescent="0.3">
      <c r="A3461" s="75">
        <v>3454</v>
      </c>
      <c r="B3461" s="40" t="s">
        <v>16779</v>
      </c>
      <c r="C3461" s="44" t="s">
        <v>1714</v>
      </c>
      <c r="D3461" t="s">
        <v>9299</v>
      </c>
      <c r="E3461" t="s">
        <v>100</v>
      </c>
      <c r="F3461" s="31">
        <v>37959</v>
      </c>
      <c r="G3461" t="s">
        <v>759</v>
      </c>
      <c r="H3461" t="s">
        <v>904</v>
      </c>
      <c r="I3461" t="s">
        <v>853</v>
      </c>
      <c r="J3461" t="s">
        <v>2249</v>
      </c>
      <c r="L3461" t="s">
        <v>10823</v>
      </c>
      <c r="M3461" t="s">
        <v>10452</v>
      </c>
    </row>
    <row r="3462" spans="1:13" ht="20.100000000000001" customHeight="1" thickBot="1" x14ac:dyDescent="0.3">
      <c r="A3462" s="75">
        <v>3455</v>
      </c>
      <c r="B3462" s="40" t="s">
        <v>16779</v>
      </c>
      <c r="C3462" s="44" t="s">
        <v>2683</v>
      </c>
      <c r="D3462" t="s">
        <v>10790</v>
      </c>
      <c r="E3462" t="s">
        <v>10796</v>
      </c>
      <c r="F3462" s="46" t="s">
        <v>16620</v>
      </c>
      <c r="G3462" t="s">
        <v>759</v>
      </c>
      <c r="H3462" t="s">
        <v>10805</v>
      </c>
      <c r="I3462" t="s">
        <v>10826</v>
      </c>
      <c r="J3462" t="s">
        <v>593</v>
      </c>
      <c r="L3462" t="s">
        <v>10824</v>
      </c>
      <c r="M3462" t="s">
        <v>10452</v>
      </c>
    </row>
    <row r="3463" spans="1:13" ht="20.100000000000001" customHeight="1" thickBot="1" x14ac:dyDescent="0.3">
      <c r="A3463" s="75">
        <v>3456</v>
      </c>
      <c r="B3463" s="40" t="s">
        <v>16734</v>
      </c>
      <c r="C3463" s="44" t="s">
        <v>1238</v>
      </c>
      <c r="D3463" t="s">
        <v>4721</v>
      </c>
      <c r="E3463" t="s">
        <v>1607</v>
      </c>
      <c r="F3463" s="31">
        <v>37630</v>
      </c>
      <c r="G3463" t="s">
        <v>759</v>
      </c>
      <c r="H3463" t="s">
        <v>1387</v>
      </c>
      <c r="I3463" t="s">
        <v>3537</v>
      </c>
      <c r="J3463" t="s">
        <v>1238</v>
      </c>
      <c r="L3463" t="s">
        <v>10850</v>
      </c>
    </row>
    <row r="3464" spans="1:13" ht="20.100000000000001" customHeight="1" thickBot="1" x14ac:dyDescent="0.3">
      <c r="A3464" s="75">
        <v>3457</v>
      </c>
      <c r="B3464" s="39">
        <v>34246</v>
      </c>
      <c r="C3464" s="44" t="s">
        <v>85</v>
      </c>
      <c r="D3464" t="s">
        <v>85</v>
      </c>
      <c r="E3464" t="s">
        <v>2158</v>
      </c>
      <c r="F3464" s="31">
        <v>26759</v>
      </c>
      <c r="G3464" t="s">
        <v>759</v>
      </c>
      <c r="H3464" t="s">
        <v>10841</v>
      </c>
      <c r="I3464" t="s">
        <v>4063</v>
      </c>
      <c r="J3464" t="s">
        <v>70</v>
      </c>
      <c r="L3464" t="s">
        <v>4904</v>
      </c>
      <c r="M3464" t="s">
        <v>699</v>
      </c>
    </row>
    <row r="3465" spans="1:13" ht="20.100000000000001" customHeight="1" thickBot="1" x14ac:dyDescent="0.3">
      <c r="A3465" s="75">
        <v>3458</v>
      </c>
      <c r="B3465" s="39">
        <v>37904</v>
      </c>
      <c r="C3465" s="44" t="s">
        <v>4059</v>
      </c>
      <c r="D3465" t="s">
        <v>220</v>
      </c>
      <c r="E3465" t="s">
        <v>2158</v>
      </c>
      <c r="F3465" s="31">
        <v>27586</v>
      </c>
      <c r="G3465" t="s">
        <v>759</v>
      </c>
      <c r="H3465" t="s">
        <v>10841</v>
      </c>
      <c r="I3465" t="s">
        <v>4063</v>
      </c>
      <c r="J3465" t="s">
        <v>70</v>
      </c>
      <c r="L3465" t="s">
        <v>1182</v>
      </c>
      <c r="M3465" t="s">
        <v>10866</v>
      </c>
    </row>
    <row r="3466" spans="1:13" ht="20.100000000000001" customHeight="1" thickBot="1" x14ac:dyDescent="0.3">
      <c r="A3466" s="75">
        <v>3459</v>
      </c>
      <c r="B3466" s="39">
        <v>37904</v>
      </c>
      <c r="C3466" s="44" t="s">
        <v>444</v>
      </c>
      <c r="D3466" t="s">
        <v>2353</v>
      </c>
      <c r="E3466" t="s">
        <v>10834</v>
      </c>
      <c r="F3466" s="46" t="s">
        <v>16787</v>
      </c>
      <c r="G3466" t="s">
        <v>759</v>
      </c>
      <c r="H3466" t="s">
        <v>6787</v>
      </c>
      <c r="I3466" t="s">
        <v>71</v>
      </c>
      <c r="J3466" t="s">
        <v>4646</v>
      </c>
      <c r="L3466" t="s">
        <v>10851</v>
      </c>
      <c r="M3466" t="s">
        <v>10452</v>
      </c>
    </row>
    <row r="3467" spans="1:13" ht="20.100000000000001" customHeight="1" thickBot="1" x14ac:dyDescent="0.3">
      <c r="A3467" s="75">
        <v>3460</v>
      </c>
      <c r="B3467" s="39">
        <v>37904</v>
      </c>
      <c r="C3467" s="44" t="s">
        <v>351</v>
      </c>
      <c r="D3467" t="s">
        <v>4293</v>
      </c>
      <c r="E3467" t="s">
        <v>9766</v>
      </c>
      <c r="F3467" s="46" t="s">
        <v>16741</v>
      </c>
      <c r="H3467" t="s">
        <v>10842</v>
      </c>
      <c r="I3467" t="s">
        <v>3473</v>
      </c>
      <c r="J3467" t="s">
        <v>2524</v>
      </c>
      <c r="L3467" t="s">
        <v>10852</v>
      </c>
      <c r="M3467" t="s">
        <v>10452</v>
      </c>
    </row>
    <row r="3468" spans="1:13" ht="20.100000000000001" customHeight="1" thickBot="1" x14ac:dyDescent="0.3">
      <c r="A3468" s="75">
        <v>3461</v>
      </c>
      <c r="B3468" s="39">
        <v>37904</v>
      </c>
      <c r="C3468" s="44" t="s">
        <v>44</v>
      </c>
      <c r="D3468" t="s">
        <v>10830</v>
      </c>
      <c r="E3468" t="s">
        <v>341</v>
      </c>
      <c r="F3468" s="31">
        <v>37962</v>
      </c>
      <c r="H3468" t="s">
        <v>10843</v>
      </c>
      <c r="I3468" t="s">
        <v>3677</v>
      </c>
      <c r="J3468" t="s">
        <v>10848</v>
      </c>
      <c r="L3468" t="s">
        <v>10853</v>
      </c>
      <c r="M3468" t="s">
        <v>10452</v>
      </c>
    </row>
    <row r="3469" spans="1:13" ht="20.100000000000001" customHeight="1" thickBot="1" x14ac:dyDescent="0.3">
      <c r="A3469" s="75">
        <v>3462</v>
      </c>
      <c r="B3469" s="40" t="s">
        <v>16784</v>
      </c>
      <c r="C3469" s="44" t="s">
        <v>1776</v>
      </c>
      <c r="D3469" t="s">
        <v>5467</v>
      </c>
      <c r="E3469" t="s">
        <v>10835</v>
      </c>
      <c r="F3469" s="31">
        <v>37900</v>
      </c>
      <c r="G3469" t="s">
        <v>759</v>
      </c>
      <c r="H3469" t="s">
        <v>5849</v>
      </c>
      <c r="I3469" t="s">
        <v>4469</v>
      </c>
      <c r="J3469" t="s">
        <v>4879</v>
      </c>
      <c r="L3469" t="s">
        <v>10854</v>
      </c>
      <c r="M3469" t="s">
        <v>10452</v>
      </c>
    </row>
    <row r="3470" spans="1:13" ht="20.100000000000001" customHeight="1" thickBot="1" x14ac:dyDescent="0.3">
      <c r="A3470" s="75">
        <v>3463</v>
      </c>
      <c r="B3470" s="40" t="s">
        <v>16784</v>
      </c>
      <c r="C3470" s="44" t="s">
        <v>2045</v>
      </c>
      <c r="D3470" t="s">
        <v>992</v>
      </c>
      <c r="E3470" t="s">
        <v>6710</v>
      </c>
      <c r="F3470" s="46" t="s">
        <v>16788</v>
      </c>
      <c r="G3470" t="s">
        <v>10401</v>
      </c>
      <c r="H3470" t="s">
        <v>40</v>
      </c>
      <c r="I3470" t="s">
        <v>2040</v>
      </c>
      <c r="J3470" t="s">
        <v>2243</v>
      </c>
      <c r="L3470" t="s">
        <v>10855</v>
      </c>
      <c r="M3470" t="s">
        <v>10452</v>
      </c>
    </row>
    <row r="3471" spans="1:13" ht="20.100000000000001" customHeight="1" thickBot="1" x14ac:dyDescent="0.3">
      <c r="A3471" s="75">
        <v>3464</v>
      </c>
    </row>
    <row r="3472" spans="1:13" ht="20.100000000000001" customHeight="1" thickBot="1" x14ac:dyDescent="0.3">
      <c r="A3472" s="75">
        <v>3465</v>
      </c>
      <c r="B3472" s="40" t="s">
        <v>16784</v>
      </c>
      <c r="C3472" s="44" t="s">
        <v>10534</v>
      </c>
      <c r="D3472" t="s">
        <v>277</v>
      </c>
      <c r="E3472" t="s">
        <v>995</v>
      </c>
      <c r="F3472" s="46" t="s">
        <v>16790</v>
      </c>
      <c r="G3472" t="s">
        <v>759</v>
      </c>
      <c r="H3472" t="s">
        <v>762</v>
      </c>
      <c r="I3472" t="s">
        <v>5675</v>
      </c>
      <c r="J3472" t="s">
        <v>10534</v>
      </c>
      <c r="L3472" t="s">
        <v>10856</v>
      </c>
      <c r="M3472" t="s">
        <v>10452</v>
      </c>
    </row>
    <row r="3473" spans="1:13" ht="20.100000000000001" customHeight="1" thickBot="1" x14ac:dyDescent="0.3">
      <c r="A3473" s="75">
        <v>3466</v>
      </c>
      <c r="B3473" s="40" t="s">
        <v>16784</v>
      </c>
      <c r="C3473" s="44" t="s">
        <v>51</v>
      </c>
      <c r="D3473" t="s">
        <v>3435</v>
      </c>
      <c r="E3473" t="s">
        <v>3512</v>
      </c>
      <c r="F3473" s="31">
        <v>37778</v>
      </c>
      <c r="G3473" t="s">
        <v>759</v>
      </c>
      <c r="H3473" t="s">
        <v>40</v>
      </c>
      <c r="I3473" t="s">
        <v>975</v>
      </c>
      <c r="J3473" t="s">
        <v>62</v>
      </c>
      <c r="L3473" t="s">
        <v>10857</v>
      </c>
      <c r="M3473" t="s">
        <v>10452</v>
      </c>
    </row>
    <row r="3474" spans="1:13" ht="20.100000000000001" customHeight="1" thickBot="1" x14ac:dyDescent="0.3">
      <c r="A3474" s="75">
        <v>3467</v>
      </c>
      <c r="B3474" s="40" t="s">
        <v>16785</v>
      </c>
      <c r="C3474" s="44" t="s">
        <v>972</v>
      </c>
      <c r="D3474" t="s">
        <v>368</v>
      </c>
      <c r="E3474" t="s">
        <v>8544</v>
      </c>
      <c r="F3474" s="46" t="s">
        <v>16755</v>
      </c>
      <c r="G3474" t="s">
        <v>759</v>
      </c>
      <c r="H3474" t="s">
        <v>102</v>
      </c>
      <c r="I3474" t="s">
        <v>1706</v>
      </c>
      <c r="J3474" t="s">
        <v>1051</v>
      </c>
      <c r="L3474" t="s">
        <v>10858</v>
      </c>
      <c r="M3474" t="s">
        <v>10452</v>
      </c>
    </row>
    <row r="3475" spans="1:13" ht="20.100000000000001" customHeight="1" thickBot="1" x14ac:dyDescent="0.3">
      <c r="A3475" s="75">
        <v>3468</v>
      </c>
      <c r="B3475" s="40" t="s">
        <v>16785</v>
      </c>
      <c r="C3475" s="44" t="s">
        <v>160</v>
      </c>
      <c r="D3475" t="s">
        <v>5839</v>
      </c>
      <c r="E3475" t="s">
        <v>10836</v>
      </c>
      <c r="F3475" s="46" t="s">
        <v>16791</v>
      </c>
      <c r="G3475" t="s">
        <v>759</v>
      </c>
      <c r="H3475" t="s">
        <v>4991</v>
      </c>
      <c r="I3475" t="s">
        <v>160</v>
      </c>
      <c r="J3475" t="s">
        <v>728</v>
      </c>
      <c r="L3475" t="s">
        <v>10859</v>
      </c>
      <c r="M3475" t="s">
        <v>10452</v>
      </c>
    </row>
    <row r="3476" spans="1:13" ht="20.100000000000001" customHeight="1" thickBot="1" x14ac:dyDescent="0.3">
      <c r="A3476" s="75">
        <v>3469</v>
      </c>
      <c r="B3476" s="40" t="s">
        <v>16785</v>
      </c>
      <c r="C3476" s="44" t="s">
        <v>2251</v>
      </c>
      <c r="D3476" t="s">
        <v>2964</v>
      </c>
      <c r="E3476" t="s">
        <v>8057</v>
      </c>
      <c r="F3476" s="46" t="s">
        <v>16792</v>
      </c>
      <c r="G3476" t="s">
        <v>8496</v>
      </c>
      <c r="H3476" t="s">
        <v>10844</v>
      </c>
      <c r="I3476" t="s">
        <v>584</v>
      </c>
      <c r="J3476" t="s">
        <v>10534</v>
      </c>
      <c r="L3476" t="s">
        <v>10860</v>
      </c>
      <c r="M3476" t="s">
        <v>10452</v>
      </c>
    </row>
    <row r="3477" spans="1:13" ht="20.100000000000001" customHeight="1" thickBot="1" x14ac:dyDescent="0.3">
      <c r="A3477" s="75">
        <v>3470</v>
      </c>
      <c r="B3477" s="40" t="s">
        <v>16786</v>
      </c>
      <c r="C3477" s="44" t="s">
        <v>10348</v>
      </c>
      <c r="D3477" t="s">
        <v>6344</v>
      </c>
      <c r="E3477" t="s">
        <v>10837</v>
      </c>
      <c r="F3477" s="46" t="s">
        <v>16791</v>
      </c>
      <c r="G3477" t="s">
        <v>759</v>
      </c>
      <c r="H3477" t="s">
        <v>10845</v>
      </c>
      <c r="I3477" t="s">
        <v>2143</v>
      </c>
      <c r="J3477" t="s">
        <v>2248</v>
      </c>
      <c r="L3477" t="s">
        <v>10861</v>
      </c>
      <c r="M3477" t="s">
        <v>10452</v>
      </c>
    </row>
    <row r="3478" spans="1:13" ht="20.100000000000001" customHeight="1" thickBot="1" x14ac:dyDescent="0.3">
      <c r="A3478" s="75">
        <v>3471</v>
      </c>
      <c r="B3478" s="40" t="s">
        <v>16786</v>
      </c>
      <c r="C3478" s="44" t="s">
        <v>9509</v>
      </c>
      <c r="D3478" t="s">
        <v>10831</v>
      </c>
      <c r="E3478" t="s">
        <v>10838</v>
      </c>
      <c r="F3478" s="46" t="s">
        <v>16788</v>
      </c>
      <c r="G3478" t="s">
        <v>759</v>
      </c>
      <c r="H3478" t="s">
        <v>5760</v>
      </c>
      <c r="I3478" t="s">
        <v>10847</v>
      </c>
      <c r="J3478" t="s">
        <v>3350</v>
      </c>
      <c r="L3478" t="s">
        <v>10862</v>
      </c>
      <c r="M3478" t="s">
        <v>10452</v>
      </c>
    </row>
    <row r="3479" spans="1:13" ht="20.100000000000001" customHeight="1" thickBot="1" x14ac:dyDescent="0.3">
      <c r="A3479" s="75">
        <v>3472</v>
      </c>
      <c r="B3479" s="39">
        <v>37813</v>
      </c>
      <c r="C3479" s="44" t="s">
        <v>3431</v>
      </c>
      <c r="D3479" t="s">
        <v>866</v>
      </c>
      <c r="E3479" t="s">
        <v>10839</v>
      </c>
      <c r="F3479" s="46" t="s">
        <v>16779</v>
      </c>
      <c r="G3479" t="s">
        <v>759</v>
      </c>
      <c r="H3479" t="s">
        <v>5718</v>
      </c>
      <c r="I3479" t="s">
        <v>2245</v>
      </c>
      <c r="J3479" t="s">
        <v>62</v>
      </c>
      <c r="L3479" t="s">
        <v>10863</v>
      </c>
      <c r="M3479" t="s">
        <v>10452</v>
      </c>
    </row>
    <row r="3480" spans="1:13" ht="20.100000000000001" customHeight="1" thickBot="1" x14ac:dyDescent="0.3">
      <c r="A3480" s="75">
        <v>3473</v>
      </c>
      <c r="B3480" s="39">
        <v>37813</v>
      </c>
      <c r="C3480" s="44" t="s">
        <v>718</v>
      </c>
      <c r="D3480" t="s">
        <v>10832</v>
      </c>
      <c r="E3480" t="s">
        <v>10839</v>
      </c>
      <c r="F3480" s="46" t="s">
        <v>16779</v>
      </c>
      <c r="G3480" t="s">
        <v>759</v>
      </c>
      <c r="H3480" t="s">
        <v>5718</v>
      </c>
      <c r="I3480" t="s">
        <v>2245</v>
      </c>
      <c r="J3480" t="s">
        <v>62</v>
      </c>
      <c r="L3480" t="s">
        <v>10864</v>
      </c>
      <c r="M3480" t="s">
        <v>10452</v>
      </c>
    </row>
    <row r="3481" spans="1:13" ht="20.100000000000001" customHeight="1" thickBot="1" x14ac:dyDescent="0.3">
      <c r="A3481" s="75">
        <v>3474</v>
      </c>
      <c r="B3481" s="39">
        <v>37813</v>
      </c>
      <c r="C3481" s="44" t="s">
        <v>2243</v>
      </c>
      <c r="D3481" t="s">
        <v>10833</v>
      </c>
      <c r="E3481" t="s">
        <v>10840</v>
      </c>
      <c r="F3481" s="46" t="s">
        <v>16793</v>
      </c>
      <c r="G3481" t="s">
        <v>759</v>
      </c>
      <c r="H3481" t="s">
        <v>10846</v>
      </c>
      <c r="I3481" t="s">
        <v>1031</v>
      </c>
      <c r="J3481" t="s">
        <v>10849</v>
      </c>
      <c r="L3481" t="s">
        <v>10865</v>
      </c>
      <c r="M3481" t="s">
        <v>10452</v>
      </c>
    </row>
    <row r="3482" spans="1:13" ht="20.100000000000001" customHeight="1" thickBot="1" x14ac:dyDescent="0.3">
      <c r="A3482" s="75">
        <v>3475</v>
      </c>
      <c r="B3482" s="39">
        <v>37813</v>
      </c>
      <c r="C3482" s="44" t="s">
        <v>1798</v>
      </c>
      <c r="D3482" t="s">
        <v>184</v>
      </c>
      <c r="E3482" t="s">
        <v>4296</v>
      </c>
      <c r="F3482" s="46" t="s">
        <v>16793</v>
      </c>
      <c r="G3482" t="s">
        <v>759</v>
      </c>
      <c r="H3482" t="s">
        <v>47</v>
      </c>
      <c r="I3482" t="s">
        <v>1031</v>
      </c>
      <c r="J3482" t="s">
        <v>3330</v>
      </c>
      <c r="L3482" t="s">
        <v>10886</v>
      </c>
    </row>
    <row r="3483" spans="1:13" ht="20.100000000000001" customHeight="1" thickBot="1" x14ac:dyDescent="0.3">
      <c r="A3483" s="75">
        <v>3476</v>
      </c>
      <c r="B3483" s="40" t="s">
        <v>16794</v>
      </c>
      <c r="C3483" s="44" t="s">
        <v>9918</v>
      </c>
      <c r="D3483" t="s">
        <v>4720</v>
      </c>
      <c r="E3483" t="s">
        <v>10873</v>
      </c>
      <c r="F3483" s="46" t="s">
        <v>16798</v>
      </c>
      <c r="G3483" t="s">
        <v>759</v>
      </c>
      <c r="H3483" t="s">
        <v>10063</v>
      </c>
      <c r="I3483" t="s">
        <v>9918</v>
      </c>
      <c r="J3483" t="s">
        <v>4015</v>
      </c>
      <c r="L3483" t="s">
        <v>10887</v>
      </c>
    </row>
    <row r="3484" spans="1:13" ht="20.100000000000001" customHeight="1" thickBot="1" x14ac:dyDescent="0.3">
      <c r="A3484" s="75">
        <v>3477</v>
      </c>
      <c r="C3484" s="44" t="s">
        <v>2953</v>
      </c>
      <c r="D3484" t="s">
        <v>6141</v>
      </c>
      <c r="E3484" t="s">
        <v>97</v>
      </c>
      <c r="F3484" s="46" t="s">
        <v>16799</v>
      </c>
      <c r="G3484" t="s">
        <v>759</v>
      </c>
      <c r="H3484" t="s">
        <v>2186</v>
      </c>
      <c r="I3484" t="s">
        <v>71</v>
      </c>
      <c r="J3484" t="s">
        <v>2253</v>
      </c>
      <c r="L3484" t="s">
        <v>10888</v>
      </c>
    </row>
    <row r="3485" spans="1:13" ht="20.100000000000001" customHeight="1" thickBot="1" x14ac:dyDescent="0.3">
      <c r="A3485" s="75">
        <v>3478</v>
      </c>
      <c r="B3485" s="40" t="s">
        <v>16795</v>
      </c>
      <c r="C3485" s="44" t="s">
        <v>2961</v>
      </c>
      <c r="D3485" t="s">
        <v>2353</v>
      </c>
      <c r="E3485" t="s">
        <v>5092</v>
      </c>
      <c r="F3485" s="46" t="s">
        <v>16800</v>
      </c>
      <c r="G3485" t="s">
        <v>759</v>
      </c>
      <c r="H3485" t="s">
        <v>10879</v>
      </c>
      <c r="I3485" t="s">
        <v>1776</v>
      </c>
      <c r="J3485" t="s">
        <v>718</v>
      </c>
      <c r="L3485" t="s">
        <v>10889</v>
      </c>
    </row>
    <row r="3486" spans="1:13" ht="20.100000000000001" customHeight="1" thickBot="1" x14ac:dyDescent="0.3">
      <c r="A3486" s="75">
        <v>3479</v>
      </c>
      <c r="B3486" s="40" t="s">
        <v>16796</v>
      </c>
      <c r="C3486" s="44" t="s">
        <v>1818</v>
      </c>
      <c r="D3486" t="s">
        <v>459</v>
      </c>
      <c r="E3486" t="s">
        <v>228</v>
      </c>
      <c r="F3486" s="46" t="s">
        <v>16801</v>
      </c>
      <c r="G3486" t="s">
        <v>759</v>
      </c>
      <c r="H3486" t="s">
        <v>1110</v>
      </c>
      <c r="I3486" t="s">
        <v>3326</v>
      </c>
      <c r="J3486" t="s">
        <v>270</v>
      </c>
      <c r="L3486" t="s">
        <v>10890</v>
      </c>
      <c r="M3486" t="s">
        <v>10900</v>
      </c>
    </row>
    <row r="3487" spans="1:13" ht="20.100000000000001" customHeight="1" thickBot="1" x14ac:dyDescent="0.3">
      <c r="A3487" s="75">
        <v>3480</v>
      </c>
      <c r="B3487" s="40" t="s">
        <v>16796</v>
      </c>
      <c r="C3487" s="44" t="s">
        <v>10867</v>
      </c>
      <c r="D3487" t="s">
        <v>729</v>
      </c>
      <c r="E3487" t="s">
        <v>745</v>
      </c>
      <c r="F3487" s="46" t="s">
        <v>16802</v>
      </c>
      <c r="G3487" t="s">
        <v>759</v>
      </c>
      <c r="H3487" t="s">
        <v>2279</v>
      </c>
      <c r="I3487" t="s">
        <v>219</v>
      </c>
      <c r="J3487" t="s">
        <v>1307</v>
      </c>
      <c r="L3487" t="s">
        <v>10891</v>
      </c>
      <c r="M3487" t="s">
        <v>1458</v>
      </c>
    </row>
    <row r="3488" spans="1:13" ht="20.100000000000001" customHeight="1" thickBot="1" x14ac:dyDescent="0.3">
      <c r="A3488" s="75">
        <v>3481</v>
      </c>
      <c r="C3488" s="44" t="s">
        <v>3124</v>
      </c>
      <c r="D3488" t="s">
        <v>3933</v>
      </c>
      <c r="E3488" t="s">
        <v>10874</v>
      </c>
      <c r="F3488" s="46" t="s">
        <v>16803</v>
      </c>
      <c r="G3488" t="s">
        <v>759</v>
      </c>
      <c r="H3488" t="s">
        <v>8729</v>
      </c>
      <c r="I3488" t="s">
        <v>2600</v>
      </c>
      <c r="J3488" t="s">
        <v>10885</v>
      </c>
      <c r="L3488" t="s">
        <v>10892</v>
      </c>
    </row>
    <row r="3489" spans="1:19" ht="20.100000000000001" customHeight="1" thickBot="1" x14ac:dyDescent="0.3">
      <c r="A3489" s="75">
        <v>3482</v>
      </c>
      <c r="B3489" s="40" t="s">
        <v>16797</v>
      </c>
      <c r="C3489" s="44" t="s">
        <v>445</v>
      </c>
      <c r="D3489" t="s">
        <v>1587</v>
      </c>
      <c r="E3489" t="s">
        <v>1726</v>
      </c>
      <c r="F3489" s="31">
        <v>37874</v>
      </c>
      <c r="G3489" t="s">
        <v>759</v>
      </c>
      <c r="H3489" t="s">
        <v>47</v>
      </c>
      <c r="I3489" t="s">
        <v>1052</v>
      </c>
      <c r="J3489" t="s">
        <v>445</v>
      </c>
      <c r="L3489" t="s">
        <v>10893</v>
      </c>
      <c r="M3489" t="s">
        <v>10452</v>
      </c>
    </row>
    <row r="3490" spans="1:19" ht="20.100000000000001" customHeight="1" thickBot="1" x14ac:dyDescent="0.3">
      <c r="A3490" s="75">
        <v>3483</v>
      </c>
      <c r="B3490" s="40" t="s">
        <v>16797</v>
      </c>
      <c r="C3490" s="44" t="s">
        <v>10534</v>
      </c>
      <c r="D3490" t="s">
        <v>2783</v>
      </c>
      <c r="E3490" t="s">
        <v>10875</v>
      </c>
      <c r="F3490" s="46" t="s">
        <v>16804</v>
      </c>
      <c r="G3490" t="s">
        <v>759</v>
      </c>
      <c r="H3490" t="s">
        <v>10880</v>
      </c>
      <c r="I3490" t="s">
        <v>4862</v>
      </c>
      <c r="J3490" t="s">
        <v>3614</v>
      </c>
      <c r="L3490" t="s">
        <v>3334</v>
      </c>
      <c r="M3490" t="s">
        <v>10452</v>
      </c>
    </row>
    <row r="3491" spans="1:19" ht="20.100000000000001" customHeight="1" thickBot="1" x14ac:dyDescent="0.3">
      <c r="A3491" s="75">
        <v>3484</v>
      </c>
      <c r="B3491" s="40" t="s">
        <v>10904</v>
      </c>
      <c r="C3491" s="44" t="s">
        <v>2143</v>
      </c>
      <c r="D3491" t="s">
        <v>10871</v>
      </c>
      <c r="E3491" t="s">
        <v>10876</v>
      </c>
      <c r="F3491" s="46" t="s">
        <v>16805</v>
      </c>
      <c r="G3491" t="s">
        <v>10500</v>
      </c>
      <c r="H3491" t="s">
        <v>10500</v>
      </c>
      <c r="I3491" t="s">
        <v>4359</v>
      </c>
      <c r="J3491" t="s">
        <v>270</v>
      </c>
      <c r="L3491" t="s">
        <v>10894</v>
      </c>
      <c r="M3491" t="s">
        <v>10452</v>
      </c>
      <c r="N3491" t="s">
        <v>10904</v>
      </c>
      <c r="O3491" t="s">
        <v>9548</v>
      </c>
      <c r="P3491" t="s">
        <v>10452</v>
      </c>
      <c r="Q3491" t="s">
        <v>10904</v>
      </c>
      <c r="R3491" t="s">
        <v>9548</v>
      </c>
      <c r="S3491" t="s">
        <v>10452</v>
      </c>
    </row>
    <row r="3492" spans="1:19" ht="20.100000000000001" customHeight="1" thickBot="1" x14ac:dyDescent="0.3">
      <c r="A3492" s="75">
        <v>3485</v>
      </c>
      <c r="B3492" s="40" t="s">
        <v>16797</v>
      </c>
      <c r="C3492" s="44" t="s">
        <v>288</v>
      </c>
      <c r="D3492" t="s">
        <v>2353</v>
      </c>
      <c r="E3492" t="s">
        <v>4674</v>
      </c>
      <c r="F3492" s="31">
        <v>37750</v>
      </c>
      <c r="G3492" t="s">
        <v>759</v>
      </c>
      <c r="H3492" t="s">
        <v>10884</v>
      </c>
      <c r="I3492" t="s">
        <v>3326</v>
      </c>
      <c r="J3492" t="s">
        <v>1235</v>
      </c>
      <c r="L3492" t="s">
        <v>10895</v>
      </c>
      <c r="M3492" t="s">
        <v>10452</v>
      </c>
    </row>
    <row r="3493" spans="1:19" ht="20.100000000000001" customHeight="1" thickBot="1" x14ac:dyDescent="0.3">
      <c r="A3493" s="75">
        <v>3486</v>
      </c>
      <c r="C3493" s="44" t="s">
        <v>3573</v>
      </c>
      <c r="D3493" t="s">
        <v>1587</v>
      </c>
      <c r="E3493" t="s">
        <v>9694</v>
      </c>
      <c r="F3493" s="31">
        <v>37903</v>
      </c>
      <c r="G3493" t="s">
        <v>759</v>
      </c>
      <c r="H3493" t="s">
        <v>9706</v>
      </c>
      <c r="I3493" t="s">
        <v>6559</v>
      </c>
      <c r="J3493" t="s">
        <v>4825</v>
      </c>
      <c r="L3493" t="s">
        <v>10896</v>
      </c>
      <c r="M3493" t="s">
        <v>10452</v>
      </c>
    </row>
    <row r="3494" spans="1:19" ht="20.100000000000001" customHeight="1" thickBot="1" x14ac:dyDescent="0.3">
      <c r="A3494" s="75">
        <v>3487</v>
      </c>
      <c r="C3494" s="44" t="s">
        <v>219</v>
      </c>
      <c r="D3494" t="s">
        <v>610</v>
      </c>
      <c r="E3494" t="s">
        <v>1364</v>
      </c>
      <c r="F3494" s="31"/>
      <c r="H3494" t="s">
        <v>10881</v>
      </c>
      <c r="I3494" t="s">
        <v>71</v>
      </c>
      <c r="J3494" t="s">
        <v>1470</v>
      </c>
      <c r="M3494" t="s">
        <v>10452</v>
      </c>
    </row>
    <row r="3495" spans="1:19" ht="20.100000000000001" customHeight="1" thickBot="1" x14ac:dyDescent="0.3">
      <c r="A3495" s="75">
        <v>3488</v>
      </c>
      <c r="C3495" s="44" t="s">
        <v>9591</v>
      </c>
      <c r="D3495" t="s">
        <v>4166</v>
      </c>
      <c r="E3495" t="s">
        <v>2161</v>
      </c>
      <c r="F3495" s="31">
        <v>37661</v>
      </c>
      <c r="G3495" t="s">
        <v>759</v>
      </c>
      <c r="H3495" t="s">
        <v>10844</v>
      </c>
      <c r="I3495" t="s">
        <v>5721</v>
      </c>
      <c r="J3495" t="s">
        <v>70</v>
      </c>
      <c r="L3495" t="s">
        <v>10897</v>
      </c>
      <c r="M3495" t="s">
        <v>10452</v>
      </c>
    </row>
    <row r="3496" spans="1:19" ht="20.100000000000001" customHeight="1" thickBot="1" x14ac:dyDescent="0.3">
      <c r="A3496" s="75">
        <v>3489</v>
      </c>
      <c r="B3496" s="40" t="s">
        <v>1501</v>
      </c>
      <c r="C3496" s="44" t="s">
        <v>4059</v>
      </c>
      <c r="D3496" t="s">
        <v>742</v>
      </c>
      <c r="E3496" t="s">
        <v>9104</v>
      </c>
      <c r="F3496" s="46">
        <v>1979</v>
      </c>
      <c r="H3496" t="s">
        <v>10731</v>
      </c>
      <c r="I3496" t="s">
        <v>9104</v>
      </c>
      <c r="J3496" t="s">
        <v>3053</v>
      </c>
      <c r="L3496" t="s">
        <v>7968</v>
      </c>
      <c r="M3496" t="s">
        <v>10452</v>
      </c>
    </row>
    <row r="3497" spans="1:19" ht="20.100000000000001" customHeight="1" thickBot="1" x14ac:dyDescent="0.3">
      <c r="A3497" s="75">
        <v>3490</v>
      </c>
      <c r="C3497" s="44" t="s">
        <v>10868</v>
      </c>
      <c r="D3497" t="s">
        <v>1817</v>
      </c>
      <c r="E3497" t="s">
        <v>2455</v>
      </c>
      <c r="F3497" s="46" t="s">
        <v>16806</v>
      </c>
      <c r="G3497" t="s">
        <v>10878</v>
      </c>
      <c r="H3497" t="s">
        <v>2186</v>
      </c>
      <c r="I3497" t="s">
        <v>3495</v>
      </c>
      <c r="J3497" t="s">
        <v>10666</v>
      </c>
      <c r="L3497" t="s">
        <v>10898</v>
      </c>
      <c r="M3497" t="s">
        <v>10901</v>
      </c>
    </row>
    <row r="3498" spans="1:19" ht="20.100000000000001" customHeight="1" thickBot="1" x14ac:dyDescent="0.3">
      <c r="A3498" s="75">
        <v>3491</v>
      </c>
      <c r="C3498" s="44" t="s">
        <v>10869</v>
      </c>
      <c r="D3498" t="s">
        <v>10872</v>
      </c>
      <c r="E3498" t="s">
        <v>8217</v>
      </c>
      <c r="F3498" s="46" t="s">
        <v>16807</v>
      </c>
      <c r="G3498" t="s">
        <v>8496</v>
      </c>
      <c r="H3498" t="s">
        <v>10882</v>
      </c>
      <c r="I3498" t="s">
        <v>448</v>
      </c>
      <c r="J3498" t="s">
        <v>2241</v>
      </c>
      <c r="L3498" t="s">
        <v>4497</v>
      </c>
      <c r="M3498" t="s">
        <v>10902</v>
      </c>
    </row>
    <row r="3499" spans="1:19" ht="20.100000000000001" customHeight="1" thickBot="1" x14ac:dyDescent="0.3">
      <c r="A3499" s="75">
        <v>3492</v>
      </c>
      <c r="B3499" s="39">
        <v>31603</v>
      </c>
      <c r="C3499" s="44" t="s">
        <v>4271</v>
      </c>
      <c r="D3499" t="s">
        <v>4369</v>
      </c>
      <c r="E3499" t="s">
        <v>10877</v>
      </c>
      <c r="F3499" s="46" t="s">
        <v>16808</v>
      </c>
      <c r="H3499" t="s">
        <v>1969</v>
      </c>
      <c r="I3499" t="s">
        <v>577</v>
      </c>
      <c r="J3499" t="s">
        <v>1235</v>
      </c>
    </row>
    <row r="3500" spans="1:19" ht="20.100000000000001" customHeight="1" thickBot="1" x14ac:dyDescent="0.3">
      <c r="A3500" s="75">
        <v>3493</v>
      </c>
      <c r="C3500" s="44" t="s">
        <v>10870</v>
      </c>
      <c r="D3500" t="s">
        <v>84</v>
      </c>
      <c r="E3500" t="s">
        <v>2161</v>
      </c>
      <c r="F3500" s="31">
        <v>31419</v>
      </c>
      <c r="H3500" t="s">
        <v>2186</v>
      </c>
      <c r="I3500" t="s">
        <v>3428</v>
      </c>
      <c r="J3500" t="s">
        <v>718</v>
      </c>
      <c r="L3500" t="s">
        <v>10899</v>
      </c>
      <c r="M3500" t="s">
        <v>10903</v>
      </c>
    </row>
    <row r="3501" spans="1:19" ht="20.100000000000001" customHeight="1" thickBot="1" x14ac:dyDescent="0.3">
      <c r="A3501" s="75">
        <v>3494</v>
      </c>
      <c r="C3501" s="44" t="s">
        <v>75</v>
      </c>
      <c r="D3501" t="s">
        <v>862</v>
      </c>
      <c r="E3501" t="s">
        <v>5298</v>
      </c>
      <c r="F3501" s="31">
        <v>33853</v>
      </c>
      <c r="G3501" t="s">
        <v>5309</v>
      </c>
      <c r="H3501" t="s">
        <v>10883</v>
      </c>
      <c r="I3501" t="s">
        <v>5079</v>
      </c>
      <c r="J3501" t="s">
        <v>4061</v>
      </c>
      <c r="L3501" t="s">
        <v>3044</v>
      </c>
    </row>
    <row r="3502" spans="1:19" ht="20.100000000000001" customHeight="1" thickBot="1" x14ac:dyDescent="0.3">
      <c r="A3502" s="75">
        <v>3495</v>
      </c>
    </row>
    <row r="3503" spans="1:19" ht="20.100000000000001" customHeight="1" thickBot="1" x14ac:dyDescent="0.3">
      <c r="A3503" s="75">
        <v>3496</v>
      </c>
      <c r="C3503" s="44" t="s">
        <v>3386</v>
      </c>
      <c r="D3503" t="s">
        <v>234</v>
      </c>
      <c r="E3503" t="s">
        <v>9565</v>
      </c>
      <c r="F3503" s="46" t="s">
        <v>16790</v>
      </c>
      <c r="G3503" t="s">
        <v>759</v>
      </c>
      <c r="H3503" t="s">
        <v>10919</v>
      </c>
      <c r="I3503" t="s">
        <v>3598</v>
      </c>
      <c r="J3503" t="s">
        <v>276</v>
      </c>
      <c r="L3503" t="s">
        <v>10929</v>
      </c>
    </row>
    <row r="3504" spans="1:19" ht="20.100000000000001" customHeight="1" thickBot="1" x14ac:dyDescent="0.3">
      <c r="A3504" s="75">
        <v>3497</v>
      </c>
      <c r="C3504" s="44" t="s">
        <v>590</v>
      </c>
      <c r="D3504" t="s">
        <v>2052</v>
      </c>
      <c r="E3504" t="s">
        <v>10913</v>
      </c>
      <c r="F3504" s="31">
        <v>31178</v>
      </c>
      <c r="G3504" t="s">
        <v>10918</v>
      </c>
      <c r="H3504" t="s">
        <v>10920</v>
      </c>
      <c r="I3504" t="s">
        <v>10925</v>
      </c>
      <c r="J3504" t="s">
        <v>2045</v>
      </c>
      <c r="L3504" t="s">
        <v>10930</v>
      </c>
      <c r="M3504" t="s">
        <v>10928</v>
      </c>
    </row>
    <row r="3505" spans="1:13" ht="20.100000000000001" customHeight="1" thickBot="1" x14ac:dyDescent="0.3">
      <c r="A3505" s="75">
        <v>3498</v>
      </c>
      <c r="B3505" s="39">
        <v>37753</v>
      </c>
      <c r="C3505" s="44" t="s">
        <v>75</v>
      </c>
      <c r="D3505" t="s">
        <v>10910</v>
      </c>
      <c r="E3505" t="s">
        <v>467</v>
      </c>
      <c r="F3505" s="46" t="s">
        <v>16799</v>
      </c>
      <c r="G3505" t="s">
        <v>759</v>
      </c>
      <c r="H3505" t="s">
        <v>904</v>
      </c>
      <c r="I3505" t="s">
        <v>10926</v>
      </c>
      <c r="J3505" t="s">
        <v>6320</v>
      </c>
      <c r="L3505" t="s">
        <v>6028</v>
      </c>
      <c r="M3505" t="s">
        <v>10452</v>
      </c>
    </row>
    <row r="3506" spans="1:13" ht="20.100000000000001" customHeight="1" thickBot="1" x14ac:dyDescent="0.3">
      <c r="A3506" s="75">
        <v>3499</v>
      </c>
      <c r="B3506" s="39">
        <v>37753</v>
      </c>
      <c r="C3506" s="44" t="s">
        <v>10905</v>
      </c>
      <c r="D3506" t="s">
        <v>10911</v>
      </c>
      <c r="E3506" t="s">
        <v>6666</v>
      </c>
      <c r="F3506" s="31">
        <v>37629</v>
      </c>
      <c r="G3506" t="s">
        <v>759</v>
      </c>
      <c r="H3506" t="s">
        <v>1526</v>
      </c>
      <c r="I3506" t="s">
        <v>1336</v>
      </c>
      <c r="J3506" t="s">
        <v>3331</v>
      </c>
      <c r="L3506" t="s">
        <v>10931</v>
      </c>
      <c r="M3506" t="s">
        <v>10452</v>
      </c>
    </row>
    <row r="3507" spans="1:13" ht="20.100000000000001" customHeight="1" thickBot="1" x14ac:dyDescent="0.3">
      <c r="A3507" s="75">
        <v>3500</v>
      </c>
      <c r="B3507" s="39">
        <v>37967</v>
      </c>
      <c r="C3507" s="44" t="s">
        <v>448</v>
      </c>
      <c r="D3507" t="s">
        <v>277</v>
      </c>
      <c r="E3507" t="s">
        <v>4666</v>
      </c>
      <c r="F3507" s="31">
        <v>37631</v>
      </c>
      <c r="G3507" t="s">
        <v>759</v>
      </c>
      <c r="H3507" t="s">
        <v>5568</v>
      </c>
      <c r="I3507" t="s">
        <v>586</v>
      </c>
      <c r="J3507" t="s">
        <v>1592</v>
      </c>
      <c r="L3507" t="s">
        <v>10932</v>
      </c>
      <c r="M3507" t="s">
        <v>10452</v>
      </c>
    </row>
    <row r="3508" spans="1:13" ht="20.100000000000001" customHeight="1" thickBot="1" x14ac:dyDescent="0.3">
      <c r="A3508" s="75">
        <v>3501</v>
      </c>
      <c r="C3508" s="44" t="s">
        <v>10906</v>
      </c>
      <c r="D3508" t="s">
        <v>2961</v>
      </c>
      <c r="E3508" t="s">
        <v>10914</v>
      </c>
      <c r="G3508" t="s">
        <v>759</v>
      </c>
      <c r="H3508" t="s">
        <v>10921</v>
      </c>
      <c r="I3508" t="s">
        <v>4059</v>
      </c>
      <c r="J3508" t="s">
        <v>1057</v>
      </c>
      <c r="L3508" t="s">
        <v>10933</v>
      </c>
      <c r="M3508" t="s">
        <v>10452</v>
      </c>
    </row>
    <row r="3509" spans="1:13" ht="20.100000000000001" customHeight="1" thickBot="1" x14ac:dyDescent="0.3">
      <c r="A3509" s="75">
        <v>3502</v>
      </c>
      <c r="B3509" s="39">
        <v>37967</v>
      </c>
      <c r="C3509" s="44" t="s">
        <v>10907</v>
      </c>
      <c r="D3509" t="s">
        <v>10912</v>
      </c>
      <c r="E3509" t="s">
        <v>3056</v>
      </c>
      <c r="F3509" s="46" t="s">
        <v>16799</v>
      </c>
      <c r="G3509" t="s">
        <v>759</v>
      </c>
      <c r="H3509" t="s">
        <v>3073</v>
      </c>
      <c r="I3509" t="s">
        <v>183</v>
      </c>
      <c r="J3509" t="s">
        <v>587</v>
      </c>
      <c r="L3509" t="s">
        <v>10934</v>
      </c>
      <c r="M3509" t="s">
        <v>10452</v>
      </c>
    </row>
    <row r="3510" spans="1:13" ht="20.100000000000001" customHeight="1" thickBot="1" x14ac:dyDescent="0.3">
      <c r="A3510" s="75">
        <v>3503</v>
      </c>
      <c r="B3510" s="39">
        <v>37967</v>
      </c>
      <c r="C3510" s="44" t="s">
        <v>1345</v>
      </c>
      <c r="D3510" t="s">
        <v>736</v>
      </c>
      <c r="E3510" t="s">
        <v>10915</v>
      </c>
      <c r="G3510" t="s">
        <v>759</v>
      </c>
      <c r="M3510" t="s">
        <v>10452</v>
      </c>
    </row>
    <row r="3511" spans="1:13" ht="20.100000000000001" customHeight="1" thickBot="1" x14ac:dyDescent="0.3">
      <c r="A3511" s="75">
        <v>3504</v>
      </c>
      <c r="B3511" s="39">
        <v>37967</v>
      </c>
      <c r="C3511" s="44" t="s">
        <v>441</v>
      </c>
      <c r="D3511" t="s">
        <v>1491</v>
      </c>
      <c r="E3511" t="s">
        <v>2974</v>
      </c>
      <c r="F3511" s="46" t="s">
        <v>16810</v>
      </c>
      <c r="H3511" t="s">
        <v>5849</v>
      </c>
      <c r="I3511" t="s">
        <v>3328</v>
      </c>
      <c r="J3511" t="s">
        <v>276</v>
      </c>
      <c r="M3511" t="s">
        <v>10452</v>
      </c>
    </row>
    <row r="3512" spans="1:13" ht="20.100000000000001" customHeight="1" thickBot="1" x14ac:dyDescent="0.3">
      <c r="A3512" s="75">
        <v>3505</v>
      </c>
      <c r="C3512" s="44" t="s">
        <v>2251</v>
      </c>
      <c r="D3512" t="s">
        <v>6522</v>
      </c>
      <c r="E3512" t="s">
        <v>6348</v>
      </c>
      <c r="F3512" s="46" t="s">
        <v>16811</v>
      </c>
      <c r="G3512" t="s">
        <v>759</v>
      </c>
      <c r="H3512" t="s">
        <v>4935</v>
      </c>
      <c r="I3512" t="s">
        <v>2789</v>
      </c>
      <c r="J3512" t="s">
        <v>1055</v>
      </c>
      <c r="L3512" t="s">
        <v>10935</v>
      </c>
      <c r="M3512" t="s">
        <v>10452</v>
      </c>
    </row>
    <row r="3513" spans="1:13" ht="20.100000000000001" customHeight="1" thickBot="1" x14ac:dyDescent="0.3">
      <c r="A3513" s="75">
        <v>3506</v>
      </c>
      <c r="C3513" s="44" t="s">
        <v>1708</v>
      </c>
      <c r="D3513" t="s">
        <v>4166</v>
      </c>
      <c r="E3513" t="s">
        <v>6348</v>
      </c>
      <c r="F3513" s="46" t="s">
        <v>16811</v>
      </c>
      <c r="G3513" t="s">
        <v>759</v>
      </c>
      <c r="H3513" t="s">
        <v>4935</v>
      </c>
      <c r="I3513" t="s">
        <v>2789</v>
      </c>
      <c r="J3513" t="s">
        <v>1055</v>
      </c>
      <c r="L3513" t="s">
        <v>10935</v>
      </c>
      <c r="M3513" t="s">
        <v>10452</v>
      </c>
    </row>
    <row r="3514" spans="1:13" ht="20.100000000000001" customHeight="1" thickBot="1" x14ac:dyDescent="0.3">
      <c r="A3514" s="75">
        <v>3507</v>
      </c>
      <c r="C3514" s="44" t="s">
        <v>3638</v>
      </c>
      <c r="D3514" t="s">
        <v>992</v>
      </c>
      <c r="E3514" t="s">
        <v>4499</v>
      </c>
      <c r="F3514" s="46" t="s">
        <v>16812</v>
      </c>
      <c r="G3514" t="s">
        <v>759</v>
      </c>
      <c r="H3514" t="s">
        <v>10922</v>
      </c>
      <c r="I3514" t="s">
        <v>1052</v>
      </c>
      <c r="J3514" t="s">
        <v>1343</v>
      </c>
      <c r="L3514" t="s">
        <v>10936</v>
      </c>
      <c r="M3514" t="s">
        <v>10452</v>
      </c>
    </row>
    <row r="3515" spans="1:13" ht="20.100000000000001" customHeight="1" thickBot="1" x14ac:dyDescent="0.3">
      <c r="A3515" s="75">
        <v>3508</v>
      </c>
      <c r="C3515" s="44" t="s">
        <v>10908</v>
      </c>
      <c r="D3515" t="s">
        <v>4236</v>
      </c>
      <c r="E3515" t="s">
        <v>10916</v>
      </c>
      <c r="F3515" s="46" t="s">
        <v>16789</v>
      </c>
      <c r="G3515" t="s">
        <v>759</v>
      </c>
      <c r="M3515" t="s">
        <v>10452</v>
      </c>
    </row>
    <row r="3516" spans="1:13" ht="20.100000000000001" customHeight="1" thickBot="1" x14ac:dyDescent="0.3">
      <c r="A3516" s="75">
        <v>3509</v>
      </c>
      <c r="C3516" s="44" t="s">
        <v>448</v>
      </c>
      <c r="D3516" t="s">
        <v>277</v>
      </c>
      <c r="E3516" t="s">
        <v>10825</v>
      </c>
      <c r="F3516" s="31">
        <v>37631</v>
      </c>
      <c r="G3516" t="s">
        <v>759</v>
      </c>
      <c r="H3516" t="s">
        <v>10923</v>
      </c>
      <c r="I3516" t="s">
        <v>586</v>
      </c>
      <c r="J3516" t="s">
        <v>1592</v>
      </c>
      <c r="L3516" t="s">
        <v>10937</v>
      </c>
      <c r="M3516" t="s">
        <v>10452</v>
      </c>
    </row>
    <row r="3517" spans="1:13" ht="20.100000000000001" customHeight="1" thickBot="1" x14ac:dyDescent="0.3">
      <c r="A3517" s="75">
        <v>3510</v>
      </c>
      <c r="C3517" s="44" t="s">
        <v>10909</v>
      </c>
      <c r="D3517" t="s">
        <v>10912</v>
      </c>
      <c r="E3517" t="s">
        <v>3056</v>
      </c>
      <c r="F3517" s="46" t="s">
        <v>16799</v>
      </c>
      <c r="G3517" t="s">
        <v>759</v>
      </c>
      <c r="H3517" t="s">
        <v>3073</v>
      </c>
      <c r="I3517" t="s">
        <v>183</v>
      </c>
      <c r="J3517" t="s">
        <v>587</v>
      </c>
      <c r="L3517" t="s">
        <v>10938</v>
      </c>
      <c r="M3517" t="s">
        <v>10452</v>
      </c>
    </row>
    <row r="3518" spans="1:13" ht="20.100000000000001" customHeight="1" thickBot="1" x14ac:dyDescent="0.3">
      <c r="A3518" s="75">
        <v>3511</v>
      </c>
      <c r="C3518" s="44" t="s">
        <v>2524</v>
      </c>
      <c r="D3518" t="s">
        <v>3138</v>
      </c>
      <c r="E3518" t="s">
        <v>3512</v>
      </c>
      <c r="F3518" s="31">
        <v>37900</v>
      </c>
      <c r="G3518" t="s">
        <v>759</v>
      </c>
      <c r="H3518" t="s">
        <v>10923</v>
      </c>
      <c r="I3518" t="s">
        <v>1242</v>
      </c>
      <c r="J3518" t="s">
        <v>716</v>
      </c>
      <c r="M3518" t="s">
        <v>10452</v>
      </c>
    </row>
    <row r="3519" spans="1:13" ht="20.100000000000001" customHeight="1" thickBot="1" x14ac:dyDescent="0.3">
      <c r="A3519" s="75">
        <v>3512</v>
      </c>
      <c r="C3519" s="44" t="s">
        <v>2347</v>
      </c>
      <c r="D3519" t="s">
        <v>341</v>
      </c>
      <c r="E3519" t="s">
        <v>10917</v>
      </c>
      <c r="F3519" s="46" t="s">
        <v>16813</v>
      </c>
      <c r="G3519" t="s">
        <v>8416</v>
      </c>
      <c r="H3519" t="s">
        <v>10924</v>
      </c>
      <c r="I3519" t="s">
        <v>584</v>
      </c>
      <c r="J3519" t="s">
        <v>10927</v>
      </c>
      <c r="L3519" t="s">
        <v>10939</v>
      </c>
      <c r="M3519" t="s">
        <v>10940</v>
      </c>
    </row>
    <row r="3520" spans="1:13" ht="20.100000000000001" customHeight="1" thickBot="1" x14ac:dyDescent="0.3">
      <c r="A3520" s="75">
        <v>3513</v>
      </c>
      <c r="B3520" s="40" t="s">
        <v>16809</v>
      </c>
      <c r="C3520" s="44" t="s">
        <v>586</v>
      </c>
      <c r="D3520" t="s">
        <v>1335</v>
      </c>
      <c r="E3520" t="s">
        <v>5954</v>
      </c>
      <c r="F3520" s="46" t="s">
        <v>16814</v>
      </c>
      <c r="G3520" t="s">
        <v>759</v>
      </c>
      <c r="H3520" t="s">
        <v>904</v>
      </c>
      <c r="I3520" t="s">
        <v>1031</v>
      </c>
      <c r="J3520" t="s">
        <v>2251</v>
      </c>
      <c r="M3520" t="s">
        <v>10452</v>
      </c>
    </row>
    <row r="3521" spans="1:16" ht="20.100000000000001" customHeight="1" thickBot="1" x14ac:dyDescent="0.3">
      <c r="A3521" s="75">
        <v>3514</v>
      </c>
      <c r="B3521" s="40" t="s">
        <v>16809</v>
      </c>
      <c r="C3521" s="44" t="s">
        <v>1714</v>
      </c>
      <c r="D3521" t="s">
        <v>862</v>
      </c>
      <c r="E3521" t="s">
        <v>5954</v>
      </c>
      <c r="F3521" s="46" t="s">
        <v>16511</v>
      </c>
      <c r="G3521" t="s">
        <v>759</v>
      </c>
      <c r="H3521" t="s">
        <v>904</v>
      </c>
      <c r="I3521" t="s">
        <v>1031</v>
      </c>
      <c r="J3521" t="s">
        <v>2251</v>
      </c>
      <c r="M3521" t="s">
        <v>10452</v>
      </c>
    </row>
    <row r="3522" spans="1:16" ht="20.100000000000001" customHeight="1" thickBot="1" x14ac:dyDescent="0.3">
      <c r="A3522" s="75">
        <v>3515</v>
      </c>
      <c r="B3522" s="40" t="s">
        <v>16809</v>
      </c>
      <c r="C3522" s="44" t="s">
        <v>10941</v>
      </c>
      <c r="D3522" t="s">
        <v>38</v>
      </c>
      <c r="E3522" t="s">
        <v>97</v>
      </c>
      <c r="F3522" s="46" t="s">
        <v>16820</v>
      </c>
      <c r="G3522" t="s">
        <v>759</v>
      </c>
      <c r="H3522" t="s">
        <v>767</v>
      </c>
      <c r="I3522" t="s">
        <v>1059</v>
      </c>
      <c r="J3522" t="s">
        <v>4210</v>
      </c>
      <c r="L3522" t="s">
        <v>10957</v>
      </c>
      <c r="M3522" t="s">
        <v>10452</v>
      </c>
    </row>
    <row r="3523" spans="1:16" ht="20.100000000000001" customHeight="1" thickBot="1" x14ac:dyDescent="0.3">
      <c r="A3523" s="75">
        <v>3516</v>
      </c>
      <c r="B3523" s="40" t="s">
        <v>16809</v>
      </c>
      <c r="C3523" s="44" t="s">
        <v>1347</v>
      </c>
      <c r="D3523" t="s">
        <v>10945</v>
      </c>
      <c r="E3523" t="s">
        <v>7617</v>
      </c>
      <c r="F3523" s="31">
        <v>37690</v>
      </c>
      <c r="G3523" t="s">
        <v>759</v>
      </c>
      <c r="H3523" t="s">
        <v>1526</v>
      </c>
      <c r="M3523" t="s">
        <v>10452</v>
      </c>
    </row>
    <row r="3524" spans="1:16" ht="20.100000000000001" customHeight="1" thickBot="1" x14ac:dyDescent="0.3">
      <c r="A3524" s="75">
        <v>3517</v>
      </c>
      <c r="C3524" s="44" t="s">
        <v>10942</v>
      </c>
      <c r="D3524" t="s">
        <v>213</v>
      </c>
      <c r="E3524" t="s">
        <v>3053</v>
      </c>
      <c r="F3524" s="31">
        <v>37782</v>
      </c>
      <c r="G3524" t="s">
        <v>759</v>
      </c>
      <c r="H3524" t="s">
        <v>1629</v>
      </c>
      <c r="I3524" t="s">
        <v>3433</v>
      </c>
      <c r="J3524" t="s">
        <v>731</v>
      </c>
      <c r="L3524" t="s">
        <v>10958</v>
      </c>
      <c r="M3524" t="s">
        <v>10452</v>
      </c>
    </row>
    <row r="3525" spans="1:16" ht="20.100000000000001" customHeight="1" thickBot="1" x14ac:dyDescent="0.3">
      <c r="A3525" s="75">
        <v>3518</v>
      </c>
      <c r="C3525" s="44" t="s">
        <v>586</v>
      </c>
      <c r="D3525" t="s">
        <v>365</v>
      </c>
      <c r="E3525" t="s">
        <v>6091</v>
      </c>
      <c r="M3525" t="s">
        <v>10452</v>
      </c>
    </row>
    <row r="3526" spans="1:16" ht="20.100000000000001" customHeight="1" thickBot="1" x14ac:dyDescent="0.3">
      <c r="A3526" s="75">
        <v>3519</v>
      </c>
      <c r="C3526" s="44" t="s">
        <v>445</v>
      </c>
      <c r="D3526" t="s">
        <v>10946</v>
      </c>
      <c r="E3526" t="s">
        <v>10949</v>
      </c>
      <c r="F3526" s="31">
        <v>27370</v>
      </c>
      <c r="G3526" t="s">
        <v>759</v>
      </c>
      <c r="H3526" t="s">
        <v>10952</v>
      </c>
      <c r="I3526" t="s">
        <v>1031</v>
      </c>
      <c r="J3526" t="s">
        <v>4009</v>
      </c>
      <c r="L3526" t="s">
        <v>10959</v>
      </c>
      <c r="M3526" t="s">
        <v>10452</v>
      </c>
    </row>
    <row r="3527" spans="1:16" ht="20.100000000000001" customHeight="1" thickBot="1" x14ac:dyDescent="0.3">
      <c r="A3527" s="75">
        <v>3520</v>
      </c>
      <c r="C3527" s="44" t="s">
        <v>1701</v>
      </c>
      <c r="D3527" t="s">
        <v>2686</v>
      </c>
      <c r="E3527" t="s">
        <v>1369</v>
      </c>
      <c r="F3527" s="46" t="s">
        <v>16821</v>
      </c>
      <c r="G3527" t="s">
        <v>759</v>
      </c>
      <c r="H3527" t="s">
        <v>5480</v>
      </c>
      <c r="I3527" t="s">
        <v>5485</v>
      </c>
      <c r="J3527" t="s">
        <v>2251</v>
      </c>
      <c r="L3527" t="s">
        <v>10960</v>
      </c>
      <c r="M3527" t="s">
        <v>10452</v>
      </c>
    </row>
    <row r="3528" spans="1:16" ht="20.100000000000001" customHeight="1" thickBot="1" x14ac:dyDescent="0.3">
      <c r="A3528" s="75">
        <v>3521</v>
      </c>
      <c r="B3528" s="40" t="s">
        <v>16815</v>
      </c>
      <c r="C3528" s="44" t="s">
        <v>3129</v>
      </c>
      <c r="D3528" t="s">
        <v>10947</v>
      </c>
      <c r="E3528" t="s">
        <v>7617</v>
      </c>
      <c r="F3528" s="46" t="s">
        <v>16822</v>
      </c>
      <c r="G3528" t="s">
        <v>903</v>
      </c>
      <c r="H3528" t="s">
        <v>767</v>
      </c>
      <c r="I3528" t="s">
        <v>1053</v>
      </c>
      <c r="J3528" t="s">
        <v>3711</v>
      </c>
      <c r="L3528" t="s">
        <v>10961</v>
      </c>
      <c r="M3528" t="s">
        <v>10452</v>
      </c>
    </row>
    <row r="3529" spans="1:16" ht="20.100000000000001" customHeight="1" thickBot="1" x14ac:dyDescent="0.3">
      <c r="A3529" s="75">
        <v>3522</v>
      </c>
      <c r="B3529" s="39">
        <v>33369</v>
      </c>
      <c r="C3529" s="44" t="s">
        <v>4973</v>
      </c>
      <c r="D3529" t="s">
        <v>1587</v>
      </c>
      <c r="E3529" t="s">
        <v>4115</v>
      </c>
      <c r="F3529" s="46" t="s">
        <v>16823</v>
      </c>
      <c r="G3529" t="s">
        <v>2281</v>
      </c>
      <c r="H3529" t="s">
        <v>10953</v>
      </c>
      <c r="I3529" t="s">
        <v>3386</v>
      </c>
      <c r="J3529" t="s">
        <v>62</v>
      </c>
      <c r="L3529" t="s">
        <v>10962</v>
      </c>
      <c r="M3529" t="s">
        <v>10971</v>
      </c>
    </row>
    <row r="3530" spans="1:16" ht="20.100000000000001" customHeight="1" x14ac:dyDescent="0.25">
      <c r="A3530" s="73">
        <v>3522</v>
      </c>
      <c r="B3530" s="40" t="s">
        <v>16816</v>
      </c>
      <c r="C3530" s="44" t="s">
        <v>4646</v>
      </c>
      <c r="D3530" t="s">
        <v>84</v>
      </c>
      <c r="E3530" t="s">
        <v>5469</v>
      </c>
      <c r="F3530" s="31">
        <v>31419</v>
      </c>
      <c r="G3530" t="s">
        <v>759</v>
      </c>
      <c r="H3530" t="s">
        <v>2186</v>
      </c>
      <c r="I3530" t="s">
        <v>3428</v>
      </c>
      <c r="J3530" t="s">
        <v>718</v>
      </c>
      <c r="L3530" t="s">
        <v>10963</v>
      </c>
      <c r="M3530" t="s">
        <v>10452</v>
      </c>
      <c r="N3530" t="s">
        <v>10975</v>
      </c>
      <c r="O3530" t="s">
        <v>8568</v>
      </c>
      <c r="P3530" t="s">
        <v>10976</v>
      </c>
    </row>
    <row r="3531" spans="1:16" ht="20.100000000000001" customHeight="1" thickBot="1" x14ac:dyDescent="0.3">
      <c r="A3531" s="75">
        <v>3523</v>
      </c>
      <c r="B3531" s="39">
        <v>37987</v>
      </c>
      <c r="C3531" s="44" t="s">
        <v>5721</v>
      </c>
      <c r="D3531" t="s">
        <v>214</v>
      </c>
      <c r="E3531" t="s">
        <v>472</v>
      </c>
      <c r="F3531" s="31">
        <v>11271</v>
      </c>
      <c r="G3531" t="s">
        <v>759</v>
      </c>
      <c r="H3531" t="s">
        <v>2805</v>
      </c>
      <c r="I3531" t="s">
        <v>472</v>
      </c>
      <c r="J3531" t="s">
        <v>62</v>
      </c>
      <c r="L3531" t="s">
        <v>10964</v>
      </c>
      <c r="M3531" t="s">
        <v>10452</v>
      </c>
      <c r="N3531" t="s">
        <v>10977</v>
      </c>
      <c r="O3531" t="s">
        <v>10657</v>
      </c>
      <c r="P3531" t="s">
        <v>10978</v>
      </c>
    </row>
    <row r="3532" spans="1:16" ht="20.100000000000001" customHeight="1" thickBot="1" x14ac:dyDescent="0.3">
      <c r="A3532" s="75">
        <v>3524</v>
      </c>
      <c r="B3532" s="40" t="s">
        <v>16817</v>
      </c>
      <c r="C3532" s="44" t="s">
        <v>1474</v>
      </c>
      <c r="D3532" t="s">
        <v>720</v>
      </c>
      <c r="E3532" t="s">
        <v>610</v>
      </c>
      <c r="F3532" s="46" t="s">
        <v>16824</v>
      </c>
      <c r="H3532" t="s">
        <v>10954</v>
      </c>
      <c r="I3532" t="s">
        <v>3677</v>
      </c>
      <c r="J3532" t="s">
        <v>582</v>
      </c>
      <c r="L3532" t="s">
        <v>10965</v>
      </c>
      <c r="M3532" t="s">
        <v>10452</v>
      </c>
    </row>
    <row r="3533" spans="1:16" ht="20.100000000000001" customHeight="1" thickBot="1" x14ac:dyDescent="0.3">
      <c r="A3533" s="75">
        <v>3525</v>
      </c>
      <c r="C3533" s="44" t="s">
        <v>5271</v>
      </c>
      <c r="D3533" t="s">
        <v>6378</v>
      </c>
      <c r="E3533" t="s">
        <v>2454</v>
      </c>
      <c r="F3533" s="31">
        <v>30509</v>
      </c>
      <c r="G3533" t="s">
        <v>101</v>
      </c>
      <c r="H3533" t="s">
        <v>101</v>
      </c>
      <c r="I3533" t="s">
        <v>1818</v>
      </c>
      <c r="J3533" t="s">
        <v>10955</v>
      </c>
      <c r="L3533" t="s">
        <v>10966</v>
      </c>
      <c r="M3533" t="s">
        <v>10452</v>
      </c>
      <c r="N3533" t="s">
        <v>7338</v>
      </c>
      <c r="O3533" t="s">
        <v>10979</v>
      </c>
    </row>
    <row r="3534" spans="1:16" ht="20.100000000000001" customHeight="1" thickBot="1" x14ac:dyDescent="0.3">
      <c r="A3534" s="75">
        <v>3526</v>
      </c>
      <c r="B3534" s="40" t="s">
        <v>16818</v>
      </c>
      <c r="C3534" s="44" t="s">
        <v>10943</v>
      </c>
      <c r="D3534" t="s">
        <v>341</v>
      </c>
      <c r="E3534" t="s">
        <v>7856</v>
      </c>
      <c r="F3534" s="46" t="s">
        <v>16825</v>
      </c>
      <c r="G3534" t="s">
        <v>2186</v>
      </c>
      <c r="H3534" t="s">
        <v>2186</v>
      </c>
      <c r="I3534" t="s">
        <v>10327</v>
      </c>
      <c r="J3534" t="s">
        <v>62</v>
      </c>
      <c r="L3534" t="s">
        <v>10967</v>
      </c>
      <c r="M3534" t="s">
        <v>10972</v>
      </c>
      <c r="N3534" s="60">
        <v>35250</v>
      </c>
      <c r="O3534" t="s">
        <v>10980</v>
      </c>
      <c r="P3534" t="s">
        <v>10981</v>
      </c>
    </row>
    <row r="3535" spans="1:16" ht="20.100000000000001" customHeight="1" thickBot="1" x14ac:dyDescent="0.3">
      <c r="A3535" s="75">
        <v>3527</v>
      </c>
      <c r="B3535" s="39">
        <v>30867</v>
      </c>
      <c r="C3535" s="44" t="s">
        <v>44</v>
      </c>
      <c r="D3535" t="s">
        <v>1234</v>
      </c>
      <c r="E3535" t="s">
        <v>7856</v>
      </c>
      <c r="F3535" s="31">
        <v>30660</v>
      </c>
      <c r="G3535" t="s">
        <v>2186</v>
      </c>
      <c r="H3535" t="s">
        <v>2186</v>
      </c>
      <c r="I3535" t="s">
        <v>10327</v>
      </c>
      <c r="J3535" t="s">
        <v>62</v>
      </c>
      <c r="L3535" t="s">
        <v>2325</v>
      </c>
      <c r="M3535" t="s">
        <v>10973</v>
      </c>
      <c r="N3535" s="60">
        <v>30898</v>
      </c>
      <c r="O3535" t="s">
        <v>10982</v>
      </c>
      <c r="P3535" t="s">
        <v>10981</v>
      </c>
    </row>
    <row r="3536" spans="1:16" ht="20.100000000000001" customHeight="1" thickBot="1" x14ac:dyDescent="0.3">
      <c r="A3536" s="75">
        <v>3528</v>
      </c>
    </row>
    <row r="3537" spans="1:13" ht="20.100000000000001" customHeight="1" thickBot="1" x14ac:dyDescent="0.3">
      <c r="A3537" s="75">
        <v>3529</v>
      </c>
      <c r="B3537" s="40" t="s">
        <v>16819</v>
      </c>
      <c r="C3537" s="44" t="s">
        <v>4059</v>
      </c>
      <c r="D3537" t="s">
        <v>10948</v>
      </c>
      <c r="E3537" t="s">
        <v>4687</v>
      </c>
      <c r="F3537" s="46">
        <v>1944</v>
      </c>
      <c r="G3537" t="s">
        <v>10951</v>
      </c>
      <c r="H3537" t="s">
        <v>10951</v>
      </c>
      <c r="I3537" t="s">
        <v>4687</v>
      </c>
      <c r="J3537" t="s">
        <v>601</v>
      </c>
      <c r="L3537" t="s">
        <v>10968</v>
      </c>
      <c r="M3537" t="s">
        <v>10974</v>
      </c>
    </row>
    <row r="3538" spans="1:13" ht="20.100000000000001" customHeight="1" thickBot="1" x14ac:dyDescent="0.3">
      <c r="A3538" s="75">
        <v>3530</v>
      </c>
      <c r="B3538" s="39">
        <v>19187</v>
      </c>
      <c r="C3538" s="44" t="s">
        <v>356</v>
      </c>
      <c r="D3538" t="s">
        <v>1729</v>
      </c>
      <c r="E3538" t="s">
        <v>214</v>
      </c>
      <c r="F3538" s="46" t="s">
        <v>16826</v>
      </c>
      <c r="G3538" t="s">
        <v>904</v>
      </c>
      <c r="H3538" t="s">
        <v>904</v>
      </c>
      <c r="I3538" t="s">
        <v>214</v>
      </c>
      <c r="J3538" t="s">
        <v>3331</v>
      </c>
      <c r="L3538" t="s">
        <v>10969</v>
      </c>
    </row>
    <row r="3539" spans="1:13" ht="20.100000000000001" customHeight="1" thickBot="1" x14ac:dyDescent="0.3">
      <c r="A3539" s="75">
        <v>3531</v>
      </c>
      <c r="C3539" s="44" t="s">
        <v>276</v>
      </c>
      <c r="D3539" t="s">
        <v>740</v>
      </c>
      <c r="E3539" t="s">
        <v>1369</v>
      </c>
      <c r="F3539" s="31">
        <v>29351</v>
      </c>
      <c r="G3539" t="s">
        <v>2274</v>
      </c>
      <c r="H3539" t="s">
        <v>2274</v>
      </c>
      <c r="I3539" t="s">
        <v>2040</v>
      </c>
      <c r="J3539" t="s">
        <v>2683</v>
      </c>
      <c r="L3539" t="s">
        <v>10592</v>
      </c>
      <c r="M3539" t="s">
        <v>8753</v>
      </c>
    </row>
    <row r="3540" spans="1:13" ht="20.100000000000001" customHeight="1" thickBot="1" x14ac:dyDescent="0.3">
      <c r="A3540" s="75">
        <v>3532</v>
      </c>
      <c r="C3540" s="44" t="s">
        <v>10944</v>
      </c>
      <c r="D3540" t="s">
        <v>439</v>
      </c>
      <c r="E3540" t="s">
        <v>10950</v>
      </c>
      <c r="F3540" s="31">
        <v>20699</v>
      </c>
      <c r="H3540" t="s">
        <v>2983</v>
      </c>
      <c r="I3540" t="s">
        <v>10950</v>
      </c>
      <c r="J3540" t="s">
        <v>10956</v>
      </c>
      <c r="L3540" t="s">
        <v>10970</v>
      </c>
    </row>
    <row r="3541" spans="1:13" ht="20.100000000000001" customHeight="1" thickBot="1" x14ac:dyDescent="0.3">
      <c r="A3541" s="75">
        <v>3533</v>
      </c>
      <c r="C3541" s="44" t="s">
        <v>183</v>
      </c>
      <c r="D3541" t="s">
        <v>862</v>
      </c>
      <c r="F3541" s="46" t="s">
        <v>16832</v>
      </c>
      <c r="H3541" t="s">
        <v>10991</v>
      </c>
      <c r="I3541" t="s">
        <v>3044</v>
      </c>
      <c r="J3541" t="s">
        <v>1243</v>
      </c>
      <c r="L3541" t="s">
        <v>10999</v>
      </c>
      <c r="M3541" t="s">
        <v>11015</v>
      </c>
    </row>
    <row r="3542" spans="1:13" ht="20.100000000000001" customHeight="1" thickBot="1" x14ac:dyDescent="0.3">
      <c r="A3542" s="75">
        <v>3534</v>
      </c>
      <c r="B3542" s="40">
        <v>1972</v>
      </c>
      <c r="C3542" s="44" t="s">
        <v>1052</v>
      </c>
      <c r="D3542" t="s">
        <v>862</v>
      </c>
      <c r="E3542" t="s">
        <v>744</v>
      </c>
      <c r="F3542" s="46">
        <v>1971</v>
      </c>
      <c r="G3542" t="s">
        <v>1255</v>
      </c>
      <c r="H3542" t="s">
        <v>1255</v>
      </c>
      <c r="I3542" t="s">
        <v>10997</v>
      </c>
    </row>
    <row r="3543" spans="1:13" ht="20.100000000000001" customHeight="1" thickBot="1" x14ac:dyDescent="0.3">
      <c r="A3543" s="75">
        <v>3535</v>
      </c>
      <c r="B3543" s="40">
        <v>1981</v>
      </c>
      <c r="C3543" s="44" t="s">
        <v>856</v>
      </c>
      <c r="D3543" t="s">
        <v>2156</v>
      </c>
      <c r="E3543" t="s">
        <v>97</v>
      </c>
      <c r="F3543" s="46" t="s">
        <v>16833</v>
      </c>
      <c r="G3543" t="s">
        <v>1255</v>
      </c>
      <c r="H3543" t="s">
        <v>1255</v>
      </c>
      <c r="I3543" t="s">
        <v>219</v>
      </c>
      <c r="J3543" t="s">
        <v>3687</v>
      </c>
      <c r="L3543" t="s">
        <v>11000</v>
      </c>
      <c r="M3543" t="s">
        <v>11016</v>
      </c>
    </row>
    <row r="3544" spans="1:13" ht="20.100000000000001" customHeight="1" thickBot="1" x14ac:dyDescent="0.3">
      <c r="A3544" s="75">
        <v>3536</v>
      </c>
      <c r="B3544" s="40">
        <v>1960</v>
      </c>
      <c r="C3544" s="44" t="s">
        <v>62</v>
      </c>
      <c r="D3544" t="s">
        <v>10984</v>
      </c>
      <c r="E3544" t="s">
        <v>10985</v>
      </c>
      <c r="F3544" s="46">
        <v>1960</v>
      </c>
      <c r="G3544" t="s">
        <v>2274</v>
      </c>
      <c r="H3544" t="s">
        <v>1286</v>
      </c>
      <c r="I3544" t="s">
        <v>2143</v>
      </c>
      <c r="J3544" t="s">
        <v>10998</v>
      </c>
      <c r="M3544" t="s">
        <v>11017</v>
      </c>
    </row>
    <row r="3545" spans="1:13" ht="20.100000000000001" customHeight="1" thickBot="1" x14ac:dyDescent="0.3">
      <c r="A3545" s="75">
        <v>3537</v>
      </c>
      <c r="C3545" s="44" t="s">
        <v>2947</v>
      </c>
      <c r="D3545" t="s">
        <v>4932</v>
      </c>
      <c r="E3545" t="s">
        <v>10986</v>
      </c>
      <c r="F3545" s="46">
        <v>1969</v>
      </c>
      <c r="G3545" t="s">
        <v>3236</v>
      </c>
      <c r="H3545" t="s">
        <v>10992</v>
      </c>
      <c r="I3545" t="s">
        <v>160</v>
      </c>
      <c r="J3545" t="s">
        <v>3793</v>
      </c>
      <c r="L3545" t="s">
        <v>11001</v>
      </c>
      <c r="M3545" t="s">
        <v>11018</v>
      </c>
    </row>
    <row r="3546" spans="1:13" ht="20.100000000000001" customHeight="1" thickBot="1" x14ac:dyDescent="0.3">
      <c r="A3546" s="75">
        <v>3538</v>
      </c>
      <c r="B3546" s="40">
        <v>1976</v>
      </c>
      <c r="C3546" s="44" t="s">
        <v>856</v>
      </c>
      <c r="D3546" t="s">
        <v>2966</v>
      </c>
      <c r="E3546" t="s">
        <v>3061</v>
      </c>
      <c r="F3546" s="46" t="s">
        <v>16834</v>
      </c>
      <c r="G3546" t="s">
        <v>40</v>
      </c>
      <c r="H3546" t="s">
        <v>40</v>
      </c>
      <c r="I3546" t="s">
        <v>2360</v>
      </c>
      <c r="J3546" t="s">
        <v>3793</v>
      </c>
      <c r="L3546" t="s">
        <v>11002</v>
      </c>
      <c r="M3546" t="s">
        <v>11019</v>
      </c>
    </row>
    <row r="3547" spans="1:13" ht="20.100000000000001" customHeight="1" thickBot="1" x14ac:dyDescent="0.3">
      <c r="A3547" s="75">
        <v>3539</v>
      </c>
      <c r="B3547" s="83">
        <v>32599</v>
      </c>
      <c r="C3547" s="44" t="s">
        <v>10983</v>
      </c>
      <c r="D3547" t="s">
        <v>4405</v>
      </c>
      <c r="E3547" t="s">
        <v>10987</v>
      </c>
      <c r="F3547" s="46" t="s">
        <v>16835</v>
      </c>
      <c r="G3547" t="s">
        <v>1110</v>
      </c>
      <c r="H3547" t="s">
        <v>10020</v>
      </c>
      <c r="I3547" t="s">
        <v>3598</v>
      </c>
      <c r="J3547" t="s">
        <v>2249</v>
      </c>
      <c r="L3547" t="s">
        <v>11003</v>
      </c>
      <c r="M3547" t="s">
        <v>6495</v>
      </c>
    </row>
    <row r="3548" spans="1:13" ht="20.100000000000001" customHeight="1" thickBot="1" x14ac:dyDescent="0.3">
      <c r="A3548" s="75">
        <v>3540</v>
      </c>
      <c r="B3548" s="40">
        <v>1983</v>
      </c>
      <c r="C3548" s="44" t="s">
        <v>3397</v>
      </c>
      <c r="D3548" t="s">
        <v>9923</v>
      </c>
      <c r="E3548" t="s">
        <v>3507</v>
      </c>
      <c r="F3548" s="46">
        <v>1977</v>
      </c>
      <c r="G3548" t="s">
        <v>5099</v>
      </c>
      <c r="H3548" t="s">
        <v>10993</v>
      </c>
      <c r="I3548" t="s">
        <v>3507</v>
      </c>
      <c r="J3548" t="s">
        <v>1470</v>
      </c>
      <c r="L3548" t="s">
        <v>11004</v>
      </c>
      <c r="M3548" t="s">
        <v>11020</v>
      </c>
    </row>
    <row r="3549" spans="1:13" ht="20.100000000000001" customHeight="1" thickBot="1" x14ac:dyDescent="0.3">
      <c r="A3549" s="75">
        <v>3541</v>
      </c>
      <c r="C3549" s="44" t="s">
        <v>3284</v>
      </c>
      <c r="D3549" t="s">
        <v>1352</v>
      </c>
      <c r="E3549" t="s">
        <v>249</v>
      </c>
      <c r="F3549" s="46">
        <v>1970</v>
      </c>
      <c r="G3549" t="s">
        <v>5211</v>
      </c>
      <c r="H3549" t="s">
        <v>10020</v>
      </c>
      <c r="I3549" t="s">
        <v>1726</v>
      </c>
      <c r="J3549" t="s">
        <v>929</v>
      </c>
      <c r="L3549" t="s">
        <v>11005</v>
      </c>
      <c r="M3549" t="s">
        <v>9826</v>
      </c>
    </row>
    <row r="3550" spans="1:13" ht="20.100000000000001" customHeight="1" thickBot="1" x14ac:dyDescent="0.3">
      <c r="A3550" s="75">
        <v>3542</v>
      </c>
      <c r="C3550" s="44" t="s">
        <v>1051</v>
      </c>
      <c r="D3550" t="s">
        <v>1604</v>
      </c>
      <c r="E3550" t="s">
        <v>97</v>
      </c>
      <c r="F3550" s="46" t="s">
        <v>16836</v>
      </c>
      <c r="G3550" t="s">
        <v>10989</v>
      </c>
      <c r="H3550" t="s">
        <v>10994</v>
      </c>
      <c r="I3550" t="s">
        <v>360</v>
      </c>
      <c r="J3550" t="s">
        <v>3545</v>
      </c>
      <c r="L3550" t="s">
        <v>11006</v>
      </c>
      <c r="M3550" t="s">
        <v>11021</v>
      </c>
    </row>
    <row r="3551" spans="1:13" ht="20.100000000000001" customHeight="1" thickBot="1" x14ac:dyDescent="0.3">
      <c r="A3551" s="75">
        <v>3543</v>
      </c>
      <c r="B3551" s="40">
        <v>1994</v>
      </c>
      <c r="C3551" s="44" t="s">
        <v>10046</v>
      </c>
      <c r="D3551" t="s">
        <v>862</v>
      </c>
      <c r="E3551" t="s">
        <v>97</v>
      </c>
      <c r="F3551" s="46" t="s">
        <v>16837</v>
      </c>
      <c r="G3551" t="s">
        <v>2281</v>
      </c>
      <c r="H3551" t="s">
        <v>10995</v>
      </c>
      <c r="I3551" t="s">
        <v>3533</v>
      </c>
      <c r="J3551" t="s">
        <v>1588</v>
      </c>
      <c r="L3551" t="s">
        <v>11007</v>
      </c>
      <c r="M3551" t="s">
        <v>11022</v>
      </c>
    </row>
    <row r="3552" spans="1:13" ht="20.100000000000001" customHeight="1" thickBot="1" x14ac:dyDescent="0.3">
      <c r="A3552" s="75">
        <v>3544</v>
      </c>
      <c r="B3552" s="40" t="s">
        <v>16827</v>
      </c>
      <c r="C3552" s="44" t="s">
        <v>1701</v>
      </c>
      <c r="D3552" t="s">
        <v>220</v>
      </c>
      <c r="E3552" t="s">
        <v>2061</v>
      </c>
      <c r="F3552" s="46" t="s">
        <v>16838</v>
      </c>
      <c r="G3552" t="s">
        <v>1255</v>
      </c>
      <c r="H3552" t="s">
        <v>1255</v>
      </c>
      <c r="I3552" t="s">
        <v>4470</v>
      </c>
      <c r="J3552" t="s">
        <v>2866</v>
      </c>
      <c r="L3552" t="s">
        <v>11008</v>
      </c>
      <c r="M3552" t="s">
        <v>1805</v>
      </c>
    </row>
    <row r="3553" spans="1:19" ht="20.100000000000001" customHeight="1" thickBot="1" x14ac:dyDescent="0.3">
      <c r="A3553" s="75">
        <v>3545</v>
      </c>
      <c r="C3553" s="44" t="s">
        <v>3497</v>
      </c>
      <c r="D3553" t="s">
        <v>2966</v>
      </c>
      <c r="E3553" t="s">
        <v>4491</v>
      </c>
      <c r="F3553" s="46" t="s">
        <v>16839</v>
      </c>
      <c r="G3553" t="s">
        <v>903</v>
      </c>
      <c r="H3553" t="s">
        <v>1288</v>
      </c>
      <c r="I3553" t="s">
        <v>309</v>
      </c>
      <c r="J3553" t="s">
        <v>4754</v>
      </c>
      <c r="L3553" t="s">
        <v>11009</v>
      </c>
      <c r="M3553" t="s">
        <v>11023</v>
      </c>
    </row>
    <row r="3554" spans="1:19" ht="20.100000000000001" customHeight="1" thickBot="1" x14ac:dyDescent="0.3">
      <c r="A3554" s="75">
        <v>3546</v>
      </c>
      <c r="B3554" s="40">
        <v>1984</v>
      </c>
      <c r="C3554" s="44" t="s">
        <v>2598</v>
      </c>
      <c r="D3554" t="s">
        <v>2967</v>
      </c>
      <c r="E3554" t="s">
        <v>92</v>
      </c>
      <c r="F3554" s="31">
        <v>30601</v>
      </c>
      <c r="G3554" t="s">
        <v>759</v>
      </c>
      <c r="H3554" t="s">
        <v>40</v>
      </c>
      <c r="I3554" t="s">
        <v>5459</v>
      </c>
      <c r="J3554" t="s">
        <v>1055</v>
      </c>
      <c r="L3554" t="s">
        <v>11010</v>
      </c>
      <c r="M3554" t="s">
        <v>11024</v>
      </c>
    </row>
    <row r="3555" spans="1:19" ht="20.100000000000001" customHeight="1" thickBot="1" x14ac:dyDescent="0.3">
      <c r="A3555" s="75">
        <v>3547</v>
      </c>
      <c r="B3555" s="39">
        <v>28613</v>
      </c>
      <c r="C3555" s="44" t="s">
        <v>276</v>
      </c>
      <c r="D3555" t="s">
        <v>84</v>
      </c>
      <c r="E3555" t="s">
        <v>221</v>
      </c>
      <c r="F3555" s="46" t="s">
        <v>16840</v>
      </c>
      <c r="G3555" t="s">
        <v>10990</v>
      </c>
      <c r="H3555" t="s">
        <v>10996</v>
      </c>
      <c r="I3555" t="s">
        <v>1052</v>
      </c>
      <c r="J3555" t="s">
        <v>1157</v>
      </c>
      <c r="L3555" t="s">
        <v>796</v>
      </c>
      <c r="M3555" t="s">
        <v>11025</v>
      </c>
      <c r="N3555" s="60">
        <v>37015</v>
      </c>
      <c r="O3555" t="s">
        <v>9548</v>
      </c>
    </row>
    <row r="3556" spans="1:19" ht="20.100000000000001" customHeight="1" thickBot="1" x14ac:dyDescent="0.3">
      <c r="A3556" s="75">
        <v>3548</v>
      </c>
      <c r="B3556" s="40" t="s">
        <v>16828</v>
      </c>
      <c r="C3556" s="44" t="s">
        <v>1472</v>
      </c>
      <c r="D3556" t="s">
        <v>365</v>
      </c>
      <c r="E3556" t="s">
        <v>601</v>
      </c>
      <c r="F3556" s="46" t="s">
        <v>16582</v>
      </c>
      <c r="G3556" t="s">
        <v>759</v>
      </c>
      <c r="H3556" t="s">
        <v>2281</v>
      </c>
      <c r="I3556" t="s">
        <v>3044</v>
      </c>
      <c r="J3556" t="s">
        <v>1072</v>
      </c>
      <c r="L3556" t="s">
        <v>11011</v>
      </c>
      <c r="M3556" t="s">
        <v>11026</v>
      </c>
      <c r="N3556" s="60">
        <v>37477</v>
      </c>
      <c r="O3556" t="s">
        <v>9548</v>
      </c>
      <c r="P3556" t="s">
        <v>9392</v>
      </c>
    </row>
    <row r="3557" spans="1:19" ht="20.100000000000001" customHeight="1" thickBot="1" x14ac:dyDescent="0.3">
      <c r="A3557" s="75">
        <v>3549</v>
      </c>
      <c r="B3557" s="40" t="s">
        <v>16829</v>
      </c>
      <c r="C3557" s="44" t="s">
        <v>448</v>
      </c>
      <c r="D3557" t="s">
        <v>1076</v>
      </c>
      <c r="E3557" t="s">
        <v>8381</v>
      </c>
      <c r="F3557" s="46" t="s">
        <v>16841</v>
      </c>
      <c r="G3557" t="s">
        <v>759</v>
      </c>
      <c r="H3557" t="s">
        <v>40</v>
      </c>
      <c r="I3557" t="s">
        <v>1818</v>
      </c>
      <c r="J3557" t="s">
        <v>276</v>
      </c>
      <c r="L3557" t="s">
        <v>11012</v>
      </c>
      <c r="M3557" t="s">
        <v>8921</v>
      </c>
      <c r="N3557" s="60">
        <v>37477</v>
      </c>
      <c r="O3557" t="s">
        <v>9548</v>
      </c>
      <c r="P3557" t="s">
        <v>9392</v>
      </c>
    </row>
    <row r="3558" spans="1:19" ht="20.100000000000001" customHeight="1" thickBot="1" x14ac:dyDescent="0.3">
      <c r="A3558" s="75">
        <v>3550</v>
      </c>
      <c r="B3558" s="40" t="s">
        <v>16830</v>
      </c>
      <c r="C3558" s="44" t="s">
        <v>4825</v>
      </c>
      <c r="D3558" t="s">
        <v>1484</v>
      </c>
      <c r="E3558" t="s">
        <v>98</v>
      </c>
      <c r="F3558" s="46" t="s">
        <v>16842</v>
      </c>
      <c r="G3558" t="s">
        <v>759</v>
      </c>
      <c r="H3558" t="s">
        <v>4252</v>
      </c>
      <c r="I3558" t="s">
        <v>1464</v>
      </c>
      <c r="J3558" t="s">
        <v>2249</v>
      </c>
      <c r="L3558" t="s">
        <v>6453</v>
      </c>
      <c r="M3558" t="s">
        <v>8921</v>
      </c>
      <c r="N3558" s="60">
        <v>37477</v>
      </c>
      <c r="O3558" t="s">
        <v>9548</v>
      </c>
      <c r="P3558" t="s">
        <v>9392</v>
      </c>
    </row>
    <row r="3559" spans="1:19" ht="20.100000000000001" customHeight="1" thickBot="1" x14ac:dyDescent="0.3">
      <c r="A3559" s="75">
        <v>3551</v>
      </c>
      <c r="B3559" s="40" t="s">
        <v>16831</v>
      </c>
      <c r="C3559" s="44" t="s">
        <v>856</v>
      </c>
      <c r="D3559" t="s">
        <v>3612</v>
      </c>
      <c r="E3559" t="s">
        <v>744</v>
      </c>
      <c r="F3559" s="46" t="s">
        <v>16843</v>
      </c>
      <c r="G3559" t="s">
        <v>767</v>
      </c>
      <c r="H3559" t="s">
        <v>2169</v>
      </c>
      <c r="I3559" t="s">
        <v>1052</v>
      </c>
      <c r="J3559" t="s">
        <v>270</v>
      </c>
      <c r="L3559" t="s">
        <v>11013</v>
      </c>
      <c r="M3559" t="s">
        <v>11025</v>
      </c>
      <c r="N3559" s="76">
        <v>35156</v>
      </c>
      <c r="O3559" t="s">
        <v>11028</v>
      </c>
      <c r="P3559" t="s">
        <v>11025</v>
      </c>
    </row>
    <row r="3560" spans="1:19" ht="20.100000000000001" customHeight="1" thickBot="1" x14ac:dyDescent="0.3">
      <c r="A3560" s="75">
        <v>3552</v>
      </c>
      <c r="B3560" s="40">
        <v>1985</v>
      </c>
      <c r="C3560" s="44" t="s">
        <v>6276</v>
      </c>
      <c r="D3560" t="s">
        <v>3435</v>
      </c>
      <c r="E3560" t="s">
        <v>10988</v>
      </c>
      <c r="F3560" s="46" t="s">
        <v>16844</v>
      </c>
      <c r="G3560" t="s">
        <v>1110</v>
      </c>
      <c r="H3560" t="s">
        <v>2713</v>
      </c>
      <c r="I3560" t="s">
        <v>4470</v>
      </c>
      <c r="J3560" t="s">
        <v>2524</v>
      </c>
      <c r="L3560" t="s">
        <v>11014</v>
      </c>
      <c r="M3560" t="s">
        <v>11027</v>
      </c>
      <c r="N3560" s="76">
        <v>35156</v>
      </c>
      <c r="O3560" t="s">
        <v>11029</v>
      </c>
      <c r="P3560" t="s">
        <v>11030</v>
      </c>
    </row>
    <row r="3561" spans="1:19" ht="20.100000000000001" customHeight="1" thickBot="1" x14ac:dyDescent="0.3">
      <c r="A3561" s="75">
        <v>3553</v>
      </c>
      <c r="B3561" s="39">
        <v>36080</v>
      </c>
      <c r="C3561" s="44" t="s">
        <v>982</v>
      </c>
      <c r="D3561" t="s">
        <v>1072</v>
      </c>
      <c r="E3561" t="s">
        <v>97</v>
      </c>
      <c r="F3561" s="46" t="s">
        <v>16852</v>
      </c>
      <c r="G3561" t="s">
        <v>759</v>
      </c>
      <c r="H3561" t="s">
        <v>1255</v>
      </c>
      <c r="I3561" t="s">
        <v>1052</v>
      </c>
      <c r="J3561" t="s">
        <v>351</v>
      </c>
      <c r="L3561" t="s">
        <v>11054</v>
      </c>
      <c r="M3561" t="s">
        <v>11070</v>
      </c>
      <c r="N3561" s="60">
        <v>33120</v>
      </c>
      <c r="O3561" t="s">
        <v>9548</v>
      </c>
      <c r="P3561" t="s">
        <v>11079</v>
      </c>
      <c r="Q3561" s="60">
        <v>33515</v>
      </c>
      <c r="R3561" t="s">
        <v>9548</v>
      </c>
      <c r="S3561" t="s">
        <v>10209</v>
      </c>
    </row>
    <row r="3562" spans="1:19" ht="20.100000000000001" customHeight="1" thickBot="1" x14ac:dyDescent="0.3">
      <c r="A3562" s="75">
        <v>3554</v>
      </c>
      <c r="B3562" s="40" t="s">
        <v>16845</v>
      </c>
      <c r="C3562" s="44" t="s">
        <v>4440</v>
      </c>
      <c r="D3562" t="s">
        <v>610</v>
      </c>
      <c r="E3562" t="s">
        <v>995</v>
      </c>
      <c r="F3562" s="46" t="s">
        <v>16853</v>
      </c>
      <c r="G3562" t="s">
        <v>102</v>
      </c>
      <c r="H3562" t="s">
        <v>102</v>
      </c>
      <c r="I3562" t="s">
        <v>5830</v>
      </c>
      <c r="J3562" t="s">
        <v>1345</v>
      </c>
      <c r="L3562" t="s">
        <v>7644</v>
      </c>
      <c r="M3562" t="s">
        <v>11071</v>
      </c>
      <c r="N3562" t="s">
        <v>11080</v>
      </c>
      <c r="O3562" t="s">
        <v>11081</v>
      </c>
      <c r="P3562" t="s">
        <v>11082</v>
      </c>
    </row>
    <row r="3563" spans="1:19" ht="20.100000000000001" customHeight="1" thickBot="1" x14ac:dyDescent="0.3">
      <c r="A3563" s="75">
        <v>3555</v>
      </c>
      <c r="B3563" s="39">
        <v>32427</v>
      </c>
      <c r="C3563" s="44" t="s">
        <v>183</v>
      </c>
      <c r="D3563" t="s">
        <v>184</v>
      </c>
      <c r="E3563" t="s">
        <v>96</v>
      </c>
      <c r="F3563" s="46" t="s">
        <v>16854</v>
      </c>
      <c r="G3563" t="s">
        <v>4568</v>
      </c>
      <c r="H3563" t="s">
        <v>4568</v>
      </c>
      <c r="I3563" t="s">
        <v>11051</v>
      </c>
      <c r="J3563" t="s">
        <v>10721</v>
      </c>
      <c r="L3563" t="s">
        <v>11055</v>
      </c>
      <c r="M3563" t="s">
        <v>1805</v>
      </c>
      <c r="N3563" t="s">
        <v>11083</v>
      </c>
      <c r="O3563" t="s">
        <v>11084</v>
      </c>
      <c r="P3563" t="s">
        <v>11085</v>
      </c>
    </row>
    <row r="3564" spans="1:19" ht="20.100000000000001" customHeight="1" thickBot="1" x14ac:dyDescent="0.3">
      <c r="A3564" s="75">
        <v>3556</v>
      </c>
      <c r="B3564" s="40" t="s">
        <v>16547</v>
      </c>
      <c r="C3564" s="44" t="s">
        <v>317</v>
      </c>
      <c r="D3564" t="s">
        <v>11034</v>
      </c>
      <c r="E3564" t="s">
        <v>11038</v>
      </c>
      <c r="F3564" s="46" t="s">
        <v>16547</v>
      </c>
      <c r="G3564" t="s">
        <v>759</v>
      </c>
      <c r="H3564" t="s">
        <v>1529</v>
      </c>
      <c r="I3564" t="s">
        <v>3044</v>
      </c>
      <c r="J3564" t="s">
        <v>5535</v>
      </c>
      <c r="L3564" t="s">
        <v>11056</v>
      </c>
      <c r="M3564" t="s">
        <v>11072</v>
      </c>
      <c r="N3564" t="s">
        <v>7206</v>
      </c>
      <c r="O3564" t="s">
        <v>9548</v>
      </c>
      <c r="P3564" t="s">
        <v>11086</v>
      </c>
    </row>
    <row r="3565" spans="1:19" ht="20.100000000000001" customHeight="1" thickBot="1" x14ac:dyDescent="0.3">
      <c r="A3565" s="75">
        <v>3557</v>
      </c>
      <c r="B3565" s="39">
        <v>31171</v>
      </c>
      <c r="C3565" s="44" t="s">
        <v>2148</v>
      </c>
      <c r="D3565" t="s">
        <v>3612</v>
      </c>
      <c r="E3565" t="s">
        <v>11039</v>
      </c>
      <c r="F3565" s="46" t="s">
        <v>16855</v>
      </c>
      <c r="G3565" t="s">
        <v>759</v>
      </c>
      <c r="H3565" t="s">
        <v>5323</v>
      </c>
      <c r="I3565" t="s">
        <v>1052</v>
      </c>
      <c r="J3565" t="s">
        <v>2148</v>
      </c>
      <c r="L3565" t="s">
        <v>11057</v>
      </c>
      <c r="M3565" t="s">
        <v>11073</v>
      </c>
      <c r="N3565" t="s">
        <v>7526</v>
      </c>
      <c r="O3565" t="s">
        <v>5323</v>
      </c>
      <c r="P3565" t="s">
        <v>11087</v>
      </c>
    </row>
    <row r="3566" spans="1:19" ht="20.100000000000001" customHeight="1" thickBot="1" x14ac:dyDescent="0.3">
      <c r="A3566" s="75">
        <v>3558</v>
      </c>
      <c r="B3566" s="39">
        <v>34070</v>
      </c>
      <c r="C3566" s="44" t="s">
        <v>160</v>
      </c>
      <c r="D3566" t="s">
        <v>989</v>
      </c>
      <c r="E3566" t="s">
        <v>228</v>
      </c>
      <c r="F3566" s="46" t="s">
        <v>16856</v>
      </c>
      <c r="G3566" t="s">
        <v>759</v>
      </c>
      <c r="H3566" t="s">
        <v>2093</v>
      </c>
      <c r="I3566" t="s">
        <v>4470</v>
      </c>
      <c r="J3566" t="s">
        <v>3039</v>
      </c>
      <c r="L3566" t="s">
        <v>954</v>
      </c>
      <c r="M3566" t="s">
        <v>11074</v>
      </c>
      <c r="N3566" s="60">
        <v>36620</v>
      </c>
      <c r="O3566" t="s">
        <v>11088</v>
      </c>
      <c r="P3566" t="s">
        <v>11089</v>
      </c>
    </row>
    <row r="3567" spans="1:19" ht="20.100000000000001" customHeight="1" thickBot="1" x14ac:dyDescent="0.3">
      <c r="A3567" s="75">
        <v>3559</v>
      </c>
      <c r="B3567" s="40" t="s">
        <v>16846</v>
      </c>
      <c r="C3567" s="44" t="s">
        <v>1471</v>
      </c>
      <c r="D3567" t="s">
        <v>11035</v>
      </c>
      <c r="E3567" t="s">
        <v>235</v>
      </c>
      <c r="F3567" s="46" t="s">
        <v>16846</v>
      </c>
      <c r="G3567" t="s">
        <v>773</v>
      </c>
      <c r="H3567" t="s">
        <v>773</v>
      </c>
      <c r="I3567" t="s">
        <v>853</v>
      </c>
      <c r="J3567" t="s">
        <v>3687</v>
      </c>
      <c r="L3567" t="s">
        <v>11058</v>
      </c>
      <c r="M3567" t="s">
        <v>10213</v>
      </c>
      <c r="N3567" t="s">
        <v>11090</v>
      </c>
      <c r="O3567" t="s">
        <v>11091</v>
      </c>
      <c r="P3567" t="s">
        <v>10209</v>
      </c>
    </row>
    <row r="3568" spans="1:19" ht="20.100000000000001" customHeight="1" thickBot="1" x14ac:dyDescent="0.3">
      <c r="A3568" s="75">
        <v>3560</v>
      </c>
      <c r="B3568" s="40" t="s">
        <v>16847</v>
      </c>
      <c r="C3568" s="44" t="s">
        <v>2243</v>
      </c>
      <c r="D3568" t="s">
        <v>1484</v>
      </c>
      <c r="E3568" t="s">
        <v>463</v>
      </c>
      <c r="F3568" s="46" t="s">
        <v>16847</v>
      </c>
      <c r="G3568" t="s">
        <v>904</v>
      </c>
      <c r="H3568" t="s">
        <v>904</v>
      </c>
      <c r="I3568" t="s">
        <v>11052</v>
      </c>
      <c r="J3568" t="s">
        <v>2251</v>
      </c>
      <c r="L3568" t="s">
        <v>11059</v>
      </c>
      <c r="M3568" t="s">
        <v>11075</v>
      </c>
      <c r="N3568">
        <v>1996</v>
      </c>
      <c r="O3568" t="s">
        <v>11092</v>
      </c>
      <c r="P3568" t="s">
        <v>10207</v>
      </c>
    </row>
    <row r="3569" spans="1:22" ht="20.100000000000001" customHeight="1" thickBot="1" x14ac:dyDescent="0.3">
      <c r="A3569" s="75">
        <v>3561</v>
      </c>
      <c r="B3569" s="40" t="s">
        <v>16847</v>
      </c>
      <c r="C3569" s="44" t="s">
        <v>70</v>
      </c>
      <c r="D3569" t="s">
        <v>161</v>
      </c>
      <c r="E3569" t="s">
        <v>11040</v>
      </c>
      <c r="F3569" s="46">
        <v>1962</v>
      </c>
      <c r="G3569" t="s">
        <v>904</v>
      </c>
      <c r="H3569" t="s">
        <v>904</v>
      </c>
      <c r="I3569" t="s">
        <v>2155</v>
      </c>
      <c r="J3569" t="s">
        <v>363</v>
      </c>
      <c r="L3569" t="s">
        <v>42</v>
      </c>
      <c r="M3569" t="s">
        <v>1805</v>
      </c>
      <c r="N3569">
        <v>1980</v>
      </c>
      <c r="O3569" t="s">
        <v>10211</v>
      </c>
      <c r="P3569" t="s">
        <v>11025</v>
      </c>
    </row>
    <row r="3570" spans="1:22" ht="20.100000000000001" customHeight="1" thickBot="1" x14ac:dyDescent="0.3">
      <c r="A3570" s="75">
        <v>3562</v>
      </c>
      <c r="B3570" s="40" t="s">
        <v>16846</v>
      </c>
      <c r="C3570" s="44" t="s">
        <v>1471</v>
      </c>
      <c r="D3570" t="s">
        <v>11035</v>
      </c>
      <c r="E3570" t="s">
        <v>235</v>
      </c>
      <c r="F3570" s="46" t="s">
        <v>16846</v>
      </c>
      <c r="H3570" t="s">
        <v>1399</v>
      </c>
      <c r="I3570" t="s">
        <v>853</v>
      </c>
      <c r="J3570" t="s">
        <v>3687</v>
      </c>
      <c r="L3570" t="s">
        <v>11058</v>
      </c>
      <c r="M3570" t="s">
        <v>10213</v>
      </c>
      <c r="N3570" t="s">
        <v>11090</v>
      </c>
      <c r="O3570" t="s">
        <v>11091</v>
      </c>
      <c r="P3570" t="s">
        <v>10213</v>
      </c>
    </row>
    <row r="3571" spans="1:22" ht="20.100000000000001" customHeight="1" thickBot="1" x14ac:dyDescent="0.3">
      <c r="A3571" s="75">
        <v>3563</v>
      </c>
      <c r="B3571" s="39">
        <v>32452</v>
      </c>
      <c r="C3571" s="44" t="s">
        <v>3428</v>
      </c>
      <c r="D3571" t="s">
        <v>11036</v>
      </c>
      <c r="E3571" t="s">
        <v>11041</v>
      </c>
      <c r="F3571" s="46" t="s">
        <v>16857</v>
      </c>
      <c r="H3571" t="s">
        <v>3064</v>
      </c>
      <c r="I3571" t="s">
        <v>3433</v>
      </c>
      <c r="J3571" t="s">
        <v>4412</v>
      </c>
      <c r="L3571" t="s">
        <v>11060</v>
      </c>
    </row>
    <row r="3572" spans="1:22" ht="20.100000000000001" customHeight="1" thickBot="1" x14ac:dyDescent="0.3">
      <c r="A3572" s="75">
        <v>3564</v>
      </c>
      <c r="C3572" s="44" t="s">
        <v>3402</v>
      </c>
      <c r="D3572" t="s">
        <v>3940</v>
      </c>
      <c r="E3572" t="s">
        <v>4295</v>
      </c>
      <c r="F3572" s="46">
        <v>1971</v>
      </c>
      <c r="G3572" t="s">
        <v>5100</v>
      </c>
      <c r="H3572" t="s">
        <v>11045</v>
      </c>
      <c r="I3572" t="s">
        <v>4295</v>
      </c>
      <c r="J3572" t="s">
        <v>11053</v>
      </c>
      <c r="L3572" t="s">
        <v>11061</v>
      </c>
      <c r="N3572" t="s">
        <v>11093</v>
      </c>
      <c r="O3572" t="s">
        <v>9548</v>
      </c>
      <c r="P3572" t="s">
        <v>1805</v>
      </c>
      <c r="T3572" t="s">
        <v>11093</v>
      </c>
      <c r="U3572" t="s">
        <v>11098</v>
      </c>
      <c r="V3572" t="s">
        <v>9548</v>
      </c>
    </row>
    <row r="3573" spans="1:22" ht="20.100000000000001" customHeight="1" thickBot="1" x14ac:dyDescent="0.3">
      <c r="A3573" s="75">
        <v>3565</v>
      </c>
      <c r="C3573" s="44" t="s">
        <v>4549</v>
      </c>
      <c r="D3573" t="s">
        <v>88</v>
      </c>
      <c r="E3573" t="s">
        <v>11042</v>
      </c>
      <c r="F3573" s="46">
        <v>1950</v>
      </c>
      <c r="G3573" t="s">
        <v>904</v>
      </c>
      <c r="H3573" t="s">
        <v>904</v>
      </c>
      <c r="I3573" t="s">
        <v>11042</v>
      </c>
      <c r="J3573" t="s">
        <v>8387</v>
      </c>
      <c r="L3573" t="s">
        <v>11062</v>
      </c>
      <c r="N3573">
        <v>1961</v>
      </c>
      <c r="O3573" t="s">
        <v>10211</v>
      </c>
    </row>
    <row r="3574" spans="1:22" ht="20.100000000000001" customHeight="1" thickBot="1" x14ac:dyDescent="0.3">
      <c r="A3574" s="75">
        <v>3566</v>
      </c>
      <c r="B3574" s="40" t="s">
        <v>16848</v>
      </c>
      <c r="C3574" s="44" t="s">
        <v>4972</v>
      </c>
      <c r="D3574" t="s">
        <v>363</v>
      </c>
      <c r="E3574" t="s">
        <v>1776</v>
      </c>
      <c r="F3574" s="46" t="s">
        <v>16200</v>
      </c>
      <c r="H3574" t="s">
        <v>102</v>
      </c>
      <c r="I3574" t="s">
        <v>1776</v>
      </c>
      <c r="J3574" t="s">
        <v>62</v>
      </c>
      <c r="L3574" t="s">
        <v>11063</v>
      </c>
      <c r="M3574" t="s">
        <v>11076</v>
      </c>
      <c r="N3574" t="s">
        <v>9142</v>
      </c>
      <c r="O3574" t="s">
        <v>11094</v>
      </c>
      <c r="P3574" t="s">
        <v>11095</v>
      </c>
      <c r="Q3574" t="s">
        <v>11096</v>
      </c>
      <c r="R3574" t="s">
        <v>9548</v>
      </c>
      <c r="S3574" t="s">
        <v>11097</v>
      </c>
    </row>
    <row r="3575" spans="1:22" ht="20.100000000000001" customHeight="1" thickBot="1" x14ac:dyDescent="0.3">
      <c r="A3575" s="75">
        <v>3567</v>
      </c>
      <c r="B3575" s="40" t="s">
        <v>16849</v>
      </c>
      <c r="C3575" s="44" t="s">
        <v>1929</v>
      </c>
      <c r="D3575" t="s">
        <v>3648</v>
      </c>
      <c r="E3575" t="s">
        <v>11043</v>
      </c>
      <c r="F3575" s="46" t="s">
        <v>16849</v>
      </c>
      <c r="H3575" t="s">
        <v>11046</v>
      </c>
      <c r="I3575" t="s">
        <v>4524</v>
      </c>
      <c r="J3575" t="s">
        <v>1238</v>
      </c>
      <c r="L3575" t="s">
        <v>42</v>
      </c>
      <c r="M3575" t="s">
        <v>11023</v>
      </c>
      <c r="N3575" t="s">
        <v>11099</v>
      </c>
      <c r="O3575" t="s">
        <v>11094</v>
      </c>
      <c r="P3575" t="s">
        <v>11095</v>
      </c>
      <c r="Q3575" t="s">
        <v>11096</v>
      </c>
      <c r="R3575" t="s">
        <v>9548</v>
      </c>
      <c r="S3575" t="s">
        <v>11097</v>
      </c>
    </row>
    <row r="3576" spans="1:22" ht="20.100000000000001" customHeight="1" thickBot="1" x14ac:dyDescent="0.3">
      <c r="A3576" s="75">
        <v>3568</v>
      </c>
      <c r="B3576" s="40" t="s">
        <v>16850</v>
      </c>
      <c r="C3576" s="44" t="s">
        <v>1157</v>
      </c>
      <c r="D3576" t="s">
        <v>992</v>
      </c>
      <c r="E3576" t="s">
        <v>1607</v>
      </c>
      <c r="F3576" s="46" t="s">
        <v>16858</v>
      </c>
      <c r="H3576" t="s">
        <v>1529</v>
      </c>
      <c r="I3576" t="s">
        <v>356</v>
      </c>
      <c r="J3576" t="s">
        <v>724</v>
      </c>
      <c r="L3576" t="s">
        <v>11064</v>
      </c>
      <c r="M3576" t="s">
        <v>11077</v>
      </c>
      <c r="N3576" t="s">
        <v>11100</v>
      </c>
      <c r="O3576" t="s">
        <v>11094</v>
      </c>
      <c r="P3576" t="s">
        <v>11095</v>
      </c>
      <c r="Q3576" t="s">
        <v>11096</v>
      </c>
      <c r="R3576" t="s">
        <v>9548</v>
      </c>
      <c r="S3576" t="s">
        <v>11097</v>
      </c>
    </row>
    <row r="3577" spans="1:22" ht="20.100000000000001" customHeight="1" thickBot="1" x14ac:dyDescent="0.3">
      <c r="A3577" s="75">
        <v>3569</v>
      </c>
      <c r="B3577" s="40" t="s">
        <v>16851</v>
      </c>
      <c r="C3577" s="44" t="s">
        <v>11031</v>
      </c>
      <c r="D3577" t="s">
        <v>11037</v>
      </c>
      <c r="E3577" t="s">
        <v>9593</v>
      </c>
      <c r="F3577" s="31">
        <v>37783</v>
      </c>
      <c r="G3577" t="s">
        <v>759</v>
      </c>
      <c r="H3577" t="s">
        <v>6058</v>
      </c>
      <c r="I3577" t="s">
        <v>3537</v>
      </c>
      <c r="J3577" t="s">
        <v>198</v>
      </c>
      <c r="L3577" t="s">
        <v>11065</v>
      </c>
      <c r="M3577" t="s">
        <v>11078</v>
      </c>
    </row>
    <row r="3578" spans="1:22" ht="20.100000000000001" customHeight="1" thickBot="1" x14ac:dyDescent="0.3">
      <c r="A3578" s="75">
        <v>3570</v>
      </c>
      <c r="C3578" s="44" t="s">
        <v>11032</v>
      </c>
      <c r="D3578" t="s">
        <v>4370</v>
      </c>
      <c r="E3578" t="s">
        <v>11044</v>
      </c>
      <c r="F3578" s="46" t="s">
        <v>16859</v>
      </c>
      <c r="G3578" t="s">
        <v>759</v>
      </c>
      <c r="H3578" t="s">
        <v>11047</v>
      </c>
      <c r="I3578" t="s">
        <v>2039</v>
      </c>
      <c r="J3578" t="s">
        <v>1592</v>
      </c>
      <c r="L3578" t="s">
        <v>11066</v>
      </c>
      <c r="M3578" t="s">
        <v>11078</v>
      </c>
    </row>
    <row r="3579" spans="1:22" ht="20.100000000000001" customHeight="1" thickBot="1" x14ac:dyDescent="0.3">
      <c r="A3579" s="75">
        <v>3571</v>
      </c>
      <c r="C3579" s="44" t="s">
        <v>3128</v>
      </c>
      <c r="D3579" t="s">
        <v>3214</v>
      </c>
      <c r="E3579" t="s">
        <v>10221</v>
      </c>
      <c r="F3579" s="46" t="s">
        <v>16860</v>
      </c>
      <c r="G3579" t="s">
        <v>759</v>
      </c>
      <c r="H3579" t="s">
        <v>11048</v>
      </c>
      <c r="I3579" t="s">
        <v>5830</v>
      </c>
      <c r="J3579" t="s">
        <v>3330</v>
      </c>
      <c r="L3579" t="s">
        <v>11067</v>
      </c>
      <c r="M3579" t="s">
        <v>11078</v>
      </c>
    </row>
    <row r="3580" spans="1:22" ht="20.100000000000001" customHeight="1" thickBot="1" x14ac:dyDescent="0.3">
      <c r="A3580" s="75">
        <v>3572</v>
      </c>
      <c r="C3580" s="44" t="s">
        <v>10094</v>
      </c>
      <c r="D3580" t="s">
        <v>315</v>
      </c>
      <c r="E3580" t="s">
        <v>377</v>
      </c>
      <c r="F3580" s="46" t="s">
        <v>16861</v>
      </c>
      <c r="H3580" t="s">
        <v>11049</v>
      </c>
      <c r="I3580" t="s">
        <v>1059</v>
      </c>
      <c r="J3580" t="s">
        <v>582</v>
      </c>
      <c r="L3580" t="s">
        <v>11068</v>
      </c>
      <c r="M3580" t="s">
        <v>11078</v>
      </c>
    </row>
    <row r="3581" spans="1:22" ht="20.100000000000001" customHeight="1" x14ac:dyDescent="0.25">
      <c r="A3581" s="77" t="s">
        <v>11033</v>
      </c>
      <c r="C3581" s="44" t="s">
        <v>160</v>
      </c>
      <c r="D3581" t="s">
        <v>1719</v>
      </c>
      <c r="E3581" t="s">
        <v>2696</v>
      </c>
      <c r="G3581" t="s">
        <v>759</v>
      </c>
      <c r="H3581" t="s">
        <v>11050</v>
      </c>
      <c r="I3581" t="s">
        <v>1776</v>
      </c>
      <c r="J3581" t="s">
        <v>2241</v>
      </c>
      <c r="L3581" t="s">
        <v>11069</v>
      </c>
      <c r="M3581" t="s">
        <v>11078</v>
      </c>
    </row>
    <row r="3582" spans="1:22" ht="20.100000000000001" customHeight="1" thickBot="1" x14ac:dyDescent="0.3">
      <c r="A3582" s="75">
        <v>3573</v>
      </c>
      <c r="B3582" s="40" t="s">
        <v>16851</v>
      </c>
      <c r="C3582" s="44" t="s">
        <v>2598</v>
      </c>
      <c r="D3582" t="s">
        <v>3213</v>
      </c>
      <c r="E3582" t="s">
        <v>8299</v>
      </c>
      <c r="F3582" s="46" t="s">
        <v>16861</v>
      </c>
      <c r="G3582" t="s">
        <v>759</v>
      </c>
      <c r="H3582" t="s">
        <v>7794</v>
      </c>
      <c r="I3582" t="s">
        <v>1052</v>
      </c>
      <c r="J3582" t="s">
        <v>718</v>
      </c>
      <c r="L3582" t="s">
        <v>11127</v>
      </c>
      <c r="M3582" t="s">
        <v>10452</v>
      </c>
    </row>
    <row r="3583" spans="1:22" ht="20.100000000000001" customHeight="1" thickBot="1" x14ac:dyDescent="0.3">
      <c r="A3583" s="75">
        <v>3574</v>
      </c>
      <c r="B3583" s="40" t="s">
        <v>16851</v>
      </c>
      <c r="C3583" s="44" t="s">
        <v>4093</v>
      </c>
      <c r="D3583" t="s">
        <v>80</v>
      </c>
      <c r="E3583" t="s">
        <v>297</v>
      </c>
      <c r="F3583" s="31">
        <v>37783</v>
      </c>
      <c r="G3583" t="s">
        <v>759</v>
      </c>
      <c r="H3583" t="s">
        <v>1749</v>
      </c>
      <c r="I3583" t="s">
        <v>356</v>
      </c>
      <c r="J3583" t="s">
        <v>4093</v>
      </c>
    </row>
    <row r="3584" spans="1:22" ht="20.100000000000001" customHeight="1" thickBot="1" x14ac:dyDescent="0.3">
      <c r="A3584" s="75">
        <v>3575</v>
      </c>
      <c r="C3584" s="44" t="s">
        <v>1053</v>
      </c>
      <c r="D3584" t="s">
        <v>726</v>
      </c>
      <c r="E3584" t="s">
        <v>100</v>
      </c>
      <c r="F3584" s="46" t="s">
        <v>16866</v>
      </c>
      <c r="G3584" t="s">
        <v>11110</v>
      </c>
      <c r="H3584" t="s">
        <v>11115</v>
      </c>
      <c r="I3584" t="s">
        <v>2600</v>
      </c>
      <c r="J3584" t="s">
        <v>1313</v>
      </c>
      <c r="L3584" t="s">
        <v>1053</v>
      </c>
      <c r="M3584" t="s">
        <v>11141</v>
      </c>
      <c r="N3584" t="s">
        <v>11144</v>
      </c>
      <c r="O3584" t="s">
        <v>11110</v>
      </c>
      <c r="P3584" t="s">
        <v>11145</v>
      </c>
      <c r="Q3584" s="60">
        <v>33547</v>
      </c>
      <c r="R3584" t="s">
        <v>11110</v>
      </c>
    </row>
    <row r="3585" spans="1:19" ht="20.100000000000001" customHeight="1" thickBot="1" x14ac:dyDescent="0.3">
      <c r="A3585" s="75">
        <v>3576</v>
      </c>
      <c r="C3585" s="44" t="s">
        <v>975</v>
      </c>
      <c r="D3585" t="s">
        <v>3578</v>
      </c>
      <c r="E3585" t="s">
        <v>11106</v>
      </c>
      <c r="F3585" s="31">
        <v>37692</v>
      </c>
      <c r="G3585" t="s">
        <v>759</v>
      </c>
      <c r="H3585" t="s">
        <v>901</v>
      </c>
      <c r="I3585" t="s">
        <v>975</v>
      </c>
      <c r="J3585" t="s">
        <v>1591</v>
      </c>
      <c r="L3585" t="s">
        <v>11128</v>
      </c>
    </row>
    <row r="3586" spans="1:19" ht="20.100000000000001" customHeight="1" thickBot="1" x14ac:dyDescent="0.3">
      <c r="A3586" s="75">
        <v>3577</v>
      </c>
      <c r="C3586" s="44" t="s">
        <v>2045</v>
      </c>
      <c r="D3586" t="s">
        <v>573</v>
      </c>
      <c r="E3586" t="s">
        <v>1726</v>
      </c>
      <c r="F3586" s="46" t="s">
        <v>16821</v>
      </c>
      <c r="G3586" t="s">
        <v>759</v>
      </c>
      <c r="H3586" t="s">
        <v>6787</v>
      </c>
      <c r="I3586" t="s">
        <v>11120</v>
      </c>
      <c r="J3586" t="s">
        <v>8441</v>
      </c>
      <c r="L3586" t="s">
        <v>11129</v>
      </c>
    </row>
    <row r="3587" spans="1:19" ht="20.100000000000001" customHeight="1" thickBot="1" x14ac:dyDescent="0.3">
      <c r="A3587" s="75">
        <v>3578</v>
      </c>
      <c r="B3587" s="40" t="s">
        <v>11146</v>
      </c>
      <c r="C3587" s="44" t="s">
        <v>725</v>
      </c>
      <c r="D3587" t="s">
        <v>1817</v>
      </c>
      <c r="E3587" t="s">
        <v>249</v>
      </c>
      <c r="F3587" s="46" t="s">
        <v>16867</v>
      </c>
      <c r="G3587" t="s">
        <v>1110</v>
      </c>
      <c r="H3587" t="s">
        <v>11116</v>
      </c>
      <c r="I3587" t="s">
        <v>725</v>
      </c>
      <c r="J3587" t="s">
        <v>6498</v>
      </c>
      <c r="L3587" t="s">
        <v>11130</v>
      </c>
      <c r="M3587" t="s">
        <v>10452</v>
      </c>
    </row>
    <row r="3588" spans="1:19" ht="20.100000000000001" customHeight="1" thickBot="1" x14ac:dyDescent="0.3">
      <c r="A3588" s="75">
        <v>3579</v>
      </c>
      <c r="C3588" s="44" t="s">
        <v>6498</v>
      </c>
      <c r="D3588" t="s">
        <v>1072</v>
      </c>
      <c r="E3588" t="s">
        <v>249</v>
      </c>
      <c r="F3588" s="31">
        <v>27490</v>
      </c>
      <c r="G3588" t="s">
        <v>11111</v>
      </c>
      <c r="H3588" t="s">
        <v>11111</v>
      </c>
      <c r="I3588" t="s">
        <v>11121</v>
      </c>
      <c r="J3588" t="s">
        <v>2696</v>
      </c>
      <c r="L3588" t="s">
        <v>11131</v>
      </c>
      <c r="M3588" t="s">
        <v>10452</v>
      </c>
      <c r="N3588" t="s">
        <v>11146</v>
      </c>
      <c r="O3588" t="s">
        <v>9548</v>
      </c>
      <c r="P3588" t="s">
        <v>11147</v>
      </c>
    </row>
    <row r="3589" spans="1:19" ht="20.100000000000001" customHeight="1" thickBot="1" x14ac:dyDescent="0.3">
      <c r="A3589" s="75">
        <v>3580</v>
      </c>
      <c r="C3589" s="44" t="s">
        <v>584</v>
      </c>
      <c r="D3589" t="s">
        <v>11103</v>
      </c>
      <c r="E3589" t="s">
        <v>3056</v>
      </c>
      <c r="F3589" s="31">
        <v>34464</v>
      </c>
      <c r="G3589" t="s">
        <v>759</v>
      </c>
      <c r="H3589" t="s">
        <v>3073</v>
      </c>
      <c r="I3589" t="s">
        <v>11122</v>
      </c>
      <c r="J3589" t="s">
        <v>3039</v>
      </c>
      <c r="L3589" t="s">
        <v>8743</v>
      </c>
      <c r="M3589" t="s">
        <v>11142</v>
      </c>
    </row>
    <row r="3590" spans="1:19" ht="20.100000000000001" customHeight="1" thickBot="1" x14ac:dyDescent="0.3">
      <c r="A3590" s="75">
        <v>3581</v>
      </c>
      <c r="B3590" s="40" t="s">
        <v>16862</v>
      </c>
      <c r="C3590" s="44" t="s">
        <v>1707</v>
      </c>
      <c r="D3590" t="s">
        <v>4238</v>
      </c>
      <c r="E3590" t="s">
        <v>11107</v>
      </c>
      <c r="F3590" s="46" t="s">
        <v>16868</v>
      </c>
      <c r="G3590" t="s">
        <v>11112</v>
      </c>
      <c r="H3590" t="s">
        <v>903</v>
      </c>
      <c r="I3590" t="s">
        <v>356</v>
      </c>
      <c r="J3590" t="s">
        <v>3355</v>
      </c>
      <c r="L3590" t="s">
        <v>11132</v>
      </c>
      <c r="M3590" t="s">
        <v>11143</v>
      </c>
      <c r="N3590" t="s">
        <v>11148</v>
      </c>
      <c r="O3590" t="s">
        <v>9548</v>
      </c>
      <c r="P3590" t="s">
        <v>11149</v>
      </c>
    </row>
    <row r="3591" spans="1:19" ht="20.100000000000001" customHeight="1" thickBot="1" x14ac:dyDescent="0.3">
      <c r="A3591" s="75">
        <v>3582</v>
      </c>
      <c r="B3591" s="40" t="s">
        <v>16863</v>
      </c>
      <c r="C3591" s="44" t="s">
        <v>11101</v>
      </c>
      <c r="D3591" t="s">
        <v>11104</v>
      </c>
      <c r="E3591" t="s">
        <v>11108</v>
      </c>
      <c r="F3591" s="31">
        <v>38169</v>
      </c>
      <c r="G3591" t="s">
        <v>759</v>
      </c>
      <c r="H3591" t="s">
        <v>11117</v>
      </c>
      <c r="I3591" t="s">
        <v>11123</v>
      </c>
      <c r="J3591" t="s">
        <v>277</v>
      </c>
      <c r="L3591" t="s">
        <v>11133</v>
      </c>
      <c r="M3591" t="s">
        <v>10452</v>
      </c>
    </row>
    <row r="3592" spans="1:19" ht="20.100000000000001" customHeight="1" thickBot="1" x14ac:dyDescent="0.3">
      <c r="A3592" s="75">
        <v>3583</v>
      </c>
      <c r="B3592" s="40" t="s">
        <v>16756</v>
      </c>
      <c r="C3592" s="44" t="s">
        <v>4095</v>
      </c>
      <c r="D3592" t="s">
        <v>1587</v>
      </c>
      <c r="E3592" t="s">
        <v>1726</v>
      </c>
      <c r="F3592" s="46" t="s">
        <v>16869</v>
      </c>
      <c r="G3592" t="s">
        <v>11113</v>
      </c>
      <c r="H3592" t="s">
        <v>3076</v>
      </c>
      <c r="I3592" t="s">
        <v>578</v>
      </c>
      <c r="J3592" t="s">
        <v>11125</v>
      </c>
      <c r="L3592" t="s">
        <v>11134</v>
      </c>
      <c r="M3592" t="s">
        <v>10452</v>
      </c>
    </row>
    <row r="3593" spans="1:19" ht="20.100000000000001" customHeight="1" thickBot="1" x14ac:dyDescent="0.3">
      <c r="A3593" s="75">
        <v>3584</v>
      </c>
      <c r="B3593" s="40" t="s">
        <v>16756</v>
      </c>
      <c r="C3593" s="44" t="s">
        <v>584</v>
      </c>
      <c r="D3593" t="s">
        <v>365</v>
      </c>
      <c r="E3593" t="s">
        <v>1369</v>
      </c>
      <c r="F3593" s="46" t="s">
        <v>16870</v>
      </c>
      <c r="G3593" t="s">
        <v>10625</v>
      </c>
      <c r="H3593" t="s">
        <v>10625</v>
      </c>
      <c r="I3593" t="s">
        <v>5521</v>
      </c>
      <c r="J3593" t="s">
        <v>62</v>
      </c>
      <c r="L3593" t="s">
        <v>11135</v>
      </c>
      <c r="M3593" t="s">
        <v>10452</v>
      </c>
    </row>
    <row r="3594" spans="1:19" ht="20.100000000000001" customHeight="1" thickBot="1" x14ac:dyDescent="0.3">
      <c r="A3594" s="75">
        <v>3585</v>
      </c>
      <c r="B3594" s="40" t="s">
        <v>16756</v>
      </c>
      <c r="C3594" s="44" t="s">
        <v>1051</v>
      </c>
      <c r="D3594" t="s">
        <v>2966</v>
      </c>
      <c r="E3594" t="s">
        <v>3298</v>
      </c>
      <c r="F3594" s="46" t="s">
        <v>16871</v>
      </c>
      <c r="G3594" t="s">
        <v>759</v>
      </c>
      <c r="H3594" t="s">
        <v>40</v>
      </c>
      <c r="I3594" t="s">
        <v>1818</v>
      </c>
      <c r="J3594" t="s">
        <v>1055</v>
      </c>
      <c r="L3594" t="s">
        <v>4587</v>
      </c>
      <c r="M3594" t="s">
        <v>10452</v>
      </c>
      <c r="N3594" t="s">
        <v>11150</v>
      </c>
      <c r="O3594" t="s">
        <v>11151</v>
      </c>
      <c r="P3594" t="s">
        <v>11147</v>
      </c>
    </row>
    <row r="3595" spans="1:19" ht="20.100000000000001" customHeight="1" thickBot="1" x14ac:dyDescent="0.3">
      <c r="A3595" s="75">
        <v>3586</v>
      </c>
      <c r="B3595" s="40" t="s">
        <v>16756</v>
      </c>
      <c r="C3595" s="44" t="s">
        <v>71</v>
      </c>
      <c r="D3595" t="s">
        <v>6624</v>
      </c>
      <c r="E3595" t="s">
        <v>10396</v>
      </c>
      <c r="F3595" s="31">
        <v>37633</v>
      </c>
      <c r="H3595" t="s">
        <v>11118</v>
      </c>
      <c r="I3595" t="s">
        <v>71</v>
      </c>
      <c r="J3595" t="s">
        <v>4412</v>
      </c>
      <c r="L3595" t="s">
        <v>11136</v>
      </c>
      <c r="M3595" t="s">
        <v>10452</v>
      </c>
    </row>
    <row r="3596" spans="1:19" ht="20.100000000000001" customHeight="1" thickBot="1" x14ac:dyDescent="0.3">
      <c r="A3596" s="75">
        <v>3587</v>
      </c>
      <c r="B3596" s="40" t="s">
        <v>16756</v>
      </c>
      <c r="C3596" s="44" t="s">
        <v>3328</v>
      </c>
      <c r="D3596" t="s">
        <v>220</v>
      </c>
      <c r="E3596" t="s">
        <v>249</v>
      </c>
      <c r="F3596" s="46" t="s">
        <v>16768</v>
      </c>
      <c r="G3596" t="s">
        <v>759</v>
      </c>
      <c r="H3596" t="s">
        <v>3377</v>
      </c>
      <c r="I3596" t="s">
        <v>3328</v>
      </c>
      <c r="J3596" t="s">
        <v>1592</v>
      </c>
      <c r="L3596" t="s">
        <v>11137</v>
      </c>
      <c r="M3596" t="s">
        <v>10452</v>
      </c>
    </row>
    <row r="3597" spans="1:19" ht="20.100000000000001" customHeight="1" thickBot="1" x14ac:dyDescent="0.3">
      <c r="A3597" s="75">
        <v>3588</v>
      </c>
      <c r="B3597" s="40" t="s">
        <v>16864</v>
      </c>
      <c r="C3597" s="44" t="s">
        <v>9731</v>
      </c>
      <c r="D3597" t="s">
        <v>456</v>
      </c>
      <c r="E3597" t="s">
        <v>11109</v>
      </c>
      <c r="F3597" s="46" t="s">
        <v>16872</v>
      </c>
      <c r="G3597" t="s">
        <v>11114</v>
      </c>
      <c r="H3597" t="s">
        <v>11119</v>
      </c>
      <c r="I3597" t="s">
        <v>4491</v>
      </c>
      <c r="J3597" t="s">
        <v>3285</v>
      </c>
      <c r="L3597" t="s">
        <v>11138</v>
      </c>
      <c r="M3597" t="s">
        <v>10452</v>
      </c>
    </row>
    <row r="3598" spans="1:19" ht="20.100000000000001" customHeight="1" thickBot="1" x14ac:dyDescent="0.3">
      <c r="A3598" s="75">
        <v>3589</v>
      </c>
      <c r="C3598" s="44" t="s">
        <v>11102</v>
      </c>
      <c r="D3598" t="s">
        <v>11105</v>
      </c>
      <c r="E3598" t="s">
        <v>4244</v>
      </c>
      <c r="G3598" t="s">
        <v>904</v>
      </c>
      <c r="H3598" t="s">
        <v>904</v>
      </c>
      <c r="I3598" t="s">
        <v>11124</v>
      </c>
      <c r="J3598" t="s">
        <v>11126</v>
      </c>
      <c r="L3598" t="s">
        <v>6131</v>
      </c>
      <c r="M3598" t="s">
        <v>10452</v>
      </c>
      <c r="O3598" t="s">
        <v>759</v>
      </c>
      <c r="Q3598" t="s">
        <v>11096</v>
      </c>
      <c r="R3598" t="s">
        <v>9548</v>
      </c>
      <c r="S3598" t="s">
        <v>10263</v>
      </c>
    </row>
    <row r="3599" spans="1:19" ht="20.100000000000001" customHeight="1" thickBot="1" x14ac:dyDescent="0.3">
      <c r="A3599" s="75">
        <v>3590</v>
      </c>
      <c r="D3599" t="s">
        <v>456</v>
      </c>
      <c r="E3599" t="s">
        <v>4491</v>
      </c>
      <c r="F3599" s="46" t="s">
        <v>16872</v>
      </c>
      <c r="G3599" t="s">
        <v>11114</v>
      </c>
      <c r="M3599" t="s">
        <v>10452</v>
      </c>
    </row>
    <row r="3600" spans="1:19" ht="20.100000000000001" customHeight="1" thickBot="1" x14ac:dyDescent="0.3">
      <c r="A3600" s="75">
        <v>3591</v>
      </c>
      <c r="B3600" s="40" t="s">
        <v>16864</v>
      </c>
      <c r="C3600" s="44" t="s">
        <v>8186</v>
      </c>
      <c r="D3600" t="s">
        <v>213</v>
      </c>
      <c r="E3600" t="s">
        <v>97</v>
      </c>
      <c r="F3600" s="46" t="s">
        <v>16873</v>
      </c>
      <c r="G3600" t="s">
        <v>759</v>
      </c>
      <c r="H3600" t="s">
        <v>1976</v>
      </c>
      <c r="I3600" t="s">
        <v>1462</v>
      </c>
      <c r="J3600" t="s">
        <v>1932</v>
      </c>
      <c r="L3600" t="s">
        <v>11139</v>
      </c>
      <c r="M3600" t="s">
        <v>10452</v>
      </c>
    </row>
    <row r="3601" spans="1:16" ht="20.100000000000001" customHeight="1" thickBot="1" x14ac:dyDescent="0.3">
      <c r="A3601" s="75">
        <v>3592</v>
      </c>
      <c r="B3601" s="40" t="s">
        <v>16865</v>
      </c>
      <c r="C3601" s="44" t="s">
        <v>1052</v>
      </c>
      <c r="D3601" t="s">
        <v>342</v>
      </c>
      <c r="E3601" t="s">
        <v>2166</v>
      </c>
      <c r="G3601" t="s">
        <v>1525</v>
      </c>
      <c r="H3601" t="s">
        <v>1525</v>
      </c>
      <c r="I3601" t="s">
        <v>2166</v>
      </c>
      <c r="J3601" t="s">
        <v>5681</v>
      </c>
      <c r="L3601" t="s">
        <v>11140</v>
      </c>
      <c r="M3601" t="s">
        <v>10452</v>
      </c>
    </row>
    <row r="3602" spans="1:16" ht="20.100000000000001" customHeight="1" thickBot="1" x14ac:dyDescent="0.3">
      <c r="A3602" s="75">
        <v>3593</v>
      </c>
      <c r="B3602" s="40" t="s">
        <v>16874</v>
      </c>
      <c r="C3602" s="44" t="s">
        <v>9733</v>
      </c>
      <c r="D3602" t="s">
        <v>6040</v>
      </c>
      <c r="E3602" t="s">
        <v>11160</v>
      </c>
      <c r="F3602" s="46" t="s">
        <v>11146</v>
      </c>
      <c r="G3602" t="s">
        <v>759</v>
      </c>
      <c r="H3602" t="s">
        <v>5437</v>
      </c>
      <c r="I3602" t="s">
        <v>3537</v>
      </c>
      <c r="J3602" t="s">
        <v>351</v>
      </c>
      <c r="L3602" t="s">
        <v>11175</v>
      </c>
      <c r="N3602" t="s">
        <v>11196</v>
      </c>
      <c r="O3602" t="s">
        <v>9548</v>
      </c>
      <c r="P3602" t="s">
        <v>8921</v>
      </c>
    </row>
    <row r="3603" spans="1:16" ht="20.100000000000001" customHeight="1" thickBot="1" x14ac:dyDescent="0.3">
      <c r="A3603" s="75">
        <v>3594</v>
      </c>
      <c r="B3603" s="40" t="s">
        <v>16875</v>
      </c>
      <c r="C3603" s="44" t="s">
        <v>4061</v>
      </c>
      <c r="D3603" t="s">
        <v>1337</v>
      </c>
      <c r="E3603" t="s">
        <v>11161</v>
      </c>
      <c r="F3603" s="46" t="s">
        <v>16878</v>
      </c>
      <c r="G3603" t="s">
        <v>11164</v>
      </c>
      <c r="H3603" t="s">
        <v>11166</v>
      </c>
      <c r="I3603" t="s">
        <v>5830</v>
      </c>
      <c r="J3603" t="s">
        <v>5535</v>
      </c>
      <c r="L3603" t="s">
        <v>1156</v>
      </c>
      <c r="M3603" t="s">
        <v>11194</v>
      </c>
    </row>
    <row r="3604" spans="1:16" ht="20.100000000000001" customHeight="1" thickBot="1" x14ac:dyDescent="0.3">
      <c r="A3604" s="75">
        <v>3595</v>
      </c>
      <c r="B3604" s="39">
        <v>38110</v>
      </c>
      <c r="C3604" s="44" t="s">
        <v>288</v>
      </c>
      <c r="D3604" t="s">
        <v>4166</v>
      </c>
      <c r="E3604" t="s">
        <v>3507</v>
      </c>
      <c r="F3604" s="31">
        <v>38140</v>
      </c>
      <c r="G3604" t="s">
        <v>759</v>
      </c>
      <c r="H3604" t="s">
        <v>2714</v>
      </c>
      <c r="I3604" t="s">
        <v>11170</v>
      </c>
      <c r="J3604" t="s">
        <v>11173</v>
      </c>
      <c r="L3604" t="s">
        <v>11176</v>
      </c>
      <c r="M3604" t="s">
        <v>11195</v>
      </c>
    </row>
    <row r="3605" spans="1:16" ht="20.100000000000001" customHeight="1" thickBot="1" x14ac:dyDescent="0.3">
      <c r="A3605" s="75">
        <v>3596</v>
      </c>
      <c r="B3605" s="39">
        <v>38111</v>
      </c>
      <c r="C3605" s="44" t="s">
        <v>11152</v>
      </c>
      <c r="D3605" t="s">
        <v>277</v>
      </c>
      <c r="E3605" t="s">
        <v>439</v>
      </c>
      <c r="F3605" s="46" t="s">
        <v>16879</v>
      </c>
      <c r="G3605" t="s">
        <v>11165</v>
      </c>
      <c r="H3605" t="s">
        <v>10015</v>
      </c>
      <c r="I3605" t="s">
        <v>9918</v>
      </c>
      <c r="J3605" t="s">
        <v>1313</v>
      </c>
      <c r="L3605" t="s">
        <v>11177</v>
      </c>
      <c r="M3605" t="s">
        <v>11195</v>
      </c>
    </row>
    <row r="3606" spans="1:16" ht="20.100000000000001" customHeight="1" thickBot="1" x14ac:dyDescent="0.3">
      <c r="A3606" s="75">
        <v>3597</v>
      </c>
      <c r="B3606" s="39">
        <v>38324</v>
      </c>
      <c r="C3606" s="44" t="s">
        <v>11153</v>
      </c>
      <c r="D3606" t="s">
        <v>11156</v>
      </c>
      <c r="E3606" t="s">
        <v>3377</v>
      </c>
      <c r="F3606" s="46" t="s">
        <v>16880</v>
      </c>
      <c r="G3606" t="s">
        <v>759</v>
      </c>
      <c r="H3606" t="s">
        <v>1643</v>
      </c>
      <c r="I3606" t="s">
        <v>4862</v>
      </c>
      <c r="J3606" t="s">
        <v>3129</v>
      </c>
      <c r="L3606" t="s">
        <v>11178</v>
      </c>
    </row>
    <row r="3607" spans="1:16" ht="20.100000000000001" customHeight="1" thickBot="1" x14ac:dyDescent="0.3">
      <c r="A3607" s="75">
        <v>3598</v>
      </c>
      <c r="B3607" s="39">
        <v>38324</v>
      </c>
      <c r="C3607" s="44" t="s">
        <v>9956</v>
      </c>
      <c r="D3607" t="s">
        <v>4236</v>
      </c>
      <c r="E3607" t="s">
        <v>9651</v>
      </c>
      <c r="F3607" s="46" t="s">
        <v>16631</v>
      </c>
      <c r="G3607" t="s">
        <v>759</v>
      </c>
      <c r="H3607" t="s">
        <v>47</v>
      </c>
      <c r="I3607" t="s">
        <v>3473</v>
      </c>
      <c r="J3607" t="s">
        <v>1592</v>
      </c>
      <c r="L3607" t="s">
        <v>11179</v>
      </c>
    </row>
    <row r="3608" spans="1:16" ht="20.100000000000001" customHeight="1" thickBot="1" x14ac:dyDescent="0.3">
      <c r="A3608" s="75">
        <v>3599</v>
      </c>
      <c r="B3608" s="39" t="s">
        <v>16876</v>
      </c>
      <c r="C3608" s="44" t="s">
        <v>1054</v>
      </c>
      <c r="D3608" t="s">
        <v>11157</v>
      </c>
      <c r="E3608" t="s">
        <v>100</v>
      </c>
      <c r="F3608" s="46" t="s">
        <v>16881</v>
      </c>
      <c r="G3608" t="s">
        <v>759</v>
      </c>
      <c r="H3608" t="s">
        <v>2983</v>
      </c>
      <c r="I3608" t="s">
        <v>6523</v>
      </c>
      <c r="J3608" t="s">
        <v>1470</v>
      </c>
      <c r="L3608" t="s">
        <v>11180</v>
      </c>
      <c r="M3608" t="s">
        <v>11197</v>
      </c>
    </row>
    <row r="3609" spans="1:16" ht="20.100000000000001" customHeight="1" thickBot="1" x14ac:dyDescent="0.3">
      <c r="A3609" s="75">
        <v>3600</v>
      </c>
      <c r="B3609" s="40" t="s">
        <v>16876</v>
      </c>
      <c r="C3609" s="44" t="s">
        <v>1059</v>
      </c>
      <c r="D3609" t="s">
        <v>234</v>
      </c>
      <c r="E3609" t="s">
        <v>11162</v>
      </c>
      <c r="F3609" s="31">
        <v>37845</v>
      </c>
      <c r="G3609" t="s">
        <v>759</v>
      </c>
      <c r="H3609" t="s">
        <v>11167</v>
      </c>
      <c r="I3609" t="s">
        <v>1336</v>
      </c>
      <c r="J3609" t="s">
        <v>198</v>
      </c>
      <c r="L3609" t="s">
        <v>11181</v>
      </c>
      <c r="M3609" t="s">
        <v>11197</v>
      </c>
    </row>
    <row r="3610" spans="1:16" ht="20.100000000000001" customHeight="1" thickBot="1" x14ac:dyDescent="0.3">
      <c r="A3610" s="75">
        <v>3601</v>
      </c>
      <c r="C3610" s="44" t="s">
        <v>11154</v>
      </c>
      <c r="D3610" t="s">
        <v>3437</v>
      </c>
      <c r="E3610" t="s">
        <v>5108</v>
      </c>
      <c r="F3610" s="31">
        <v>38048</v>
      </c>
      <c r="G3610" t="s">
        <v>759</v>
      </c>
      <c r="H3610" t="s">
        <v>2613</v>
      </c>
      <c r="I3610" t="s">
        <v>3328</v>
      </c>
      <c r="L3610" t="s">
        <v>11182</v>
      </c>
    </row>
    <row r="3611" spans="1:16" ht="20.100000000000001" customHeight="1" thickBot="1" x14ac:dyDescent="0.3">
      <c r="A3611" s="75">
        <v>3602</v>
      </c>
      <c r="C3611" s="44" t="s">
        <v>11155</v>
      </c>
      <c r="D3611" t="s">
        <v>1719</v>
      </c>
      <c r="E3611" t="s">
        <v>4491</v>
      </c>
      <c r="F3611" s="46" t="s">
        <v>16815</v>
      </c>
      <c r="I3611" t="s">
        <v>11171</v>
      </c>
      <c r="J3611" t="s">
        <v>11174</v>
      </c>
      <c r="L3611" t="s">
        <v>11183</v>
      </c>
      <c r="M3611" t="s">
        <v>11198</v>
      </c>
    </row>
    <row r="3612" spans="1:16" ht="20.100000000000001" customHeight="1" thickBot="1" x14ac:dyDescent="0.3">
      <c r="A3612" s="75">
        <v>3603</v>
      </c>
      <c r="C3612" s="44" t="s">
        <v>2341</v>
      </c>
      <c r="D3612" t="s">
        <v>4720</v>
      </c>
      <c r="E3612" t="s">
        <v>4491</v>
      </c>
      <c r="F3612" s="46" t="s">
        <v>16815</v>
      </c>
      <c r="G3612" t="s">
        <v>759</v>
      </c>
      <c r="I3612" t="s">
        <v>11171</v>
      </c>
      <c r="J3612" t="s">
        <v>11174</v>
      </c>
      <c r="L3612" t="s">
        <v>11184</v>
      </c>
      <c r="M3612" t="s">
        <v>11198</v>
      </c>
    </row>
    <row r="3613" spans="1:16" ht="20.100000000000001" customHeight="1" thickBot="1" x14ac:dyDescent="0.3">
      <c r="A3613" s="75">
        <v>3604</v>
      </c>
      <c r="C3613" s="44" t="s">
        <v>2598</v>
      </c>
      <c r="D3613" t="s">
        <v>9007</v>
      </c>
      <c r="E3613" t="s">
        <v>5704</v>
      </c>
      <c r="F3613" s="46" t="s">
        <v>16882</v>
      </c>
      <c r="G3613" t="s">
        <v>759</v>
      </c>
      <c r="H3613" t="s">
        <v>6589</v>
      </c>
      <c r="I3613" t="s">
        <v>727</v>
      </c>
      <c r="J3613" t="s">
        <v>351</v>
      </c>
      <c r="L3613" t="s">
        <v>11185</v>
      </c>
      <c r="M3613" t="s">
        <v>11199</v>
      </c>
    </row>
    <row r="3614" spans="1:16" ht="20.100000000000001" customHeight="1" thickBot="1" x14ac:dyDescent="0.3">
      <c r="A3614" s="75">
        <v>3605</v>
      </c>
      <c r="B3614" s="39">
        <v>38021</v>
      </c>
      <c r="C3614" s="44" t="s">
        <v>7694</v>
      </c>
      <c r="D3614" t="s">
        <v>3214</v>
      </c>
      <c r="E3614" t="s">
        <v>2349</v>
      </c>
      <c r="F3614" s="31">
        <v>38261</v>
      </c>
      <c r="G3614" t="s">
        <v>759</v>
      </c>
      <c r="H3614" t="s">
        <v>4185</v>
      </c>
      <c r="I3614" t="s">
        <v>11172</v>
      </c>
      <c r="J3614" t="s">
        <v>856</v>
      </c>
      <c r="L3614" t="s">
        <v>11186</v>
      </c>
      <c r="M3614" t="s">
        <v>11199</v>
      </c>
    </row>
    <row r="3615" spans="1:16" ht="20.100000000000001" customHeight="1" thickBot="1" x14ac:dyDescent="0.3">
      <c r="A3615" s="75">
        <v>3606</v>
      </c>
      <c r="B3615" s="39">
        <v>38021</v>
      </c>
      <c r="C3615" s="44" t="s">
        <v>448</v>
      </c>
      <c r="D3615" t="s">
        <v>7651</v>
      </c>
      <c r="E3615" t="s">
        <v>8765</v>
      </c>
      <c r="F3615" s="31">
        <v>37988</v>
      </c>
      <c r="G3615" t="s">
        <v>759</v>
      </c>
      <c r="H3615" t="s">
        <v>1976</v>
      </c>
      <c r="I3615" t="s">
        <v>3473</v>
      </c>
      <c r="J3615" t="s">
        <v>357</v>
      </c>
      <c r="L3615" t="s">
        <v>11187</v>
      </c>
      <c r="M3615" t="s">
        <v>11199</v>
      </c>
    </row>
    <row r="3616" spans="1:16" ht="20.100000000000001" customHeight="1" thickBot="1" x14ac:dyDescent="0.3">
      <c r="A3616" s="75">
        <v>3607</v>
      </c>
      <c r="B3616" s="39">
        <v>38021</v>
      </c>
      <c r="C3616" s="44" t="s">
        <v>439</v>
      </c>
      <c r="D3616" t="s">
        <v>11158</v>
      </c>
      <c r="E3616" t="s">
        <v>10222</v>
      </c>
      <c r="F3616" s="31">
        <v>38109</v>
      </c>
      <c r="G3616" t="s">
        <v>759</v>
      </c>
      <c r="H3616" t="s">
        <v>11168</v>
      </c>
      <c r="I3616" t="s">
        <v>2682</v>
      </c>
      <c r="J3616" t="s">
        <v>856</v>
      </c>
      <c r="L3616" t="s">
        <v>11188</v>
      </c>
      <c r="M3616" t="s">
        <v>11199</v>
      </c>
    </row>
    <row r="3617" spans="1:19" ht="20.100000000000001" customHeight="1" thickBot="1" x14ac:dyDescent="0.3">
      <c r="A3617" s="75">
        <v>3608</v>
      </c>
      <c r="C3617" s="44" t="s">
        <v>5154</v>
      </c>
      <c r="D3617" t="s">
        <v>2961</v>
      </c>
      <c r="E3617" t="s">
        <v>6142</v>
      </c>
      <c r="F3617" s="31">
        <v>38869</v>
      </c>
      <c r="G3617" t="s">
        <v>759</v>
      </c>
      <c r="H3617" t="s">
        <v>1288</v>
      </c>
      <c r="I3617" t="s">
        <v>71</v>
      </c>
      <c r="J3617" t="s">
        <v>2678</v>
      </c>
      <c r="L3617" t="s">
        <v>11189</v>
      </c>
    </row>
    <row r="3618" spans="1:19" ht="20.100000000000001" customHeight="1" thickBot="1" x14ac:dyDescent="0.3">
      <c r="A3618" s="75">
        <v>3609</v>
      </c>
      <c r="B3618" s="40" t="s">
        <v>16658</v>
      </c>
      <c r="C3618" s="44" t="s">
        <v>448</v>
      </c>
      <c r="D3618" t="s">
        <v>989</v>
      </c>
      <c r="E3618" t="s">
        <v>97</v>
      </c>
      <c r="F3618" s="46" t="s">
        <v>16665</v>
      </c>
      <c r="G3618" t="s">
        <v>759</v>
      </c>
      <c r="I3618" t="s">
        <v>4271</v>
      </c>
      <c r="J3618" t="s">
        <v>1592</v>
      </c>
      <c r="L3618" t="s">
        <v>11190</v>
      </c>
      <c r="M3618" t="s">
        <v>11200</v>
      </c>
    </row>
    <row r="3619" spans="1:19" ht="20.100000000000001" customHeight="1" thickBot="1" x14ac:dyDescent="0.3">
      <c r="A3619" s="75">
        <v>3610</v>
      </c>
      <c r="B3619" s="40" t="s">
        <v>16877</v>
      </c>
      <c r="C3619" s="44" t="s">
        <v>1714</v>
      </c>
      <c r="D3619" t="s">
        <v>1335</v>
      </c>
      <c r="E3619" t="s">
        <v>4495</v>
      </c>
      <c r="F3619" s="46" t="s">
        <v>16883</v>
      </c>
      <c r="G3619" t="s">
        <v>759</v>
      </c>
      <c r="H3619" t="s">
        <v>11169</v>
      </c>
      <c r="I3619" t="s">
        <v>3326</v>
      </c>
      <c r="J3619" t="s">
        <v>70</v>
      </c>
      <c r="L3619" t="s">
        <v>11191</v>
      </c>
      <c r="M3619" t="s">
        <v>10213</v>
      </c>
    </row>
    <row r="3620" spans="1:19" ht="20.100000000000001" customHeight="1" thickBot="1" x14ac:dyDescent="0.3">
      <c r="A3620" s="75">
        <v>3611</v>
      </c>
      <c r="B3620" s="39">
        <v>38264</v>
      </c>
      <c r="C3620" s="44" t="s">
        <v>75</v>
      </c>
      <c r="D3620" t="s">
        <v>6710</v>
      </c>
      <c r="E3620" t="s">
        <v>11163</v>
      </c>
      <c r="F3620" s="31">
        <v>24811</v>
      </c>
      <c r="G3620" t="s">
        <v>759</v>
      </c>
      <c r="I3620" t="s">
        <v>11163</v>
      </c>
      <c r="J3620" t="s">
        <v>3331</v>
      </c>
      <c r="L3620" t="s">
        <v>11192</v>
      </c>
      <c r="M3620" t="s">
        <v>11147</v>
      </c>
      <c r="N3620" s="60">
        <v>38264</v>
      </c>
      <c r="O3620" t="s">
        <v>9548</v>
      </c>
      <c r="P3620" t="s">
        <v>11147</v>
      </c>
      <c r="Q3620" s="60">
        <v>38264</v>
      </c>
      <c r="R3620" t="s">
        <v>9548</v>
      </c>
      <c r="S3620" t="s">
        <v>11147</v>
      </c>
    </row>
    <row r="3621" spans="1:19" ht="20.100000000000001" customHeight="1" thickBot="1" x14ac:dyDescent="0.3">
      <c r="A3621" s="75">
        <v>3612</v>
      </c>
      <c r="B3621" s="39">
        <v>37533</v>
      </c>
      <c r="C3621" s="44" t="s">
        <v>1929</v>
      </c>
      <c r="D3621" t="s">
        <v>11159</v>
      </c>
      <c r="E3621" t="s">
        <v>10726</v>
      </c>
      <c r="F3621" s="31">
        <v>32568</v>
      </c>
      <c r="I3621" t="s">
        <v>3447</v>
      </c>
      <c r="J3621" t="s">
        <v>442</v>
      </c>
      <c r="L3621" t="s">
        <v>11193</v>
      </c>
      <c r="N3621" s="60">
        <v>38264</v>
      </c>
      <c r="O3621" t="s">
        <v>9548</v>
      </c>
      <c r="P3621" t="s">
        <v>11147</v>
      </c>
      <c r="Q3621" s="60">
        <v>38264</v>
      </c>
      <c r="R3621" t="s">
        <v>9548</v>
      </c>
      <c r="S3621" t="s">
        <v>11147</v>
      </c>
    </row>
    <row r="3622" spans="1:19" ht="20.100000000000001" customHeight="1" thickBot="1" x14ac:dyDescent="0.3">
      <c r="A3622" s="75">
        <v>3613</v>
      </c>
      <c r="B3622" s="39">
        <v>38264</v>
      </c>
      <c r="C3622" s="44" t="s">
        <v>2947</v>
      </c>
      <c r="D3622" t="s">
        <v>11202</v>
      </c>
      <c r="E3622" t="s">
        <v>235</v>
      </c>
      <c r="F3622" s="31">
        <v>28100</v>
      </c>
      <c r="H3622" t="s">
        <v>11211</v>
      </c>
      <c r="I3622" t="s">
        <v>11212</v>
      </c>
      <c r="J3622" t="s">
        <v>582</v>
      </c>
      <c r="L3622" t="s">
        <v>11217</v>
      </c>
      <c r="M3622" t="s">
        <v>11199</v>
      </c>
      <c r="N3622" s="60">
        <v>38264</v>
      </c>
      <c r="O3622" t="s">
        <v>9548</v>
      </c>
      <c r="P3622" t="s">
        <v>11147</v>
      </c>
      <c r="Q3622" s="60">
        <v>38264</v>
      </c>
      <c r="R3622" t="s">
        <v>9548</v>
      </c>
      <c r="S3622" t="s">
        <v>11147</v>
      </c>
    </row>
    <row r="3623" spans="1:19" ht="20.100000000000001" customHeight="1" thickBot="1" x14ac:dyDescent="0.3">
      <c r="A3623" s="75">
        <v>3614</v>
      </c>
      <c r="B3623" s="39">
        <v>38264</v>
      </c>
      <c r="C3623" s="44" t="s">
        <v>1776</v>
      </c>
      <c r="D3623" t="s">
        <v>573</v>
      </c>
      <c r="E3623" t="s">
        <v>11204</v>
      </c>
      <c r="F3623" s="46" t="s">
        <v>16884</v>
      </c>
      <c r="H3623" t="s">
        <v>2281</v>
      </c>
      <c r="I3623" t="s">
        <v>11213</v>
      </c>
      <c r="J3623" t="s">
        <v>8519</v>
      </c>
      <c r="L3623" t="s">
        <v>3206</v>
      </c>
      <c r="M3623" t="s">
        <v>11199</v>
      </c>
      <c r="N3623" s="60">
        <v>38264</v>
      </c>
      <c r="O3623" t="s">
        <v>9548</v>
      </c>
      <c r="P3623" t="s">
        <v>11147</v>
      </c>
      <c r="Q3623" s="60">
        <v>38264</v>
      </c>
      <c r="R3623" t="s">
        <v>9548</v>
      </c>
      <c r="S3623" t="s">
        <v>11147</v>
      </c>
    </row>
    <row r="3624" spans="1:19" ht="20.100000000000001" customHeight="1" thickBot="1" x14ac:dyDescent="0.3">
      <c r="A3624" s="75">
        <v>3615</v>
      </c>
      <c r="B3624" s="39">
        <v>38264</v>
      </c>
      <c r="C3624" s="44" t="s">
        <v>849</v>
      </c>
      <c r="D3624" t="s">
        <v>2792</v>
      </c>
      <c r="E3624" t="s">
        <v>53</v>
      </c>
      <c r="M3624" t="s">
        <v>11199</v>
      </c>
      <c r="N3624" s="60">
        <v>38264</v>
      </c>
      <c r="O3624" t="s">
        <v>9548</v>
      </c>
      <c r="P3624" t="s">
        <v>11147</v>
      </c>
      <c r="Q3624" s="60">
        <v>38264</v>
      </c>
      <c r="R3624" t="s">
        <v>9548</v>
      </c>
      <c r="S3624" t="s">
        <v>11147</v>
      </c>
    </row>
    <row r="3625" spans="1:19" ht="20.100000000000001" customHeight="1" thickBot="1" x14ac:dyDescent="0.3">
      <c r="A3625" s="75">
        <v>3616</v>
      </c>
      <c r="B3625" s="39">
        <v>38264</v>
      </c>
      <c r="C3625" s="44" t="s">
        <v>2243</v>
      </c>
      <c r="D3625" t="s">
        <v>10354</v>
      </c>
      <c r="E3625" t="s">
        <v>309</v>
      </c>
      <c r="F3625" s="46" t="s">
        <v>16885</v>
      </c>
      <c r="I3625" t="s">
        <v>9921</v>
      </c>
      <c r="J3625" t="s">
        <v>44</v>
      </c>
      <c r="L3625" t="s">
        <v>11218</v>
      </c>
      <c r="M3625" t="s">
        <v>11199</v>
      </c>
      <c r="N3625" s="60">
        <v>38264</v>
      </c>
      <c r="O3625" t="s">
        <v>9548</v>
      </c>
      <c r="P3625" t="s">
        <v>11147</v>
      </c>
      <c r="Q3625" s="60">
        <v>38264</v>
      </c>
      <c r="R3625" t="s">
        <v>9548</v>
      </c>
      <c r="S3625" t="s">
        <v>11147</v>
      </c>
    </row>
    <row r="3626" spans="1:19" ht="20.100000000000001" customHeight="1" thickBot="1" x14ac:dyDescent="0.3">
      <c r="A3626" s="75">
        <v>3617</v>
      </c>
      <c r="B3626" s="39">
        <v>38264</v>
      </c>
      <c r="C3626" s="44" t="s">
        <v>1818</v>
      </c>
      <c r="D3626" t="s">
        <v>2530</v>
      </c>
      <c r="E3626" t="s">
        <v>3326</v>
      </c>
      <c r="F3626" s="46" t="s">
        <v>16886</v>
      </c>
      <c r="I3626" t="s">
        <v>3326</v>
      </c>
      <c r="J3626" t="s">
        <v>51</v>
      </c>
      <c r="L3626" t="s">
        <v>11219</v>
      </c>
      <c r="M3626" t="s">
        <v>11199</v>
      </c>
      <c r="N3626" s="60">
        <v>38264</v>
      </c>
      <c r="O3626" t="s">
        <v>9548</v>
      </c>
      <c r="P3626" t="s">
        <v>11147</v>
      </c>
      <c r="Q3626" s="60">
        <v>38264</v>
      </c>
      <c r="R3626" t="s">
        <v>9548</v>
      </c>
      <c r="S3626" t="s">
        <v>11147</v>
      </c>
    </row>
    <row r="3627" spans="1:19" ht="20.100000000000001" customHeight="1" thickBot="1" x14ac:dyDescent="0.3">
      <c r="A3627" s="75">
        <v>3618</v>
      </c>
      <c r="B3627" s="39">
        <v>38264</v>
      </c>
      <c r="C3627" s="44" t="s">
        <v>176</v>
      </c>
      <c r="D3627" t="s">
        <v>11103</v>
      </c>
      <c r="E3627" t="s">
        <v>1607</v>
      </c>
      <c r="I3627" t="s">
        <v>7739</v>
      </c>
      <c r="J3627" t="s">
        <v>8443</v>
      </c>
      <c r="L3627" t="s">
        <v>11220</v>
      </c>
      <c r="M3627" t="s">
        <v>11199</v>
      </c>
      <c r="N3627" s="60">
        <v>38264</v>
      </c>
      <c r="O3627" t="s">
        <v>9548</v>
      </c>
      <c r="P3627" t="s">
        <v>11147</v>
      </c>
      <c r="Q3627" s="60">
        <v>38264</v>
      </c>
      <c r="R3627" t="s">
        <v>9548</v>
      </c>
      <c r="S3627" t="s">
        <v>11147</v>
      </c>
    </row>
    <row r="3628" spans="1:19" ht="20.100000000000001" customHeight="1" thickBot="1" x14ac:dyDescent="0.3">
      <c r="A3628" s="75">
        <v>3619</v>
      </c>
      <c r="B3628" s="39">
        <v>38264</v>
      </c>
      <c r="C3628" s="44" t="s">
        <v>851</v>
      </c>
      <c r="D3628" t="s">
        <v>4921</v>
      </c>
      <c r="E3628" t="s">
        <v>11205</v>
      </c>
      <c r="F3628" s="31">
        <v>33615</v>
      </c>
      <c r="I3628" t="s">
        <v>1462</v>
      </c>
      <c r="J3628" t="s">
        <v>5486</v>
      </c>
      <c r="L3628" t="s">
        <v>11221</v>
      </c>
      <c r="M3628" t="s">
        <v>11199</v>
      </c>
      <c r="N3628" s="60">
        <v>38264</v>
      </c>
      <c r="O3628" t="s">
        <v>9548</v>
      </c>
      <c r="P3628" t="s">
        <v>11147</v>
      </c>
      <c r="Q3628" s="60">
        <v>38264</v>
      </c>
      <c r="R3628" t="s">
        <v>9548</v>
      </c>
      <c r="S3628" t="s">
        <v>11147</v>
      </c>
    </row>
    <row r="3629" spans="1:19" ht="20.100000000000001" customHeight="1" thickBot="1" x14ac:dyDescent="0.3">
      <c r="A3629" s="75">
        <v>3620</v>
      </c>
      <c r="B3629" s="39">
        <v>38264</v>
      </c>
      <c r="C3629" s="44" t="s">
        <v>716</v>
      </c>
      <c r="D3629" t="s">
        <v>992</v>
      </c>
      <c r="E3629" t="s">
        <v>11206</v>
      </c>
      <c r="F3629" s="46" t="s">
        <v>16887</v>
      </c>
      <c r="I3629" t="s">
        <v>1076</v>
      </c>
      <c r="J3629" t="s">
        <v>5535</v>
      </c>
      <c r="L3629" t="s">
        <v>8050</v>
      </c>
      <c r="M3629" t="s">
        <v>11199</v>
      </c>
      <c r="N3629" s="60">
        <v>38264</v>
      </c>
      <c r="O3629" t="s">
        <v>9548</v>
      </c>
      <c r="P3629" t="s">
        <v>11147</v>
      </c>
      <c r="Q3629" s="60">
        <v>38264</v>
      </c>
      <c r="R3629" t="s">
        <v>9548</v>
      </c>
      <c r="S3629" t="s">
        <v>11147</v>
      </c>
    </row>
    <row r="3630" spans="1:19" ht="20.100000000000001" customHeight="1" thickBot="1" x14ac:dyDescent="0.3">
      <c r="A3630" s="75">
        <v>3621</v>
      </c>
      <c r="B3630" s="39">
        <v>38264</v>
      </c>
      <c r="C3630" s="44" t="s">
        <v>10158</v>
      </c>
      <c r="D3630" t="s">
        <v>1337</v>
      </c>
      <c r="E3630" t="s">
        <v>11207</v>
      </c>
      <c r="F3630" s="46" t="s">
        <v>16888</v>
      </c>
      <c r="I3630" t="s">
        <v>849</v>
      </c>
      <c r="J3630" t="s">
        <v>4412</v>
      </c>
      <c r="L3630" t="s">
        <v>11222</v>
      </c>
      <c r="M3630" t="s">
        <v>11199</v>
      </c>
      <c r="N3630" s="60">
        <v>38264</v>
      </c>
      <c r="O3630" t="s">
        <v>9548</v>
      </c>
      <c r="P3630" t="s">
        <v>11147</v>
      </c>
      <c r="Q3630" s="60">
        <v>38264</v>
      </c>
      <c r="R3630" t="s">
        <v>9548</v>
      </c>
      <c r="S3630" t="s">
        <v>11147</v>
      </c>
    </row>
    <row r="3631" spans="1:19" ht="20.100000000000001" customHeight="1" thickBot="1" x14ac:dyDescent="0.3">
      <c r="A3631" s="75">
        <v>3622</v>
      </c>
      <c r="B3631" s="39">
        <v>38264</v>
      </c>
      <c r="C3631" s="44" t="s">
        <v>1592</v>
      </c>
      <c r="D3631" t="s">
        <v>67</v>
      </c>
      <c r="E3631" t="s">
        <v>11208</v>
      </c>
      <c r="F3631" s="46" t="s">
        <v>16889</v>
      </c>
      <c r="I3631" t="s">
        <v>3326</v>
      </c>
      <c r="J3631" t="s">
        <v>1941</v>
      </c>
      <c r="L3631" t="s">
        <v>11223</v>
      </c>
      <c r="M3631" t="s">
        <v>11199</v>
      </c>
      <c r="N3631" s="60">
        <v>38264</v>
      </c>
      <c r="O3631" t="s">
        <v>9548</v>
      </c>
      <c r="P3631" t="s">
        <v>11147</v>
      </c>
      <c r="Q3631" s="60">
        <v>38264</v>
      </c>
      <c r="R3631" t="s">
        <v>9548</v>
      </c>
      <c r="S3631" t="s">
        <v>11147</v>
      </c>
    </row>
    <row r="3632" spans="1:19" ht="20.100000000000001" customHeight="1" thickBot="1" x14ac:dyDescent="0.3">
      <c r="A3632" s="75">
        <v>3623</v>
      </c>
      <c r="B3632" s="39">
        <v>38264</v>
      </c>
      <c r="C3632" s="44" t="s">
        <v>356</v>
      </c>
      <c r="D3632" t="s">
        <v>220</v>
      </c>
      <c r="E3632" t="s">
        <v>39</v>
      </c>
      <c r="F3632" s="46" t="s">
        <v>16890</v>
      </c>
      <c r="I3632" t="s">
        <v>1776</v>
      </c>
      <c r="J3632" t="s">
        <v>1157</v>
      </c>
      <c r="L3632" t="s">
        <v>11224</v>
      </c>
      <c r="M3632" t="s">
        <v>11199</v>
      </c>
      <c r="N3632" s="60">
        <v>38264</v>
      </c>
      <c r="O3632" t="s">
        <v>9548</v>
      </c>
      <c r="P3632" t="s">
        <v>11147</v>
      </c>
      <c r="Q3632" s="60">
        <v>38264</v>
      </c>
      <c r="R3632" t="s">
        <v>9548</v>
      </c>
      <c r="S3632" t="s">
        <v>11147</v>
      </c>
    </row>
    <row r="3633" spans="1:19" ht="20.100000000000001" customHeight="1" thickBot="1" x14ac:dyDescent="0.3">
      <c r="A3633" s="75">
        <v>3624</v>
      </c>
      <c r="B3633" s="39">
        <v>38264</v>
      </c>
      <c r="C3633" s="44" t="s">
        <v>3129</v>
      </c>
      <c r="D3633" t="s">
        <v>31</v>
      </c>
      <c r="E3633" t="s">
        <v>97</v>
      </c>
      <c r="F3633" s="31" t="s">
        <v>16896</v>
      </c>
      <c r="I3633" t="s">
        <v>3641</v>
      </c>
      <c r="J3633" t="s">
        <v>582</v>
      </c>
      <c r="L3633" t="s">
        <v>11225</v>
      </c>
      <c r="M3633" t="s">
        <v>11199</v>
      </c>
      <c r="N3633" s="60">
        <v>38264</v>
      </c>
      <c r="O3633" t="s">
        <v>9548</v>
      </c>
      <c r="P3633" t="s">
        <v>11147</v>
      </c>
      <c r="Q3633" s="60">
        <v>38264</v>
      </c>
      <c r="R3633" t="s">
        <v>9548</v>
      </c>
      <c r="S3633" t="s">
        <v>11147</v>
      </c>
    </row>
    <row r="3634" spans="1:19" ht="20.100000000000001" customHeight="1" thickBot="1" x14ac:dyDescent="0.3">
      <c r="A3634" s="75">
        <v>3625</v>
      </c>
      <c r="B3634" s="39">
        <v>38264</v>
      </c>
      <c r="C3634" s="44" t="s">
        <v>10944</v>
      </c>
      <c r="D3634" t="s">
        <v>736</v>
      </c>
      <c r="E3634" t="s">
        <v>249</v>
      </c>
      <c r="F3634" s="31">
        <v>34346</v>
      </c>
      <c r="I3634" t="s">
        <v>5721</v>
      </c>
      <c r="J3634" t="s">
        <v>3687</v>
      </c>
      <c r="L3634" t="s">
        <v>219</v>
      </c>
      <c r="M3634" t="s">
        <v>11199</v>
      </c>
      <c r="N3634" s="60">
        <v>38264</v>
      </c>
      <c r="O3634" t="s">
        <v>9548</v>
      </c>
      <c r="P3634" t="s">
        <v>11147</v>
      </c>
      <c r="Q3634" s="60">
        <v>38264</v>
      </c>
      <c r="R3634" t="s">
        <v>9548</v>
      </c>
      <c r="S3634" t="s">
        <v>11147</v>
      </c>
    </row>
    <row r="3635" spans="1:19" ht="20.100000000000001" customHeight="1" thickBot="1" x14ac:dyDescent="0.3">
      <c r="A3635" s="75">
        <v>3626</v>
      </c>
      <c r="B3635" s="39">
        <v>38264</v>
      </c>
      <c r="C3635" s="44" t="s">
        <v>1818</v>
      </c>
      <c r="D3635" t="s">
        <v>11203</v>
      </c>
      <c r="E3635" t="s">
        <v>11209</v>
      </c>
      <c r="F3635" s="31">
        <v>32640</v>
      </c>
      <c r="I3635" t="s">
        <v>11214</v>
      </c>
      <c r="J3635" t="s">
        <v>2241</v>
      </c>
      <c r="L3635" t="s">
        <v>11226</v>
      </c>
      <c r="M3635" t="s">
        <v>11199</v>
      </c>
      <c r="N3635" s="60">
        <v>38264</v>
      </c>
      <c r="O3635" t="s">
        <v>9548</v>
      </c>
      <c r="P3635" t="s">
        <v>11147</v>
      </c>
      <c r="Q3635" s="60">
        <v>38264</v>
      </c>
      <c r="R3635" t="s">
        <v>9548</v>
      </c>
      <c r="S3635" t="s">
        <v>11147</v>
      </c>
    </row>
    <row r="3636" spans="1:19" ht="20.100000000000001" customHeight="1" thickBot="1" x14ac:dyDescent="0.3">
      <c r="A3636" s="75">
        <v>3627</v>
      </c>
      <c r="B3636" s="39">
        <v>38264</v>
      </c>
      <c r="C3636" s="44" t="s">
        <v>3134</v>
      </c>
      <c r="D3636" t="s">
        <v>2156</v>
      </c>
      <c r="E3636" t="s">
        <v>10282</v>
      </c>
      <c r="F3636" s="46" t="s">
        <v>16891</v>
      </c>
      <c r="I3636" t="s">
        <v>4059</v>
      </c>
      <c r="J3636" t="s">
        <v>4823</v>
      </c>
      <c r="L3636" t="s">
        <v>11227</v>
      </c>
      <c r="M3636" t="s">
        <v>11199</v>
      </c>
      <c r="N3636" s="60">
        <v>38264</v>
      </c>
      <c r="O3636" t="s">
        <v>9548</v>
      </c>
      <c r="P3636" t="s">
        <v>11147</v>
      </c>
      <c r="Q3636" s="60">
        <v>38264</v>
      </c>
      <c r="R3636" t="s">
        <v>9548</v>
      </c>
      <c r="S3636" t="s">
        <v>11147</v>
      </c>
    </row>
    <row r="3637" spans="1:19" ht="20.100000000000001" customHeight="1" thickBot="1" x14ac:dyDescent="0.3">
      <c r="A3637" s="75">
        <v>3628</v>
      </c>
      <c r="B3637" s="39">
        <v>38264</v>
      </c>
      <c r="C3637" s="44" t="s">
        <v>851</v>
      </c>
      <c r="D3637" t="s">
        <v>2532</v>
      </c>
      <c r="E3637" t="s">
        <v>3940</v>
      </c>
      <c r="F3637" s="46" t="s">
        <v>16895</v>
      </c>
      <c r="I3637" t="s">
        <v>853</v>
      </c>
      <c r="J3637" t="s">
        <v>2241</v>
      </c>
      <c r="L3637" t="s">
        <v>11228</v>
      </c>
      <c r="M3637" t="s">
        <v>11199</v>
      </c>
      <c r="N3637" s="60">
        <v>38264</v>
      </c>
      <c r="O3637" t="s">
        <v>9548</v>
      </c>
      <c r="P3637" t="s">
        <v>11147</v>
      </c>
      <c r="Q3637" s="60">
        <v>38264</v>
      </c>
      <c r="R3637" t="s">
        <v>9548</v>
      </c>
      <c r="S3637" t="s">
        <v>11147</v>
      </c>
    </row>
    <row r="3638" spans="1:19" ht="20.100000000000001" customHeight="1" thickBot="1" x14ac:dyDescent="0.3">
      <c r="A3638" s="75">
        <v>3629</v>
      </c>
      <c r="B3638" s="39">
        <v>38264</v>
      </c>
      <c r="C3638" s="44" t="s">
        <v>851</v>
      </c>
      <c r="D3638" t="s">
        <v>2156</v>
      </c>
      <c r="E3638" t="s">
        <v>97</v>
      </c>
      <c r="F3638" s="31">
        <v>33149</v>
      </c>
      <c r="I3638" t="s">
        <v>2359</v>
      </c>
      <c r="J3638" t="s">
        <v>11216</v>
      </c>
      <c r="L3638" t="s">
        <v>11229</v>
      </c>
      <c r="M3638" t="s">
        <v>11199</v>
      </c>
      <c r="N3638" s="60">
        <v>38264</v>
      </c>
      <c r="O3638" t="s">
        <v>9548</v>
      </c>
      <c r="P3638" t="s">
        <v>11147</v>
      </c>
      <c r="Q3638" s="60">
        <v>38264</v>
      </c>
      <c r="R3638" t="s">
        <v>9548</v>
      </c>
      <c r="S3638" t="s">
        <v>11147</v>
      </c>
    </row>
    <row r="3639" spans="1:19" ht="20.100000000000001" customHeight="1" thickBot="1" x14ac:dyDescent="0.3">
      <c r="A3639" s="75">
        <v>3630</v>
      </c>
      <c r="B3639" s="39">
        <v>38264</v>
      </c>
      <c r="C3639" s="44" t="s">
        <v>1715</v>
      </c>
      <c r="D3639" t="s">
        <v>2154</v>
      </c>
      <c r="E3639" t="s">
        <v>10225</v>
      </c>
      <c r="F3639" s="46" t="s">
        <v>16894</v>
      </c>
      <c r="I3639" t="s">
        <v>219</v>
      </c>
      <c r="J3639" t="s">
        <v>1157</v>
      </c>
      <c r="L3639" t="s">
        <v>11230</v>
      </c>
      <c r="M3639" t="s">
        <v>11199</v>
      </c>
      <c r="N3639" s="60">
        <v>38264</v>
      </c>
      <c r="O3639" t="s">
        <v>9548</v>
      </c>
      <c r="P3639" t="s">
        <v>11147</v>
      </c>
      <c r="Q3639" s="60">
        <v>38264</v>
      </c>
      <c r="R3639" t="s">
        <v>9548</v>
      </c>
      <c r="S3639" t="s">
        <v>11147</v>
      </c>
    </row>
    <row r="3640" spans="1:19" ht="20.100000000000001" customHeight="1" thickBot="1" x14ac:dyDescent="0.3">
      <c r="A3640" s="75">
        <v>3631</v>
      </c>
      <c r="B3640" s="39">
        <v>38264</v>
      </c>
      <c r="C3640" s="44" t="s">
        <v>288</v>
      </c>
      <c r="D3640" t="s">
        <v>453</v>
      </c>
      <c r="E3640" t="s">
        <v>11210</v>
      </c>
      <c r="F3640" s="46" t="s">
        <v>16893</v>
      </c>
      <c r="I3640" t="s">
        <v>584</v>
      </c>
      <c r="J3640" t="s">
        <v>51</v>
      </c>
      <c r="L3640" t="s">
        <v>11231</v>
      </c>
      <c r="M3640" t="s">
        <v>11199</v>
      </c>
      <c r="N3640" s="60">
        <v>38264</v>
      </c>
      <c r="O3640" t="s">
        <v>9548</v>
      </c>
      <c r="P3640" t="s">
        <v>11147</v>
      </c>
      <c r="Q3640" s="60">
        <v>38264</v>
      </c>
      <c r="R3640" t="s">
        <v>9548</v>
      </c>
      <c r="S3640" t="s">
        <v>11147</v>
      </c>
    </row>
    <row r="3641" spans="1:19" ht="20.100000000000001" customHeight="1" thickBot="1" x14ac:dyDescent="0.3">
      <c r="A3641" s="75">
        <v>3632</v>
      </c>
      <c r="B3641" s="39">
        <v>38264</v>
      </c>
      <c r="C3641" s="44" t="s">
        <v>11201</v>
      </c>
      <c r="D3641" t="s">
        <v>241</v>
      </c>
      <c r="E3641" t="s">
        <v>214</v>
      </c>
      <c r="F3641" s="46" t="s">
        <v>16892</v>
      </c>
      <c r="I3641" t="s">
        <v>11215</v>
      </c>
      <c r="J3641" t="s">
        <v>3614</v>
      </c>
      <c r="L3641" t="s">
        <v>317</v>
      </c>
      <c r="M3641" t="s">
        <v>11199</v>
      </c>
      <c r="N3641" s="60">
        <v>38264</v>
      </c>
      <c r="O3641" t="s">
        <v>9548</v>
      </c>
      <c r="P3641" t="s">
        <v>11147</v>
      </c>
      <c r="Q3641" s="60">
        <v>38264</v>
      </c>
      <c r="R3641" t="s">
        <v>9548</v>
      </c>
      <c r="S3641" t="s">
        <v>11147</v>
      </c>
    </row>
    <row r="3642" spans="1:19" ht="20.100000000000001" customHeight="1" thickBot="1" x14ac:dyDescent="0.3">
      <c r="A3642" s="75">
        <v>3633</v>
      </c>
      <c r="B3642" s="39">
        <v>38264</v>
      </c>
      <c r="C3642" s="44" t="s">
        <v>2148</v>
      </c>
      <c r="D3642" t="s">
        <v>1072</v>
      </c>
      <c r="E3642" t="s">
        <v>39</v>
      </c>
      <c r="F3642" s="46" t="s">
        <v>16897</v>
      </c>
      <c r="I3642" t="s">
        <v>3716</v>
      </c>
      <c r="J3642" t="s">
        <v>11253</v>
      </c>
      <c r="K3642" t="s">
        <v>11263</v>
      </c>
      <c r="M3642" t="s">
        <v>10452</v>
      </c>
      <c r="N3642" s="60">
        <v>38264</v>
      </c>
      <c r="O3642" t="s">
        <v>9548</v>
      </c>
      <c r="P3642" t="s">
        <v>11147</v>
      </c>
      <c r="Q3642" s="60">
        <v>38264</v>
      </c>
      <c r="R3642" t="s">
        <v>9548</v>
      </c>
      <c r="S3642" t="s">
        <v>11147</v>
      </c>
    </row>
    <row r="3643" spans="1:19" ht="20.100000000000001" customHeight="1" thickBot="1" x14ac:dyDescent="0.3">
      <c r="A3643" s="75">
        <v>3664</v>
      </c>
      <c r="B3643" s="39">
        <v>38264</v>
      </c>
      <c r="C3643" s="44" t="s">
        <v>10983</v>
      </c>
      <c r="D3643" t="s">
        <v>6375</v>
      </c>
      <c r="E3643" t="s">
        <v>4112</v>
      </c>
      <c r="F3643" s="46" t="s">
        <v>16898</v>
      </c>
      <c r="I3643" t="s">
        <v>853</v>
      </c>
      <c r="J3643" t="s">
        <v>4210</v>
      </c>
      <c r="K3643" t="s">
        <v>11264</v>
      </c>
      <c r="M3643" t="s">
        <v>10452</v>
      </c>
      <c r="N3643" s="60">
        <v>38264</v>
      </c>
      <c r="O3643" t="s">
        <v>9548</v>
      </c>
      <c r="P3643" t="s">
        <v>11147</v>
      </c>
      <c r="Q3643" s="60">
        <v>38264</v>
      </c>
      <c r="R3643" t="s">
        <v>9548</v>
      </c>
      <c r="S3643" t="s">
        <v>11147</v>
      </c>
    </row>
    <row r="3644" spans="1:19" ht="20.100000000000001" customHeight="1" thickBot="1" x14ac:dyDescent="0.3">
      <c r="A3644" s="75">
        <v>3665</v>
      </c>
      <c r="B3644" s="39">
        <v>38264</v>
      </c>
      <c r="C3644" s="44" t="s">
        <v>851</v>
      </c>
      <c r="D3644" t="s">
        <v>5592</v>
      </c>
      <c r="E3644" t="s">
        <v>3364</v>
      </c>
      <c r="F3644" s="46" t="s">
        <v>16899</v>
      </c>
      <c r="I3644" t="s">
        <v>7616</v>
      </c>
      <c r="J3644" t="s">
        <v>11254</v>
      </c>
      <c r="K3644" t="s">
        <v>11265</v>
      </c>
      <c r="M3644" t="s">
        <v>10452</v>
      </c>
      <c r="N3644" s="60">
        <v>38264</v>
      </c>
      <c r="O3644" t="s">
        <v>9548</v>
      </c>
      <c r="P3644" t="s">
        <v>11147</v>
      </c>
      <c r="Q3644" s="60">
        <v>38264</v>
      </c>
      <c r="R3644" t="s">
        <v>9548</v>
      </c>
      <c r="S3644" t="s">
        <v>11147</v>
      </c>
    </row>
    <row r="3645" spans="1:19" ht="20.100000000000001" customHeight="1" thickBot="1" x14ac:dyDescent="0.3">
      <c r="A3645" s="75">
        <v>3666</v>
      </c>
      <c r="B3645" s="39">
        <v>38264</v>
      </c>
      <c r="C3645" s="44" t="s">
        <v>1588</v>
      </c>
      <c r="D3645" t="s">
        <v>5424</v>
      </c>
      <c r="E3645" t="s">
        <v>11239</v>
      </c>
      <c r="F3645" s="46" t="s">
        <v>16900</v>
      </c>
      <c r="I3645" t="s">
        <v>1821</v>
      </c>
      <c r="J3645" t="s">
        <v>2252</v>
      </c>
      <c r="K3645" t="s">
        <v>11266</v>
      </c>
      <c r="M3645" t="s">
        <v>10452</v>
      </c>
      <c r="N3645" s="60">
        <v>38264</v>
      </c>
      <c r="O3645" t="s">
        <v>9548</v>
      </c>
      <c r="P3645" t="s">
        <v>11147</v>
      </c>
      <c r="Q3645" s="60">
        <v>38264</v>
      </c>
      <c r="R3645" t="s">
        <v>9548</v>
      </c>
      <c r="S3645" t="s">
        <v>11147</v>
      </c>
    </row>
    <row r="3646" spans="1:19" ht="20.100000000000001" customHeight="1" thickBot="1" x14ac:dyDescent="0.3">
      <c r="A3646" s="75">
        <v>3667</v>
      </c>
      <c r="B3646" s="39">
        <v>38264</v>
      </c>
      <c r="C3646" s="44" t="s">
        <v>356</v>
      </c>
      <c r="D3646" t="s">
        <v>11235</v>
      </c>
      <c r="E3646" t="s">
        <v>1087</v>
      </c>
      <c r="F3646" s="31">
        <v>34038</v>
      </c>
      <c r="I3646" t="s">
        <v>1031</v>
      </c>
      <c r="J3646" t="s">
        <v>2251</v>
      </c>
      <c r="K3646" t="s">
        <v>11267</v>
      </c>
      <c r="M3646" t="s">
        <v>10452</v>
      </c>
      <c r="N3646" s="60">
        <v>38264</v>
      </c>
      <c r="O3646" t="s">
        <v>9548</v>
      </c>
      <c r="P3646" t="s">
        <v>11147</v>
      </c>
      <c r="Q3646" s="60">
        <v>38264</v>
      </c>
      <c r="R3646" t="s">
        <v>9548</v>
      </c>
      <c r="S3646" t="s">
        <v>11147</v>
      </c>
    </row>
    <row r="3647" spans="1:19" ht="20.100000000000001" customHeight="1" thickBot="1" x14ac:dyDescent="0.3">
      <c r="A3647" s="75">
        <v>3668</v>
      </c>
      <c r="B3647" s="39">
        <v>38264</v>
      </c>
      <c r="C3647" s="44" t="s">
        <v>2947</v>
      </c>
      <c r="D3647" t="s">
        <v>2052</v>
      </c>
      <c r="E3647" t="s">
        <v>11240</v>
      </c>
      <c r="F3647" s="31">
        <v>31787</v>
      </c>
      <c r="I3647" t="s">
        <v>853</v>
      </c>
      <c r="J3647" t="s">
        <v>11255</v>
      </c>
      <c r="K3647" t="s">
        <v>11268</v>
      </c>
      <c r="M3647" t="s">
        <v>10452</v>
      </c>
      <c r="N3647" s="60">
        <v>38264</v>
      </c>
      <c r="O3647" t="s">
        <v>9548</v>
      </c>
      <c r="P3647" t="s">
        <v>11147</v>
      </c>
      <c r="Q3647" s="60">
        <v>38264</v>
      </c>
      <c r="R3647" t="s">
        <v>9548</v>
      </c>
      <c r="S3647" t="s">
        <v>11147</v>
      </c>
    </row>
    <row r="3648" spans="1:19" ht="20.100000000000001" customHeight="1" thickBot="1" x14ac:dyDescent="0.3">
      <c r="A3648" s="75">
        <v>3669</v>
      </c>
      <c r="B3648" s="39">
        <v>38264</v>
      </c>
      <c r="C3648" s="44" t="s">
        <v>851</v>
      </c>
      <c r="D3648" t="s">
        <v>3612</v>
      </c>
      <c r="E3648" t="s">
        <v>11205</v>
      </c>
      <c r="F3648" s="46" t="s">
        <v>16901</v>
      </c>
      <c r="I3648" t="s">
        <v>1462</v>
      </c>
      <c r="J3648" t="s">
        <v>5486</v>
      </c>
      <c r="K3648" t="s">
        <v>11269</v>
      </c>
      <c r="M3648" t="s">
        <v>10452</v>
      </c>
      <c r="N3648" s="60">
        <v>38264</v>
      </c>
      <c r="O3648" t="s">
        <v>9548</v>
      </c>
      <c r="P3648" t="s">
        <v>11147</v>
      </c>
      <c r="Q3648" s="60">
        <v>38264</v>
      </c>
      <c r="R3648" t="s">
        <v>9548</v>
      </c>
      <c r="S3648" t="s">
        <v>11147</v>
      </c>
    </row>
    <row r="3649" spans="1:19" ht="20.100000000000001" customHeight="1" thickBot="1" x14ac:dyDescent="0.3">
      <c r="A3649" s="75">
        <v>3670</v>
      </c>
      <c r="B3649" s="39">
        <v>38264</v>
      </c>
      <c r="C3649" s="44" t="s">
        <v>2863</v>
      </c>
      <c r="D3649" t="s">
        <v>11236</v>
      </c>
      <c r="E3649" t="s">
        <v>11241</v>
      </c>
      <c r="F3649" s="31">
        <v>33365</v>
      </c>
      <c r="I3649" t="s">
        <v>11247</v>
      </c>
      <c r="J3649" t="s">
        <v>11256</v>
      </c>
      <c r="K3649" t="s">
        <v>11270</v>
      </c>
      <c r="M3649" t="s">
        <v>10452</v>
      </c>
      <c r="N3649" s="60">
        <v>38264</v>
      </c>
      <c r="O3649" t="s">
        <v>9548</v>
      </c>
      <c r="P3649" t="s">
        <v>11147</v>
      </c>
      <c r="Q3649" s="60">
        <v>38264</v>
      </c>
      <c r="R3649" t="s">
        <v>9548</v>
      </c>
      <c r="S3649" t="s">
        <v>11147</v>
      </c>
    </row>
    <row r="3650" spans="1:19" ht="20.100000000000001" customHeight="1" thickBot="1" x14ac:dyDescent="0.3">
      <c r="A3650" s="75">
        <v>3671</v>
      </c>
      <c r="B3650" s="39">
        <v>38264</v>
      </c>
      <c r="C3650" s="44" t="s">
        <v>1776</v>
      </c>
      <c r="D3650" t="s">
        <v>573</v>
      </c>
      <c r="E3650" t="s">
        <v>249</v>
      </c>
      <c r="F3650" s="31">
        <v>33727</v>
      </c>
      <c r="K3650" t="s">
        <v>853</v>
      </c>
      <c r="M3650" t="s">
        <v>10452</v>
      </c>
      <c r="N3650" s="60">
        <v>38264</v>
      </c>
      <c r="O3650" t="s">
        <v>9548</v>
      </c>
      <c r="P3650" t="s">
        <v>11147</v>
      </c>
      <c r="Q3650" s="60">
        <v>38264</v>
      </c>
      <c r="R3650" t="s">
        <v>9548</v>
      </c>
      <c r="S3650" t="s">
        <v>11147</v>
      </c>
    </row>
    <row r="3651" spans="1:19" ht="20.100000000000001" customHeight="1" thickBot="1" x14ac:dyDescent="0.3">
      <c r="A3651" s="75">
        <v>3672</v>
      </c>
      <c r="B3651" s="39">
        <v>38264</v>
      </c>
      <c r="C3651" s="44" t="s">
        <v>1051</v>
      </c>
      <c r="D3651" t="s">
        <v>8636</v>
      </c>
      <c r="E3651" t="s">
        <v>4981</v>
      </c>
      <c r="F3651" s="46" t="s">
        <v>16902</v>
      </c>
      <c r="H3651" t="s">
        <v>2628</v>
      </c>
      <c r="I3651" t="s">
        <v>1776</v>
      </c>
      <c r="J3651" t="s">
        <v>89</v>
      </c>
      <c r="K3651" t="s">
        <v>11271</v>
      </c>
      <c r="M3651" t="s">
        <v>10452</v>
      </c>
      <c r="N3651" s="60">
        <v>38264</v>
      </c>
      <c r="O3651" t="s">
        <v>9548</v>
      </c>
      <c r="P3651" t="s">
        <v>11147</v>
      </c>
      <c r="Q3651" s="60">
        <v>38264</v>
      </c>
      <c r="R3651" t="s">
        <v>9548</v>
      </c>
      <c r="S3651" t="s">
        <v>11147</v>
      </c>
    </row>
    <row r="3652" spans="1:19" ht="20.100000000000001" customHeight="1" thickBot="1" x14ac:dyDescent="0.3">
      <c r="A3652" s="75">
        <v>3673</v>
      </c>
      <c r="B3652" s="39">
        <v>38264</v>
      </c>
      <c r="C3652" s="44" t="s">
        <v>856</v>
      </c>
      <c r="D3652" t="s">
        <v>363</v>
      </c>
      <c r="E3652" t="s">
        <v>10985</v>
      </c>
      <c r="F3652" s="46" t="s">
        <v>16903</v>
      </c>
      <c r="I3652" t="s">
        <v>11248</v>
      </c>
      <c r="J3652" t="s">
        <v>11257</v>
      </c>
      <c r="K3652" t="s">
        <v>11272</v>
      </c>
      <c r="M3652" t="s">
        <v>10452</v>
      </c>
      <c r="N3652" s="60">
        <v>38264</v>
      </c>
      <c r="O3652" t="s">
        <v>9548</v>
      </c>
      <c r="P3652" t="s">
        <v>11147</v>
      </c>
      <c r="Q3652" s="60">
        <v>38264</v>
      </c>
      <c r="R3652" t="s">
        <v>9548</v>
      </c>
      <c r="S3652" t="s">
        <v>11147</v>
      </c>
    </row>
    <row r="3653" spans="1:19" ht="20.100000000000001" customHeight="1" thickBot="1" x14ac:dyDescent="0.3">
      <c r="A3653" s="74">
        <v>3674</v>
      </c>
      <c r="B3653" s="39">
        <v>38264</v>
      </c>
      <c r="C3653" s="44" t="s">
        <v>11232</v>
      </c>
      <c r="D3653" t="s">
        <v>10410</v>
      </c>
      <c r="E3653" t="s">
        <v>11242</v>
      </c>
      <c r="F3653" s="46" t="s">
        <v>16904</v>
      </c>
      <c r="I3653" t="s">
        <v>11249</v>
      </c>
      <c r="J3653" t="s">
        <v>11258</v>
      </c>
      <c r="K3653" t="s">
        <v>11273</v>
      </c>
      <c r="M3653" t="s">
        <v>10452</v>
      </c>
      <c r="N3653" s="60">
        <v>38264</v>
      </c>
      <c r="O3653" t="s">
        <v>9548</v>
      </c>
      <c r="P3653" t="s">
        <v>11147</v>
      </c>
      <c r="Q3653" s="60">
        <v>38264</v>
      </c>
      <c r="R3653" t="s">
        <v>9548</v>
      </c>
      <c r="S3653" t="s">
        <v>11147</v>
      </c>
    </row>
    <row r="3654" spans="1:19" ht="20.100000000000001" customHeight="1" thickBot="1" x14ac:dyDescent="0.3">
      <c r="A3654" s="75">
        <v>3675</v>
      </c>
      <c r="B3654" s="39">
        <v>38264</v>
      </c>
      <c r="C3654" s="44" t="s">
        <v>1592</v>
      </c>
      <c r="D3654" t="s">
        <v>241</v>
      </c>
      <c r="E3654" t="s">
        <v>1087</v>
      </c>
      <c r="F3654" s="31">
        <v>33910</v>
      </c>
      <c r="I3654" t="s">
        <v>3641</v>
      </c>
      <c r="J3654" t="s">
        <v>11259</v>
      </c>
      <c r="K3654" t="s">
        <v>11274</v>
      </c>
      <c r="M3654" t="s">
        <v>10452</v>
      </c>
      <c r="N3654" s="60">
        <v>38264</v>
      </c>
      <c r="O3654" t="s">
        <v>9548</v>
      </c>
      <c r="P3654" t="s">
        <v>11147</v>
      </c>
      <c r="Q3654" s="60">
        <v>38264</v>
      </c>
      <c r="R3654" t="s">
        <v>9548</v>
      </c>
      <c r="S3654" t="s">
        <v>11147</v>
      </c>
    </row>
    <row r="3655" spans="1:19" ht="20.100000000000001" customHeight="1" thickBot="1" x14ac:dyDescent="0.3">
      <c r="A3655" s="75">
        <v>3676</v>
      </c>
      <c r="B3655" s="39">
        <v>38264</v>
      </c>
      <c r="C3655" s="44" t="s">
        <v>11233</v>
      </c>
      <c r="D3655" t="s">
        <v>11237</v>
      </c>
      <c r="E3655" t="s">
        <v>11243</v>
      </c>
      <c r="F3655" s="46" t="s">
        <v>16905</v>
      </c>
      <c r="I3655" t="s">
        <v>1776</v>
      </c>
      <c r="J3655" t="s">
        <v>729</v>
      </c>
      <c r="K3655" t="s">
        <v>11275</v>
      </c>
      <c r="M3655" t="s">
        <v>10452</v>
      </c>
      <c r="N3655" s="60">
        <v>38264</v>
      </c>
      <c r="O3655" t="s">
        <v>9548</v>
      </c>
      <c r="P3655" t="s">
        <v>11147</v>
      </c>
      <c r="Q3655" s="60">
        <v>38264</v>
      </c>
      <c r="R3655" t="s">
        <v>9548</v>
      </c>
      <c r="S3655" t="s">
        <v>11147</v>
      </c>
    </row>
    <row r="3656" spans="1:19" ht="20.100000000000001" customHeight="1" thickBot="1" x14ac:dyDescent="0.3">
      <c r="A3656" s="75">
        <v>3677</v>
      </c>
      <c r="B3656" s="39">
        <v>38264</v>
      </c>
      <c r="C3656" s="44" t="s">
        <v>851</v>
      </c>
      <c r="D3656" t="s">
        <v>1072</v>
      </c>
      <c r="E3656" t="s">
        <v>5808</v>
      </c>
      <c r="F3656" s="46" t="s">
        <v>16906</v>
      </c>
      <c r="I3656" t="s">
        <v>11250</v>
      </c>
      <c r="J3656" t="s">
        <v>11260</v>
      </c>
      <c r="K3656" t="s">
        <v>11276</v>
      </c>
      <c r="M3656" t="s">
        <v>10452</v>
      </c>
      <c r="N3656" s="60">
        <v>38264</v>
      </c>
      <c r="O3656" t="s">
        <v>9548</v>
      </c>
      <c r="P3656" t="s">
        <v>11147</v>
      </c>
      <c r="Q3656" s="60">
        <v>38264</v>
      </c>
      <c r="R3656" t="s">
        <v>9548</v>
      </c>
      <c r="S3656" t="s">
        <v>11147</v>
      </c>
    </row>
    <row r="3657" spans="1:19" ht="20.100000000000001" customHeight="1" thickBot="1" x14ac:dyDescent="0.3">
      <c r="A3657" s="75">
        <v>3678</v>
      </c>
      <c r="B3657" s="39">
        <v>38264</v>
      </c>
      <c r="C3657" s="44" t="s">
        <v>11234</v>
      </c>
      <c r="D3657" t="s">
        <v>1601</v>
      </c>
      <c r="E3657" t="s">
        <v>600</v>
      </c>
      <c r="F3657" s="31">
        <v>32784</v>
      </c>
      <c r="I3657" t="s">
        <v>1059</v>
      </c>
      <c r="J3657" t="s">
        <v>1243</v>
      </c>
      <c r="K3657" t="s">
        <v>11277</v>
      </c>
      <c r="M3657" t="s">
        <v>10452</v>
      </c>
      <c r="N3657" s="60">
        <v>38264</v>
      </c>
      <c r="O3657" t="s">
        <v>9548</v>
      </c>
      <c r="P3657" t="s">
        <v>11147</v>
      </c>
      <c r="Q3657" s="60">
        <v>38264</v>
      </c>
      <c r="R3657" t="s">
        <v>9548</v>
      </c>
      <c r="S3657" t="s">
        <v>11147</v>
      </c>
    </row>
    <row r="3658" spans="1:19" ht="20.100000000000001" customHeight="1" thickBot="1" x14ac:dyDescent="0.3">
      <c r="A3658" s="75">
        <v>3679</v>
      </c>
      <c r="B3658" s="39">
        <v>38264</v>
      </c>
      <c r="C3658" s="44" t="s">
        <v>983</v>
      </c>
      <c r="D3658" t="s">
        <v>161</v>
      </c>
      <c r="E3658" t="s">
        <v>11244</v>
      </c>
      <c r="F3658" s="46" t="s">
        <v>16907</v>
      </c>
      <c r="I3658" t="s">
        <v>1031</v>
      </c>
      <c r="J3658" t="s">
        <v>3614</v>
      </c>
      <c r="K3658" t="s">
        <v>11278</v>
      </c>
      <c r="M3658" t="s">
        <v>10452</v>
      </c>
      <c r="N3658" s="60">
        <v>38264</v>
      </c>
      <c r="O3658" t="s">
        <v>9548</v>
      </c>
      <c r="P3658" t="s">
        <v>11147</v>
      </c>
      <c r="Q3658" s="60">
        <v>38264</v>
      </c>
      <c r="R3658" t="s">
        <v>9548</v>
      </c>
      <c r="S3658" t="s">
        <v>11147</v>
      </c>
    </row>
    <row r="3659" spans="1:19" ht="20.100000000000001" customHeight="1" thickBot="1" x14ac:dyDescent="0.3">
      <c r="A3659" s="75">
        <v>3680</v>
      </c>
      <c r="B3659" s="39">
        <v>38264</v>
      </c>
      <c r="C3659" s="44" t="s">
        <v>1235</v>
      </c>
      <c r="D3659" t="s">
        <v>1484</v>
      </c>
      <c r="E3659" t="s">
        <v>4115</v>
      </c>
      <c r="F3659" s="46" t="s">
        <v>16907</v>
      </c>
      <c r="I3659" t="s">
        <v>11251</v>
      </c>
      <c r="J3659" t="s">
        <v>1941</v>
      </c>
      <c r="K3659" t="s">
        <v>11279</v>
      </c>
      <c r="M3659" t="s">
        <v>10452</v>
      </c>
      <c r="N3659" s="60">
        <v>38264</v>
      </c>
      <c r="O3659" t="s">
        <v>9548</v>
      </c>
      <c r="P3659" t="s">
        <v>11147</v>
      </c>
      <c r="Q3659" s="60">
        <v>38264</v>
      </c>
      <c r="R3659" t="s">
        <v>9548</v>
      </c>
      <c r="S3659" t="s">
        <v>11147</v>
      </c>
    </row>
    <row r="3660" spans="1:19" ht="20.100000000000001" customHeight="1" thickBot="1" x14ac:dyDescent="0.3">
      <c r="A3660" s="75">
        <v>3681</v>
      </c>
      <c r="B3660" s="39">
        <v>38264</v>
      </c>
      <c r="C3660" s="44" t="s">
        <v>5485</v>
      </c>
      <c r="D3660" t="s">
        <v>11238</v>
      </c>
      <c r="E3660" t="s">
        <v>5881</v>
      </c>
      <c r="F3660" s="46" t="s">
        <v>16908</v>
      </c>
      <c r="I3660" t="s">
        <v>5881</v>
      </c>
      <c r="J3660" t="s">
        <v>11261</v>
      </c>
      <c r="K3660" t="s">
        <v>219</v>
      </c>
      <c r="M3660" t="s">
        <v>10452</v>
      </c>
      <c r="N3660" s="60">
        <v>38264</v>
      </c>
      <c r="O3660" t="s">
        <v>9548</v>
      </c>
      <c r="P3660" t="s">
        <v>11147</v>
      </c>
      <c r="Q3660" s="60">
        <v>38264</v>
      </c>
      <c r="R3660" t="s">
        <v>9548</v>
      </c>
      <c r="S3660" t="s">
        <v>11147</v>
      </c>
    </row>
    <row r="3661" spans="1:19" ht="20.100000000000001" customHeight="1" thickBot="1" x14ac:dyDescent="0.3">
      <c r="A3661" s="75">
        <v>3682</v>
      </c>
      <c r="B3661" s="39">
        <v>38264</v>
      </c>
      <c r="C3661" s="44" t="s">
        <v>356</v>
      </c>
      <c r="D3661" t="s">
        <v>2052</v>
      </c>
      <c r="E3661" t="s">
        <v>11245</v>
      </c>
      <c r="F3661" s="46" t="s">
        <v>16909</v>
      </c>
      <c r="G3661" t="s">
        <v>11246</v>
      </c>
      <c r="I3661" t="s">
        <v>11252</v>
      </c>
      <c r="J3661" t="s">
        <v>8734</v>
      </c>
      <c r="K3661" t="s">
        <v>11280</v>
      </c>
      <c r="M3661" t="s">
        <v>11282</v>
      </c>
      <c r="N3661" s="60">
        <v>38264</v>
      </c>
      <c r="O3661" t="s">
        <v>9548</v>
      </c>
      <c r="P3661" t="s">
        <v>11147</v>
      </c>
      <c r="Q3661" s="60">
        <v>38264</v>
      </c>
      <c r="R3661" t="s">
        <v>9548</v>
      </c>
      <c r="S3661" t="s">
        <v>11147</v>
      </c>
    </row>
    <row r="3662" spans="1:19" ht="20.100000000000001" customHeight="1" x14ac:dyDescent="0.25">
      <c r="A3662" s="65" t="s">
        <v>11283</v>
      </c>
      <c r="C3662" s="44" t="s">
        <v>1241</v>
      </c>
      <c r="D3662" t="s">
        <v>2692</v>
      </c>
      <c r="E3662" t="s">
        <v>6346</v>
      </c>
      <c r="F3662" s="31">
        <v>33909</v>
      </c>
      <c r="I3662" t="s">
        <v>6346</v>
      </c>
      <c r="J3662" t="s">
        <v>11262</v>
      </c>
      <c r="K3662" t="s">
        <v>11281</v>
      </c>
      <c r="M3662" t="s">
        <v>10452</v>
      </c>
    </row>
    <row r="3663" spans="1:19" ht="20.100000000000001" customHeight="1" thickBot="1" x14ac:dyDescent="0.3">
      <c r="A3663" s="75">
        <v>3682</v>
      </c>
      <c r="B3663" s="40" t="s">
        <v>16910</v>
      </c>
      <c r="C3663" s="44" t="s">
        <v>1817</v>
      </c>
      <c r="D3663" t="s">
        <v>11287</v>
      </c>
      <c r="E3663" t="s">
        <v>297</v>
      </c>
      <c r="F3663" s="46" t="s">
        <v>16916</v>
      </c>
      <c r="G3663" t="s">
        <v>759</v>
      </c>
      <c r="H3663" t="s">
        <v>1389</v>
      </c>
      <c r="I3663" t="s">
        <v>11304</v>
      </c>
      <c r="J3663" t="s">
        <v>11309</v>
      </c>
      <c r="L3663" t="s">
        <v>11312</v>
      </c>
      <c r="M3663" t="s">
        <v>10452</v>
      </c>
    </row>
    <row r="3664" spans="1:19" ht="20.100000000000001" customHeight="1" thickBot="1" x14ac:dyDescent="0.3">
      <c r="A3664" s="75">
        <v>3684</v>
      </c>
      <c r="B3664" s="40" t="s">
        <v>16911</v>
      </c>
      <c r="C3664" s="44" t="s">
        <v>11284</v>
      </c>
      <c r="D3664" t="s">
        <v>11288</v>
      </c>
      <c r="E3664" t="s">
        <v>11295</v>
      </c>
      <c r="F3664" s="46" t="s">
        <v>16918</v>
      </c>
      <c r="G3664" t="s">
        <v>759</v>
      </c>
      <c r="H3664" t="s">
        <v>1969</v>
      </c>
      <c r="I3664" t="s">
        <v>11305</v>
      </c>
      <c r="J3664" t="s">
        <v>3672</v>
      </c>
      <c r="K3664" t="s">
        <v>27</v>
      </c>
      <c r="L3664" t="s">
        <v>11313</v>
      </c>
      <c r="M3664" t="s">
        <v>8479</v>
      </c>
    </row>
    <row r="3665" spans="1:17" ht="20.100000000000001" customHeight="1" thickBot="1" x14ac:dyDescent="0.3">
      <c r="A3665" s="75">
        <v>3685</v>
      </c>
      <c r="B3665" s="39">
        <v>38264</v>
      </c>
      <c r="C3665" s="44" t="s">
        <v>70</v>
      </c>
      <c r="D3665" t="s">
        <v>11289</v>
      </c>
      <c r="E3665" t="s">
        <v>11296</v>
      </c>
    </row>
    <row r="3666" spans="1:17" ht="20.100000000000001" customHeight="1" thickBot="1" x14ac:dyDescent="0.3">
      <c r="A3666" s="75">
        <v>3686</v>
      </c>
      <c r="B3666" s="40" t="s">
        <v>16912</v>
      </c>
      <c r="C3666" s="44" t="s">
        <v>11285</v>
      </c>
      <c r="D3666" t="s">
        <v>80</v>
      </c>
      <c r="E3666" t="s">
        <v>2887</v>
      </c>
      <c r="F3666" s="31">
        <v>38294</v>
      </c>
      <c r="G3666" t="s">
        <v>759</v>
      </c>
      <c r="H3666" t="s">
        <v>4200</v>
      </c>
      <c r="I3666" t="s">
        <v>8731</v>
      </c>
      <c r="J3666" t="s">
        <v>20</v>
      </c>
      <c r="L3666" t="s">
        <v>11314</v>
      </c>
    </row>
    <row r="3667" spans="1:17" ht="20.100000000000001" customHeight="1" thickBot="1" x14ac:dyDescent="0.3">
      <c r="A3667" s="75">
        <v>3687</v>
      </c>
      <c r="B3667" s="40" t="s">
        <v>16912</v>
      </c>
      <c r="C3667" s="44" t="s">
        <v>1031</v>
      </c>
      <c r="D3667" t="s">
        <v>456</v>
      </c>
      <c r="E3667" t="s">
        <v>1087</v>
      </c>
      <c r="F3667" s="31">
        <v>38293</v>
      </c>
      <c r="G3667" t="s">
        <v>759</v>
      </c>
      <c r="H3667" t="s">
        <v>11300</v>
      </c>
      <c r="I3667" t="s">
        <v>3533</v>
      </c>
      <c r="J3667" t="s">
        <v>2243</v>
      </c>
      <c r="L3667" t="s">
        <v>11315</v>
      </c>
    </row>
    <row r="3668" spans="1:17" ht="20.100000000000001" customHeight="1" thickBot="1" x14ac:dyDescent="0.3">
      <c r="A3668" s="75">
        <v>3688</v>
      </c>
      <c r="B3668" s="40" t="s">
        <v>16912</v>
      </c>
      <c r="C3668" s="44" t="s">
        <v>160</v>
      </c>
      <c r="D3668" t="s">
        <v>11290</v>
      </c>
      <c r="E3668" t="s">
        <v>1950</v>
      </c>
      <c r="F3668" s="46" t="s">
        <v>16919</v>
      </c>
      <c r="G3668" t="s">
        <v>759</v>
      </c>
      <c r="H3668" t="s">
        <v>5849</v>
      </c>
      <c r="I3668" t="s">
        <v>212</v>
      </c>
      <c r="J3668" t="s">
        <v>851</v>
      </c>
      <c r="L3668" t="s">
        <v>11316</v>
      </c>
    </row>
    <row r="3669" spans="1:17" ht="20.100000000000001" customHeight="1" thickBot="1" x14ac:dyDescent="0.3">
      <c r="A3669" s="75">
        <v>3689</v>
      </c>
      <c r="B3669" s="40" t="s">
        <v>16912</v>
      </c>
      <c r="C3669" s="44" t="s">
        <v>716</v>
      </c>
      <c r="D3669" t="s">
        <v>2961</v>
      </c>
      <c r="E3669" t="s">
        <v>6142</v>
      </c>
      <c r="F3669" s="31">
        <v>38139</v>
      </c>
      <c r="G3669" t="s">
        <v>759</v>
      </c>
      <c r="H3669" t="s">
        <v>1288</v>
      </c>
      <c r="I3669" t="s">
        <v>71</v>
      </c>
      <c r="J3669" t="s">
        <v>2678</v>
      </c>
      <c r="L3669" t="s">
        <v>11317</v>
      </c>
    </row>
    <row r="3670" spans="1:17" ht="20.100000000000001" customHeight="1" thickBot="1" x14ac:dyDescent="0.3">
      <c r="A3670" s="75">
        <v>3690</v>
      </c>
      <c r="B3670" s="40" t="s">
        <v>16913</v>
      </c>
      <c r="C3670" s="44" t="s">
        <v>4293</v>
      </c>
      <c r="D3670" t="s">
        <v>11291</v>
      </c>
      <c r="E3670" t="s">
        <v>214</v>
      </c>
      <c r="F3670" s="46" t="s">
        <v>16920</v>
      </c>
      <c r="G3670" t="s">
        <v>759</v>
      </c>
      <c r="H3670" t="s">
        <v>4568</v>
      </c>
      <c r="I3670" t="s">
        <v>3598</v>
      </c>
      <c r="J3670" t="s">
        <v>4363</v>
      </c>
      <c r="K3670" t="s">
        <v>27</v>
      </c>
      <c r="L3670" t="s">
        <v>1320</v>
      </c>
      <c r="M3670" t="s">
        <v>11329</v>
      </c>
    </row>
    <row r="3671" spans="1:17" ht="20.100000000000001" customHeight="1" thickBot="1" x14ac:dyDescent="0.3">
      <c r="A3671" s="75">
        <v>3691</v>
      </c>
      <c r="B3671" s="40" t="s">
        <v>16913</v>
      </c>
      <c r="C3671" s="44" t="s">
        <v>80</v>
      </c>
      <c r="D3671" t="s">
        <v>9013</v>
      </c>
      <c r="E3671" t="s">
        <v>3942</v>
      </c>
      <c r="F3671" s="46" t="s">
        <v>16921</v>
      </c>
      <c r="G3671" t="s">
        <v>759</v>
      </c>
      <c r="H3671" t="s">
        <v>2714</v>
      </c>
      <c r="I3671" t="s">
        <v>8656</v>
      </c>
      <c r="J3671" t="s">
        <v>363</v>
      </c>
      <c r="K3671" t="s">
        <v>27</v>
      </c>
      <c r="L3671" t="s">
        <v>11318</v>
      </c>
      <c r="M3671" t="s">
        <v>11329</v>
      </c>
    </row>
    <row r="3672" spans="1:17" ht="20.100000000000001" customHeight="1" thickBot="1" x14ac:dyDescent="0.3">
      <c r="A3672" s="75">
        <v>3692</v>
      </c>
      <c r="B3672" s="40" t="s">
        <v>16913</v>
      </c>
      <c r="C3672" s="44" t="s">
        <v>1235</v>
      </c>
      <c r="D3672" t="s">
        <v>38</v>
      </c>
      <c r="E3672" t="s">
        <v>9691</v>
      </c>
      <c r="F3672" s="31">
        <v>38048</v>
      </c>
      <c r="G3672" t="s">
        <v>759</v>
      </c>
      <c r="H3672" t="s">
        <v>2457</v>
      </c>
      <c r="I3672" t="s">
        <v>3205</v>
      </c>
      <c r="J3672" t="s">
        <v>3042</v>
      </c>
      <c r="L3672" t="s">
        <v>11319</v>
      </c>
      <c r="M3672" t="s">
        <v>11329</v>
      </c>
    </row>
    <row r="3673" spans="1:17" ht="20.100000000000001" customHeight="1" thickBot="1" x14ac:dyDescent="0.3">
      <c r="A3673" s="75">
        <v>3693</v>
      </c>
      <c r="B3673" s="40" t="s">
        <v>16913</v>
      </c>
      <c r="C3673" s="44" t="s">
        <v>9918</v>
      </c>
      <c r="D3673" t="s">
        <v>2260</v>
      </c>
      <c r="E3673" t="s">
        <v>605</v>
      </c>
      <c r="F3673" s="46" t="s">
        <v>16922</v>
      </c>
      <c r="G3673" t="s">
        <v>759</v>
      </c>
      <c r="H3673" t="s">
        <v>1110</v>
      </c>
      <c r="I3673" t="s">
        <v>11306</v>
      </c>
      <c r="J3673" t="s">
        <v>357</v>
      </c>
      <c r="L3673" t="s">
        <v>11320</v>
      </c>
      <c r="M3673" t="s">
        <v>11329</v>
      </c>
    </row>
    <row r="3674" spans="1:17" ht="20.100000000000001" customHeight="1" thickBot="1" x14ac:dyDescent="0.3">
      <c r="A3674" s="75">
        <v>3694</v>
      </c>
      <c r="B3674" s="40" t="s">
        <v>16913</v>
      </c>
      <c r="C3674" s="44" t="s">
        <v>444</v>
      </c>
      <c r="D3674" t="s">
        <v>11292</v>
      </c>
      <c r="E3674" t="s">
        <v>7546</v>
      </c>
      <c r="F3674" s="31">
        <v>38263</v>
      </c>
      <c r="G3674" t="s">
        <v>759</v>
      </c>
      <c r="H3674" t="s">
        <v>7547</v>
      </c>
      <c r="I3674" t="s">
        <v>1052</v>
      </c>
      <c r="J3674" t="s">
        <v>1313</v>
      </c>
      <c r="L3674" t="s">
        <v>11321</v>
      </c>
      <c r="M3674" t="s">
        <v>11329</v>
      </c>
    </row>
    <row r="3675" spans="1:17" ht="20.100000000000001" customHeight="1" thickBot="1" x14ac:dyDescent="0.3">
      <c r="A3675" s="75">
        <v>3695</v>
      </c>
      <c r="B3675" s="40" t="s">
        <v>16913</v>
      </c>
      <c r="C3675" s="44" t="s">
        <v>448</v>
      </c>
      <c r="D3675" t="s">
        <v>2961</v>
      </c>
      <c r="E3675" t="s">
        <v>8491</v>
      </c>
      <c r="F3675" s="46" t="s">
        <v>16923</v>
      </c>
      <c r="G3675" t="s">
        <v>759</v>
      </c>
      <c r="H3675" t="s">
        <v>102</v>
      </c>
      <c r="I3675" t="s">
        <v>11307</v>
      </c>
      <c r="J3675" t="s">
        <v>11310</v>
      </c>
      <c r="L3675" t="s">
        <v>11322</v>
      </c>
      <c r="M3675" t="s">
        <v>11329</v>
      </c>
    </row>
    <row r="3676" spans="1:17" ht="20.100000000000001" customHeight="1" thickBot="1" x14ac:dyDescent="0.3">
      <c r="A3676" s="75">
        <v>3696</v>
      </c>
    </row>
    <row r="3677" spans="1:17" ht="20.100000000000001" customHeight="1" thickBot="1" x14ac:dyDescent="0.3">
      <c r="A3677" s="75">
        <v>3697</v>
      </c>
      <c r="B3677" s="40" t="s">
        <v>16914</v>
      </c>
      <c r="C3677" s="44" t="s">
        <v>3352</v>
      </c>
      <c r="D3677" t="s">
        <v>2052</v>
      </c>
      <c r="E3677" t="s">
        <v>221</v>
      </c>
      <c r="F3677" s="46" t="s">
        <v>16924</v>
      </c>
      <c r="G3677" t="s">
        <v>759</v>
      </c>
      <c r="H3677" t="s">
        <v>11301</v>
      </c>
      <c r="I3677" t="s">
        <v>5699</v>
      </c>
      <c r="J3677" t="s">
        <v>1470</v>
      </c>
      <c r="L3677" t="s">
        <v>11323</v>
      </c>
      <c r="M3677" t="s">
        <v>11329</v>
      </c>
    </row>
    <row r="3678" spans="1:17" ht="20.100000000000001" customHeight="1" thickBot="1" x14ac:dyDescent="0.3">
      <c r="A3678" s="75">
        <v>3698</v>
      </c>
      <c r="C3678" s="44" t="s">
        <v>3129</v>
      </c>
      <c r="D3678" t="s">
        <v>282</v>
      </c>
      <c r="E3678" t="s">
        <v>11297</v>
      </c>
      <c r="F3678" s="46" t="s">
        <v>16925</v>
      </c>
      <c r="G3678" t="s">
        <v>11299</v>
      </c>
      <c r="H3678" t="s">
        <v>11302</v>
      </c>
      <c r="I3678" t="s">
        <v>11308</v>
      </c>
      <c r="J3678" t="s">
        <v>4546</v>
      </c>
      <c r="L3678" t="s">
        <v>11324</v>
      </c>
      <c r="M3678" t="s">
        <v>11330</v>
      </c>
      <c r="N3678" s="60">
        <v>33671</v>
      </c>
      <c r="O3678" t="s">
        <v>11333</v>
      </c>
      <c r="P3678" t="s">
        <v>11334</v>
      </c>
      <c r="Q3678" t="s">
        <v>11335</v>
      </c>
    </row>
    <row r="3679" spans="1:17" ht="20.100000000000001" customHeight="1" thickBot="1" x14ac:dyDescent="0.3">
      <c r="A3679" s="75">
        <v>3699</v>
      </c>
      <c r="B3679" s="39">
        <v>38173</v>
      </c>
      <c r="C3679" s="44" t="s">
        <v>3431</v>
      </c>
      <c r="D3679" t="s">
        <v>11293</v>
      </c>
      <c r="E3679" t="s">
        <v>5369</v>
      </c>
      <c r="F3679" s="31">
        <v>38322</v>
      </c>
      <c r="G3679" t="s">
        <v>759</v>
      </c>
      <c r="H3679" t="s">
        <v>4252</v>
      </c>
      <c r="I3679" t="s">
        <v>5699</v>
      </c>
      <c r="J3679" t="s">
        <v>62</v>
      </c>
      <c r="L3679" t="s">
        <v>11325</v>
      </c>
      <c r="M3679" t="s">
        <v>11330</v>
      </c>
    </row>
    <row r="3680" spans="1:17" ht="20.100000000000001" customHeight="1" thickBot="1" x14ac:dyDescent="0.3">
      <c r="A3680" s="75">
        <v>3700</v>
      </c>
      <c r="B3680" s="39">
        <v>38173</v>
      </c>
      <c r="C3680" s="44" t="s">
        <v>1053</v>
      </c>
      <c r="D3680" t="s">
        <v>11294</v>
      </c>
      <c r="E3680" t="s">
        <v>11298</v>
      </c>
      <c r="F3680" s="46" t="s">
        <v>16926</v>
      </c>
      <c r="G3680" t="s">
        <v>759</v>
      </c>
      <c r="H3680" t="s">
        <v>11303</v>
      </c>
      <c r="I3680" t="s">
        <v>2684</v>
      </c>
      <c r="J3680" t="s">
        <v>288</v>
      </c>
      <c r="L3680" t="s">
        <v>11326</v>
      </c>
      <c r="M3680" t="s">
        <v>11331</v>
      </c>
    </row>
    <row r="3681" spans="1:19" ht="20.100000000000001" customHeight="1" thickBot="1" x14ac:dyDescent="0.3">
      <c r="A3681" s="75">
        <v>3701</v>
      </c>
      <c r="B3681" s="40" t="s">
        <v>16915</v>
      </c>
      <c r="C3681" s="44" t="s">
        <v>68</v>
      </c>
      <c r="D3681" t="s">
        <v>2351</v>
      </c>
      <c r="E3681" t="s">
        <v>988</v>
      </c>
      <c r="F3681" s="46" t="s">
        <v>16927</v>
      </c>
      <c r="G3681" t="s">
        <v>759</v>
      </c>
      <c r="H3681" t="s">
        <v>1969</v>
      </c>
      <c r="I3681" t="s">
        <v>1704</v>
      </c>
      <c r="J3681" t="s">
        <v>11311</v>
      </c>
      <c r="L3681" t="s">
        <v>11327</v>
      </c>
      <c r="M3681" t="s">
        <v>11332</v>
      </c>
    </row>
    <row r="3682" spans="1:19" ht="20.100000000000001" customHeight="1" thickBot="1" x14ac:dyDescent="0.3">
      <c r="A3682" s="75">
        <v>3702</v>
      </c>
      <c r="B3682" s="40" t="s">
        <v>16915</v>
      </c>
      <c r="C3682" s="44" t="s">
        <v>11286</v>
      </c>
      <c r="D3682" t="s">
        <v>5466</v>
      </c>
      <c r="E3682" t="s">
        <v>10608</v>
      </c>
      <c r="F3682" s="31">
        <v>38050</v>
      </c>
      <c r="G3682" t="s">
        <v>759</v>
      </c>
      <c r="H3682" t="s">
        <v>2183</v>
      </c>
      <c r="I3682" t="s">
        <v>972</v>
      </c>
      <c r="J3682" t="s">
        <v>2148</v>
      </c>
      <c r="L3682" t="s">
        <v>11328</v>
      </c>
      <c r="M3682" t="s">
        <v>11332</v>
      </c>
    </row>
    <row r="3683" spans="1:19" ht="20.100000000000001" customHeight="1" thickBot="1" x14ac:dyDescent="0.3">
      <c r="A3683" s="75">
        <v>3703</v>
      </c>
      <c r="B3683" s="40" t="s">
        <v>16928</v>
      </c>
      <c r="C3683" s="44" t="s">
        <v>3206</v>
      </c>
      <c r="D3683" t="s">
        <v>1587</v>
      </c>
      <c r="E3683" t="s">
        <v>309</v>
      </c>
      <c r="F3683" s="31">
        <v>37844</v>
      </c>
      <c r="G3683" t="s">
        <v>759</v>
      </c>
      <c r="H3683" t="s">
        <v>3063</v>
      </c>
      <c r="I3683" t="s">
        <v>5699</v>
      </c>
      <c r="J3683" t="s">
        <v>288</v>
      </c>
      <c r="L3683" t="s">
        <v>11360</v>
      </c>
      <c r="M3683" t="s">
        <v>11379</v>
      </c>
    </row>
    <row r="3684" spans="1:19" ht="20.100000000000001" customHeight="1" thickBot="1" x14ac:dyDescent="0.3">
      <c r="A3684" s="75">
        <v>3704</v>
      </c>
      <c r="B3684" s="40" t="s">
        <v>16928</v>
      </c>
      <c r="C3684" s="44" t="s">
        <v>849</v>
      </c>
      <c r="D3684" t="s">
        <v>4720</v>
      </c>
      <c r="E3684" t="s">
        <v>309</v>
      </c>
      <c r="F3684" s="31">
        <v>37844</v>
      </c>
      <c r="G3684" t="s">
        <v>759</v>
      </c>
      <c r="H3684" t="s">
        <v>3063</v>
      </c>
      <c r="I3684" t="s">
        <v>5699</v>
      </c>
      <c r="J3684" t="s">
        <v>288</v>
      </c>
      <c r="L3684" t="s">
        <v>11360</v>
      </c>
      <c r="M3684" t="s">
        <v>11379</v>
      </c>
    </row>
    <row r="3685" spans="1:19" ht="20.100000000000001" customHeight="1" thickBot="1" x14ac:dyDescent="0.3">
      <c r="A3685" s="75">
        <v>3705</v>
      </c>
      <c r="B3685" s="40" t="s">
        <v>16929</v>
      </c>
      <c r="C3685" s="44" t="s">
        <v>11336</v>
      </c>
      <c r="D3685" t="s">
        <v>11340</v>
      </c>
      <c r="E3685" t="s">
        <v>11346</v>
      </c>
      <c r="F3685" s="46" t="s">
        <v>16809</v>
      </c>
      <c r="G3685" t="s">
        <v>759</v>
      </c>
      <c r="H3685" t="s">
        <v>11352</v>
      </c>
      <c r="I3685" t="s">
        <v>255</v>
      </c>
      <c r="J3685" t="s">
        <v>718</v>
      </c>
      <c r="L3685" t="s">
        <v>11361</v>
      </c>
      <c r="M3685" t="s">
        <v>11379</v>
      </c>
    </row>
    <row r="3686" spans="1:19" ht="20.100000000000001" customHeight="1" thickBot="1" x14ac:dyDescent="0.3">
      <c r="A3686" s="75">
        <v>3706</v>
      </c>
      <c r="B3686" s="40" t="s">
        <v>16929</v>
      </c>
      <c r="C3686" s="44" t="s">
        <v>5811</v>
      </c>
      <c r="D3686" t="s">
        <v>11341</v>
      </c>
      <c r="E3686" t="s">
        <v>3507</v>
      </c>
      <c r="F3686" s="31">
        <v>38265</v>
      </c>
      <c r="G3686" t="s">
        <v>759</v>
      </c>
      <c r="H3686" t="s">
        <v>5967</v>
      </c>
      <c r="I3686" t="s">
        <v>9662</v>
      </c>
      <c r="J3686" t="s">
        <v>3358</v>
      </c>
      <c r="L3686" t="s">
        <v>11362</v>
      </c>
      <c r="M3686" t="s">
        <v>11379</v>
      </c>
    </row>
    <row r="3687" spans="1:19" ht="20.100000000000001" customHeight="1" thickBot="1" x14ac:dyDescent="0.3">
      <c r="A3687" s="75">
        <v>3707</v>
      </c>
      <c r="B3687" s="40" t="s">
        <v>16929</v>
      </c>
      <c r="C3687" s="44" t="s">
        <v>1776</v>
      </c>
      <c r="D3687" t="s">
        <v>726</v>
      </c>
      <c r="E3687" t="s">
        <v>11347</v>
      </c>
      <c r="F3687" s="46" t="s">
        <v>16930</v>
      </c>
      <c r="G3687" t="s">
        <v>759</v>
      </c>
      <c r="H3687" t="s">
        <v>10844</v>
      </c>
      <c r="I3687" t="s">
        <v>183</v>
      </c>
      <c r="J3687" t="s">
        <v>2525</v>
      </c>
      <c r="L3687" t="s">
        <v>11363</v>
      </c>
      <c r="M3687" t="s">
        <v>11379</v>
      </c>
    </row>
    <row r="3688" spans="1:19" ht="20.100000000000001" customHeight="1" thickBot="1" x14ac:dyDescent="0.3">
      <c r="A3688" s="75">
        <v>3708</v>
      </c>
      <c r="B3688" s="40" t="s">
        <v>16928</v>
      </c>
      <c r="C3688" s="44" t="s">
        <v>1704</v>
      </c>
      <c r="D3688" t="s">
        <v>3600</v>
      </c>
      <c r="E3688" t="s">
        <v>214</v>
      </c>
      <c r="F3688" s="46" t="s">
        <v>16931</v>
      </c>
      <c r="G3688" t="s">
        <v>759</v>
      </c>
      <c r="H3688" t="s">
        <v>6247</v>
      </c>
      <c r="I3688" t="s">
        <v>1704</v>
      </c>
      <c r="J3688" t="s">
        <v>357</v>
      </c>
      <c r="K3688" t="s">
        <v>27</v>
      </c>
      <c r="L3688" t="s">
        <v>11364</v>
      </c>
      <c r="M3688" t="s">
        <v>11379</v>
      </c>
    </row>
    <row r="3689" spans="1:19" ht="20.100000000000001" customHeight="1" thickBot="1" x14ac:dyDescent="0.3">
      <c r="A3689" s="75">
        <v>3709</v>
      </c>
      <c r="B3689" s="40" t="s">
        <v>16928</v>
      </c>
      <c r="C3689" s="44" t="s">
        <v>2249</v>
      </c>
      <c r="D3689" t="s">
        <v>1941</v>
      </c>
      <c r="E3689" t="s">
        <v>1828</v>
      </c>
      <c r="F3689" s="31">
        <v>47274</v>
      </c>
      <c r="G3689" t="s">
        <v>40</v>
      </c>
      <c r="H3689" t="s">
        <v>40</v>
      </c>
      <c r="I3689" t="s">
        <v>11356</v>
      </c>
      <c r="J3689" t="s">
        <v>11358</v>
      </c>
      <c r="K3689" t="s">
        <v>27</v>
      </c>
      <c r="L3689" t="s">
        <v>11365</v>
      </c>
      <c r="M3689" t="s">
        <v>11329</v>
      </c>
      <c r="N3689" s="60">
        <v>38264</v>
      </c>
      <c r="O3689" t="s">
        <v>9548</v>
      </c>
      <c r="P3689" t="s">
        <v>11381</v>
      </c>
      <c r="Q3689" s="60">
        <v>38264</v>
      </c>
      <c r="R3689" t="s">
        <v>9548</v>
      </c>
      <c r="S3689" t="s">
        <v>11381</v>
      </c>
    </row>
    <row r="3690" spans="1:19" ht="20.100000000000001" customHeight="1" thickBot="1" x14ac:dyDescent="0.3">
      <c r="A3690" s="75">
        <v>3710</v>
      </c>
      <c r="B3690" s="40" t="s">
        <v>16928</v>
      </c>
      <c r="C3690" s="44" t="s">
        <v>345</v>
      </c>
      <c r="D3690" t="s">
        <v>4299</v>
      </c>
      <c r="E3690" t="s">
        <v>11348</v>
      </c>
      <c r="F3690" s="46" t="s">
        <v>16932</v>
      </c>
      <c r="G3690" t="s">
        <v>759</v>
      </c>
      <c r="H3690" t="s">
        <v>1255</v>
      </c>
      <c r="I3690" t="s">
        <v>1052</v>
      </c>
      <c r="J3690" t="s">
        <v>856</v>
      </c>
      <c r="K3690" t="s">
        <v>27</v>
      </c>
      <c r="L3690" t="s">
        <v>11366</v>
      </c>
      <c r="M3690" t="s">
        <v>11379</v>
      </c>
    </row>
    <row r="3691" spans="1:19" ht="20.100000000000001" customHeight="1" thickBot="1" x14ac:dyDescent="0.3">
      <c r="A3691" s="75">
        <v>3711</v>
      </c>
      <c r="B3691" s="40" t="s">
        <v>16928</v>
      </c>
      <c r="C3691" s="44" t="s">
        <v>1059</v>
      </c>
      <c r="D3691" t="s">
        <v>11342</v>
      </c>
      <c r="E3691" t="s">
        <v>11349</v>
      </c>
      <c r="F3691" s="46" t="s">
        <v>16933</v>
      </c>
      <c r="G3691" t="s">
        <v>759</v>
      </c>
      <c r="H3691" t="s">
        <v>901</v>
      </c>
      <c r="I3691" t="s">
        <v>1059</v>
      </c>
      <c r="J3691" t="s">
        <v>4825</v>
      </c>
      <c r="L3691" t="s">
        <v>11367</v>
      </c>
      <c r="M3691" t="s">
        <v>11379</v>
      </c>
    </row>
    <row r="3692" spans="1:19" ht="20.100000000000001" customHeight="1" thickBot="1" x14ac:dyDescent="0.3">
      <c r="A3692" s="75">
        <v>3712</v>
      </c>
      <c r="B3692" s="40" t="s">
        <v>16928</v>
      </c>
      <c r="C3692" s="44" t="s">
        <v>4412</v>
      </c>
      <c r="D3692" t="s">
        <v>8547</v>
      </c>
      <c r="E3692" t="s">
        <v>283</v>
      </c>
      <c r="F3692" s="31">
        <v>38143</v>
      </c>
      <c r="G3692" t="s">
        <v>759</v>
      </c>
      <c r="H3692" t="s">
        <v>3585</v>
      </c>
      <c r="I3692" t="s">
        <v>8278</v>
      </c>
      <c r="J3692" t="s">
        <v>3042</v>
      </c>
      <c r="L3692" t="s">
        <v>11368</v>
      </c>
      <c r="M3692" t="s">
        <v>11379</v>
      </c>
    </row>
    <row r="3693" spans="1:19" ht="20.100000000000001" customHeight="1" thickBot="1" x14ac:dyDescent="0.3">
      <c r="A3693" s="75">
        <v>3713</v>
      </c>
      <c r="B3693" s="39">
        <v>35195</v>
      </c>
      <c r="C3693" s="44" t="s">
        <v>160</v>
      </c>
      <c r="D3693" t="s">
        <v>11343</v>
      </c>
      <c r="E3693" t="s">
        <v>11350</v>
      </c>
      <c r="F3693" s="46" t="s">
        <v>16934</v>
      </c>
      <c r="G3693" t="s">
        <v>759</v>
      </c>
      <c r="H3693" t="s">
        <v>11353</v>
      </c>
      <c r="I3693" t="s">
        <v>3598</v>
      </c>
      <c r="J3693" t="s">
        <v>288</v>
      </c>
      <c r="L3693" t="s">
        <v>11369</v>
      </c>
      <c r="M3693" t="s">
        <v>5505</v>
      </c>
    </row>
    <row r="3694" spans="1:19" ht="20.100000000000001" customHeight="1" thickBot="1" x14ac:dyDescent="0.3">
      <c r="A3694" s="75">
        <v>3714</v>
      </c>
      <c r="B3694" s="39">
        <v>35195</v>
      </c>
      <c r="C3694" s="44" t="s">
        <v>11337</v>
      </c>
      <c r="D3694" t="s">
        <v>11344</v>
      </c>
      <c r="E3694" t="s">
        <v>11350</v>
      </c>
      <c r="F3694" s="46" t="s">
        <v>16934</v>
      </c>
      <c r="G3694" t="s">
        <v>759</v>
      </c>
      <c r="H3694" t="s">
        <v>11353</v>
      </c>
      <c r="I3694" t="s">
        <v>3598</v>
      </c>
      <c r="J3694" t="s">
        <v>288</v>
      </c>
      <c r="L3694" t="s">
        <v>11370</v>
      </c>
      <c r="M3694" t="s">
        <v>5505</v>
      </c>
    </row>
    <row r="3695" spans="1:19" ht="20.100000000000001" customHeight="1" thickBot="1" x14ac:dyDescent="0.3">
      <c r="A3695" s="75">
        <v>3715</v>
      </c>
      <c r="B3695" s="39">
        <v>38083</v>
      </c>
      <c r="C3695" s="44" t="s">
        <v>5811</v>
      </c>
      <c r="D3695" t="s">
        <v>729</v>
      </c>
      <c r="E3695" t="s">
        <v>2612</v>
      </c>
      <c r="F3695" s="46" t="s">
        <v>16935</v>
      </c>
      <c r="G3695" t="s">
        <v>759</v>
      </c>
      <c r="H3695" t="s">
        <v>4505</v>
      </c>
      <c r="I3695" t="s">
        <v>11357</v>
      </c>
      <c r="J3695" t="s">
        <v>1585</v>
      </c>
      <c r="L3695" t="s">
        <v>11371</v>
      </c>
      <c r="M3695" t="s">
        <v>11380</v>
      </c>
    </row>
    <row r="3696" spans="1:19" ht="20.100000000000001" customHeight="1" thickBot="1" x14ac:dyDescent="0.3">
      <c r="A3696" s="75">
        <v>3716</v>
      </c>
      <c r="B3696" s="39">
        <v>38083</v>
      </c>
      <c r="C3696" s="44" t="s">
        <v>11338</v>
      </c>
      <c r="D3696" t="s">
        <v>11338</v>
      </c>
      <c r="E3696" t="s">
        <v>192</v>
      </c>
      <c r="F3696" s="46" t="s">
        <v>16936</v>
      </c>
      <c r="G3696" t="s">
        <v>5035</v>
      </c>
      <c r="H3696" t="s">
        <v>11354</v>
      </c>
      <c r="I3696" t="s">
        <v>4470</v>
      </c>
      <c r="J3696" t="s">
        <v>1707</v>
      </c>
      <c r="L3696" t="s">
        <v>11372</v>
      </c>
      <c r="M3696" t="s">
        <v>11380</v>
      </c>
    </row>
    <row r="3697" spans="1:16" ht="20.100000000000001" customHeight="1" thickBot="1" x14ac:dyDescent="0.3">
      <c r="A3697" s="75">
        <v>3717</v>
      </c>
      <c r="B3697" s="39">
        <v>38083</v>
      </c>
      <c r="C3697" s="44" t="s">
        <v>982</v>
      </c>
      <c r="D3697" t="s">
        <v>1719</v>
      </c>
      <c r="E3697" t="s">
        <v>5299</v>
      </c>
      <c r="F3697" s="46" t="s">
        <v>16864</v>
      </c>
      <c r="G3697" t="s">
        <v>759</v>
      </c>
      <c r="H3697" t="s">
        <v>767</v>
      </c>
      <c r="I3697" t="s">
        <v>3473</v>
      </c>
      <c r="J3697" t="s">
        <v>351</v>
      </c>
      <c r="L3697" t="s">
        <v>11373</v>
      </c>
      <c r="M3697" t="s">
        <v>11380</v>
      </c>
    </row>
    <row r="3698" spans="1:16" ht="20.100000000000001" customHeight="1" thickBot="1" x14ac:dyDescent="0.3">
      <c r="A3698" s="75">
        <v>3718</v>
      </c>
      <c r="B3698" s="39">
        <v>38174</v>
      </c>
      <c r="C3698" s="44" t="s">
        <v>716</v>
      </c>
      <c r="D3698" t="s">
        <v>11345</v>
      </c>
      <c r="E3698" t="s">
        <v>2696</v>
      </c>
      <c r="F3698" s="46" t="s">
        <v>16874</v>
      </c>
      <c r="G3698" t="s">
        <v>5310</v>
      </c>
      <c r="H3698" t="s">
        <v>6475</v>
      </c>
      <c r="I3698" t="s">
        <v>8236</v>
      </c>
      <c r="J3698" t="s">
        <v>2248</v>
      </c>
      <c r="L3698" t="s">
        <v>11374</v>
      </c>
      <c r="M3698" t="s">
        <v>11380</v>
      </c>
    </row>
    <row r="3699" spans="1:16" ht="20.100000000000001" customHeight="1" thickBot="1" x14ac:dyDescent="0.3">
      <c r="A3699" s="75">
        <v>3719</v>
      </c>
      <c r="B3699" s="39">
        <v>38083</v>
      </c>
      <c r="C3699" s="44" t="s">
        <v>5614</v>
      </c>
      <c r="D3699" t="s">
        <v>161</v>
      </c>
      <c r="E3699" t="s">
        <v>11351</v>
      </c>
      <c r="F3699" s="31" t="s">
        <v>16917</v>
      </c>
      <c r="G3699" t="s">
        <v>759</v>
      </c>
      <c r="H3699" t="s">
        <v>11355</v>
      </c>
      <c r="I3699" t="s">
        <v>3871</v>
      </c>
      <c r="J3699" t="s">
        <v>11359</v>
      </c>
      <c r="L3699" t="s">
        <v>11375</v>
      </c>
      <c r="M3699" t="s">
        <v>11380</v>
      </c>
    </row>
    <row r="3700" spans="1:16" ht="20.100000000000001" customHeight="1" thickBot="1" x14ac:dyDescent="0.3">
      <c r="A3700" s="75">
        <v>3720</v>
      </c>
      <c r="B3700" s="39">
        <v>38083</v>
      </c>
      <c r="C3700" s="44" t="s">
        <v>11339</v>
      </c>
      <c r="D3700" t="s">
        <v>458</v>
      </c>
      <c r="E3700" t="s">
        <v>1726</v>
      </c>
      <c r="F3700" s="31">
        <v>38050</v>
      </c>
      <c r="G3700" t="s">
        <v>759</v>
      </c>
      <c r="H3700" t="s">
        <v>11355</v>
      </c>
      <c r="I3700" t="s">
        <v>8540</v>
      </c>
      <c r="J3700" t="s">
        <v>5444</v>
      </c>
      <c r="L3700" t="s">
        <v>11376</v>
      </c>
      <c r="M3700" t="s">
        <v>11380</v>
      </c>
    </row>
    <row r="3701" spans="1:16" ht="20.100000000000001" customHeight="1" thickBot="1" x14ac:dyDescent="0.3">
      <c r="A3701" s="75">
        <v>3721</v>
      </c>
      <c r="B3701" s="39">
        <v>38083</v>
      </c>
      <c r="C3701" s="44" t="s">
        <v>357</v>
      </c>
      <c r="D3701" t="s">
        <v>363</v>
      </c>
      <c r="E3701" t="s">
        <v>1726</v>
      </c>
      <c r="F3701" s="31">
        <v>38050</v>
      </c>
      <c r="G3701" t="s">
        <v>759</v>
      </c>
      <c r="H3701" t="s">
        <v>11355</v>
      </c>
      <c r="I3701" t="s">
        <v>8540</v>
      </c>
      <c r="J3701" t="s">
        <v>5444</v>
      </c>
      <c r="L3701" t="s">
        <v>11377</v>
      </c>
      <c r="M3701" t="s">
        <v>11380</v>
      </c>
    </row>
    <row r="3702" spans="1:16" ht="20.100000000000001" customHeight="1" thickBot="1" x14ac:dyDescent="0.3">
      <c r="A3702" s="75">
        <v>3722</v>
      </c>
      <c r="B3702" s="39">
        <v>38297</v>
      </c>
      <c r="C3702" s="44" t="s">
        <v>219</v>
      </c>
      <c r="D3702" t="s">
        <v>7940</v>
      </c>
      <c r="E3702" t="s">
        <v>96</v>
      </c>
      <c r="F3702" s="46" t="s">
        <v>16922</v>
      </c>
      <c r="G3702" t="s">
        <v>759</v>
      </c>
      <c r="H3702" t="s">
        <v>2467</v>
      </c>
      <c r="I3702" t="s">
        <v>219</v>
      </c>
      <c r="J3702" t="s">
        <v>1235</v>
      </c>
      <c r="L3702" t="s">
        <v>11378</v>
      </c>
      <c r="M3702" t="s">
        <v>11329</v>
      </c>
    </row>
    <row r="3703" spans="1:16" ht="20.100000000000001" customHeight="1" thickBot="1" x14ac:dyDescent="0.3">
      <c r="A3703" s="75">
        <v>3723</v>
      </c>
      <c r="B3703" s="39">
        <v>38297</v>
      </c>
      <c r="C3703" s="44" t="s">
        <v>75</v>
      </c>
      <c r="D3703" t="s">
        <v>11386</v>
      </c>
      <c r="E3703" t="s">
        <v>10876</v>
      </c>
      <c r="F3703" s="46" t="s">
        <v>16941</v>
      </c>
      <c r="G3703" t="s">
        <v>5885</v>
      </c>
      <c r="H3703" t="s">
        <v>10500</v>
      </c>
      <c r="I3703" t="s">
        <v>2143</v>
      </c>
      <c r="J3703" t="s">
        <v>2525</v>
      </c>
      <c r="L3703" t="s">
        <v>11412</v>
      </c>
      <c r="M3703" t="s">
        <v>11329</v>
      </c>
    </row>
    <row r="3704" spans="1:16" ht="20.100000000000001" customHeight="1" thickBot="1" x14ac:dyDescent="0.3">
      <c r="A3704" s="75">
        <v>3724</v>
      </c>
      <c r="B3704" s="39">
        <v>38297</v>
      </c>
      <c r="C3704" s="44" t="s">
        <v>3638</v>
      </c>
      <c r="D3704" t="s">
        <v>4437</v>
      </c>
      <c r="E3704" t="s">
        <v>5254</v>
      </c>
      <c r="F3704" s="46" t="s">
        <v>16874</v>
      </c>
      <c r="G3704" t="s">
        <v>759</v>
      </c>
      <c r="H3704" t="s">
        <v>773</v>
      </c>
      <c r="I3704" t="s">
        <v>859</v>
      </c>
      <c r="J3704" t="s">
        <v>2525</v>
      </c>
      <c r="L3704" t="s">
        <v>11413</v>
      </c>
      <c r="M3704" t="s">
        <v>11329</v>
      </c>
    </row>
    <row r="3705" spans="1:16" ht="20.100000000000001" customHeight="1" thickBot="1" x14ac:dyDescent="0.3">
      <c r="A3705" s="75">
        <v>3725</v>
      </c>
      <c r="B3705" s="39">
        <v>38297</v>
      </c>
      <c r="C3705" s="44" t="s">
        <v>1464</v>
      </c>
      <c r="D3705" t="s">
        <v>4166</v>
      </c>
      <c r="E3705" t="s">
        <v>3365</v>
      </c>
      <c r="F3705" s="31">
        <v>38296</v>
      </c>
      <c r="G3705" t="s">
        <v>759</v>
      </c>
      <c r="H3705" t="s">
        <v>1110</v>
      </c>
      <c r="I3705" t="s">
        <v>5699</v>
      </c>
      <c r="J3705" t="s">
        <v>1243</v>
      </c>
      <c r="L3705" t="s">
        <v>11414</v>
      </c>
      <c r="M3705" t="s">
        <v>11329</v>
      </c>
    </row>
    <row r="3706" spans="1:16" ht="20.100000000000001" customHeight="1" thickBot="1" x14ac:dyDescent="0.3">
      <c r="A3706" s="75">
        <v>3726</v>
      </c>
      <c r="B3706" s="39">
        <v>38297</v>
      </c>
      <c r="C3706" s="44" t="s">
        <v>2525</v>
      </c>
      <c r="D3706" t="s">
        <v>9013</v>
      </c>
      <c r="E3706" t="s">
        <v>1947</v>
      </c>
      <c r="F3706" s="46" t="s">
        <v>16942</v>
      </c>
      <c r="G3706" t="s">
        <v>759</v>
      </c>
      <c r="H3706" t="s">
        <v>11400</v>
      </c>
      <c r="I3706" t="s">
        <v>4548</v>
      </c>
      <c r="J3706" t="s">
        <v>5535</v>
      </c>
      <c r="L3706" t="s">
        <v>8909</v>
      </c>
      <c r="M3706" t="s">
        <v>11329</v>
      </c>
    </row>
    <row r="3707" spans="1:16" ht="20.100000000000001" customHeight="1" thickBot="1" x14ac:dyDescent="0.3">
      <c r="A3707" s="75">
        <v>3727</v>
      </c>
      <c r="B3707" s="39">
        <v>38297</v>
      </c>
      <c r="C3707" s="44" t="s">
        <v>1055</v>
      </c>
      <c r="D3707" t="s">
        <v>2156</v>
      </c>
      <c r="E3707" t="s">
        <v>9649</v>
      </c>
      <c r="F3707" s="46" t="s">
        <v>16943</v>
      </c>
      <c r="G3707" t="s">
        <v>759</v>
      </c>
      <c r="H3707" t="s">
        <v>901</v>
      </c>
      <c r="I3707" t="s">
        <v>3537</v>
      </c>
      <c r="J3707" t="s">
        <v>4412</v>
      </c>
      <c r="L3707" t="s">
        <v>11415</v>
      </c>
      <c r="M3707" t="s">
        <v>11329</v>
      </c>
    </row>
    <row r="3708" spans="1:16" ht="20.100000000000001" customHeight="1" thickBot="1" x14ac:dyDescent="0.3">
      <c r="A3708" s="75">
        <v>3728</v>
      </c>
      <c r="B3708" s="39">
        <v>38297</v>
      </c>
      <c r="C3708" s="44" t="s">
        <v>341</v>
      </c>
      <c r="D3708" t="s">
        <v>11387</v>
      </c>
      <c r="E3708" t="s">
        <v>6195</v>
      </c>
      <c r="F3708" s="31">
        <v>38081</v>
      </c>
      <c r="G3708" t="s">
        <v>759</v>
      </c>
      <c r="H3708" t="s">
        <v>11400</v>
      </c>
      <c r="I3708" t="s">
        <v>1798</v>
      </c>
      <c r="J3708" t="s">
        <v>5486</v>
      </c>
      <c r="L3708" t="s">
        <v>11416</v>
      </c>
      <c r="M3708" t="s">
        <v>11329</v>
      </c>
    </row>
    <row r="3709" spans="1:16" ht="20.100000000000001" customHeight="1" thickBot="1" x14ac:dyDescent="0.3">
      <c r="A3709" s="75">
        <v>3729</v>
      </c>
      <c r="B3709" s="40" t="s">
        <v>16937</v>
      </c>
      <c r="C3709" s="44" t="s">
        <v>11382</v>
      </c>
      <c r="D3709" t="s">
        <v>11388</v>
      </c>
      <c r="E3709" t="s">
        <v>11395</v>
      </c>
      <c r="F3709" s="46" t="s">
        <v>16913</v>
      </c>
      <c r="G3709" t="s">
        <v>759</v>
      </c>
      <c r="H3709" t="s">
        <v>11401</v>
      </c>
      <c r="I3709" t="s">
        <v>1059</v>
      </c>
      <c r="J3709" t="s">
        <v>11408</v>
      </c>
      <c r="L3709" t="s">
        <v>11417</v>
      </c>
      <c r="M3709" t="s">
        <v>11428</v>
      </c>
      <c r="N3709" s="60">
        <v>42098</v>
      </c>
      <c r="O3709" t="s">
        <v>9548</v>
      </c>
      <c r="P3709" t="s">
        <v>11430</v>
      </c>
    </row>
    <row r="3710" spans="1:16" ht="20.100000000000001" customHeight="1" thickBot="1" x14ac:dyDescent="0.3">
      <c r="A3710" s="75">
        <v>3730</v>
      </c>
      <c r="B3710" s="40" t="s">
        <v>16937</v>
      </c>
      <c r="C3710" s="44" t="s">
        <v>11383</v>
      </c>
      <c r="D3710" t="s">
        <v>11389</v>
      </c>
      <c r="E3710" t="s">
        <v>11295</v>
      </c>
      <c r="F3710" s="46" t="s">
        <v>16944</v>
      </c>
      <c r="G3710" t="s">
        <v>11399</v>
      </c>
      <c r="H3710" t="s">
        <v>3075</v>
      </c>
      <c r="I3710" t="s">
        <v>8236</v>
      </c>
      <c r="J3710" t="s">
        <v>30</v>
      </c>
      <c r="L3710" t="s">
        <v>11418</v>
      </c>
      <c r="M3710" t="s">
        <v>11329</v>
      </c>
    </row>
    <row r="3711" spans="1:16" ht="20.100000000000001" customHeight="1" thickBot="1" x14ac:dyDescent="0.3">
      <c r="A3711" s="75">
        <v>3731</v>
      </c>
      <c r="B3711" s="40" t="s">
        <v>16938</v>
      </c>
      <c r="C3711" s="44" t="s">
        <v>1472</v>
      </c>
      <c r="D3711" t="s">
        <v>11390</v>
      </c>
      <c r="E3711" t="s">
        <v>1607</v>
      </c>
      <c r="F3711" s="31">
        <v>38236</v>
      </c>
      <c r="G3711" t="s">
        <v>759</v>
      </c>
      <c r="H3711" t="s">
        <v>2174</v>
      </c>
      <c r="I3711" t="s">
        <v>11406</v>
      </c>
      <c r="J3711" t="s">
        <v>70</v>
      </c>
      <c r="L3711" t="s">
        <v>11419</v>
      </c>
      <c r="M3711" t="s">
        <v>11329</v>
      </c>
    </row>
    <row r="3712" spans="1:16" ht="20.100000000000001" customHeight="1" thickBot="1" x14ac:dyDescent="0.3">
      <c r="A3712" s="75">
        <v>3732</v>
      </c>
      <c r="B3712" s="40" t="s">
        <v>16938</v>
      </c>
      <c r="C3712" s="44" t="s">
        <v>2114</v>
      </c>
      <c r="D3712" t="s">
        <v>8805</v>
      </c>
      <c r="E3712" t="s">
        <v>9345</v>
      </c>
      <c r="F3712" s="46" t="s">
        <v>16945</v>
      </c>
      <c r="G3712" t="s">
        <v>759</v>
      </c>
      <c r="H3712" t="s">
        <v>1255</v>
      </c>
      <c r="I3712" t="s">
        <v>3871</v>
      </c>
      <c r="J3712" t="s">
        <v>728</v>
      </c>
      <c r="L3712" t="s">
        <v>11420</v>
      </c>
      <c r="M3712" t="s">
        <v>11329</v>
      </c>
    </row>
    <row r="3713" spans="1:13" ht="20.100000000000001" customHeight="1" thickBot="1" x14ac:dyDescent="0.3">
      <c r="A3713" s="75">
        <v>3733</v>
      </c>
      <c r="B3713" s="40" t="s">
        <v>16938</v>
      </c>
      <c r="C3713" s="44" t="s">
        <v>11385</v>
      </c>
      <c r="D3713" t="s">
        <v>6192</v>
      </c>
      <c r="E3713" t="s">
        <v>4115</v>
      </c>
      <c r="F3713" s="31">
        <v>38295</v>
      </c>
      <c r="G3713" t="s">
        <v>5603</v>
      </c>
      <c r="H3713" t="s">
        <v>11402</v>
      </c>
      <c r="I3713" t="s">
        <v>1053</v>
      </c>
      <c r="J3713" t="s">
        <v>3545</v>
      </c>
      <c r="L3713" t="s">
        <v>11420</v>
      </c>
      <c r="M3713" t="s">
        <v>11329</v>
      </c>
    </row>
    <row r="3714" spans="1:13" ht="20.100000000000001" customHeight="1" thickBot="1" x14ac:dyDescent="0.3">
      <c r="A3714" s="75">
        <v>3734</v>
      </c>
      <c r="B3714" s="39">
        <v>38024</v>
      </c>
      <c r="C3714" s="44" t="s">
        <v>736</v>
      </c>
      <c r="D3714" t="s">
        <v>3138</v>
      </c>
      <c r="E3714" t="s">
        <v>4672</v>
      </c>
      <c r="F3714" s="31">
        <v>38021</v>
      </c>
      <c r="G3714" t="s">
        <v>759</v>
      </c>
      <c r="H3714" t="s">
        <v>11403</v>
      </c>
      <c r="I3714" t="s">
        <v>4696</v>
      </c>
      <c r="J3714" t="s">
        <v>1470</v>
      </c>
      <c r="L3714" t="s">
        <v>11421</v>
      </c>
    </row>
    <row r="3715" spans="1:13" ht="20.100000000000001" customHeight="1" thickBot="1" x14ac:dyDescent="0.3">
      <c r="A3715" s="75">
        <v>3735</v>
      </c>
      <c r="B3715" s="39">
        <v>38237</v>
      </c>
      <c r="C3715" s="44" t="s">
        <v>3641</v>
      </c>
      <c r="D3715" t="s">
        <v>11391</v>
      </c>
      <c r="E3715" t="s">
        <v>11396</v>
      </c>
      <c r="F3715" s="46" t="s">
        <v>16946</v>
      </c>
      <c r="G3715" t="s">
        <v>1110</v>
      </c>
      <c r="H3715" t="s">
        <v>9170</v>
      </c>
      <c r="I3715" t="s">
        <v>5614</v>
      </c>
      <c r="J3715" t="s">
        <v>1585</v>
      </c>
      <c r="L3715" t="s">
        <v>11422</v>
      </c>
    </row>
    <row r="3716" spans="1:13" ht="20.100000000000001" customHeight="1" thickBot="1" x14ac:dyDescent="0.3">
      <c r="A3716" s="75">
        <v>3736</v>
      </c>
      <c r="C3716" s="44" t="s">
        <v>2249</v>
      </c>
      <c r="D3716" t="s">
        <v>11392</v>
      </c>
      <c r="E3716" t="s">
        <v>1487</v>
      </c>
      <c r="F3716" s="31">
        <v>33366</v>
      </c>
      <c r="G3716" t="s">
        <v>1110</v>
      </c>
      <c r="H3716" t="s">
        <v>6787</v>
      </c>
      <c r="I3716" t="s">
        <v>5614</v>
      </c>
      <c r="J3716" t="s">
        <v>1585</v>
      </c>
      <c r="L3716" t="s">
        <v>11423</v>
      </c>
      <c r="M3716" t="s">
        <v>11429</v>
      </c>
    </row>
    <row r="3717" spans="1:13" ht="20.100000000000001" customHeight="1" thickBot="1" x14ac:dyDescent="0.3">
      <c r="A3717" s="75">
        <v>3737</v>
      </c>
      <c r="C3717" s="44" t="s">
        <v>982</v>
      </c>
      <c r="D3717" t="s">
        <v>1719</v>
      </c>
      <c r="E3717" t="s">
        <v>5299</v>
      </c>
      <c r="F3717" s="46" t="s">
        <v>16864</v>
      </c>
      <c r="G3717" t="s">
        <v>759</v>
      </c>
      <c r="H3717" t="s">
        <v>767</v>
      </c>
      <c r="I3717" t="s">
        <v>3473</v>
      </c>
      <c r="J3717" t="s">
        <v>11409</v>
      </c>
      <c r="L3717" t="s">
        <v>11424</v>
      </c>
      <c r="M3717" t="s">
        <v>11329</v>
      </c>
    </row>
    <row r="3718" spans="1:13" ht="20.100000000000001" customHeight="1" thickBot="1" x14ac:dyDescent="0.3">
      <c r="A3718" s="75">
        <v>3738</v>
      </c>
      <c r="B3718" s="40" t="s">
        <v>16939</v>
      </c>
      <c r="C3718" s="44" t="s">
        <v>1052</v>
      </c>
      <c r="D3718" t="s">
        <v>722</v>
      </c>
      <c r="E3718" t="s">
        <v>745</v>
      </c>
      <c r="F3718" s="46" t="s">
        <v>16947</v>
      </c>
      <c r="G3718" t="s">
        <v>759</v>
      </c>
      <c r="H3718" t="s">
        <v>1384</v>
      </c>
      <c r="I3718" t="s">
        <v>11407</v>
      </c>
      <c r="J3718" t="s">
        <v>3129</v>
      </c>
      <c r="L3718" t="s">
        <v>11425</v>
      </c>
      <c r="M3718" t="s">
        <v>11329</v>
      </c>
    </row>
    <row r="3719" spans="1:13" ht="20.100000000000001" customHeight="1" thickBot="1" x14ac:dyDescent="0.3">
      <c r="A3719" s="75">
        <v>3739</v>
      </c>
      <c r="B3719" s="40" t="s">
        <v>16939</v>
      </c>
      <c r="C3719" s="44" t="s">
        <v>1776</v>
      </c>
      <c r="D3719" t="s">
        <v>368</v>
      </c>
      <c r="E3719" t="s">
        <v>11397</v>
      </c>
      <c r="F3719" s="46" t="s">
        <v>16948</v>
      </c>
      <c r="G3719" t="s">
        <v>759</v>
      </c>
      <c r="H3719" t="s">
        <v>900</v>
      </c>
      <c r="I3719" t="s">
        <v>1776</v>
      </c>
      <c r="J3719" t="s">
        <v>2243</v>
      </c>
      <c r="L3719" t="s">
        <v>11426</v>
      </c>
      <c r="M3719" t="s">
        <v>11329</v>
      </c>
    </row>
    <row r="3720" spans="1:13" ht="20.100000000000001" customHeight="1" thickBot="1" x14ac:dyDescent="0.3">
      <c r="A3720" s="75">
        <v>3740</v>
      </c>
      <c r="B3720" s="40" t="s">
        <v>16939</v>
      </c>
      <c r="C3720" s="44" t="s">
        <v>219</v>
      </c>
      <c r="D3720" t="s">
        <v>11393</v>
      </c>
      <c r="E3720" t="s">
        <v>11398</v>
      </c>
      <c r="F3720" s="31">
        <v>38084</v>
      </c>
      <c r="G3720" t="s">
        <v>759</v>
      </c>
      <c r="H3720" t="s">
        <v>11404</v>
      </c>
      <c r="I3720" t="s">
        <v>1595</v>
      </c>
      <c r="J3720" t="s">
        <v>11410</v>
      </c>
      <c r="L3720" t="s">
        <v>11427</v>
      </c>
      <c r="M3720" t="s">
        <v>11329</v>
      </c>
    </row>
    <row r="3721" spans="1:13" ht="20.100000000000001" customHeight="1" thickBot="1" x14ac:dyDescent="0.3">
      <c r="A3721" s="75">
        <v>3741</v>
      </c>
      <c r="B3721" s="40" t="s">
        <v>16940</v>
      </c>
      <c r="C3721" s="44" t="s">
        <v>1819</v>
      </c>
      <c r="D3721" t="s">
        <v>11394</v>
      </c>
      <c r="E3721" t="s">
        <v>3215</v>
      </c>
      <c r="F3721" s="46" t="s">
        <v>16949</v>
      </c>
      <c r="G3721" t="s">
        <v>759</v>
      </c>
      <c r="H3721" t="s">
        <v>11405</v>
      </c>
    </row>
    <row r="3722" spans="1:13" ht="20.100000000000001" customHeight="1" thickBot="1" x14ac:dyDescent="0.3">
      <c r="A3722" s="75">
        <v>3742</v>
      </c>
      <c r="B3722" s="40" t="s">
        <v>16940</v>
      </c>
      <c r="C3722" s="44" t="s">
        <v>8172</v>
      </c>
      <c r="D3722" t="s">
        <v>4166</v>
      </c>
      <c r="E3722" t="s">
        <v>97</v>
      </c>
      <c r="F3722" s="46" t="s">
        <v>16937</v>
      </c>
      <c r="G3722" t="s">
        <v>759</v>
      </c>
      <c r="H3722" t="s">
        <v>2713</v>
      </c>
      <c r="I3722" t="s">
        <v>4643</v>
      </c>
      <c r="J3722" t="s">
        <v>11411</v>
      </c>
      <c r="L3722" t="s">
        <v>5696</v>
      </c>
    </row>
    <row r="3723" spans="1:13" ht="20.100000000000001" customHeight="1" thickBot="1" x14ac:dyDescent="0.3">
      <c r="A3723" s="75">
        <v>3743</v>
      </c>
      <c r="B3723" s="40" t="s">
        <v>16940</v>
      </c>
      <c r="C3723" s="44" t="s">
        <v>1238</v>
      </c>
      <c r="D3723" t="s">
        <v>317</v>
      </c>
      <c r="E3723" t="s">
        <v>11434</v>
      </c>
      <c r="F3723" s="46" t="s">
        <v>16874</v>
      </c>
      <c r="H3723" t="s">
        <v>11437</v>
      </c>
      <c r="I3723" t="s">
        <v>5721</v>
      </c>
      <c r="J3723" t="s">
        <v>1238</v>
      </c>
      <c r="K3723" t="s">
        <v>27</v>
      </c>
      <c r="L3723" t="s">
        <v>11449</v>
      </c>
    </row>
    <row r="3724" spans="1:13" ht="20.100000000000001" customHeight="1" thickBot="1" x14ac:dyDescent="0.3">
      <c r="A3724" s="75">
        <v>3744</v>
      </c>
    </row>
    <row r="3725" spans="1:13" ht="20.100000000000001" customHeight="1" thickBot="1" x14ac:dyDescent="0.3">
      <c r="A3725" s="75">
        <v>3745</v>
      </c>
      <c r="B3725" s="40" t="s">
        <v>16940</v>
      </c>
      <c r="C3725" s="44" t="s">
        <v>3356</v>
      </c>
      <c r="D3725" t="s">
        <v>191</v>
      </c>
      <c r="E3725" t="s">
        <v>8373</v>
      </c>
      <c r="F3725" s="46" t="s">
        <v>16911</v>
      </c>
      <c r="H3725" t="s">
        <v>1526</v>
      </c>
      <c r="I3725" t="s">
        <v>219</v>
      </c>
      <c r="J3725" t="s">
        <v>2251</v>
      </c>
      <c r="K3725" t="s">
        <v>27</v>
      </c>
      <c r="L3725" t="s">
        <v>11450</v>
      </c>
      <c r="M3725" t="s">
        <v>10452</v>
      </c>
    </row>
    <row r="3726" spans="1:13" ht="20.100000000000001" customHeight="1" thickBot="1" x14ac:dyDescent="0.3">
      <c r="A3726" s="75">
        <v>3746</v>
      </c>
      <c r="B3726" s="40" t="s">
        <v>16940</v>
      </c>
      <c r="C3726" s="44" t="s">
        <v>1776</v>
      </c>
      <c r="D3726" t="s">
        <v>11432</v>
      </c>
      <c r="E3726" t="s">
        <v>467</v>
      </c>
      <c r="F3726" s="46" t="s">
        <v>16951</v>
      </c>
      <c r="G3726" t="s">
        <v>759</v>
      </c>
      <c r="H3726" t="s">
        <v>4632</v>
      </c>
      <c r="I3726" t="s">
        <v>10327</v>
      </c>
      <c r="J3726" t="s">
        <v>1592</v>
      </c>
      <c r="K3726" t="s">
        <v>27</v>
      </c>
      <c r="L3726" t="s">
        <v>11451</v>
      </c>
      <c r="M3726" t="s">
        <v>10452</v>
      </c>
    </row>
    <row r="3727" spans="1:13" ht="20.100000000000001" customHeight="1" thickBot="1" x14ac:dyDescent="0.3">
      <c r="A3727" s="75">
        <v>3747</v>
      </c>
      <c r="B3727" s="40" t="s">
        <v>16950</v>
      </c>
      <c r="C3727" s="44" t="s">
        <v>219</v>
      </c>
      <c r="D3727" t="s">
        <v>11433</v>
      </c>
      <c r="E3727" t="s">
        <v>11435</v>
      </c>
      <c r="F3727" s="46" t="s">
        <v>16952</v>
      </c>
      <c r="G3727" t="s">
        <v>759</v>
      </c>
      <c r="H3727" t="s">
        <v>5264</v>
      </c>
      <c r="I3727" t="s">
        <v>11442</v>
      </c>
      <c r="J3727" t="s">
        <v>1051</v>
      </c>
      <c r="K3727" t="s">
        <v>27</v>
      </c>
      <c r="L3727" t="s">
        <v>11452</v>
      </c>
      <c r="M3727" t="s">
        <v>10452</v>
      </c>
    </row>
    <row r="3728" spans="1:13" ht="20.100000000000001" customHeight="1" thickBot="1" x14ac:dyDescent="0.3">
      <c r="A3728" s="75">
        <v>3748</v>
      </c>
      <c r="B3728" s="40" t="s">
        <v>16940</v>
      </c>
      <c r="C3728" s="44" t="s">
        <v>71</v>
      </c>
      <c r="D3728" t="s">
        <v>302</v>
      </c>
      <c r="E3728" t="s">
        <v>4559</v>
      </c>
      <c r="F3728" s="31">
        <v>38205</v>
      </c>
      <c r="G3728" t="s">
        <v>759</v>
      </c>
      <c r="H3728" t="s">
        <v>1526</v>
      </c>
      <c r="I3728" t="s">
        <v>11443</v>
      </c>
      <c r="J3728" t="s">
        <v>276</v>
      </c>
      <c r="K3728" t="s">
        <v>27</v>
      </c>
      <c r="L3728" t="s">
        <v>11453</v>
      </c>
      <c r="M3728" t="s">
        <v>10452</v>
      </c>
    </row>
    <row r="3729" spans="1:19" ht="20.100000000000001" customHeight="1" thickBot="1" x14ac:dyDescent="0.3">
      <c r="A3729" s="75">
        <v>3749</v>
      </c>
      <c r="B3729" s="39">
        <v>38085</v>
      </c>
      <c r="C3729" s="44" t="s">
        <v>2526</v>
      </c>
      <c r="D3729" t="s">
        <v>365</v>
      </c>
      <c r="E3729" t="s">
        <v>2696</v>
      </c>
      <c r="F3729" s="31">
        <v>31569</v>
      </c>
      <c r="G3729" t="s">
        <v>5310</v>
      </c>
      <c r="H3729" t="s">
        <v>11049</v>
      </c>
      <c r="I3729" t="s">
        <v>11444</v>
      </c>
      <c r="J3729" t="s">
        <v>3330</v>
      </c>
      <c r="K3729" t="s">
        <v>27</v>
      </c>
      <c r="L3729" t="s">
        <v>11454</v>
      </c>
      <c r="M3729" t="s">
        <v>11465</v>
      </c>
      <c r="N3729" s="60">
        <v>35220</v>
      </c>
      <c r="O3729" t="s">
        <v>9548</v>
      </c>
      <c r="P3729" t="s">
        <v>2860</v>
      </c>
      <c r="Q3729" t="s">
        <v>4156</v>
      </c>
      <c r="R3729" t="s">
        <v>9548</v>
      </c>
      <c r="S3729" t="s">
        <v>11466</v>
      </c>
    </row>
    <row r="3730" spans="1:19" ht="20.100000000000001" customHeight="1" thickBot="1" x14ac:dyDescent="0.3">
      <c r="A3730" s="75">
        <v>3750</v>
      </c>
      <c r="B3730" s="39">
        <v>38146</v>
      </c>
      <c r="C3730" s="44" t="s">
        <v>2251</v>
      </c>
      <c r="D3730" t="s">
        <v>736</v>
      </c>
      <c r="E3730" t="s">
        <v>1082</v>
      </c>
      <c r="F3730" s="46" t="s">
        <v>16953</v>
      </c>
      <c r="G3730" t="s">
        <v>759</v>
      </c>
      <c r="H3730" t="s">
        <v>11438</v>
      </c>
      <c r="I3730" t="s">
        <v>6523</v>
      </c>
      <c r="J3730" t="s">
        <v>5993</v>
      </c>
      <c r="K3730" t="s">
        <v>27</v>
      </c>
      <c r="L3730" t="s">
        <v>11455</v>
      </c>
    </row>
    <row r="3731" spans="1:19" ht="20.100000000000001" customHeight="1" thickBot="1" x14ac:dyDescent="0.3">
      <c r="A3731" s="75">
        <v>3751</v>
      </c>
      <c r="B3731" s="39">
        <v>38146</v>
      </c>
      <c r="C3731" s="44" t="s">
        <v>1776</v>
      </c>
      <c r="D3731" t="s">
        <v>3045</v>
      </c>
      <c r="E3731" t="s">
        <v>6243</v>
      </c>
      <c r="F3731" s="46" t="s">
        <v>16954</v>
      </c>
      <c r="G3731" t="s">
        <v>759</v>
      </c>
      <c r="H3731" t="s">
        <v>636</v>
      </c>
      <c r="I3731" t="s">
        <v>2600</v>
      </c>
      <c r="J3731" t="s">
        <v>2683</v>
      </c>
      <c r="K3731" t="s">
        <v>27</v>
      </c>
      <c r="L3731" t="s">
        <v>11456</v>
      </c>
    </row>
    <row r="3732" spans="1:19" ht="20.100000000000001" customHeight="1" thickBot="1" x14ac:dyDescent="0.3">
      <c r="A3732" s="75">
        <v>3752</v>
      </c>
      <c r="D3732" t="s">
        <v>2783</v>
      </c>
      <c r="E3732" t="s">
        <v>265</v>
      </c>
      <c r="F3732" s="31">
        <v>38327</v>
      </c>
      <c r="G3732" t="s">
        <v>759</v>
      </c>
      <c r="I3732" t="s">
        <v>448</v>
      </c>
      <c r="J3732" t="s">
        <v>10002</v>
      </c>
      <c r="K3732" t="s">
        <v>27</v>
      </c>
      <c r="L3732" t="s">
        <v>11463</v>
      </c>
    </row>
    <row r="3733" spans="1:19" ht="20.100000000000001" customHeight="1" thickBot="1" x14ac:dyDescent="0.3">
      <c r="A3733" s="75">
        <v>3753</v>
      </c>
      <c r="C3733" s="44" t="s">
        <v>71</v>
      </c>
      <c r="D3733" t="s">
        <v>454</v>
      </c>
      <c r="E3733" t="s">
        <v>2266</v>
      </c>
      <c r="F3733" s="31" t="s">
        <v>16952</v>
      </c>
      <c r="G3733" t="s">
        <v>759</v>
      </c>
      <c r="H3733" t="s">
        <v>3236</v>
      </c>
      <c r="I3733" t="s">
        <v>4059</v>
      </c>
      <c r="J3733" t="s">
        <v>1238</v>
      </c>
      <c r="K3733" t="s">
        <v>27</v>
      </c>
      <c r="L3733" t="s">
        <v>11457</v>
      </c>
      <c r="M3733" t="s">
        <v>10452</v>
      </c>
    </row>
    <row r="3734" spans="1:19" ht="20.100000000000001" customHeight="1" thickBot="1" x14ac:dyDescent="0.3">
      <c r="A3734" s="75">
        <v>3754</v>
      </c>
      <c r="C3734" s="44" t="s">
        <v>3672</v>
      </c>
      <c r="D3734" t="s">
        <v>4293</v>
      </c>
      <c r="E3734" t="s">
        <v>97</v>
      </c>
      <c r="F3734" s="31">
        <v>38265</v>
      </c>
      <c r="G3734" t="s">
        <v>759</v>
      </c>
      <c r="H3734" t="s">
        <v>4935</v>
      </c>
      <c r="I3734" t="s">
        <v>11445</v>
      </c>
      <c r="J3734" t="s">
        <v>718</v>
      </c>
      <c r="K3734" t="s">
        <v>27</v>
      </c>
      <c r="L3734" t="s">
        <v>936</v>
      </c>
      <c r="M3734" t="s">
        <v>10452</v>
      </c>
    </row>
    <row r="3735" spans="1:19" ht="20.100000000000001" customHeight="1" thickBot="1" x14ac:dyDescent="0.3">
      <c r="A3735" s="75">
        <v>3755</v>
      </c>
      <c r="C3735" s="44" t="s">
        <v>5813</v>
      </c>
      <c r="D3735" t="s">
        <v>2606</v>
      </c>
      <c r="E3735" t="s">
        <v>1369</v>
      </c>
      <c r="F3735" s="31">
        <v>37930</v>
      </c>
      <c r="G3735" t="s">
        <v>2628</v>
      </c>
      <c r="H3735" t="s">
        <v>11439</v>
      </c>
      <c r="I3735" t="s">
        <v>309</v>
      </c>
      <c r="J3735" t="s">
        <v>1243</v>
      </c>
      <c r="K3735" t="s">
        <v>27</v>
      </c>
      <c r="L3735" t="s">
        <v>7881</v>
      </c>
      <c r="M3735" t="s">
        <v>10452</v>
      </c>
    </row>
    <row r="3736" spans="1:19" ht="20.100000000000001" customHeight="1" thickBot="1" x14ac:dyDescent="0.3">
      <c r="A3736" s="75">
        <v>3756</v>
      </c>
      <c r="C3736" s="44" t="s">
        <v>219</v>
      </c>
      <c r="D3736" t="s">
        <v>864</v>
      </c>
      <c r="E3736" t="s">
        <v>1369</v>
      </c>
      <c r="F3736" s="31">
        <v>36009</v>
      </c>
      <c r="G3736" t="s">
        <v>2274</v>
      </c>
      <c r="H3736" t="s">
        <v>11439</v>
      </c>
      <c r="I3736" t="s">
        <v>309</v>
      </c>
      <c r="J3736" t="s">
        <v>1243</v>
      </c>
      <c r="K3736" t="s">
        <v>27</v>
      </c>
      <c r="L3736" t="s">
        <v>11458</v>
      </c>
      <c r="M3736" t="s">
        <v>10452</v>
      </c>
    </row>
    <row r="3737" spans="1:19" ht="20.100000000000001" customHeight="1" thickBot="1" x14ac:dyDescent="0.3">
      <c r="A3737" s="75">
        <v>3757</v>
      </c>
      <c r="B3737" s="39">
        <v>38237</v>
      </c>
      <c r="C3737" s="44" t="s">
        <v>448</v>
      </c>
      <c r="D3737" t="s">
        <v>1817</v>
      </c>
      <c r="E3737" t="s">
        <v>3144</v>
      </c>
      <c r="F3737" s="46" t="s">
        <v>16912</v>
      </c>
      <c r="H3737" t="s">
        <v>11045</v>
      </c>
      <c r="I3737" t="s">
        <v>11446</v>
      </c>
      <c r="J3737" t="s">
        <v>1923</v>
      </c>
      <c r="L3737" t="s">
        <v>11459</v>
      </c>
      <c r="M3737" t="s">
        <v>10452</v>
      </c>
    </row>
    <row r="3738" spans="1:19" ht="20.100000000000001" customHeight="1" thickBot="1" x14ac:dyDescent="0.3">
      <c r="A3738" s="75">
        <v>3758</v>
      </c>
      <c r="B3738" s="39">
        <v>38237</v>
      </c>
      <c r="C3738" s="44" t="s">
        <v>4015</v>
      </c>
      <c r="D3738" t="s">
        <v>9343</v>
      </c>
      <c r="E3738" t="s">
        <v>3145</v>
      </c>
      <c r="F3738" s="31">
        <v>38172</v>
      </c>
      <c r="H3738" t="s">
        <v>8648</v>
      </c>
      <c r="I3738" t="s">
        <v>2527</v>
      </c>
      <c r="J3738" t="s">
        <v>2045</v>
      </c>
      <c r="L3738" t="s">
        <v>582</v>
      </c>
      <c r="M3738" t="s">
        <v>10452</v>
      </c>
    </row>
    <row r="3739" spans="1:19" ht="20.100000000000001" customHeight="1" thickBot="1" x14ac:dyDescent="0.3">
      <c r="A3739" s="75">
        <v>3759</v>
      </c>
      <c r="C3739" s="44" t="s">
        <v>1776</v>
      </c>
      <c r="D3739" t="s">
        <v>2961</v>
      </c>
      <c r="E3739" t="s">
        <v>11436</v>
      </c>
      <c r="F3739" s="46" t="s">
        <v>16955</v>
      </c>
      <c r="H3739" t="s">
        <v>2613</v>
      </c>
      <c r="I3739" t="s">
        <v>1462</v>
      </c>
      <c r="J3739" t="s">
        <v>582</v>
      </c>
      <c r="L3739" t="s">
        <v>11460</v>
      </c>
      <c r="M3739" t="s">
        <v>10452</v>
      </c>
    </row>
    <row r="3740" spans="1:19" ht="20.100000000000001" customHeight="1" thickBot="1" x14ac:dyDescent="0.3">
      <c r="A3740" s="75">
        <v>3760</v>
      </c>
      <c r="D3740" t="s">
        <v>1072</v>
      </c>
      <c r="E3740" t="s">
        <v>8449</v>
      </c>
      <c r="F3740" s="46" t="s">
        <v>16942</v>
      </c>
      <c r="G3740" t="s">
        <v>759</v>
      </c>
      <c r="H3740" t="s">
        <v>11440</v>
      </c>
      <c r="I3740" t="s">
        <v>11447</v>
      </c>
      <c r="J3740" t="s">
        <v>983</v>
      </c>
      <c r="L3740" t="s">
        <v>11461</v>
      </c>
      <c r="M3740" t="s">
        <v>10452</v>
      </c>
    </row>
    <row r="3741" spans="1:19" ht="20.100000000000001" customHeight="1" thickBot="1" x14ac:dyDescent="0.3">
      <c r="A3741" s="75">
        <v>3761</v>
      </c>
      <c r="C3741" s="44" t="s">
        <v>2143</v>
      </c>
      <c r="D3741" t="s">
        <v>2260</v>
      </c>
      <c r="E3741" t="s">
        <v>8220</v>
      </c>
      <c r="F3741" s="31">
        <v>38204</v>
      </c>
      <c r="G3741" t="s">
        <v>759</v>
      </c>
      <c r="H3741" t="s">
        <v>11441</v>
      </c>
      <c r="I3741" t="s">
        <v>356</v>
      </c>
      <c r="J3741" t="s">
        <v>11448</v>
      </c>
      <c r="L3741" t="s">
        <v>11462</v>
      </c>
      <c r="M3741" t="s">
        <v>10452</v>
      </c>
    </row>
    <row r="3742" spans="1:19" ht="20.100000000000001" customHeight="1" thickBot="1" x14ac:dyDescent="0.3">
      <c r="A3742" s="75">
        <v>3762</v>
      </c>
      <c r="C3742" s="44" t="s">
        <v>11431</v>
      </c>
      <c r="D3742" t="s">
        <v>1352</v>
      </c>
      <c r="E3742" t="s">
        <v>1369</v>
      </c>
      <c r="F3742" s="46" t="s">
        <v>16956</v>
      </c>
      <c r="G3742" t="s">
        <v>759</v>
      </c>
      <c r="H3742" t="s">
        <v>1398</v>
      </c>
      <c r="I3742" t="s">
        <v>1462</v>
      </c>
      <c r="J3742" t="s">
        <v>4208</v>
      </c>
      <c r="L3742" t="s">
        <v>11464</v>
      </c>
      <c r="M3742" t="s">
        <v>10452</v>
      </c>
    </row>
    <row r="3743" spans="1:19" ht="20.100000000000001" customHeight="1" thickBot="1" x14ac:dyDescent="0.3">
      <c r="A3743" s="75">
        <v>3763</v>
      </c>
      <c r="B3743" s="40" t="s">
        <v>16946</v>
      </c>
      <c r="C3743" s="44" t="s">
        <v>219</v>
      </c>
      <c r="D3743" t="s">
        <v>1352</v>
      </c>
      <c r="E3743" t="s">
        <v>3046</v>
      </c>
      <c r="F3743" s="31">
        <v>38328</v>
      </c>
      <c r="G3743" t="s">
        <v>759</v>
      </c>
      <c r="H3743" t="s">
        <v>1388</v>
      </c>
      <c r="I3743" t="s">
        <v>5643</v>
      </c>
      <c r="J3743" t="s">
        <v>3129</v>
      </c>
      <c r="L3743" t="s">
        <v>9441</v>
      </c>
      <c r="M3743" t="s">
        <v>10452</v>
      </c>
    </row>
    <row r="3744" spans="1:19" ht="20.100000000000001" customHeight="1" thickBot="1" x14ac:dyDescent="0.3">
      <c r="A3744" s="75">
        <v>3764</v>
      </c>
      <c r="B3744" s="40" t="s">
        <v>16946</v>
      </c>
      <c r="C3744" s="44" t="s">
        <v>219</v>
      </c>
      <c r="D3744" t="s">
        <v>184</v>
      </c>
      <c r="E3744" t="s">
        <v>4687</v>
      </c>
      <c r="F3744" s="31">
        <v>38114</v>
      </c>
      <c r="G3744" t="s">
        <v>759</v>
      </c>
      <c r="H3744" t="s">
        <v>11478</v>
      </c>
      <c r="I3744" t="s">
        <v>4059</v>
      </c>
      <c r="J3744" t="s">
        <v>728</v>
      </c>
      <c r="L3744" t="s">
        <v>11487</v>
      </c>
      <c r="M3744" t="s">
        <v>10452</v>
      </c>
    </row>
    <row r="3745" spans="1:19" ht="20.100000000000001" customHeight="1" thickBot="1" x14ac:dyDescent="0.3">
      <c r="A3745" s="75">
        <v>3765</v>
      </c>
      <c r="B3745" s="40" t="s">
        <v>16946</v>
      </c>
      <c r="C3745" s="44" t="s">
        <v>288</v>
      </c>
      <c r="D3745" t="s">
        <v>11467</v>
      </c>
      <c r="E3745" t="s">
        <v>4559</v>
      </c>
      <c r="F3745" s="46" t="s">
        <v>16427</v>
      </c>
      <c r="G3745" t="s">
        <v>5310</v>
      </c>
      <c r="H3745" t="s">
        <v>5323</v>
      </c>
      <c r="I3745" t="s">
        <v>1344</v>
      </c>
      <c r="J3745" t="s">
        <v>983</v>
      </c>
      <c r="L3745" t="s">
        <v>11488</v>
      </c>
      <c r="M3745" t="s">
        <v>10452</v>
      </c>
    </row>
    <row r="3746" spans="1:19" ht="20.100000000000001" customHeight="1" thickBot="1" x14ac:dyDescent="0.3">
      <c r="A3746" s="75">
        <v>3766</v>
      </c>
      <c r="B3746" s="40" t="s">
        <v>16946</v>
      </c>
      <c r="C3746" s="44" t="s">
        <v>983</v>
      </c>
      <c r="D3746" t="s">
        <v>31</v>
      </c>
      <c r="E3746" t="s">
        <v>4559</v>
      </c>
      <c r="F3746" s="46" t="s">
        <v>16778</v>
      </c>
      <c r="G3746" t="s">
        <v>5310</v>
      </c>
      <c r="H3746" t="s">
        <v>5323</v>
      </c>
      <c r="I3746" t="s">
        <v>1344</v>
      </c>
      <c r="J3746" t="s">
        <v>983</v>
      </c>
      <c r="L3746" t="s">
        <v>11489</v>
      </c>
      <c r="M3746" t="s">
        <v>10452</v>
      </c>
    </row>
    <row r="3747" spans="1:19" ht="20.100000000000001" customHeight="1" thickBot="1" x14ac:dyDescent="0.3">
      <c r="A3747" s="75">
        <v>3767</v>
      </c>
      <c r="B3747" s="40" t="s">
        <v>16946</v>
      </c>
      <c r="C3747" s="44" t="s">
        <v>1238</v>
      </c>
      <c r="D3747" t="s">
        <v>4293</v>
      </c>
      <c r="E3747" t="s">
        <v>11474</v>
      </c>
      <c r="F3747" s="46" t="s">
        <v>16948</v>
      </c>
      <c r="G3747" t="s">
        <v>759</v>
      </c>
      <c r="H3747" t="s">
        <v>5211</v>
      </c>
      <c r="I3747" t="s">
        <v>11482</v>
      </c>
      <c r="J3747" t="s">
        <v>2678</v>
      </c>
      <c r="L3747" t="s">
        <v>11490</v>
      </c>
      <c r="M3747" t="s">
        <v>10452</v>
      </c>
    </row>
    <row r="3748" spans="1:19" ht="20.100000000000001" customHeight="1" thickBot="1" x14ac:dyDescent="0.3">
      <c r="A3748" s="75">
        <v>3768</v>
      </c>
      <c r="B3748" s="40" t="s">
        <v>16946</v>
      </c>
      <c r="C3748" s="44" t="s">
        <v>30</v>
      </c>
      <c r="D3748" t="s">
        <v>11468</v>
      </c>
      <c r="E3748" t="s">
        <v>6199</v>
      </c>
      <c r="F3748" s="31">
        <v>38022</v>
      </c>
      <c r="G3748" t="s">
        <v>759</v>
      </c>
      <c r="H3748" t="s">
        <v>11479</v>
      </c>
      <c r="I3748" t="s">
        <v>183</v>
      </c>
      <c r="J3748" t="s">
        <v>11484</v>
      </c>
      <c r="L3748" t="s">
        <v>11491</v>
      </c>
      <c r="M3748" t="s">
        <v>10452</v>
      </c>
    </row>
    <row r="3749" spans="1:19" ht="20.100000000000001" customHeight="1" thickBot="1" x14ac:dyDescent="0.3">
      <c r="A3749" s="75">
        <v>3769</v>
      </c>
      <c r="B3749" s="40" t="s">
        <v>16946</v>
      </c>
      <c r="C3749" s="44" t="s">
        <v>5993</v>
      </c>
      <c r="D3749" t="s">
        <v>11469</v>
      </c>
      <c r="E3749" t="s">
        <v>1250</v>
      </c>
      <c r="F3749" s="46" t="s">
        <v>16959</v>
      </c>
      <c r="H3749" t="s">
        <v>1388</v>
      </c>
      <c r="I3749" t="s">
        <v>4059</v>
      </c>
      <c r="J3749" t="s">
        <v>11485</v>
      </c>
      <c r="L3749" t="s">
        <v>11492</v>
      </c>
      <c r="M3749" t="s">
        <v>10452</v>
      </c>
    </row>
    <row r="3750" spans="1:19" ht="20.100000000000001" customHeight="1" thickBot="1" x14ac:dyDescent="0.3">
      <c r="A3750" s="75">
        <v>3770</v>
      </c>
      <c r="B3750" s="40" t="s">
        <v>16957</v>
      </c>
      <c r="C3750" s="44" t="s">
        <v>3869</v>
      </c>
      <c r="D3750" t="s">
        <v>80</v>
      </c>
      <c r="E3750" t="s">
        <v>10692</v>
      </c>
      <c r="F3750" s="46" t="s">
        <v>16960</v>
      </c>
      <c r="G3750" t="s">
        <v>759</v>
      </c>
      <c r="H3750" t="s">
        <v>11480</v>
      </c>
      <c r="I3750" t="s">
        <v>219</v>
      </c>
      <c r="J3750" t="s">
        <v>11486</v>
      </c>
      <c r="K3750" t="s">
        <v>27</v>
      </c>
      <c r="L3750" t="s">
        <v>11493</v>
      </c>
      <c r="M3750" t="s">
        <v>10452</v>
      </c>
    </row>
    <row r="3751" spans="1:19" ht="20.100000000000001" customHeight="1" thickBot="1" x14ac:dyDescent="0.3">
      <c r="A3751" s="75">
        <v>3771</v>
      </c>
      <c r="B3751" s="40" t="s">
        <v>16957</v>
      </c>
      <c r="C3751" s="44" t="s">
        <v>3871</v>
      </c>
      <c r="D3751" t="s">
        <v>2606</v>
      </c>
      <c r="E3751" t="s">
        <v>10692</v>
      </c>
      <c r="F3751" s="31" t="s">
        <v>16960</v>
      </c>
      <c r="G3751" t="s">
        <v>759</v>
      </c>
      <c r="H3751" t="s">
        <v>11480</v>
      </c>
      <c r="I3751" t="s">
        <v>219</v>
      </c>
      <c r="J3751" t="s">
        <v>11486</v>
      </c>
      <c r="K3751" t="s">
        <v>27</v>
      </c>
      <c r="L3751" t="s">
        <v>11494</v>
      </c>
      <c r="M3751" t="s">
        <v>10452</v>
      </c>
    </row>
    <row r="3752" spans="1:19" ht="20.100000000000001" customHeight="1" thickBot="1" x14ac:dyDescent="0.3">
      <c r="A3752" s="75">
        <v>3772</v>
      </c>
      <c r="B3752" s="40" t="s">
        <v>16958</v>
      </c>
      <c r="C3752" s="44" t="s">
        <v>7991</v>
      </c>
      <c r="D3752" t="s">
        <v>11470</v>
      </c>
      <c r="E3752" t="s">
        <v>5645</v>
      </c>
      <c r="F3752" s="31">
        <v>38023</v>
      </c>
      <c r="G3752" t="s">
        <v>759</v>
      </c>
      <c r="H3752" t="s">
        <v>3063</v>
      </c>
      <c r="I3752" t="s">
        <v>1031</v>
      </c>
      <c r="L3752" t="s">
        <v>11495</v>
      </c>
      <c r="M3752" t="s">
        <v>10452</v>
      </c>
    </row>
    <row r="3753" spans="1:19" ht="20.100000000000001" customHeight="1" thickBot="1" x14ac:dyDescent="0.3">
      <c r="A3753" s="75">
        <v>3773</v>
      </c>
      <c r="B3753" s="40" t="s">
        <v>16958</v>
      </c>
      <c r="C3753" s="44" t="s">
        <v>849</v>
      </c>
      <c r="D3753" t="s">
        <v>308</v>
      </c>
      <c r="E3753" t="s">
        <v>9841</v>
      </c>
      <c r="F3753" s="31">
        <v>37992</v>
      </c>
      <c r="G3753" t="s">
        <v>759</v>
      </c>
      <c r="H3753" t="s">
        <v>47</v>
      </c>
      <c r="I3753" t="s">
        <v>1596</v>
      </c>
      <c r="J3753" t="s">
        <v>2524</v>
      </c>
      <c r="L3753" t="s">
        <v>11496</v>
      </c>
      <c r="M3753" t="s">
        <v>10452</v>
      </c>
    </row>
    <row r="3754" spans="1:19" ht="20.100000000000001" customHeight="1" thickBot="1" x14ac:dyDescent="0.3">
      <c r="A3754" s="75">
        <v>3774</v>
      </c>
      <c r="B3754" s="40" t="s">
        <v>16958</v>
      </c>
      <c r="C3754" s="44" t="s">
        <v>1929</v>
      </c>
      <c r="D3754" t="s">
        <v>282</v>
      </c>
      <c r="E3754" t="s">
        <v>9650</v>
      </c>
      <c r="F3754" s="46" t="s">
        <v>16916</v>
      </c>
      <c r="G3754" t="s">
        <v>11476</v>
      </c>
      <c r="H3754" t="s">
        <v>11481</v>
      </c>
      <c r="I3754" t="s">
        <v>183</v>
      </c>
      <c r="J3754" t="s">
        <v>2953</v>
      </c>
      <c r="L3754" t="s">
        <v>11497</v>
      </c>
      <c r="M3754" t="s">
        <v>10452</v>
      </c>
    </row>
    <row r="3755" spans="1:19" ht="20.100000000000001" customHeight="1" thickBot="1" x14ac:dyDescent="0.3">
      <c r="A3755" s="75">
        <v>3775</v>
      </c>
      <c r="B3755" s="40" t="s">
        <v>16958</v>
      </c>
      <c r="C3755" s="44" t="s">
        <v>38</v>
      </c>
      <c r="D3755" t="s">
        <v>458</v>
      </c>
      <c r="E3755" t="s">
        <v>10355</v>
      </c>
      <c r="F3755" s="46" t="s">
        <v>16910</v>
      </c>
      <c r="G3755" t="s">
        <v>759</v>
      </c>
      <c r="H3755" t="s">
        <v>10235</v>
      </c>
      <c r="I3755" t="s">
        <v>345</v>
      </c>
      <c r="J3755" t="s">
        <v>2949</v>
      </c>
      <c r="L3755" t="s">
        <v>11498</v>
      </c>
      <c r="M3755" t="s">
        <v>10452</v>
      </c>
    </row>
    <row r="3756" spans="1:19" ht="20.100000000000001" customHeight="1" thickBot="1" x14ac:dyDescent="0.3">
      <c r="A3756" s="75">
        <v>3776</v>
      </c>
      <c r="B3756" s="40" t="s">
        <v>16958</v>
      </c>
      <c r="C3756" s="44" t="s">
        <v>353</v>
      </c>
      <c r="D3756" t="s">
        <v>11471</v>
      </c>
      <c r="E3756" t="s">
        <v>11474</v>
      </c>
      <c r="F3756" s="46" t="s">
        <v>16961</v>
      </c>
      <c r="G3756" t="s">
        <v>759</v>
      </c>
      <c r="H3756" t="s">
        <v>6787</v>
      </c>
      <c r="I3756" t="s">
        <v>2682</v>
      </c>
      <c r="J3756" t="s">
        <v>976</v>
      </c>
      <c r="L3756" t="s">
        <v>7778</v>
      </c>
      <c r="M3756" t="s">
        <v>10452</v>
      </c>
    </row>
    <row r="3757" spans="1:19" ht="20.100000000000001" customHeight="1" thickBot="1" x14ac:dyDescent="0.3">
      <c r="A3757" s="75">
        <v>3777</v>
      </c>
      <c r="B3757" s="40" t="s">
        <v>16958</v>
      </c>
      <c r="C3757" s="44" t="s">
        <v>10330</v>
      </c>
      <c r="E3757" t="s">
        <v>9841</v>
      </c>
      <c r="F3757" s="31" t="s">
        <v>16962</v>
      </c>
      <c r="G3757" t="s">
        <v>759</v>
      </c>
      <c r="H3757" t="s">
        <v>47</v>
      </c>
      <c r="I3757" t="s">
        <v>11483</v>
      </c>
      <c r="J3757" t="s">
        <v>2525</v>
      </c>
      <c r="L3757" t="s">
        <v>11499</v>
      </c>
      <c r="M3757" t="s">
        <v>10452</v>
      </c>
    </row>
    <row r="3758" spans="1:19" ht="20.100000000000001" customHeight="1" thickBot="1" x14ac:dyDescent="0.3">
      <c r="A3758" s="75">
        <v>3778</v>
      </c>
      <c r="B3758" s="39">
        <v>25484</v>
      </c>
      <c r="C3758" s="44" t="s">
        <v>3284</v>
      </c>
      <c r="D3758" t="s">
        <v>341</v>
      </c>
      <c r="E3758" t="s">
        <v>11475</v>
      </c>
      <c r="F3758" s="31">
        <v>32214</v>
      </c>
      <c r="G3758" t="s">
        <v>11477</v>
      </c>
      <c r="H3758" t="s">
        <v>11477</v>
      </c>
      <c r="I3758" t="s">
        <v>3473</v>
      </c>
      <c r="J3758" t="s">
        <v>3687</v>
      </c>
      <c r="L3758" t="s">
        <v>11500</v>
      </c>
    </row>
    <row r="3759" spans="1:19" ht="20.100000000000001" customHeight="1" thickBot="1" x14ac:dyDescent="0.3">
      <c r="A3759" s="75">
        <v>3779</v>
      </c>
      <c r="B3759" s="39">
        <v>38055</v>
      </c>
      <c r="C3759" s="44" t="s">
        <v>582</v>
      </c>
      <c r="D3759" t="s">
        <v>11472</v>
      </c>
      <c r="E3759" t="s">
        <v>1369</v>
      </c>
      <c r="H3759" t="s">
        <v>9601</v>
      </c>
      <c r="I3759" t="s">
        <v>1052</v>
      </c>
      <c r="J3759" t="s">
        <v>582</v>
      </c>
      <c r="L3759" t="s">
        <v>3039</v>
      </c>
      <c r="M3759" t="s">
        <v>11503</v>
      </c>
      <c r="N3759" t="s">
        <v>11504</v>
      </c>
      <c r="O3759" t="s">
        <v>11505</v>
      </c>
      <c r="P3759" t="s">
        <v>11506</v>
      </c>
      <c r="Q3759" t="s">
        <v>11507</v>
      </c>
      <c r="R3759" t="s">
        <v>11508</v>
      </c>
      <c r="S3759" t="s">
        <v>11509</v>
      </c>
    </row>
    <row r="3760" spans="1:19" ht="20.100000000000001" customHeight="1" thickBot="1" x14ac:dyDescent="0.3">
      <c r="A3760" s="75">
        <v>3780</v>
      </c>
      <c r="B3760" s="39">
        <v>38055</v>
      </c>
      <c r="C3760" s="44" t="s">
        <v>983</v>
      </c>
      <c r="D3760" t="s">
        <v>363</v>
      </c>
      <c r="E3760" t="s">
        <v>2166</v>
      </c>
      <c r="F3760" s="31">
        <v>37993</v>
      </c>
      <c r="H3760" t="s">
        <v>767</v>
      </c>
      <c r="I3760" t="s">
        <v>1344</v>
      </c>
      <c r="J3760" t="s">
        <v>51</v>
      </c>
      <c r="L3760" t="s">
        <v>728</v>
      </c>
      <c r="M3760" t="s">
        <v>11503</v>
      </c>
    </row>
    <row r="3761" spans="1:16" ht="20.100000000000001" customHeight="1" thickBot="1" x14ac:dyDescent="0.3">
      <c r="A3761" s="75">
        <v>3781</v>
      </c>
      <c r="B3761" s="39">
        <v>38055</v>
      </c>
      <c r="C3761" s="44" t="s">
        <v>1818</v>
      </c>
      <c r="D3761" t="s">
        <v>2692</v>
      </c>
      <c r="E3761" t="s">
        <v>1369</v>
      </c>
      <c r="F3761" s="31">
        <v>37749</v>
      </c>
      <c r="H3761" t="s">
        <v>47</v>
      </c>
      <c r="I3761" t="s">
        <v>6439</v>
      </c>
      <c r="J3761" t="s">
        <v>1708</v>
      </c>
      <c r="L3761" t="s">
        <v>11501</v>
      </c>
      <c r="M3761" t="s">
        <v>11503</v>
      </c>
    </row>
    <row r="3762" spans="1:16" ht="20.100000000000001" customHeight="1" thickBot="1" x14ac:dyDescent="0.3">
      <c r="A3762" s="75">
        <v>3782</v>
      </c>
      <c r="B3762" s="39">
        <v>38269</v>
      </c>
      <c r="C3762" s="44" t="s">
        <v>6065</v>
      </c>
      <c r="D3762" t="s">
        <v>11473</v>
      </c>
      <c r="E3762" t="s">
        <v>100</v>
      </c>
      <c r="F3762" s="46" t="s">
        <v>16963</v>
      </c>
      <c r="H3762" t="s">
        <v>773</v>
      </c>
      <c r="I3762" t="s">
        <v>2522</v>
      </c>
      <c r="J3762" t="s">
        <v>435</v>
      </c>
      <c r="L3762" t="s">
        <v>11502</v>
      </c>
      <c r="M3762" t="s">
        <v>11503</v>
      </c>
    </row>
    <row r="3763" spans="1:16" ht="20.100000000000001" customHeight="1" thickBot="1" x14ac:dyDescent="0.3">
      <c r="A3763" s="75">
        <v>3783</v>
      </c>
      <c r="B3763" s="39">
        <v>38269</v>
      </c>
      <c r="C3763" s="44" t="s">
        <v>6498</v>
      </c>
      <c r="D3763" t="s">
        <v>2353</v>
      </c>
      <c r="E3763" t="s">
        <v>8449</v>
      </c>
      <c r="F3763" s="46" t="s">
        <v>16942</v>
      </c>
      <c r="G3763" t="s">
        <v>759</v>
      </c>
      <c r="H3763" t="s">
        <v>11518</v>
      </c>
      <c r="I3763" t="s">
        <v>11525</v>
      </c>
      <c r="J3763" t="s">
        <v>983</v>
      </c>
      <c r="L3763" t="s">
        <v>11529</v>
      </c>
    </row>
    <row r="3764" spans="1:16" ht="20.100000000000001" customHeight="1" thickBot="1" x14ac:dyDescent="0.3">
      <c r="A3764" s="75">
        <v>3784</v>
      </c>
      <c r="C3764" s="44" t="s">
        <v>4015</v>
      </c>
      <c r="D3764" t="s">
        <v>458</v>
      </c>
      <c r="E3764" t="s">
        <v>475</v>
      </c>
      <c r="F3764" s="31">
        <v>37506</v>
      </c>
      <c r="G3764" t="s">
        <v>759</v>
      </c>
      <c r="H3764" t="s">
        <v>11519</v>
      </c>
      <c r="I3764" t="s">
        <v>11526</v>
      </c>
      <c r="J3764" t="s">
        <v>1243</v>
      </c>
      <c r="L3764" t="s">
        <v>11530</v>
      </c>
      <c r="M3764" t="s">
        <v>10452</v>
      </c>
    </row>
    <row r="3765" spans="1:16" ht="20.100000000000001" customHeight="1" thickBot="1" x14ac:dyDescent="0.3">
      <c r="A3765" s="75">
        <v>3785</v>
      </c>
      <c r="B3765" s="40" t="s">
        <v>16964</v>
      </c>
      <c r="C3765" s="44" t="s">
        <v>972</v>
      </c>
      <c r="D3765" t="s">
        <v>4978</v>
      </c>
      <c r="E3765" t="s">
        <v>92</v>
      </c>
      <c r="F3765" s="31">
        <v>38299</v>
      </c>
      <c r="G3765" t="s">
        <v>759</v>
      </c>
      <c r="H3765" t="s">
        <v>11520</v>
      </c>
      <c r="I3765" t="s">
        <v>2349</v>
      </c>
      <c r="J3765" t="s">
        <v>731</v>
      </c>
      <c r="L3765" t="s">
        <v>11531</v>
      </c>
      <c r="M3765" t="s">
        <v>10452</v>
      </c>
    </row>
    <row r="3766" spans="1:16" ht="20.100000000000001" customHeight="1" thickBot="1" x14ac:dyDescent="0.3">
      <c r="A3766" s="75">
        <v>3786</v>
      </c>
      <c r="B3766" s="40" t="s">
        <v>16964</v>
      </c>
      <c r="C3766" s="44" t="s">
        <v>6576</v>
      </c>
      <c r="D3766" t="s">
        <v>2156</v>
      </c>
      <c r="E3766" t="s">
        <v>601</v>
      </c>
      <c r="F3766" s="46" t="s">
        <v>16968</v>
      </c>
      <c r="G3766" t="s">
        <v>759</v>
      </c>
      <c r="H3766" t="s">
        <v>11521</v>
      </c>
      <c r="I3766" t="s">
        <v>1798</v>
      </c>
      <c r="J3766" t="s">
        <v>2524</v>
      </c>
      <c r="L3766" t="s">
        <v>11362</v>
      </c>
      <c r="M3766" t="s">
        <v>10452</v>
      </c>
    </row>
    <row r="3767" spans="1:16" ht="20.100000000000001" customHeight="1" thickBot="1" x14ac:dyDescent="0.3">
      <c r="A3767" s="75">
        <v>3787</v>
      </c>
      <c r="B3767" s="40" t="s">
        <v>16965</v>
      </c>
      <c r="C3767" s="44" t="s">
        <v>444</v>
      </c>
      <c r="D3767" t="s">
        <v>277</v>
      </c>
      <c r="E3767" t="s">
        <v>5299</v>
      </c>
      <c r="F3767" s="46" t="s">
        <v>16961</v>
      </c>
      <c r="G3767" t="s">
        <v>759</v>
      </c>
      <c r="H3767" t="s">
        <v>1288</v>
      </c>
      <c r="I3767" t="s">
        <v>1704</v>
      </c>
      <c r="J3767" t="s">
        <v>587</v>
      </c>
      <c r="L3767" t="s">
        <v>11532</v>
      </c>
      <c r="M3767" t="s">
        <v>10452</v>
      </c>
    </row>
    <row r="3768" spans="1:16" ht="20.100000000000001" customHeight="1" thickBot="1" x14ac:dyDescent="0.3">
      <c r="A3768" s="75">
        <v>3788</v>
      </c>
      <c r="B3768" s="40" t="s">
        <v>16965</v>
      </c>
      <c r="C3768" s="44" t="s">
        <v>68</v>
      </c>
      <c r="D3768" t="s">
        <v>1600</v>
      </c>
      <c r="E3768" t="s">
        <v>2792</v>
      </c>
      <c r="F3768" s="31">
        <v>38236</v>
      </c>
      <c r="G3768" t="s">
        <v>759</v>
      </c>
      <c r="H3768" t="s">
        <v>1288</v>
      </c>
      <c r="I3768" t="s">
        <v>3869</v>
      </c>
      <c r="J3768" t="s">
        <v>4586</v>
      </c>
      <c r="L3768" t="s">
        <v>11533</v>
      </c>
      <c r="M3768" t="s">
        <v>10452</v>
      </c>
    </row>
    <row r="3769" spans="1:16" ht="20.100000000000001" customHeight="1" thickBot="1" x14ac:dyDescent="0.3">
      <c r="A3769" s="75">
        <v>3789</v>
      </c>
      <c r="B3769" s="40" t="s">
        <v>16965</v>
      </c>
      <c r="C3769" s="44" t="s">
        <v>1343</v>
      </c>
      <c r="D3769" t="s">
        <v>989</v>
      </c>
      <c r="E3769" t="s">
        <v>11515</v>
      </c>
      <c r="F3769" s="46" t="s">
        <v>16969</v>
      </c>
      <c r="G3769" t="s">
        <v>759</v>
      </c>
      <c r="H3769" t="s">
        <v>904</v>
      </c>
      <c r="I3769" t="s">
        <v>212</v>
      </c>
      <c r="J3769" t="s">
        <v>2524</v>
      </c>
      <c r="L3769" t="s">
        <v>11534</v>
      </c>
      <c r="M3769" t="s">
        <v>10452</v>
      </c>
    </row>
    <row r="3770" spans="1:16" ht="20.100000000000001" customHeight="1" thickBot="1" x14ac:dyDescent="0.3">
      <c r="A3770" s="75">
        <v>3790</v>
      </c>
      <c r="B3770" s="39">
        <v>37996</v>
      </c>
      <c r="C3770" s="44" t="s">
        <v>357</v>
      </c>
      <c r="D3770" t="s">
        <v>1941</v>
      </c>
      <c r="E3770" t="s">
        <v>1612</v>
      </c>
      <c r="F3770" s="31">
        <v>38145</v>
      </c>
      <c r="G3770" t="s">
        <v>759</v>
      </c>
      <c r="H3770" t="s">
        <v>11522</v>
      </c>
      <c r="I3770" t="s">
        <v>3044</v>
      </c>
      <c r="J3770" t="s">
        <v>1343</v>
      </c>
      <c r="L3770" t="s">
        <v>132</v>
      </c>
      <c r="M3770" t="s">
        <v>10452</v>
      </c>
    </row>
    <row r="3771" spans="1:16" ht="20.100000000000001" customHeight="1" thickBot="1" x14ac:dyDescent="0.3">
      <c r="A3771" s="75">
        <v>3791</v>
      </c>
      <c r="B3771" s="39">
        <v>37996</v>
      </c>
      <c r="C3771" s="44" t="s">
        <v>6498</v>
      </c>
      <c r="D3771" t="s">
        <v>5467</v>
      </c>
      <c r="E3771" t="s">
        <v>11474</v>
      </c>
      <c r="F3771" s="31">
        <v>38146</v>
      </c>
      <c r="G3771" t="s">
        <v>759</v>
      </c>
      <c r="H3771" t="s">
        <v>5568</v>
      </c>
      <c r="I3771" t="s">
        <v>4469</v>
      </c>
      <c r="J3771" t="s">
        <v>2524</v>
      </c>
      <c r="L3771" t="s">
        <v>11535</v>
      </c>
      <c r="M3771" t="s">
        <v>10452</v>
      </c>
    </row>
    <row r="3772" spans="1:16" ht="20.100000000000001" customHeight="1" thickBot="1" x14ac:dyDescent="0.3">
      <c r="A3772" s="75">
        <v>3792</v>
      </c>
      <c r="B3772" s="39">
        <v>38087</v>
      </c>
      <c r="C3772" s="44" t="s">
        <v>11510</v>
      </c>
      <c r="D3772" t="s">
        <v>4166</v>
      </c>
      <c r="E3772" t="s">
        <v>7546</v>
      </c>
      <c r="F3772" s="46" t="s">
        <v>16970</v>
      </c>
      <c r="G3772" t="s">
        <v>759</v>
      </c>
      <c r="H3772" t="s">
        <v>7547</v>
      </c>
      <c r="I3772" t="s">
        <v>5614</v>
      </c>
      <c r="J3772" t="s">
        <v>1816</v>
      </c>
      <c r="L3772" t="s">
        <v>11536</v>
      </c>
      <c r="M3772" t="s">
        <v>10452</v>
      </c>
    </row>
    <row r="3773" spans="1:16" ht="20.100000000000001" customHeight="1" thickBot="1" x14ac:dyDescent="0.3">
      <c r="A3773" s="75">
        <v>3793</v>
      </c>
      <c r="B3773" s="40" t="s">
        <v>16965</v>
      </c>
      <c r="C3773" s="44" t="s">
        <v>728</v>
      </c>
      <c r="D3773" t="s">
        <v>3715</v>
      </c>
      <c r="E3773" t="s">
        <v>235</v>
      </c>
      <c r="F3773" s="46" t="s">
        <v>16971</v>
      </c>
      <c r="G3773" t="s">
        <v>759</v>
      </c>
      <c r="H3773" t="s">
        <v>7659</v>
      </c>
      <c r="I3773" t="s">
        <v>11527</v>
      </c>
      <c r="J3773" t="s">
        <v>11528</v>
      </c>
      <c r="L3773" t="s">
        <v>11537</v>
      </c>
      <c r="M3773" t="s">
        <v>10452</v>
      </c>
      <c r="N3773" t="s">
        <v>11547</v>
      </c>
      <c r="O3773" t="s">
        <v>9548</v>
      </c>
      <c r="P3773" t="s">
        <v>11147</v>
      </c>
    </row>
    <row r="3774" spans="1:16" ht="20.100000000000001" customHeight="1" thickBot="1" x14ac:dyDescent="0.3">
      <c r="A3774" s="75">
        <v>3794</v>
      </c>
      <c r="B3774" s="39">
        <v>38209</v>
      </c>
      <c r="C3774" s="44" t="s">
        <v>11511</v>
      </c>
      <c r="D3774" t="s">
        <v>733</v>
      </c>
      <c r="E3774" t="s">
        <v>10012</v>
      </c>
      <c r="F3774" s="31">
        <v>38328</v>
      </c>
      <c r="G3774" t="s">
        <v>759</v>
      </c>
      <c r="H3774" t="s">
        <v>11523</v>
      </c>
      <c r="I3774" t="s">
        <v>1714</v>
      </c>
      <c r="J3774" t="s">
        <v>1337</v>
      </c>
      <c r="L3774" t="s">
        <v>11538</v>
      </c>
      <c r="M3774" t="s">
        <v>10452</v>
      </c>
    </row>
    <row r="3775" spans="1:16" ht="20.100000000000001" customHeight="1" thickBot="1" x14ac:dyDescent="0.3">
      <c r="A3775" s="75">
        <v>3795</v>
      </c>
      <c r="B3775" s="40" t="s">
        <v>16966</v>
      </c>
      <c r="C3775" s="44" t="s">
        <v>4473</v>
      </c>
      <c r="D3775" t="s">
        <v>7576</v>
      </c>
      <c r="E3775" t="s">
        <v>297</v>
      </c>
      <c r="F3775" s="46" t="s">
        <v>16972</v>
      </c>
      <c r="G3775" t="s">
        <v>759</v>
      </c>
      <c r="H3775" t="s">
        <v>1388</v>
      </c>
      <c r="I3775" t="s">
        <v>2042</v>
      </c>
      <c r="J3775" t="s">
        <v>2342</v>
      </c>
      <c r="L3775" t="s">
        <v>11539</v>
      </c>
      <c r="M3775" t="s">
        <v>10452</v>
      </c>
    </row>
    <row r="3776" spans="1:16" ht="20.100000000000001" customHeight="1" thickBot="1" x14ac:dyDescent="0.3">
      <c r="A3776" s="75">
        <v>3796</v>
      </c>
      <c r="B3776" s="40" t="s">
        <v>16966</v>
      </c>
      <c r="C3776" s="44" t="s">
        <v>3134</v>
      </c>
      <c r="D3776" t="s">
        <v>3649</v>
      </c>
      <c r="E3776" t="s">
        <v>472</v>
      </c>
      <c r="F3776" s="46" t="s">
        <v>16973</v>
      </c>
      <c r="G3776" t="s">
        <v>759</v>
      </c>
      <c r="H3776" t="s">
        <v>767</v>
      </c>
      <c r="I3776" t="s">
        <v>219</v>
      </c>
      <c r="J3776" t="s">
        <v>1708</v>
      </c>
      <c r="L3776" t="s">
        <v>11540</v>
      </c>
      <c r="M3776" t="s">
        <v>10452</v>
      </c>
    </row>
    <row r="3777" spans="1:13" ht="20.100000000000001" customHeight="1" thickBot="1" x14ac:dyDescent="0.3">
      <c r="A3777" s="75">
        <v>3797</v>
      </c>
      <c r="B3777" s="40" t="s">
        <v>16967</v>
      </c>
      <c r="C3777" s="44" t="s">
        <v>4095</v>
      </c>
      <c r="D3777" t="s">
        <v>573</v>
      </c>
      <c r="E3777" t="s">
        <v>11516</v>
      </c>
      <c r="F3777" s="46" t="s">
        <v>16911</v>
      </c>
      <c r="G3777" t="s">
        <v>759</v>
      </c>
      <c r="H3777" t="s">
        <v>290</v>
      </c>
      <c r="I3777" t="s">
        <v>8656</v>
      </c>
      <c r="J3777" t="s">
        <v>2146</v>
      </c>
      <c r="L3777" t="s">
        <v>11541</v>
      </c>
      <c r="M3777" t="s">
        <v>10452</v>
      </c>
    </row>
    <row r="3778" spans="1:13" ht="20.100000000000001" customHeight="1" thickBot="1" x14ac:dyDescent="0.3">
      <c r="A3778" s="75">
        <v>3798</v>
      </c>
      <c r="B3778" s="40" t="s">
        <v>16967</v>
      </c>
      <c r="C3778" s="44" t="s">
        <v>11512</v>
      </c>
      <c r="D3778" t="s">
        <v>2156</v>
      </c>
      <c r="E3778" t="s">
        <v>2792</v>
      </c>
      <c r="F3778" s="46" t="s">
        <v>16974</v>
      </c>
      <c r="G3778" t="s">
        <v>759</v>
      </c>
      <c r="H3778" t="s">
        <v>1288</v>
      </c>
      <c r="I3778" t="s">
        <v>1346</v>
      </c>
      <c r="J3778" t="s">
        <v>5765</v>
      </c>
      <c r="L3778" t="s">
        <v>11542</v>
      </c>
      <c r="M3778" t="s">
        <v>10452</v>
      </c>
    </row>
    <row r="3779" spans="1:13" ht="20.100000000000001" customHeight="1" thickBot="1" x14ac:dyDescent="0.3">
      <c r="A3779" s="75">
        <v>3799</v>
      </c>
      <c r="B3779" s="40" t="s">
        <v>16967</v>
      </c>
      <c r="C3779" s="44" t="s">
        <v>3328</v>
      </c>
      <c r="D3779" t="s">
        <v>3435</v>
      </c>
      <c r="E3779" t="s">
        <v>2792</v>
      </c>
      <c r="F3779" s="46" t="s">
        <v>16975</v>
      </c>
      <c r="G3779" t="s">
        <v>759</v>
      </c>
      <c r="H3779" t="s">
        <v>1288</v>
      </c>
      <c r="I3779" t="s">
        <v>1346</v>
      </c>
      <c r="J3779" t="s">
        <v>5765</v>
      </c>
      <c r="L3779" t="s">
        <v>11543</v>
      </c>
      <c r="M3779" t="s">
        <v>10452</v>
      </c>
    </row>
    <row r="3780" spans="1:13" ht="20.100000000000001" customHeight="1" thickBot="1" x14ac:dyDescent="0.3">
      <c r="A3780" s="75">
        <v>3800</v>
      </c>
      <c r="B3780" s="40" t="s">
        <v>16967</v>
      </c>
      <c r="C3780" s="44" t="s">
        <v>725</v>
      </c>
      <c r="D3780" t="s">
        <v>346</v>
      </c>
      <c r="E3780" t="s">
        <v>4559</v>
      </c>
      <c r="F3780" s="46" t="s">
        <v>16976</v>
      </c>
      <c r="G3780" t="s">
        <v>759</v>
      </c>
      <c r="H3780" t="s">
        <v>4568</v>
      </c>
      <c r="I3780" t="s">
        <v>71</v>
      </c>
      <c r="J3780" t="s">
        <v>5003</v>
      </c>
      <c r="L3780" t="s">
        <v>11544</v>
      </c>
      <c r="M3780" t="s">
        <v>10452</v>
      </c>
    </row>
    <row r="3781" spans="1:13" ht="20.100000000000001" customHeight="1" thickBot="1" x14ac:dyDescent="0.3">
      <c r="A3781" s="75">
        <v>3801</v>
      </c>
      <c r="B3781" s="40" t="s">
        <v>16967</v>
      </c>
      <c r="C3781" s="44" t="s">
        <v>11513</v>
      </c>
      <c r="D3781" t="s">
        <v>1719</v>
      </c>
      <c r="E3781" t="s">
        <v>1487</v>
      </c>
      <c r="F3781" s="31">
        <v>38171</v>
      </c>
      <c r="G3781" t="s">
        <v>759</v>
      </c>
      <c r="H3781" t="s">
        <v>11524</v>
      </c>
      <c r="I3781" t="s">
        <v>4996</v>
      </c>
      <c r="J3781" t="s">
        <v>198</v>
      </c>
      <c r="L3781" t="s">
        <v>11545</v>
      </c>
      <c r="M3781" t="s">
        <v>10452</v>
      </c>
    </row>
    <row r="3782" spans="1:13" ht="20.100000000000001" customHeight="1" thickBot="1" x14ac:dyDescent="0.3">
      <c r="A3782" s="75">
        <v>3802</v>
      </c>
      <c r="B3782" s="40" t="s">
        <v>16967</v>
      </c>
      <c r="C3782" s="44" t="s">
        <v>10094</v>
      </c>
      <c r="D3782" t="s">
        <v>11514</v>
      </c>
      <c r="E3782" t="s">
        <v>11517</v>
      </c>
      <c r="F3782" s="31">
        <v>38328</v>
      </c>
      <c r="G3782" t="s">
        <v>759</v>
      </c>
      <c r="H3782" t="s">
        <v>2452</v>
      </c>
      <c r="I3782" t="s">
        <v>4469</v>
      </c>
      <c r="J3782" t="s">
        <v>435</v>
      </c>
      <c r="L3782" t="s">
        <v>11546</v>
      </c>
      <c r="M3782" t="s">
        <v>10452</v>
      </c>
    </row>
    <row r="3783" spans="1:13" ht="20.100000000000001" customHeight="1" thickBot="1" x14ac:dyDescent="0.3">
      <c r="A3783" s="75">
        <v>3803</v>
      </c>
      <c r="B3783" s="40" t="s">
        <v>16977</v>
      </c>
      <c r="C3783" s="44" t="s">
        <v>2251</v>
      </c>
      <c r="D3783" t="s">
        <v>2606</v>
      </c>
      <c r="E3783" t="s">
        <v>2800</v>
      </c>
      <c r="F3783" s="46" t="s">
        <v>7022</v>
      </c>
      <c r="G3783" t="s">
        <v>759</v>
      </c>
      <c r="H3783" t="s">
        <v>2186</v>
      </c>
      <c r="I3783" t="s">
        <v>4643</v>
      </c>
      <c r="J3783" t="s">
        <v>856</v>
      </c>
      <c r="L3783" t="s">
        <v>11576</v>
      </c>
    </row>
    <row r="3784" spans="1:13" ht="20.100000000000001" customHeight="1" thickBot="1" x14ac:dyDescent="0.3">
      <c r="A3784" s="75">
        <v>3804</v>
      </c>
      <c r="B3784" s="39">
        <v>38088</v>
      </c>
      <c r="C3784" s="44" t="s">
        <v>4519</v>
      </c>
      <c r="D3784" t="s">
        <v>1600</v>
      </c>
      <c r="E3784" t="s">
        <v>2162</v>
      </c>
      <c r="F3784" s="31">
        <v>38238</v>
      </c>
      <c r="H3784" t="s">
        <v>11563</v>
      </c>
      <c r="I3784" t="s">
        <v>11571</v>
      </c>
      <c r="J3784" t="s">
        <v>1061</v>
      </c>
      <c r="K3784" t="s">
        <v>27</v>
      </c>
      <c r="L3784" t="s">
        <v>11577</v>
      </c>
      <c r="M3784" t="s">
        <v>10452</v>
      </c>
    </row>
    <row r="3785" spans="1:13" ht="20.100000000000001" customHeight="1" thickBot="1" x14ac:dyDescent="0.3">
      <c r="A3785" s="75">
        <v>3805</v>
      </c>
      <c r="B3785" s="39">
        <v>38118</v>
      </c>
      <c r="C3785" s="44" t="s">
        <v>4825</v>
      </c>
      <c r="D3785" t="s">
        <v>84</v>
      </c>
      <c r="E3785" t="s">
        <v>11556</v>
      </c>
      <c r="F3785" s="46" t="s">
        <v>16979</v>
      </c>
      <c r="G3785" t="s">
        <v>759</v>
      </c>
      <c r="H3785" t="s">
        <v>11564</v>
      </c>
      <c r="I3785" t="s">
        <v>719</v>
      </c>
      <c r="J3785" t="s">
        <v>11574</v>
      </c>
      <c r="L3785" t="s">
        <v>11578</v>
      </c>
      <c r="M3785" t="s">
        <v>10452</v>
      </c>
    </row>
    <row r="3786" spans="1:13" ht="20.100000000000001" customHeight="1" thickBot="1" x14ac:dyDescent="0.3">
      <c r="A3786" s="75">
        <v>3806</v>
      </c>
      <c r="B3786" s="39">
        <v>38118</v>
      </c>
      <c r="C3786" s="44" t="s">
        <v>160</v>
      </c>
      <c r="D3786" t="s">
        <v>2686</v>
      </c>
      <c r="E3786" t="s">
        <v>11557</v>
      </c>
      <c r="F3786" s="46" t="s">
        <v>16980</v>
      </c>
      <c r="G3786" t="s">
        <v>759</v>
      </c>
      <c r="H3786" t="s">
        <v>11565</v>
      </c>
      <c r="I3786" t="s">
        <v>584</v>
      </c>
      <c r="J3786" t="s">
        <v>2251</v>
      </c>
      <c r="L3786" t="s">
        <v>1176</v>
      </c>
      <c r="M3786" t="s">
        <v>10452</v>
      </c>
    </row>
    <row r="3787" spans="1:13" ht="20.100000000000001" customHeight="1" thickBot="1" x14ac:dyDescent="0.3">
      <c r="A3787" s="75">
        <v>3807</v>
      </c>
      <c r="B3787" s="39">
        <v>38118</v>
      </c>
      <c r="C3787" s="44" t="s">
        <v>11548</v>
      </c>
      <c r="D3787" t="s">
        <v>277</v>
      </c>
      <c r="E3787" t="s">
        <v>2696</v>
      </c>
      <c r="F3787" s="31">
        <v>38087</v>
      </c>
      <c r="G3787" t="s">
        <v>759</v>
      </c>
      <c r="H3787" t="s">
        <v>4505</v>
      </c>
      <c r="I3787" t="s">
        <v>11572</v>
      </c>
      <c r="J3787" t="s">
        <v>1588</v>
      </c>
      <c r="L3787" t="s">
        <v>11579</v>
      </c>
      <c r="M3787" t="s">
        <v>10452</v>
      </c>
    </row>
    <row r="3788" spans="1:13" ht="20.100000000000001" customHeight="1" thickBot="1" x14ac:dyDescent="0.3">
      <c r="A3788" s="75">
        <v>3808</v>
      </c>
      <c r="B3788" s="39">
        <v>38118</v>
      </c>
      <c r="C3788" s="44" t="s">
        <v>5765</v>
      </c>
      <c r="D3788" t="s">
        <v>4293</v>
      </c>
      <c r="E3788" t="s">
        <v>4675</v>
      </c>
      <c r="F3788" s="46" t="s">
        <v>16981</v>
      </c>
      <c r="H3788" t="s">
        <v>2182</v>
      </c>
      <c r="I3788" t="s">
        <v>8278</v>
      </c>
      <c r="J3788" t="s">
        <v>9934</v>
      </c>
      <c r="L3788" t="s">
        <v>11580</v>
      </c>
      <c r="M3788" t="s">
        <v>10452</v>
      </c>
    </row>
    <row r="3789" spans="1:13" ht="20.100000000000001" customHeight="1" thickBot="1" x14ac:dyDescent="0.3">
      <c r="A3789" s="75">
        <v>3809</v>
      </c>
      <c r="B3789" s="39">
        <v>38118</v>
      </c>
      <c r="C3789" s="44" t="s">
        <v>1776</v>
      </c>
      <c r="D3789" t="s">
        <v>989</v>
      </c>
      <c r="E3789" t="s">
        <v>11558</v>
      </c>
      <c r="F3789" s="46" t="s">
        <v>16982</v>
      </c>
      <c r="G3789" t="s">
        <v>759</v>
      </c>
      <c r="H3789" t="s">
        <v>1389</v>
      </c>
      <c r="I3789" t="s">
        <v>11163</v>
      </c>
      <c r="J3789" t="s">
        <v>2683</v>
      </c>
      <c r="L3789" t="s">
        <v>11581</v>
      </c>
      <c r="M3789" t="s">
        <v>10452</v>
      </c>
    </row>
    <row r="3790" spans="1:13" ht="20.100000000000001" customHeight="1" thickBot="1" x14ac:dyDescent="0.3">
      <c r="A3790" s="75">
        <v>3810</v>
      </c>
      <c r="B3790" s="39">
        <v>38332</v>
      </c>
      <c r="C3790" s="44" t="s">
        <v>11549</v>
      </c>
      <c r="D3790" t="s">
        <v>11552</v>
      </c>
      <c r="E3790" t="s">
        <v>11559</v>
      </c>
      <c r="F3790" s="46" t="s">
        <v>16983</v>
      </c>
      <c r="G3790" t="s">
        <v>759</v>
      </c>
      <c r="H3790" t="s">
        <v>4564</v>
      </c>
      <c r="I3790" t="s">
        <v>11573</v>
      </c>
      <c r="J3790" t="s">
        <v>2148</v>
      </c>
      <c r="L3790" t="s">
        <v>2568</v>
      </c>
      <c r="M3790" t="s">
        <v>10452</v>
      </c>
    </row>
    <row r="3791" spans="1:13" ht="20.100000000000001" customHeight="1" thickBot="1" x14ac:dyDescent="0.3">
      <c r="A3791" s="75">
        <v>3811</v>
      </c>
      <c r="B3791" s="39">
        <v>38332</v>
      </c>
      <c r="C3791" s="44" t="s">
        <v>11550</v>
      </c>
      <c r="D3791" t="s">
        <v>4299</v>
      </c>
      <c r="E3791" t="s">
        <v>11560</v>
      </c>
      <c r="F3791" s="46" t="s">
        <v>16984</v>
      </c>
      <c r="G3791" t="s">
        <v>759</v>
      </c>
      <c r="H3791" t="s">
        <v>3591</v>
      </c>
      <c r="I3791" t="s">
        <v>11550</v>
      </c>
      <c r="J3791" t="s">
        <v>270</v>
      </c>
      <c r="L3791" t="s">
        <v>11582</v>
      </c>
      <c r="M3791" t="s">
        <v>10452</v>
      </c>
    </row>
    <row r="3792" spans="1:13" ht="20.100000000000001" customHeight="1" thickBot="1" x14ac:dyDescent="0.3">
      <c r="A3792" s="75">
        <v>3812</v>
      </c>
      <c r="B3792" s="39">
        <v>38332</v>
      </c>
      <c r="C3792" s="44" t="s">
        <v>1701</v>
      </c>
      <c r="D3792" t="s">
        <v>4299</v>
      </c>
      <c r="E3792" t="s">
        <v>11561</v>
      </c>
      <c r="F3792" s="31">
        <v>38239</v>
      </c>
      <c r="G3792" t="s">
        <v>759</v>
      </c>
      <c r="H3792" t="s">
        <v>1629</v>
      </c>
      <c r="I3792" t="s">
        <v>1701</v>
      </c>
      <c r="J3792" t="s">
        <v>1341</v>
      </c>
      <c r="L3792" t="s">
        <v>11583</v>
      </c>
      <c r="M3792" t="s">
        <v>10452</v>
      </c>
    </row>
    <row r="3793" spans="1:16" ht="20.100000000000001" customHeight="1" thickBot="1" x14ac:dyDescent="0.3">
      <c r="A3793" s="75">
        <v>3813</v>
      </c>
      <c r="B3793" s="39">
        <v>38332</v>
      </c>
      <c r="C3793" s="44" t="s">
        <v>2525</v>
      </c>
      <c r="D3793" t="s">
        <v>992</v>
      </c>
      <c r="E3793" t="s">
        <v>4784</v>
      </c>
      <c r="F3793" s="46" t="s">
        <v>16959</v>
      </c>
      <c r="G3793" t="s">
        <v>759</v>
      </c>
      <c r="H3793" t="s">
        <v>3072</v>
      </c>
      <c r="I3793" t="s">
        <v>4470</v>
      </c>
      <c r="J3793" t="s">
        <v>270</v>
      </c>
      <c r="L3793" t="s">
        <v>11584</v>
      </c>
      <c r="M3793" t="s">
        <v>10452</v>
      </c>
    </row>
    <row r="3794" spans="1:16" ht="20.100000000000001" customHeight="1" thickBot="1" x14ac:dyDescent="0.3">
      <c r="A3794" s="75">
        <v>3814</v>
      </c>
      <c r="B3794" s="40" t="s">
        <v>16978</v>
      </c>
      <c r="C3794" s="44" t="s">
        <v>575</v>
      </c>
      <c r="D3794" t="s">
        <v>11553</v>
      </c>
      <c r="E3794" t="s">
        <v>11562</v>
      </c>
      <c r="F3794" s="46" t="s">
        <v>16985</v>
      </c>
      <c r="G3794" t="s">
        <v>759</v>
      </c>
      <c r="H3794" t="s">
        <v>11566</v>
      </c>
      <c r="I3794" t="s">
        <v>4696</v>
      </c>
      <c r="J3794" t="s">
        <v>1585</v>
      </c>
      <c r="L3794" t="s">
        <v>11585</v>
      </c>
      <c r="M3794" t="s">
        <v>10452</v>
      </c>
    </row>
    <row r="3795" spans="1:16" ht="20.100000000000001" customHeight="1" thickBot="1" x14ac:dyDescent="0.3">
      <c r="A3795" s="75">
        <v>3815</v>
      </c>
      <c r="B3795" s="40" t="s">
        <v>16978</v>
      </c>
      <c r="C3795" s="44" t="s">
        <v>3330</v>
      </c>
      <c r="D3795" t="s">
        <v>11554</v>
      </c>
      <c r="E3795" t="s">
        <v>6092</v>
      </c>
      <c r="F3795" s="46" t="s">
        <v>16986</v>
      </c>
      <c r="G3795" t="s">
        <v>759</v>
      </c>
      <c r="H3795" t="s">
        <v>11567</v>
      </c>
      <c r="I3795" t="s">
        <v>727</v>
      </c>
      <c r="J3795" t="s">
        <v>1157</v>
      </c>
      <c r="L3795" t="s">
        <v>11586</v>
      </c>
      <c r="M3795" t="s">
        <v>10452</v>
      </c>
    </row>
    <row r="3796" spans="1:16" ht="20.100000000000001" customHeight="1" thickBot="1" x14ac:dyDescent="0.3">
      <c r="A3796" s="75">
        <v>3816</v>
      </c>
      <c r="B3796" s="40" t="s">
        <v>16978</v>
      </c>
      <c r="C3796" s="44" t="s">
        <v>5811</v>
      </c>
      <c r="D3796" t="s">
        <v>1822</v>
      </c>
      <c r="E3796" t="s">
        <v>309</v>
      </c>
      <c r="F3796" s="46" t="s">
        <v>16987</v>
      </c>
      <c r="G3796" t="s">
        <v>759</v>
      </c>
      <c r="H3796" t="s">
        <v>2169</v>
      </c>
      <c r="I3796" t="s">
        <v>719</v>
      </c>
      <c r="J3796" t="s">
        <v>3397</v>
      </c>
      <c r="L3796" t="s">
        <v>11587</v>
      </c>
      <c r="M3796" t="s">
        <v>10452</v>
      </c>
    </row>
    <row r="3797" spans="1:16" ht="20.100000000000001" customHeight="1" thickBot="1" x14ac:dyDescent="0.3">
      <c r="A3797" s="75">
        <v>3817</v>
      </c>
      <c r="B3797" s="40" t="s">
        <v>16978</v>
      </c>
      <c r="C3797" s="44" t="s">
        <v>3290</v>
      </c>
      <c r="D3797" t="s">
        <v>1937</v>
      </c>
      <c r="E3797" t="s">
        <v>10397</v>
      </c>
      <c r="F3797" s="46" t="s">
        <v>16988</v>
      </c>
      <c r="G3797" t="s">
        <v>759</v>
      </c>
      <c r="H3797" t="s">
        <v>11568</v>
      </c>
      <c r="I3797" t="s">
        <v>2242</v>
      </c>
      <c r="J3797" t="s">
        <v>1072</v>
      </c>
      <c r="L3797" t="s">
        <v>11593</v>
      </c>
      <c r="M3797" t="s">
        <v>10452</v>
      </c>
    </row>
    <row r="3798" spans="1:16" ht="20.100000000000001" customHeight="1" thickBot="1" x14ac:dyDescent="0.3">
      <c r="A3798" s="75">
        <v>3818</v>
      </c>
      <c r="B3798" s="40" t="s">
        <v>16978</v>
      </c>
      <c r="C3798" s="44" t="s">
        <v>3637</v>
      </c>
      <c r="D3798" t="s">
        <v>3045</v>
      </c>
      <c r="E3798" t="s">
        <v>7740</v>
      </c>
      <c r="F3798" s="31">
        <v>38236</v>
      </c>
      <c r="G3798" t="s">
        <v>759</v>
      </c>
      <c r="H3798" t="s">
        <v>2186</v>
      </c>
      <c r="I3798" t="s">
        <v>735</v>
      </c>
      <c r="J3798" t="s">
        <v>1715</v>
      </c>
      <c r="L3798" t="s">
        <v>11588</v>
      </c>
      <c r="M3798" t="s">
        <v>10452</v>
      </c>
    </row>
    <row r="3799" spans="1:16" ht="20.100000000000001" customHeight="1" thickBot="1" x14ac:dyDescent="0.3">
      <c r="A3799" s="75">
        <v>3819</v>
      </c>
      <c r="B3799" s="40" t="s">
        <v>16978</v>
      </c>
      <c r="C3799" s="44" t="s">
        <v>1821</v>
      </c>
      <c r="D3799" t="s">
        <v>11555</v>
      </c>
      <c r="E3799" t="s">
        <v>2349</v>
      </c>
      <c r="F3799" s="31">
        <v>38331</v>
      </c>
      <c r="G3799" t="s">
        <v>759</v>
      </c>
      <c r="H3799" t="s">
        <v>1858</v>
      </c>
      <c r="I3799" t="s">
        <v>11444</v>
      </c>
      <c r="J3799" t="s">
        <v>11575</v>
      </c>
      <c r="L3799" t="s">
        <v>11589</v>
      </c>
      <c r="M3799" t="s">
        <v>10452</v>
      </c>
    </row>
    <row r="3800" spans="1:16" ht="20.100000000000001" customHeight="1" thickBot="1" x14ac:dyDescent="0.3">
      <c r="A3800" s="75">
        <v>3820</v>
      </c>
      <c r="B3800" s="39">
        <v>38058</v>
      </c>
      <c r="C3800" s="44" t="s">
        <v>3135</v>
      </c>
      <c r="D3800" t="s">
        <v>3135</v>
      </c>
      <c r="E3800" t="s">
        <v>5959</v>
      </c>
      <c r="F3800" s="46" t="s">
        <v>16989</v>
      </c>
      <c r="G3800" t="s">
        <v>759</v>
      </c>
      <c r="H3800" t="s">
        <v>11569</v>
      </c>
      <c r="I3800" t="s">
        <v>1251</v>
      </c>
      <c r="J3800" t="s">
        <v>2154</v>
      </c>
      <c r="L3800" t="s">
        <v>11590</v>
      </c>
      <c r="M3800" t="s">
        <v>10452</v>
      </c>
    </row>
    <row r="3801" spans="1:16" ht="20.100000000000001" customHeight="1" thickBot="1" x14ac:dyDescent="0.3">
      <c r="A3801" s="75">
        <v>3821</v>
      </c>
      <c r="B3801" s="39">
        <v>38058</v>
      </c>
      <c r="C3801" s="44" t="s">
        <v>44</v>
      </c>
      <c r="D3801" t="s">
        <v>1602</v>
      </c>
      <c r="E3801" t="s">
        <v>3940</v>
      </c>
      <c r="F3801" s="31">
        <v>38301</v>
      </c>
      <c r="G3801" t="s">
        <v>759</v>
      </c>
      <c r="H3801" t="s">
        <v>6204</v>
      </c>
      <c r="I3801" t="s">
        <v>3435</v>
      </c>
      <c r="J3801" t="s">
        <v>979</v>
      </c>
      <c r="L3801" t="s">
        <v>11591</v>
      </c>
      <c r="M3801" t="s">
        <v>10452</v>
      </c>
      <c r="N3801" t="s">
        <v>11594</v>
      </c>
      <c r="O3801" t="s">
        <v>9548</v>
      </c>
      <c r="P3801" t="s">
        <v>11147</v>
      </c>
    </row>
    <row r="3802" spans="1:16" ht="20.100000000000001" customHeight="1" thickBot="1" x14ac:dyDescent="0.3">
      <c r="A3802" s="75">
        <v>3822</v>
      </c>
      <c r="B3802" s="39">
        <v>38058</v>
      </c>
      <c r="C3802" s="44" t="s">
        <v>11551</v>
      </c>
      <c r="D3802" t="s">
        <v>8019</v>
      </c>
      <c r="E3802" t="s">
        <v>192</v>
      </c>
      <c r="F3802" s="31">
        <v>38177</v>
      </c>
      <c r="G3802" t="s">
        <v>759</v>
      </c>
      <c r="H3802" t="s">
        <v>11570</v>
      </c>
      <c r="I3802" t="s">
        <v>10239</v>
      </c>
      <c r="J3802" t="s">
        <v>270</v>
      </c>
      <c r="L3802" t="s">
        <v>11592</v>
      </c>
      <c r="M3802" t="s">
        <v>10452</v>
      </c>
    </row>
    <row r="3803" spans="1:16" ht="20.100000000000001" customHeight="1" thickBot="1" x14ac:dyDescent="0.3">
      <c r="A3803" s="75">
        <v>3823</v>
      </c>
      <c r="B3803" s="39">
        <v>38058</v>
      </c>
      <c r="C3803" s="44" t="s">
        <v>11595</v>
      </c>
      <c r="D3803" t="s">
        <v>11596</v>
      </c>
      <c r="E3803" t="s">
        <v>11602</v>
      </c>
      <c r="F3803" s="31">
        <v>38240</v>
      </c>
      <c r="G3803" t="s">
        <v>759</v>
      </c>
      <c r="H3803" t="s">
        <v>2462</v>
      </c>
      <c r="I3803" t="s">
        <v>5830</v>
      </c>
      <c r="J3803" t="s">
        <v>2524</v>
      </c>
      <c r="L3803" t="s">
        <v>11615</v>
      </c>
      <c r="M3803" t="s">
        <v>10452</v>
      </c>
    </row>
    <row r="3804" spans="1:16" ht="20.100000000000001" customHeight="1" thickBot="1" x14ac:dyDescent="0.3">
      <c r="A3804" s="75">
        <v>3824</v>
      </c>
      <c r="B3804" s="39">
        <v>38058</v>
      </c>
      <c r="C3804" s="44" t="s">
        <v>8186</v>
      </c>
      <c r="D3804" t="s">
        <v>2686</v>
      </c>
      <c r="E3804" t="s">
        <v>3144</v>
      </c>
      <c r="F3804" s="46" t="s">
        <v>16994</v>
      </c>
      <c r="H3804" t="s">
        <v>11609</v>
      </c>
      <c r="I3804" t="s">
        <v>1704</v>
      </c>
      <c r="J3804" t="s">
        <v>44</v>
      </c>
      <c r="L3804" t="s">
        <v>11616</v>
      </c>
      <c r="M3804" t="s">
        <v>10452</v>
      </c>
    </row>
    <row r="3805" spans="1:16" ht="20.100000000000001" customHeight="1" thickBot="1" x14ac:dyDescent="0.3">
      <c r="A3805" s="75">
        <v>3825</v>
      </c>
      <c r="B3805" s="39">
        <v>38264</v>
      </c>
      <c r="C3805" s="44" t="s">
        <v>1588</v>
      </c>
      <c r="D3805" t="s">
        <v>11597</v>
      </c>
      <c r="E3805" t="s">
        <v>467</v>
      </c>
      <c r="F3805" s="31">
        <v>21500</v>
      </c>
      <c r="G3805" t="s">
        <v>624</v>
      </c>
      <c r="H3805" t="s">
        <v>624</v>
      </c>
      <c r="I3805" t="s">
        <v>3600</v>
      </c>
      <c r="J3805" t="s">
        <v>1235</v>
      </c>
      <c r="M3805" t="s">
        <v>10452</v>
      </c>
    </row>
    <row r="3806" spans="1:16" ht="20.100000000000001" customHeight="1" thickBot="1" x14ac:dyDescent="0.3">
      <c r="A3806" s="75">
        <v>3826</v>
      </c>
      <c r="B3806" s="39">
        <v>38264</v>
      </c>
      <c r="C3806" s="44" t="s">
        <v>1235</v>
      </c>
      <c r="D3806" t="s">
        <v>11598</v>
      </c>
      <c r="E3806" t="s">
        <v>11603</v>
      </c>
      <c r="F3806" s="31">
        <v>12484</v>
      </c>
      <c r="G3806" t="s">
        <v>2371</v>
      </c>
      <c r="H3806" t="s">
        <v>904</v>
      </c>
      <c r="I3806" t="s">
        <v>11614</v>
      </c>
      <c r="J3806" t="s">
        <v>10834</v>
      </c>
      <c r="M3806" t="s">
        <v>10452</v>
      </c>
    </row>
    <row r="3807" spans="1:16" ht="20.100000000000001" customHeight="1" thickBot="1" x14ac:dyDescent="0.3">
      <c r="A3807" s="75">
        <v>3827</v>
      </c>
      <c r="B3807" s="39">
        <v>38264</v>
      </c>
      <c r="C3807" s="44" t="s">
        <v>444</v>
      </c>
      <c r="D3807" t="s">
        <v>38</v>
      </c>
      <c r="E3807" t="s">
        <v>335</v>
      </c>
      <c r="F3807" s="31">
        <v>38149</v>
      </c>
      <c r="G3807" t="s">
        <v>759</v>
      </c>
      <c r="H3807" t="s">
        <v>11169</v>
      </c>
      <c r="I3807" t="s">
        <v>10239</v>
      </c>
      <c r="J3807" t="s">
        <v>976</v>
      </c>
      <c r="L3807" t="s">
        <v>42</v>
      </c>
      <c r="M3807" t="s">
        <v>10452</v>
      </c>
    </row>
    <row r="3808" spans="1:16" ht="20.100000000000001" customHeight="1" thickBot="1" x14ac:dyDescent="0.3">
      <c r="A3808" s="75">
        <v>3828</v>
      </c>
      <c r="B3808" s="39">
        <v>38264</v>
      </c>
      <c r="C3808" s="44" t="s">
        <v>1714</v>
      </c>
      <c r="D3808" t="s">
        <v>866</v>
      </c>
      <c r="E3808" t="s">
        <v>11604</v>
      </c>
      <c r="F3808" s="46" t="s">
        <v>16995</v>
      </c>
      <c r="G3808" t="s">
        <v>759</v>
      </c>
      <c r="H3808" t="s">
        <v>11610</v>
      </c>
      <c r="I3808" t="s">
        <v>1462</v>
      </c>
      <c r="J3808" t="s">
        <v>1343</v>
      </c>
      <c r="L3808" t="s">
        <v>11617</v>
      </c>
      <c r="M3808" t="s">
        <v>10452</v>
      </c>
    </row>
    <row r="3809" spans="1:16" ht="20.100000000000001" customHeight="1" thickBot="1" x14ac:dyDescent="0.3">
      <c r="A3809" s="75">
        <v>3829</v>
      </c>
      <c r="B3809" s="39">
        <v>38264</v>
      </c>
      <c r="C3809" s="44" t="s">
        <v>8207</v>
      </c>
      <c r="D3809" t="s">
        <v>247</v>
      </c>
      <c r="E3809" t="s">
        <v>8220</v>
      </c>
      <c r="F3809" s="46" t="s">
        <v>16996</v>
      </c>
      <c r="G3809" t="s">
        <v>5310</v>
      </c>
      <c r="H3809" t="s">
        <v>8497</v>
      </c>
      <c r="I3809" t="s">
        <v>9404</v>
      </c>
      <c r="J3809" t="s">
        <v>3402</v>
      </c>
      <c r="L3809" t="s">
        <v>11618</v>
      </c>
      <c r="M3809" t="s">
        <v>10452</v>
      </c>
      <c r="N3809" s="60">
        <v>38333</v>
      </c>
      <c r="O3809" t="s">
        <v>9548</v>
      </c>
      <c r="P3809" t="s">
        <v>11147</v>
      </c>
    </row>
    <row r="3810" spans="1:16" ht="20.100000000000001" customHeight="1" thickBot="1" x14ac:dyDescent="0.3">
      <c r="A3810" s="75">
        <v>3830</v>
      </c>
      <c r="B3810" s="39">
        <v>38264</v>
      </c>
      <c r="C3810" s="44" t="s">
        <v>8445</v>
      </c>
      <c r="D3810" t="s">
        <v>11599</v>
      </c>
      <c r="E3810" t="s">
        <v>11605</v>
      </c>
      <c r="F3810" s="46" t="s">
        <v>16997</v>
      </c>
      <c r="G3810" t="s">
        <v>759</v>
      </c>
      <c r="H3810" t="s">
        <v>636</v>
      </c>
      <c r="I3810" t="s">
        <v>183</v>
      </c>
      <c r="J3810" t="s">
        <v>277</v>
      </c>
      <c r="L3810" t="s">
        <v>11619</v>
      </c>
      <c r="M3810" t="s">
        <v>10452</v>
      </c>
    </row>
    <row r="3811" spans="1:16" ht="20.100000000000001" customHeight="1" thickBot="1" x14ac:dyDescent="0.3">
      <c r="A3811" s="75">
        <v>3831</v>
      </c>
      <c r="B3811" s="39">
        <v>38264</v>
      </c>
      <c r="C3811" s="44" t="s">
        <v>573</v>
      </c>
      <c r="D3811" t="s">
        <v>3045</v>
      </c>
      <c r="E3811" t="s">
        <v>10316</v>
      </c>
      <c r="F3811" s="46" t="s">
        <v>16988</v>
      </c>
      <c r="G3811" t="s">
        <v>759</v>
      </c>
      <c r="H3811" t="s">
        <v>102</v>
      </c>
      <c r="I3811" t="s">
        <v>573</v>
      </c>
      <c r="J3811" t="s">
        <v>3637</v>
      </c>
      <c r="L3811" t="s">
        <v>11620</v>
      </c>
      <c r="M3811" t="s">
        <v>10452</v>
      </c>
    </row>
    <row r="3812" spans="1:16" ht="20.100000000000001" customHeight="1" thickBot="1" x14ac:dyDescent="0.3">
      <c r="A3812" s="75">
        <v>3832</v>
      </c>
      <c r="B3812" s="39">
        <v>38264</v>
      </c>
      <c r="C3812" s="44" t="s">
        <v>1776</v>
      </c>
      <c r="D3812" t="s">
        <v>593</v>
      </c>
      <c r="E3812" t="s">
        <v>2696</v>
      </c>
      <c r="F3812" s="46" t="s">
        <v>16998</v>
      </c>
      <c r="G3812" t="s">
        <v>759</v>
      </c>
      <c r="H3812" t="s">
        <v>11611</v>
      </c>
      <c r="I3812" t="s">
        <v>74</v>
      </c>
      <c r="J3812" t="s">
        <v>976</v>
      </c>
      <c r="L3812" t="s">
        <v>11621</v>
      </c>
      <c r="M3812" t="s">
        <v>10452</v>
      </c>
    </row>
    <row r="3813" spans="1:16" ht="20.100000000000001" customHeight="1" thickBot="1" x14ac:dyDescent="0.3">
      <c r="A3813" s="75">
        <v>3833</v>
      </c>
      <c r="B3813" s="40" t="s">
        <v>16990</v>
      </c>
      <c r="C3813" s="44" t="s">
        <v>1605</v>
      </c>
      <c r="D3813" t="s">
        <v>4059</v>
      </c>
      <c r="E3813" t="s">
        <v>2887</v>
      </c>
      <c r="F3813" s="46" t="s">
        <v>16999</v>
      </c>
      <c r="G3813" t="s">
        <v>759</v>
      </c>
      <c r="H3813" t="s">
        <v>10728</v>
      </c>
      <c r="I3813" t="s">
        <v>4059</v>
      </c>
      <c r="J3813" t="s">
        <v>851</v>
      </c>
      <c r="L3813" t="s">
        <v>11622</v>
      </c>
      <c r="M3813" t="s">
        <v>10452</v>
      </c>
    </row>
    <row r="3814" spans="1:16" ht="20.100000000000001" customHeight="1" thickBot="1" x14ac:dyDescent="0.3">
      <c r="A3814" s="75">
        <v>3834</v>
      </c>
      <c r="B3814" s="40" t="s">
        <v>16990</v>
      </c>
      <c r="C3814" s="44" t="s">
        <v>1351</v>
      </c>
      <c r="D3814" t="s">
        <v>1351</v>
      </c>
      <c r="E3814" t="s">
        <v>11606</v>
      </c>
      <c r="F3814" s="31">
        <v>38271</v>
      </c>
      <c r="G3814" t="s">
        <v>5718</v>
      </c>
      <c r="H3814" t="s">
        <v>901</v>
      </c>
      <c r="I3814" t="s">
        <v>5079</v>
      </c>
      <c r="J3814" t="s">
        <v>1604</v>
      </c>
      <c r="L3814" t="s">
        <v>11623</v>
      </c>
      <c r="M3814" t="s">
        <v>10452</v>
      </c>
    </row>
    <row r="3815" spans="1:16" ht="20.100000000000001" customHeight="1" thickBot="1" x14ac:dyDescent="0.3">
      <c r="A3815" s="75">
        <v>3835</v>
      </c>
      <c r="B3815" s="40" t="s">
        <v>16990</v>
      </c>
      <c r="C3815" s="44" t="s">
        <v>975</v>
      </c>
      <c r="D3815" t="s">
        <v>11600</v>
      </c>
      <c r="E3815" t="s">
        <v>6242</v>
      </c>
      <c r="F3815" s="46" t="s">
        <v>17000</v>
      </c>
      <c r="G3815" t="s">
        <v>759</v>
      </c>
      <c r="H3815" t="s">
        <v>11612</v>
      </c>
      <c r="I3815" t="s">
        <v>975</v>
      </c>
      <c r="J3815" t="s">
        <v>3039</v>
      </c>
      <c r="L3815" t="s">
        <v>11624</v>
      </c>
      <c r="M3815" t="s">
        <v>10452</v>
      </c>
    </row>
    <row r="3816" spans="1:16" ht="20.100000000000001" customHeight="1" thickBot="1" x14ac:dyDescent="0.3">
      <c r="A3816" s="75">
        <v>3836</v>
      </c>
      <c r="B3816" s="40" t="s">
        <v>16990</v>
      </c>
      <c r="C3816" s="44" t="s">
        <v>4549</v>
      </c>
      <c r="D3816" t="s">
        <v>3138</v>
      </c>
      <c r="E3816" t="s">
        <v>3063</v>
      </c>
      <c r="F3816" s="31">
        <v>38178</v>
      </c>
      <c r="G3816" t="s">
        <v>759</v>
      </c>
      <c r="H3816" t="s">
        <v>5211</v>
      </c>
      <c r="I3816" t="s">
        <v>723</v>
      </c>
      <c r="J3816" t="s">
        <v>2678</v>
      </c>
      <c r="L3816" t="s">
        <v>11625</v>
      </c>
      <c r="M3816" t="s">
        <v>10452</v>
      </c>
    </row>
    <row r="3817" spans="1:16" ht="20.100000000000001" customHeight="1" thickBot="1" x14ac:dyDescent="0.3">
      <c r="A3817" s="75">
        <v>3837</v>
      </c>
      <c r="B3817" s="40" t="s">
        <v>16990</v>
      </c>
      <c r="C3817" s="44" t="s">
        <v>277</v>
      </c>
      <c r="D3817" t="s">
        <v>1351</v>
      </c>
      <c r="E3817" t="s">
        <v>235</v>
      </c>
      <c r="F3817" s="31">
        <v>38207</v>
      </c>
      <c r="G3817" t="s">
        <v>759</v>
      </c>
      <c r="H3817" t="s">
        <v>10362</v>
      </c>
      <c r="I3817" t="s">
        <v>2349</v>
      </c>
      <c r="J3817" t="s">
        <v>993</v>
      </c>
      <c r="L3817" t="s">
        <v>11626</v>
      </c>
      <c r="M3817" t="s">
        <v>10452</v>
      </c>
    </row>
    <row r="3818" spans="1:16" ht="20.100000000000001" customHeight="1" thickBot="1" x14ac:dyDescent="0.3">
      <c r="A3818" s="75">
        <v>3838</v>
      </c>
      <c r="B3818" s="40" t="s">
        <v>16990</v>
      </c>
      <c r="C3818" s="44" t="s">
        <v>10872</v>
      </c>
      <c r="D3818" t="s">
        <v>1073</v>
      </c>
      <c r="E3818" t="s">
        <v>235</v>
      </c>
      <c r="F3818" s="31">
        <v>38207</v>
      </c>
      <c r="G3818" t="s">
        <v>759</v>
      </c>
      <c r="H3818" t="s">
        <v>10362</v>
      </c>
      <c r="I3818" t="s">
        <v>2349</v>
      </c>
      <c r="J3818" t="s">
        <v>993</v>
      </c>
      <c r="L3818" t="s">
        <v>11627</v>
      </c>
      <c r="M3818" t="s">
        <v>10452</v>
      </c>
    </row>
    <row r="3819" spans="1:16" ht="20.100000000000001" customHeight="1" thickBot="1" x14ac:dyDescent="0.3">
      <c r="A3819" s="75">
        <v>3839</v>
      </c>
      <c r="B3819" s="40" t="s">
        <v>16991</v>
      </c>
      <c r="C3819" s="44" t="s">
        <v>51</v>
      </c>
      <c r="D3819" t="s">
        <v>1817</v>
      </c>
      <c r="E3819" t="s">
        <v>467</v>
      </c>
      <c r="F3819" s="46" t="s">
        <v>17001</v>
      </c>
      <c r="G3819" t="s">
        <v>759</v>
      </c>
      <c r="H3819" t="s">
        <v>1399</v>
      </c>
      <c r="I3819" t="s">
        <v>1798</v>
      </c>
      <c r="J3819" t="s">
        <v>5872</v>
      </c>
      <c r="L3819" t="s">
        <v>11628</v>
      </c>
      <c r="M3819" t="s">
        <v>10452</v>
      </c>
    </row>
    <row r="3820" spans="1:16" ht="20.100000000000001" customHeight="1" thickBot="1" x14ac:dyDescent="0.3">
      <c r="A3820" s="75">
        <v>3840</v>
      </c>
      <c r="B3820" s="40" t="s">
        <v>16992</v>
      </c>
      <c r="C3820" s="44" t="s">
        <v>6180</v>
      </c>
      <c r="D3820" t="s">
        <v>456</v>
      </c>
      <c r="E3820" t="s">
        <v>11607</v>
      </c>
      <c r="F3820" s="46" t="s">
        <v>16963</v>
      </c>
      <c r="G3820" t="s">
        <v>759</v>
      </c>
      <c r="H3820" t="s">
        <v>6516</v>
      </c>
      <c r="I3820" t="s">
        <v>2260</v>
      </c>
      <c r="J3820" t="s">
        <v>977</v>
      </c>
      <c r="L3820" t="s">
        <v>11629</v>
      </c>
      <c r="M3820" t="s">
        <v>10452</v>
      </c>
    </row>
    <row r="3821" spans="1:16" ht="20.100000000000001" customHeight="1" thickBot="1" x14ac:dyDescent="0.3">
      <c r="A3821" s="75">
        <v>3841</v>
      </c>
      <c r="B3821" s="39">
        <v>38534</v>
      </c>
      <c r="C3821" s="44" t="s">
        <v>5698</v>
      </c>
      <c r="D3821" t="s">
        <v>1817</v>
      </c>
      <c r="E3821" t="s">
        <v>11608</v>
      </c>
      <c r="F3821" s="31">
        <v>38145</v>
      </c>
      <c r="G3821" t="s">
        <v>759</v>
      </c>
      <c r="H3821" t="s">
        <v>11613</v>
      </c>
      <c r="I3821" t="s">
        <v>5871</v>
      </c>
      <c r="J3821" t="s">
        <v>4549</v>
      </c>
      <c r="L3821" t="s">
        <v>11630</v>
      </c>
      <c r="M3821" t="s">
        <v>10452</v>
      </c>
    </row>
    <row r="3822" spans="1:16" ht="20.100000000000001" customHeight="1" thickBot="1" x14ac:dyDescent="0.3">
      <c r="A3822" s="75">
        <v>3842</v>
      </c>
      <c r="B3822" s="40" t="s">
        <v>16993</v>
      </c>
      <c r="C3822" s="44" t="s">
        <v>160</v>
      </c>
      <c r="D3822" t="s">
        <v>11601</v>
      </c>
      <c r="E3822" t="s">
        <v>9516</v>
      </c>
      <c r="F3822" s="31">
        <v>38089</v>
      </c>
      <c r="G3822" t="s">
        <v>759</v>
      </c>
      <c r="H3822" t="s">
        <v>762</v>
      </c>
      <c r="I3822" t="s">
        <v>1237</v>
      </c>
      <c r="J3822" t="s">
        <v>5402</v>
      </c>
      <c r="L3822" t="s">
        <v>11631</v>
      </c>
      <c r="M3822" t="s">
        <v>10452</v>
      </c>
    </row>
    <row r="3823" spans="1:16" ht="20.100000000000001" customHeight="1" thickBot="1" x14ac:dyDescent="0.3">
      <c r="A3823" s="75">
        <v>3843</v>
      </c>
      <c r="B3823" s="40" t="s">
        <v>17002</v>
      </c>
      <c r="C3823" s="44" t="s">
        <v>859</v>
      </c>
      <c r="D3823" t="s">
        <v>11638</v>
      </c>
      <c r="E3823" t="s">
        <v>11644</v>
      </c>
      <c r="F3823" s="46" t="s">
        <v>17008</v>
      </c>
      <c r="H3823" t="s">
        <v>1388</v>
      </c>
      <c r="I3823" t="s">
        <v>314</v>
      </c>
      <c r="J3823" t="s">
        <v>435</v>
      </c>
      <c r="L3823" t="s">
        <v>11660</v>
      </c>
      <c r="M3823" t="s">
        <v>10452</v>
      </c>
    </row>
    <row r="3824" spans="1:16" ht="20.100000000000001" customHeight="1" thickBot="1" x14ac:dyDescent="0.3">
      <c r="A3824" s="75">
        <v>3844</v>
      </c>
      <c r="B3824" s="40" t="s">
        <v>17003</v>
      </c>
      <c r="C3824" s="44" t="s">
        <v>584</v>
      </c>
      <c r="D3824" t="s">
        <v>80</v>
      </c>
      <c r="E3824" t="s">
        <v>11645</v>
      </c>
      <c r="F3824" s="46" t="s">
        <v>16983</v>
      </c>
      <c r="G3824" t="s">
        <v>759</v>
      </c>
      <c r="H3824" t="s">
        <v>5108</v>
      </c>
      <c r="I3824" t="s">
        <v>1247</v>
      </c>
      <c r="J3824" t="s">
        <v>2783</v>
      </c>
      <c r="L3824" t="s">
        <v>11661</v>
      </c>
      <c r="M3824" t="s">
        <v>10452</v>
      </c>
    </row>
    <row r="3825" spans="1:13" ht="20.100000000000001" customHeight="1" thickBot="1" x14ac:dyDescent="0.3">
      <c r="A3825" s="75">
        <v>3845</v>
      </c>
      <c r="B3825" s="40" t="s">
        <v>17003</v>
      </c>
      <c r="C3825" s="44" t="s">
        <v>11632</v>
      </c>
      <c r="D3825" t="s">
        <v>2961</v>
      </c>
      <c r="E3825" t="s">
        <v>97</v>
      </c>
      <c r="F3825" s="46" t="s">
        <v>16964</v>
      </c>
      <c r="G3825" t="s">
        <v>759</v>
      </c>
      <c r="H3825" t="s">
        <v>9413</v>
      </c>
      <c r="I3825" t="s">
        <v>2040</v>
      </c>
      <c r="J3825" t="s">
        <v>1816</v>
      </c>
      <c r="L3825" t="s">
        <v>11662</v>
      </c>
      <c r="M3825" t="s">
        <v>10452</v>
      </c>
    </row>
    <row r="3826" spans="1:13" ht="20.100000000000001" customHeight="1" thickBot="1" x14ac:dyDescent="0.3">
      <c r="A3826" s="75">
        <v>3846</v>
      </c>
      <c r="B3826" s="40" t="s">
        <v>17003</v>
      </c>
      <c r="C3826" s="44" t="s">
        <v>4299</v>
      </c>
      <c r="D3826" t="s">
        <v>191</v>
      </c>
      <c r="E3826" t="s">
        <v>2792</v>
      </c>
      <c r="F3826" s="46" t="s">
        <v>17009</v>
      </c>
      <c r="H3826" t="s">
        <v>11652</v>
      </c>
      <c r="I3826" t="s">
        <v>10237</v>
      </c>
      <c r="J3826" t="s">
        <v>1243</v>
      </c>
      <c r="L3826" t="s">
        <v>11663</v>
      </c>
      <c r="M3826" t="s">
        <v>10452</v>
      </c>
    </row>
    <row r="3827" spans="1:13" ht="20.100000000000001" customHeight="1" thickBot="1" x14ac:dyDescent="0.3">
      <c r="A3827" s="75">
        <v>3847</v>
      </c>
      <c r="B3827" s="40" t="s">
        <v>17004</v>
      </c>
      <c r="C3827" s="44" t="s">
        <v>11633</v>
      </c>
      <c r="D3827" t="s">
        <v>341</v>
      </c>
      <c r="E3827" t="s">
        <v>11646</v>
      </c>
      <c r="F3827" s="46" t="s">
        <v>17010</v>
      </c>
      <c r="G3827" t="s">
        <v>9216</v>
      </c>
      <c r="H3827" t="s">
        <v>11653</v>
      </c>
      <c r="I3827" t="s">
        <v>11657</v>
      </c>
      <c r="J3827" t="s">
        <v>582</v>
      </c>
      <c r="L3827" t="s">
        <v>11664</v>
      </c>
      <c r="M3827" t="s">
        <v>10452</v>
      </c>
    </row>
    <row r="3828" spans="1:13" ht="20.100000000000001" customHeight="1" thickBot="1" x14ac:dyDescent="0.3">
      <c r="A3828" s="75">
        <v>3848</v>
      </c>
      <c r="B3828" s="40" t="s">
        <v>17005</v>
      </c>
      <c r="C3828" s="44" t="s">
        <v>1941</v>
      </c>
      <c r="D3828" t="s">
        <v>2051</v>
      </c>
      <c r="E3828" t="s">
        <v>11647</v>
      </c>
      <c r="F3828" s="31">
        <v>27761</v>
      </c>
      <c r="H3828" t="s">
        <v>3236</v>
      </c>
      <c r="I3828" t="s">
        <v>11658</v>
      </c>
      <c r="J3828" t="s">
        <v>3610</v>
      </c>
      <c r="L3828" t="s">
        <v>11665</v>
      </c>
      <c r="M3828" t="s">
        <v>10452</v>
      </c>
    </row>
    <row r="3829" spans="1:13" ht="20.100000000000001" customHeight="1" thickBot="1" x14ac:dyDescent="0.3">
      <c r="A3829" s="75">
        <v>3849</v>
      </c>
      <c r="B3829" s="40" t="s">
        <v>17005</v>
      </c>
      <c r="C3829" s="44" t="s">
        <v>11634</v>
      </c>
      <c r="D3829" t="s">
        <v>11634</v>
      </c>
      <c r="E3829" t="s">
        <v>3215</v>
      </c>
      <c r="F3829" s="31">
        <v>38179</v>
      </c>
      <c r="G3829" t="s">
        <v>759</v>
      </c>
      <c r="H3829" t="s">
        <v>102</v>
      </c>
      <c r="I3829" t="s">
        <v>356</v>
      </c>
      <c r="J3829" t="s">
        <v>3437</v>
      </c>
      <c r="L3829" t="s">
        <v>11666</v>
      </c>
      <c r="M3829" t="s">
        <v>10452</v>
      </c>
    </row>
    <row r="3830" spans="1:13" ht="20.100000000000001" customHeight="1" thickBot="1" x14ac:dyDescent="0.3">
      <c r="A3830" s="75">
        <v>3850</v>
      </c>
      <c r="B3830" s="40" t="s">
        <v>17005</v>
      </c>
      <c r="C3830" s="44" t="s">
        <v>1708</v>
      </c>
      <c r="D3830" t="s">
        <v>992</v>
      </c>
      <c r="E3830" t="s">
        <v>10653</v>
      </c>
      <c r="F3830" s="46" t="s">
        <v>17011</v>
      </c>
      <c r="G3830" t="s">
        <v>759</v>
      </c>
      <c r="H3830" t="s">
        <v>6052</v>
      </c>
      <c r="I3830" t="s">
        <v>4271</v>
      </c>
      <c r="J3830" t="s">
        <v>454</v>
      </c>
      <c r="L3830" t="s">
        <v>11667</v>
      </c>
      <c r="M3830" t="s">
        <v>10452</v>
      </c>
    </row>
    <row r="3831" spans="1:13" ht="20.100000000000001" customHeight="1" thickBot="1" x14ac:dyDescent="0.3">
      <c r="A3831" s="75">
        <v>3851</v>
      </c>
      <c r="B3831" s="40" t="s">
        <v>17005</v>
      </c>
      <c r="C3831" s="44" t="s">
        <v>2041</v>
      </c>
      <c r="D3831" t="s">
        <v>11639</v>
      </c>
      <c r="E3831" t="s">
        <v>742</v>
      </c>
      <c r="F3831" s="31">
        <v>38022</v>
      </c>
      <c r="G3831" t="s">
        <v>759</v>
      </c>
      <c r="H3831" t="s">
        <v>11654</v>
      </c>
      <c r="I3831" t="s">
        <v>2041</v>
      </c>
      <c r="J3831" t="s">
        <v>11659</v>
      </c>
      <c r="L3831" t="s">
        <v>11668</v>
      </c>
      <c r="M3831" t="s">
        <v>10452</v>
      </c>
    </row>
    <row r="3832" spans="1:13" ht="20.100000000000001" customHeight="1" thickBot="1" x14ac:dyDescent="0.3">
      <c r="A3832" s="75">
        <v>3852</v>
      </c>
      <c r="B3832" s="39">
        <v>38385</v>
      </c>
      <c r="C3832" s="44" t="s">
        <v>1776</v>
      </c>
      <c r="D3832" t="s">
        <v>11640</v>
      </c>
      <c r="E3832" t="s">
        <v>97</v>
      </c>
      <c r="F3832" s="46" t="s">
        <v>16984</v>
      </c>
      <c r="G3832" t="s">
        <v>759</v>
      </c>
      <c r="H3832" t="s">
        <v>4888</v>
      </c>
      <c r="I3832" t="s">
        <v>183</v>
      </c>
      <c r="J3832" t="s">
        <v>2598</v>
      </c>
      <c r="L3832" t="s">
        <v>11669</v>
      </c>
      <c r="M3832" t="s">
        <v>10452</v>
      </c>
    </row>
    <row r="3833" spans="1:13" ht="20.100000000000001" customHeight="1" thickBot="1" x14ac:dyDescent="0.3">
      <c r="A3833" s="75">
        <v>3853</v>
      </c>
      <c r="B3833" s="39">
        <v>38444</v>
      </c>
      <c r="C3833" s="44" t="s">
        <v>1776</v>
      </c>
      <c r="D3833" t="s">
        <v>11641</v>
      </c>
      <c r="E3833" t="s">
        <v>11648</v>
      </c>
      <c r="F3833" s="46" t="s">
        <v>17012</v>
      </c>
      <c r="G3833" t="s">
        <v>4185</v>
      </c>
      <c r="H3833" t="s">
        <v>11655</v>
      </c>
      <c r="I3833" t="s">
        <v>1776</v>
      </c>
      <c r="J3833" t="s">
        <v>5402</v>
      </c>
      <c r="L3833" t="s">
        <v>10342</v>
      </c>
      <c r="M3833" t="s">
        <v>10452</v>
      </c>
    </row>
    <row r="3834" spans="1:13" ht="20.100000000000001" customHeight="1" thickBot="1" x14ac:dyDescent="0.3">
      <c r="A3834" s="75">
        <v>3854</v>
      </c>
      <c r="B3834" s="39">
        <v>38444</v>
      </c>
      <c r="C3834" s="44" t="s">
        <v>11635</v>
      </c>
      <c r="D3834" t="s">
        <v>2961</v>
      </c>
      <c r="E3834" t="s">
        <v>11649</v>
      </c>
      <c r="F3834" s="31">
        <v>38058</v>
      </c>
      <c r="G3834" t="s">
        <v>759</v>
      </c>
      <c r="H3834" t="s">
        <v>10183</v>
      </c>
      <c r="I3834" t="s">
        <v>1711</v>
      </c>
      <c r="J3834" t="s">
        <v>3614</v>
      </c>
      <c r="L3834" t="s">
        <v>11670</v>
      </c>
      <c r="M3834" t="s">
        <v>10452</v>
      </c>
    </row>
    <row r="3835" spans="1:13" ht="20.100000000000001" customHeight="1" thickBot="1" x14ac:dyDescent="0.3">
      <c r="A3835" s="75">
        <v>3855</v>
      </c>
      <c r="B3835" s="40" t="s">
        <v>17006</v>
      </c>
      <c r="C3835" s="44" t="s">
        <v>444</v>
      </c>
      <c r="D3835" t="s">
        <v>191</v>
      </c>
      <c r="E3835" t="s">
        <v>2157</v>
      </c>
      <c r="F3835" s="46" t="s">
        <v>17013</v>
      </c>
      <c r="G3835" t="s">
        <v>903</v>
      </c>
      <c r="H3835" t="s">
        <v>9750</v>
      </c>
      <c r="I3835" t="s">
        <v>1052</v>
      </c>
      <c r="J3835" t="s">
        <v>4823</v>
      </c>
      <c r="L3835" t="s">
        <v>11671</v>
      </c>
      <c r="M3835" t="s">
        <v>10452</v>
      </c>
    </row>
    <row r="3836" spans="1:13" ht="20.100000000000001" customHeight="1" thickBot="1" x14ac:dyDescent="0.3">
      <c r="A3836" s="75">
        <v>3856</v>
      </c>
      <c r="B3836" s="39">
        <v>38658</v>
      </c>
      <c r="C3836" s="44" t="s">
        <v>11635</v>
      </c>
      <c r="D3836" t="s">
        <v>3649</v>
      </c>
      <c r="E3836" t="s">
        <v>7698</v>
      </c>
      <c r="F3836" s="31">
        <v>37996</v>
      </c>
      <c r="G3836" t="s">
        <v>759</v>
      </c>
      <c r="H3836" t="s">
        <v>11656</v>
      </c>
      <c r="I3836" t="s">
        <v>1595</v>
      </c>
      <c r="J3836" t="s">
        <v>2148</v>
      </c>
      <c r="L3836" t="s">
        <v>11672</v>
      </c>
      <c r="M3836" t="s">
        <v>10452</v>
      </c>
    </row>
    <row r="3837" spans="1:13" ht="20.100000000000001" customHeight="1" thickBot="1" x14ac:dyDescent="0.3">
      <c r="A3837" s="75">
        <v>3857</v>
      </c>
      <c r="B3837" s="39">
        <v>38658</v>
      </c>
      <c r="C3837" s="44" t="s">
        <v>11636</v>
      </c>
      <c r="D3837" t="s">
        <v>864</v>
      </c>
      <c r="E3837" t="s">
        <v>7698</v>
      </c>
      <c r="F3837" s="31">
        <v>37996</v>
      </c>
      <c r="G3837" t="s">
        <v>759</v>
      </c>
      <c r="H3837" t="s">
        <v>11656</v>
      </c>
      <c r="I3837" t="s">
        <v>1595</v>
      </c>
      <c r="J3837" t="s">
        <v>2148</v>
      </c>
      <c r="L3837" t="s">
        <v>11673</v>
      </c>
      <c r="M3837" t="s">
        <v>10452</v>
      </c>
    </row>
    <row r="3838" spans="1:13" ht="20.100000000000001" customHeight="1" thickBot="1" x14ac:dyDescent="0.3">
      <c r="A3838" s="75">
        <v>3858</v>
      </c>
      <c r="B3838" s="39">
        <v>38658</v>
      </c>
      <c r="C3838" s="44" t="s">
        <v>11637</v>
      </c>
      <c r="D3838" t="s">
        <v>3138</v>
      </c>
      <c r="E3838" t="s">
        <v>7698</v>
      </c>
      <c r="F3838" s="31">
        <v>37996</v>
      </c>
      <c r="G3838" t="s">
        <v>759</v>
      </c>
      <c r="H3838" t="s">
        <v>11656</v>
      </c>
      <c r="I3838" t="s">
        <v>1595</v>
      </c>
      <c r="J3838" t="s">
        <v>2148</v>
      </c>
      <c r="L3838" t="s">
        <v>11674</v>
      </c>
      <c r="M3838" t="s">
        <v>10452</v>
      </c>
    </row>
    <row r="3839" spans="1:13" ht="20.100000000000001" customHeight="1" thickBot="1" x14ac:dyDescent="0.3">
      <c r="A3839" s="75">
        <v>3859</v>
      </c>
      <c r="B3839" s="39">
        <v>38658</v>
      </c>
      <c r="C3839" s="44" t="s">
        <v>4643</v>
      </c>
      <c r="D3839" t="s">
        <v>11642</v>
      </c>
      <c r="E3839" t="s">
        <v>11650</v>
      </c>
      <c r="F3839" s="46" t="s">
        <v>17014</v>
      </c>
      <c r="G3839" t="s">
        <v>4181</v>
      </c>
      <c r="H3839" t="s">
        <v>40</v>
      </c>
      <c r="I3839" t="s">
        <v>975</v>
      </c>
      <c r="J3839" t="s">
        <v>4549</v>
      </c>
      <c r="L3839" t="s">
        <v>11675</v>
      </c>
      <c r="M3839" t="s">
        <v>10452</v>
      </c>
    </row>
    <row r="3840" spans="1:13" ht="20.100000000000001" customHeight="1" thickBot="1" x14ac:dyDescent="0.3">
      <c r="A3840" s="75">
        <v>3860</v>
      </c>
      <c r="B3840" s="40" t="s">
        <v>17007</v>
      </c>
      <c r="C3840" s="44" t="s">
        <v>972</v>
      </c>
      <c r="D3840" t="s">
        <v>2351</v>
      </c>
      <c r="E3840" t="s">
        <v>97</v>
      </c>
      <c r="F3840" s="46" t="s">
        <v>17015</v>
      </c>
      <c r="G3840" t="s">
        <v>759</v>
      </c>
      <c r="H3840" t="s">
        <v>8455</v>
      </c>
      <c r="I3840" t="s">
        <v>586</v>
      </c>
      <c r="J3840" t="s">
        <v>2146</v>
      </c>
      <c r="L3840" t="s">
        <v>11676</v>
      </c>
      <c r="M3840" t="s">
        <v>10452</v>
      </c>
    </row>
    <row r="3841" spans="1:13" ht="20.100000000000001" customHeight="1" thickBot="1" x14ac:dyDescent="0.3">
      <c r="A3841" s="75">
        <v>3861</v>
      </c>
      <c r="B3841" s="40" t="s">
        <v>17007</v>
      </c>
      <c r="C3841" s="44" t="s">
        <v>1929</v>
      </c>
      <c r="D3841" t="s">
        <v>11643</v>
      </c>
      <c r="E3841" t="s">
        <v>11651</v>
      </c>
      <c r="F3841" s="31">
        <v>38300</v>
      </c>
      <c r="G3841" t="s">
        <v>759</v>
      </c>
      <c r="H3841" t="s">
        <v>3065</v>
      </c>
      <c r="I3841" t="s">
        <v>1059</v>
      </c>
      <c r="J3841" t="s">
        <v>51</v>
      </c>
      <c r="L3841" t="s">
        <v>11677</v>
      </c>
      <c r="M3841" t="s">
        <v>10452</v>
      </c>
    </row>
    <row r="3842" spans="1:13" ht="20.100000000000001" customHeight="1" thickBot="1" x14ac:dyDescent="0.3">
      <c r="A3842" s="75">
        <v>3862</v>
      </c>
      <c r="B3842" s="40" t="s">
        <v>17007</v>
      </c>
      <c r="C3842" s="44" t="s">
        <v>1776</v>
      </c>
      <c r="D3842" t="s">
        <v>5293</v>
      </c>
      <c r="E3842" t="s">
        <v>10836</v>
      </c>
      <c r="F3842" s="46" t="s">
        <v>16861</v>
      </c>
      <c r="H3842" t="s">
        <v>4991</v>
      </c>
      <c r="I3842" t="s">
        <v>160</v>
      </c>
      <c r="J3842" t="s">
        <v>2169</v>
      </c>
      <c r="L3842" t="s">
        <v>7839</v>
      </c>
      <c r="M3842" t="s">
        <v>10452</v>
      </c>
    </row>
    <row r="3843" spans="1:13" ht="20.100000000000001" customHeight="1" thickBot="1" x14ac:dyDescent="0.3">
      <c r="A3843" s="75">
        <v>3863</v>
      </c>
      <c r="B3843" s="39">
        <v>38659</v>
      </c>
      <c r="C3843" s="44" t="s">
        <v>2598</v>
      </c>
      <c r="D3843" t="s">
        <v>315</v>
      </c>
      <c r="E3843" t="s">
        <v>11684</v>
      </c>
      <c r="F3843" s="46" t="s">
        <v>17004</v>
      </c>
      <c r="G3843" t="s">
        <v>759</v>
      </c>
      <c r="H3843" t="s">
        <v>40</v>
      </c>
      <c r="I3843" t="s">
        <v>10925</v>
      </c>
      <c r="J3843" t="s">
        <v>4606</v>
      </c>
      <c r="L3843" t="s">
        <v>11697</v>
      </c>
      <c r="M3843" t="s">
        <v>10452</v>
      </c>
    </row>
    <row r="3844" spans="1:13" ht="20.100000000000001" customHeight="1" thickBot="1" x14ac:dyDescent="0.3">
      <c r="A3844" s="75">
        <v>3864</v>
      </c>
      <c r="B3844" s="39">
        <v>38659</v>
      </c>
      <c r="C3844" s="44" t="s">
        <v>3931</v>
      </c>
      <c r="D3844" t="s">
        <v>1822</v>
      </c>
      <c r="E3844" t="s">
        <v>8057</v>
      </c>
      <c r="F3844" s="46" t="s">
        <v>17019</v>
      </c>
      <c r="G3844" t="s">
        <v>759</v>
      </c>
      <c r="H3844" t="s">
        <v>762</v>
      </c>
      <c r="I3844" t="s">
        <v>3473</v>
      </c>
      <c r="J3844" t="s">
        <v>4606</v>
      </c>
      <c r="L3844" t="s">
        <v>11698</v>
      </c>
      <c r="M3844" t="s">
        <v>10452</v>
      </c>
    </row>
    <row r="3845" spans="1:13" ht="20.100000000000001" customHeight="1" thickBot="1" x14ac:dyDescent="0.3">
      <c r="A3845" s="75">
        <v>3865</v>
      </c>
      <c r="B3845" s="40" t="s">
        <v>17016</v>
      </c>
      <c r="C3845" s="44" t="s">
        <v>3931</v>
      </c>
      <c r="D3845" t="s">
        <v>1719</v>
      </c>
      <c r="E3845" t="s">
        <v>1487</v>
      </c>
      <c r="F3845" s="46" t="s">
        <v>16991</v>
      </c>
      <c r="G3845" t="s">
        <v>759</v>
      </c>
      <c r="H3845" t="s">
        <v>10625</v>
      </c>
      <c r="I3845" t="s">
        <v>3430</v>
      </c>
      <c r="J3845" t="s">
        <v>30</v>
      </c>
      <c r="L3845" t="s">
        <v>11699</v>
      </c>
      <c r="M3845" t="s">
        <v>10452</v>
      </c>
    </row>
    <row r="3846" spans="1:13" ht="20.100000000000001" customHeight="1" thickBot="1" x14ac:dyDescent="0.3">
      <c r="A3846" s="75">
        <v>3866</v>
      </c>
      <c r="B3846" s="40" t="s">
        <v>17016</v>
      </c>
      <c r="C3846" s="44" t="s">
        <v>77</v>
      </c>
      <c r="D3846" t="s">
        <v>9642</v>
      </c>
      <c r="E3846" t="s">
        <v>742</v>
      </c>
      <c r="F3846" s="46" t="s">
        <v>17020</v>
      </c>
      <c r="G3846" t="s">
        <v>759</v>
      </c>
      <c r="H3846" t="s">
        <v>7951</v>
      </c>
      <c r="I3846" t="s">
        <v>356</v>
      </c>
      <c r="J3846" t="s">
        <v>315</v>
      </c>
      <c r="L3846" t="s">
        <v>11700</v>
      </c>
      <c r="M3846" t="s">
        <v>10452</v>
      </c>
    </row>
    <row r="3847" spans="1:13" ht="20.100000000000001" customHeight="1" thickBot="1" x14ac:dyDescent="0.3">
      <c r="A3847" s="75">
        <v>3867</v>
      </c>
      <c r="B3847" s="40" t="s">
        <v>17016</v>
      </c>
      <c r="C3847" s="44" t="s">
        <v>2598</v>
      </c>
      <c r="D3847" t="s">
        <v>1937</v>
      </c>
      <c r="E3847" t="s">
        <v>9466</v>
      </c>
      <c r="F3847" s="31">
        <v>38261</v>
      </c>
      <c r="G3847" t="s">
        <v>759</v>
      </c>
      <c r="H3847" t="s">
        <v>11689</v>
      </c>
      <c r="I3847" t="s">
        <v>5614</v>
      </c>
      <c r="J3847" t="s">
        <v>1588</v>
      </c>
      <c r="L3847" t="s">
        <v>11701</v>
      </c>
      <c r="M3847" t="s">
        <v>10452</v>
      </c>
    </row>
    <row r="3848" spans="1:13" ht="20.100000000000001" customHeight="1" thickBot="1" x14ac:dyDescent="0.3">
      <c r="A3848" s="75">
        <v>3868</v>
      </c>
      <c r="B3848" s="39">
        <v>38445</v>
      </c>
      <c r="C3848" s="44" t="s">
        <v>1776</v>
      </c>
      <c r="D3848" t="s">
        <v>176</v>
      </c>
      <c r="E3848" t="s">
        <v>10059</v>
      </c>
      <c r="F3848" s="46" t="s">
        <v>17021</v>
      </c>
      <c r="G3848" t="s">
        <v>759</v>
      </c>
      <c r="H3848" t="s">
        <v>2279</v>
      </c>
      <c r="I3848" t="s">
        <v>1701</v>
      </c>
      <c r="J3848" t="s">
        <v>2524</v>
      </c>
      <c r="L3848" t="s">
        <v>11702</v>
      </c>
      <c r="M3848" t="s">
        <v>10452</v>
      </c>
    </row>
    <row r="3849" spans="1:13" ht="20.100000000000001" customHeight="1" thickBot="1" x14ac:dyDescent="0.3">
      <c r="A3849" s="75">
        <v>3869</v>
      </c>
      <c r="B3849" s="39">
        <v>38445</v>
      </c>
      <c r="C3849" s="44" t="s">
        <v>160</v>
      </c>
      <c r="D3849" t="s">
        <v>11678</v>
      </c>
      <c r="E3849" t="s">
        <v>878</v>
      </c>
      <c r="F3849" s="46" t="s">
        <v>17005</v>
      </c>
      <c r="G3849" t="s">
        <v>759</v>
      </c>
      <c r="H3849" t="s">
        <v>4461</v>
      </c>
      <c r="I3849" t="s">
        <v>356</v>
      </c>
      <c r="J3849" t="s">
        <v>70</v>
      </c>
      <c r="L3849" t="s">
        <v>11703</v>
      </c>
      <c r="M3849" t="s">
        <v>10452</v>
      </c>
    </row>
    <row r="3850" spans="1:13" ht="20.100000000000001" customHeight="1" thickBot="1" x14ac:dyDescent="0.3">
      <c r="A3850" s="75">
        <v>3870</v>
      </c>
      <c r="B3850" s="39">
        <v>38445</v>
      </c>
      <c r="C3850" s="44" t="s">
        <v>1776</v>
      </c>
      <c r="D3850" t="s">
        <v>85</v>
      </c>
      <c r="E3850" t="s">
        <v>5248</v>
      </c>
      <c r="F3850" s="46" t="s">
        <v>17022</v>
      </c>
      <c r="G3850" t="s">
        <v>759</v>
      </c>
      <c r="H3850" t="s">
        <v>11690</v>
      </c>
      <c r="I3850" t="s">
        <v>4405</v>
      </c>
      <c r="J3850" t="s">
        <v>1072</v>
      </c>
      <c r="L3850" t="s">
        <v>11704</v>
      </c>
      <c r="M3850" t="s">
        <v>10452</v>
      </c>
    </row>
    <row r="3851" spans="1:13" ht="20.100000000000001" customHeight="1" thickBot="1" x14ac:dyDescent="0.3">
      <c r="A3851" s="75">
        <v>3871</v>
      </c>
      <c r="B3851" s="39">
        <v>38475</v>
      </c>
      <c r="C3851" s="44" t="s">
        <v>859</v>
      </c>
      <c r="D3851" t="s">
        <v>2787</v>
      </c>
      <c r="E3851" t="s">
        <v>97</v>
      </c>
      <c r="F3851" s="46" t="s">
        <v>17023</v>
      </c>
      <c r="G3851" t="s">
        <v>759</v>
      </c>
      <c r="H3851" t="s">
        <v>2713</v>
      </c>
      <c r="I3851" t="s">
        <v>3872</v>
      </c>
      <c r="J3851" t="s">
        <v>10348</v>
      </c>
      <c r="L3851" t="s">
        <v>131</v>
      </c>
      <c r="M3851" t="s">
        <v>10452</v>
      </c>
    </row>
    <row r="3852" spans="1:13" ht="20.100000000000001" customHeight="1" thickBot="1" x14ac:dyDescent="0.3">
      <c r="A3852" s="75">
        <v>3872</v>
      </c>
      <c r="B3852" s="39">
        <v>38659</v>
      </c>
      <c r="C3852" s="44" t="s">
        <v>4015</v>
      </c>
      <c r="D3852" t="s">
        <v>5467</v>
      </c>
      <c r="E3852" t="s">
        <v>4782</v>
      </c>
      <c r="F3852" s="46" t="s">
        <v>17015</v>
      </c>
      <c r="G3852" t="s">
        <v>759</v>
      </c>
      <c r="H3852" t="s">
        <v>11691</v>
      </c>
      <c r="I3852" t="s">
        <v>3472</v>
      </c>
      <c r="J3852" t="s">
        <v>3401</v>
      </c>
      <c r="L3852" t="s">
        <v>11705</v>
      </c>
      <c r="M3852" t="s">
        <v>10452</v>
      </c>
    </row>
    <row r="3853" spans="1:13" ht="20.100000000000001" customHeight="1" thickBot="1" x14ac:dyDescent="0.3">
      <c r="A3853" s="75">
        <v>3873</v>
      </c>
      <c r="B3853" s="39">
        <v>38659</v>
      </c>
      <c r="C3853" s="44" t="s">
        <v>4716</v>
      </c>
      <c r="D3853" t="s">
        <v>11679</v>
      </c>
      <c r="E3853" t="s">
        <v>1607</v>
      </c>
      <c r="F3853" s="31">
        <v>38413</v>
      </c>
      <c r="G3853" t="s">
        <v>759</v>
      </c>
      <c r="H3853" t="s">
        <v>11692</v>
      </c>
      <c r="I3853" t="s">
        <v>4469</v>
      </c>
      <c r="J3853" t="s">
        <v>2524</v>
      </c>
      <c r="L3853" t="s">
        <v>11706</v>
      </c>
      <c r="M3853" t="s">
        <v>10452</v>
      </c>
    </row>
    <row r="3854" spans="1:13" ht="20.100000000000001" customHeight="1" thickBot="1" x14ac:dyDescent="0.3">
      <c r="A3854" s="75">
        <v>3874</v>
      </c>
      <c r="B3854" s="40" t="s">
        <v>17017</v>
      </c>
      <c r="C3854" s="44" t="s">
        <v>2242</v>
      </c>
      <c r="D3854" t="s">
        <v>989</v>
      </c>
      <c r="E3854" t="s">
        <v>9061</v>
      </c>
      <c r="F3854" s="46" t="s">
        <v>17024</v>
      </c>
      <c r="G3854" t="s">
        <v>759</v>
      </c>
      <c r="H3854" t="s">
        <v>1288</v>
      </c>
      <c r="I3854" t="s">
        <v>583</v>
      </c>
      <c r="J3854" t="s">
        <v>84</v>
      </c>
      <c r="L3854" t="s">
        <v>11707</v>
      </c>
      <c r="M3854" t="s">
        <v>10452</v>
      </c>
    </row>
    <row r="3855" spans="1:13" ht="20.100000000000001" customHeight="1" thickBot="1" x14ac:dyDescent="0.3">
      <c r="A3855" s="75">
        <v>3875</v>
      </c>
      <c r="B3855" s="40" t="s">
        <v>17017</v>
      </c>
      <c r="C3855" s="44" t="s">
        <v>4643</v>
      </c>
      <c r="D3855" t="s">
        <v>11680</v>
      </c>
      <c r="E3855" t="s">
        <v>11685</v>
      </c>
      <c r="F3855" s="31">
        <v>38687</v>
      </c>
      <c r="G3855" t="s">
        <v>5885</v>
      </c>
      <c r="H3855" t="s">
        <v>5885</v>
      </c>
      <c r="I3855" t="s">
        <v>11694</v>
      </c>
      <c r="J3855" t="s">
        <v>851</v>
      </c>
      <c r="L3855" t="s">
        <v>11708</v>
      </c>
      <c r="M3855" t="s">
        <v>10452</v>
      </c>
    </row>
    <row r="3856" spans="1:13" ht="20.100000000000001" customHeight="1" thickBot="1" x14ac:dyDescent="0.3">
      <c r="A3856" s="75">
        <v>3876</v>
      </c>
      <c r="B3856" s="40" t="s">
        <v>17017</v>
      </c>
      <c r="C3856" s="44" t="s">
        <v>1031</v>
      </c>
      <c r="D3856" t="s">
        <v>2686</v>
      </c>
      <c r="E3856" t="s">
        <v>2161</v>
      </c>
      <c r="F3856" s="31">
        <v>38687</v>
      </c>
      <c r="G3856" t="s">
        <v>759</v>
      </c>
      <c r="H3856" t="s">
        <v>1288</v>
      </c>
      <c r="I3856" t="s">
        <v>10239</v>
      </c>
      <c r="J3856" t="s">
        <v>4823</v>
      </c>
      <c r="L3856" t="s">
        <v>11709</v>
      </c>
      <c r="M3856" t="s">
        <v>10452</v>
      </c>
    </row>
    <row r="3857" spans="1:22" ht="20.100000000000001" customHeight="1" thickBot="1" x14ac:dyDescent="0.3">
      <c r="A3857" s="75">
        <v>3877</v>
      </c>
      <c r="B3857" s="40" t="s">
        <v>17017</v>
      </c>
      <c r="C3857" s="44" t="s">
        <v>71</v>
      </c>
      <c r="D3857" t="s">
        <v>1719</v>
      </c>
      <c r="E3857" t="s">
        <v>11686</v>
      </c>
      <c r="F3857" s="46" t="s">
        <v>17025</v>
      </c>
      <c r="G3857" t="s">
        <v>11302</v>
      </c>
      <c r="H3857" t="s">
        <v>11302</v>
      </c>
      <c r="I3857" t="s">
        <v>1776</v>
      </c>
      <c r="J3857" t="s">
        <v>3330</v>
      </c>
      <c r="L3857" t="s">
        <v>11710</v>
      </c>
      <c r="M3857" t="s">
        <v>10452</v>
      </c>
    </row>
    <row r="3858" spans="1:22" ht="20.100000000000001" customHeight="1" thickBot="1" x14ac:dyDescent="0.3">
      <c r="A3858" s="75">
        <v>3878</v>
      </c>
      <c r="B3858" s="40" t="s">
        <v>17017</v>
      </c>
      <c r="C3858" s="44" t="s">
        <v>4995</v>
      </c>
      <c r="D3858" t="s">
        <v>11681</v>
      </c>
      <c r="E3858" t="s">
        <v>11686</v>
      </c>
      <c r="F3858" s="31">
        <v>38303</v>
      </c>
      <c r="G3858" t="s">
        <v>11302</v>
      </c>
      <c r="H3858" t="s">
        <v>11302</v>
      </c>
      <c r="I3858" t="s">
        <v>1776</v>
      </c>
      <c r="J3858" t="s">
        <v>3330</v>
      </c>
      <c r="L3858" t="s">
        <v>11711</v>
      </c>
      <c r="M3858" t="s">
        <v>10452</v>
      </c>
    </row>
    <row r="3859" spans="1:22" ht="20.100000000000001" customHeight="1" thickBot="1" x14ac:dyDescent="0.3">
      <c r="A3859" s="75">
        <v>3879</v>
      </c>
      <c r="B3859" s="40" t="s">
        <v>17018</v>
      </c>
      <c r="C3859" s="44" t="s">
        <v>3931</v>
      </c>
      <c r="D3859" t="s">
        <v>11682</v>
      </c>
      <c r="E3859" t="s">
        <v>11687</v>
      </c>
      <c r="F3859" s="31">
        <v>38689</v>
      </c>
      <c r="G3859" t="s">
        <v>759</v>
      </c>
      <c r="H3859" t="s">
        <v>11693</v>
      </c>
      <c r="I3859" t="s">
        <v>160</v>
      </c>
      <c r="J3859" t="s">
        <v>240</v>
      </c>
      <c r="L3859" t="s">
        <v>11712</v>
      </c>
      <c r="M3859" t="s">
        <v>10452</v>
      </c>
    </row>
    <row r="3860" spans="1:22" ht="20.100000000000001" customHeight="1" thickBot="1" x14ac:dyDescent="0.3">
      <c r="A3860" s="75">
        <v>3880</v>
      </c>
      <c r="B3860" s="40" t="s">
        <v>11716</v>
      </c>
      <c r="C3860" s="44" t="s">
        <v>719</v>
      </c>
      <c r="D3860" t="s">
        <v>5791</v>
      </c>
      <c r="E3860" t="s">
        <v>11688</v>
      </c>
      <c r="F3860" s="46">
        <v>1954</v>
      </c>
      <c r="H3860" t="s">
        <v>8586</v>
      </c>
      <c r="I3860" t="s">
        <v>1237</v>
      </c>
      <c r="J3860" t="s">
        <v>3937</v>
      </c>
      <c r="L3860" t="s">
        <v>11713</v>
      </c>
      <c r="M3860" t="s">
        <v>10452</v>
      </c>
      <c r="N3860" t="s">
        <v>11716</v>
      </c>
      <c r="O3860" t="s">
        <v>9548</v>
      </c>
      <c r="P3860" t="s">
        <v>11717</v>
      </c>
      <c r="Q3860" t="s">
        <v>11716</v>
      </c>
      <c r="R3860" t="s">
        <v>9548</v>
      </c>
      <c r="S3860" t="s">
        <v>11717</v>
      </c>
    </row>
    <row r="3861" spans="1:22" ht="20.100000000000001" customHeight="1" thickBot="1" x14ac:dyDescent="0.3">
      <c r="A3861" s="75">
        <v>3881</v>
      </c>
      <c r="B3861" s="40" t="s">
        <v>11716</v>
      </c>
      <c r="C3861" s="44" t="s">
        <v>584</v>
      </c>
      <c r="D3861" t="s">
        <v>220</v>
      </c>
      <c r="E3861" t="s">
        <v>2167</v>
      </c>
      <c r="F3861" s="31">
        <v>24018</v>
      </c>
      <c r="H3861" t="s">
        <v>10699</v>
      </c>
      <c r="I3861" t="s">
        <v>448</v>
      </c>
      <c r="J3861" t="s">
        <v>62</v>
      </c>
      <c r="L3861" t="s">
        <v>11714</v>
      </c>
      <c r="M3861" t="s">
        <v>10452</v>
      </c>
      <c r="N3861" t="s">
        <v>11716</v>
      </c>
      <c r="O3861" t="s">
        <v>9548</v>
      </c>
      <c r="P3861" t="s">
        <v>11717</v>
      </c>
      <c r="Q3861" t="s">
        <v>11716</v>
      </c>
      <c r="R3861" t="s">
        <v>9548</v>
      </c>
      <c r="S3861" t="s">
        <v>11717</v>
      </c>
      <c r="T3861" t="s">
        <v>11716</v>
      </c>
      <c r="U3861" t="s">
        <v>11718</v>
      </c>
      <c r="V3861" t="s">
        <v>9548</v>
      </c>
    </row>
    <row r="3862" spans="1:22" ht="20.100000000000001" customHeight="1" thickBot="1" x14ac:dyDescent="0.3">
      <c r="A3862" s="75">
        <v>3882</v>
      </c>
      <c r="B3862" s="40" t="s">
        <v>11716</v>
      </c>
      <c r="C3862" s="44" t="s">
        <v>3039</v>
      </c>
      <c r="D3862" t="s">
        <v>11683</v>
      </c>
      <c r="E3862" t="s">
        <v>2701</v>
      </c>
      <c r="F3862" s="46">
        <v>1945</v>
      </c>
      <c r="H3862" t="s">
        <v>40</v>
      </c>
      <c r="I3862" t="s">
        <v>11695</v>
      </c>
      <c r="J3862" t="s">
        <v>11696</v>
      </c>
      <c r="L3862" t="s">
        <v>11715</v>
      </c>
      <c r="M3862" t="s">
        <v>10452</v>
      </c>
      <c r="N3862" t="s">
        <v>11716</v>
      </c>
      <c r="O3862" t="s">
        <v>9548</v>
      </c>
      <c r="P3862" t="s">
        <v>11717</v>
      </c>
      <c r="Q3862" t="s">
        <v>11716</v>
      </c>
      <c r="R3862" t="s">
        <v>9548</v>
      </c>
      <c r="S3862" t="s">
        <v>11717</v>
      </c>
    </row>
    <row r="3863" spans="1:22" ht="20.100000000000001" customHeight="1" thickBot="1" x14ac:dyDescent="0.3">
      <c r="A3863" s="75">
        <v>3883</v>
      </c>
      <c r="B3863" s="40" t="s">
        <v>11716</v>
      </c>
      <c r="C3863" s="44" t="s">
        <v>582</v>
      </c>
      <c r="D3863" t="s">
        <v>45</v>
      </c>
      <c r="E3863" t="s">
        <v>11728</v>
      </c>
      <c r="H3863" t="s">
        <v>10362</v>
      </c>
      <c r="I3863" t="s">
        <v>11742</v>
      </c>
      <c r="J3863" t="s">
        <v>11750</v>
      </c>
      <c r="L3863" t="s">
        <v>11756</v>
      </c>
      <c r="M3863" t="s">
        <v>10452</v>
      </c>
      <c r="N3863" t="s">
        <v>11716</v>
      </c>
      <c r="O3863" t="s">
        <v>9548</v>
      </c>
      <c r="P3863" t="s">
        <v>10452</v>
      </c>
      <c r="Q3863" t="s">
        <v>11716</v>
      </c>
      <c r="R3863" t="s">
        <v>9548</v>
      </c>
      <c r="S3863" t="s">
        <v>10452</v>
      </c>
    </row>
    <row r="3864" spans="1:22" ht="20.100000000000001" customHeight="1" thickBot="1" x14ac:dyDescent="0.3">
      <c r="A3864" s="75">
        <v>3884</v>
      </c>
      <c r="B3864" s="40" t="s">
        <v>11716</v>
      </c>
      <c r="C3864" s="44" t="s">
        <v>1472</v>
      </c>
      <c r="D3864" t="s">
        <v>2065</v>
      </c>
      <c r="E3864" t="s">
        <v>11729</v>
      </c>
      <c r="F3864" s="46">
        <v>1969</v>
      </c>
      <c r="H3864" t="s">
        <v>11045</v>
      </c>
      <c r="I3864" t="s">
        <v>742</v>
      </c>
      <c r="J3864" t="s">
        <v>11751</v>
      </c>
      <c r="L3864" t="s">
        <v>11757</v>
      </c>
      <c r="M3864" t="s">
        <v>10452</v>
      </c>
      <c r="N3864" t="s">
        <v>11716</v>
      </c>
      <c r="O3864" t="s">
        <v>9548</v>
      </c>
      <c r="P3864" t="s">
        <v>10452</v>
      </c>
      <c r="Q3864" t="s">
        <v>11716</v>
      </c>
      <c r="R3864" t="s">
        <v>9548</v>
      </c>
      <c r="S3864" t="s">
        <v>10452</v>
      </c>
    </row>
    <row r="3865" spans="1:22" ht="20.100000000000001" customHeight="1" thickBot="1" x14ac:dyDescent="0.3">
      <c r="A3865" s="75">
        <v>3885</v>
      </c>
      <c r="B3865" s="40" t="s">
        <v>11716</v>
      </c>
      <c r="C3865" s="44" t="s">
        <v>1059</v>
      </c>
      <c r="D3865" t="s">
        <v>11722</v>
      </c>
      <c r="E3865" t="s">
        <v>11730</v>
      </c>
      <c r="F3865" s="46" t="s">
        <v>17026</v>
      </c>
      <c r="H3865" t="s">
        <v>11736</v>
      </c>
      <c r="I3865" t="s">
        <v>68</v>
      </c>
      <c r="J3865" t="s">
        <v>724</v>
      </c>
      <c r="L3865" t="s">
        <v>337</v>
      </c>
      <c r="M3865" t="s">
        <v>10452</v>
      </c>
      <c r="N3865" t="s">
        <v>11716</v>
      </c>
      <c r="O3865" t="s">
        <v>9548</v>
      </c>
      <c r="P3865" t="s">
        <v>10452</v>
      </c>
      <c r="Q3865" t="s">
        <v>11716</v>
      </c>
      <c r="R3865" t="s">
        <v>9548</v>
      </c>
      <c r="S3865" t="s">
        <v>10452</v>
      </c>
      <c r="T3865" t="s">
        <v>11716</v>
      </c>
      <c r="U3865" t="s">
        <v>11767</v>
      </c>
      <c r="V3865" t="s">
        <v>9548</v>
      </c>
    </row>
    <row r="3866" spans="1:22" ht="20.100000000000001" customHeight="1" thickBot="1" x14ac:dyDescent="0.3">
      <c r="A3866" s="75">
        <v>3886</v>
      </c>
      <c r="B3866" s="40" t="s">
        <v>11716</v>
      </c>
      <c r="C3866" s="44" t="s">
        <v>11719</v>
      </c>
      <c r="D3866" t="s">
        <v>11723</v>
      </c>
      <c r="E3866" t="s">
        <v>762</v>
      </c>
      <c r="F3866" s="31">
        <v>26733</v>
      </c>
      <c r="H3866" t="s">
        <v>11736</v>
      </c>
      <c r="I3866" t="s">
        <v>356</v>
      </c>
      <c r="J3866" t="s">
        <v>5402</v>
      </c>
      <c r="L3866" t="s">
        <v>338</v>
      </c>
      <c r="M3866" t="s">
        <v>10452</v>
      </c>
      <c r="N3866" t="s">
        <v>11716</v>
      </c>
      <c r="O3866" t="s">
        <v>9548</v>
      </c>
      <c r="P3866" t="s">
        <v>10452</v>
      </c>
      <c r="Q3866" t="s">
        <v>11716</v>
      </c>
      <c r="R3866" t="s">
        <v>9548</v>
      </c>
      <c r="S3866" t="s">
        <v>10452</v>
      </c>
      <c r="T3866" t="s">
        <v>11716</v>
      </c>
      <c r="U3866" t="s">
        <v>11768</v>
      </c>
      <c r="V3866" t="s">
        <v>9548</v>
      </c>
    </row>
    <row r="3867" spans="1:22" ht="20.100000000000001" customHeight="1" thickBot="1" x14ac:dyDescent="0.3">
      <c r="A3867" s="75">
        <v>3887</v>
      </c>
      <c r="B3867" s="40" t="s">
        <v>11716</v>
      </c>
      <c r="C3867" s="44" t="s">
        <v>3869</v>
      </c>
      <c r="D3867" t="s">
        <v>214</v>
      </c>
      <c r="E3867" t="s">
        <v>4115</v>
      </c>
      <c r="F3867" s="31">
        <v>18749</v>
      </c>
      <c r="H3867" t="s">
        <v>9364</v>
      </c>
      <c r="I3867" t="s">
        <v>11743</v>
      </c>
      <c r="J3867" t="s">
        <v>11752</v>
      </c>
      <c r="L3867" t="s">
        <v>11758</v>
      </c>
      <c r="M3867" t="s">
        <v>10452</v>
      </c>
      <c r="N3867" t="s">
        <v>11716</v>
      </c>
      <c r="O3867" t="s">
        <v>9548</v>
      </c>
      <c r="P3867" t="s">
        <v>10452</v>
      </c>
      <c r="Q3867" t="s">
        <v>11716</v>
      </c>
      <c r="R3867" t="s">
        <v>9548</v>
      </c>
      <c r="S3867" t="s">
        <v>10452</v>
      </c>
    </row>
    <row r="3868" spans="1:22" ht="20.100000000000001" customHeight="1" thickBot="1" x14ac:dyDescent="0.3">
      <c r="A3868" s="75">
        <v>3888</v>
      </c>
      <c r="B3868" s="40" t="s">
        <v>11716</v>
      </c>
      <c r="C3868" s="44" t="s">
        <v>1464</v>
      </c>
      <c r="D3868" t="s">
        <v>4031</v>
      </c>
      <c r="E3868" t="s">
        <v>9150</v>
      </c>
      <c r="F3868" s="46" t="s">
        <v>17027</v>
      </c>
      <c r="H3868" t="s">
        <v>2183</v>
      </c>
      <c r="I3868" t="s">
        <v>11744</v>
      </c>
      <c r="J3868" t="s">
        <v>11753</v>
      </c>
      <c r="L3868" t="s">
        <v>11759</v>
      </c>
      <c r="M3868" t="s">
        <v>10452</v>
      </c>
      <c r="N3868" t="s">
        <v>11716</v>
      </c>
      <c r="O3868" t="s">
        <v>9548</v>
      </c>
      <c r="P3868" t="s">
        <v>10452</v>
      </c>
      <c r="Q3868" t="s">
        <v>11716</v>
      </c>
      <c r="R3868" t="s">
        <v>9548</v>
      </c>
      <c r="S3868" t="s">
        <v>10452</v>
      </c>
    </row>
    <row r="3869" spans="1:22" ht="20.100000000000001" customHeight="1" thickBot="1" x14ac:dyDescent="0.3">
      <c r="A3869" s="75">
        <v>3889</v>
      </c>
      <c r="B3869" s="40" t="s">
        <v>11716</v>
      </c>
      <c r="C3869" s="44" t="s">
        <v>11720</v>
      </c>
      <c r="D3869" t="s">
        <v>11724</v>
      </c>
      <c r="E3869" t="s">
        <v>11731</v>
      </c>
      <c r="F3869" s="46">
        <v>1940</v>
      </c>
      <c r="H3869" t="s">
        <v>4116</v>
      </c>
      <c r="I3869" t="s">
        <v>11745</v>
      </c>
      <c r="J3869" t="s">
        <v>11754</v>
      </c>
      <c r="L3869" t="s">
        <v>11760</v>
      </c>
      <c r="M3869" t="s">
        <v>10452</v>
      </c>
      <c r="N3869" t="s">
        <v>11716</v>
      </c>
      <c r="O3869" t="s">
        <v>9548</v>
      </c>
      <c r="P3869" t="s">
        <v>10452</v>
      </c>
      <c r="Q3869" t="s">
        <v>11716</v>
      </c>
      <c r="R3869" t="s">
        <v>9548</v>
      </c>
      <c r="S3869" t="s">
        <v>10452</v>
      </c>
    </row>
    <row r="3870" spans="1:22" ht="20.100000000000001" customHeight="1" thickBot="1" x14ac:dyDescent="0.3">
      <c r="A3870" s="75">
        <v>3890</v>
      </c>
      <c r="B3870" s="40" t="s">
        <v>11716</v>
      </c>
      <c r="C3870" s="44" t="s">
        <v>5000</v>
      </c>
      <c r="D3870" t="s">
        <v>80</v>
      </c>
      <c r="E3870" t="s">
        <v>2879</v>
      </c>
      <c r="H3870" t="s">
        <v>1255</v>
      </c>
      <c r="I3870" t="s">
        <v>96</v>
      </c>
      <c r="J3870" t="s">
        <v>6584</v>
      </c>
      <c r="L3870" t="s">
        <v>10580</v>
      </c>
      <c r="M3870" t="s">
        <v>10452</v>
      </c>
      <c r="N3870" t="s">
        <v>11716</v>
      </c>
      <c r="O3870" t="s">
        <v>9548</v>
      </c>
      <c r="P3870" t="s">
        <v>10452</v>
      </c>
      <c r="Q3870" t="s">
        <v>11716</v>
      </c>
      <c r="R3870" t="s">
        <v>9548</v>
      </c>
      <c r="S3870" t="s">
        <v>10452</v>
      </c>
    </row>
    <row r="3871" spans="1:22" ht="20.100000000000001" customHeight="1" thickBot="1" x14ac:dyDescent="0.3">
      <c r="A3871" s="75">
        <v>3891</v>
      </c>
      <c r="B3871" s="40" t="s">
        <v>11716</v>
      </c>
      <c r="C3871" s="44" t="s">
        <v>5051</v>
      </c>
      <c r="D3871" t="s">
        <v>3507</v>
      </c>
      <c r="E3871" t="s">
        <v>439</v>
      </c>
      <c r="F3871" s="46" t="s">
        <v>17028</v>
      </c>
      <c r="H3871" t="s">
        <v>11737</v>
      </c>
      <c r="I3871" t="s">
        <v>459</v>
      </c>
      <c r="J3871" t="s">
        <v>5003</v>
      </c>
      <c r="L3871" t="s">
        <v>5587</v>
      </c>
      <c r="M3871" t="s">
        <v>10452</v>
      </c>
      <c r="N3871" t="s">
        <v>11716</v>
      </c>
      <c r="O3871" t="s">
        <v>9548</v>
      </c>
      <c r="P3871" t="s">
        <v>10452</v>
      </c>
      <c r="Q3871" t="s">
        <v>11716</v>
      </c>
      <c r="R3871" t="s">
        <v>9548</v>
      </c>
      <c r="S3871" t="s">
        <v>10452</v>
      </c>
    </row>
    <row r="3872" spans="1:22" ht="20.100000000000001" customHeight="1" thickBot="1" x14ac:dyDescent="0.3">
      <c r="A3872" s="75">
        <v>3892</v>
      </c>
      <c r="B3872" s="40" t="s">
        <v>11716</v>
      </c>
      <c r="C3872" s="44" t="s">
        <v>2143</v>
      </c>
      <c r="D3872" t="s">
        <v>11725</v>
      </c>
      <c r="E3872" t="s">
        <v>11356</v>
      </c>
      <c r="F3872" s="46">
        <v>1940</v>
      </c>
      <c r="H3872" t="s">
        <v>1288</v>
      </c>
      <c r="I3872" t="s">
        <v>11746</v>
      </c>
      <c r="J3872" t="s">
        <v>8389</v>
      </c>
      <c r="L3872" t="s">
        <v>11761</v>
      </c>
      <c r="M3872" t="s">
        <v>10452</v>
      </c>
      <c r="N3872" t="s">
        <v>11716</v>
      </c>
      <c r="O3872" t="s">
        <v>9548</v>
      </c>
      <c r="P3872" t="s">
        <v>10452</v>
      </c>
      <c r="Q3872" t="s">
        <v>11716</v>
      </c>
      <c r="R3872" t="s">
        <v>9548</v>
      </c>
      <c r="S3872" t="s">
        <v>10452</v>
      </c>
    </row>
    <row r="3873" spans="1:19" ht="20.100000000000001" customHeight="1" thickBot="1" x14ac:dyDescent="0.3">
      <c r="A3873" s="75">
        <v>3893</v>
      </c>
      <c r="B3873" s="40" t="s">
        <v>11716</v>
      </c>
      <c r="C3873" s="44" t="s">
        <v>2251</v>
      </c>
      <c r="D3873" t="s">
        <v>296</v>
      </c>
      <c r="E3873" t="s">
        <v>4115</v>
      </c>
      <c r="F3873" s="46">
        <v>1967</v>
      </c>
      <c r="H3873" t="s">
        <v>11738</v>
      </c>
      <c r="I3873" t="s">
        <v>11747</v>
      </c>
      <c r="J3873" t="s">
        <v>1950</v>
      </c>
      <c r="L3873" t="s">
        <v>5341</v>
      </c>
      <c r="M3873" t="s">
        <v>10452</v>
      </c>
      <c r="N3873" t="s">
        <v>11716</v>
      </c>
      <c r="O3873" t="s">
        <v>9548</v>
      </c>
      <c r="P3873" t="s">
        <v>10452</v>
      </c>
      <c r="Q3873" t="s">
        <v>11716</v>
      </c>
      <c r="R3873" t="s">
        <v>9548</v>
      </c>
      <c r="S3873" t="s">
        <v>10452</v>
      </c>
    </row>
    <row r="3874" spans="1:19" ht="20.100000000000001" customHeight="1" thickBot="1" x14ac:dyDescent="0.3">
      <c r="A3874" s="75">
        <v>3894</v>
      </c>
      <c r="B3874" s="40" t="s">
        <v>11716</v>
      </c>
      <c r="C3874" s="44" t="s">
        <v>2251</v>
      </c>
      <c r="D3874" t="s">
        <v>1601</v>
      </c>
      <c r="E3874" t="s">
        <v>97</v>
      </c>
      <c r="F3874" s="31">
        <v>32940</v>
      </c>
      <c r="H3874" t="s">
        <v>11739</v>
      </c>
      <c r="I3874" t="s">
        <v>2162</v>
      </c>
      <c r="J3874" t="s">
        <v>1938</v>
      </c>
      <c r="L3874" t="s">
        <v>11762</v>
      </c>
      <c r="M3874" t="s">
        <v>10452</v>
      </c>
      <c r="N3874" t="s">
        <v>11716</v>
      </c>
      <c r="O3874" t="s">
        <v>9548</v>
      </c>
      <c r="P3874" t="s">
        <v>10452</v>
      </c>
      <c r="Q3874" t="s">
        <v>11716</v>
      </c>
      <c r="R3874" t="s">
        <v>9548</v>
      </c>
      <c r="S3874" t="s">
        <v>10452</v>
      </c>
    </row>
    <row r="3875" spans="1:19" ht="20.100000000000001" customHeight="1" thickBot="1" x14ac:dyDescent="0.3">
      <c r="A3875" s="75">
        <v>3895</v>
      </c>
      <c r="B3875" s="40" t="s">
        <v>11716</v>
      </c>
      <c r="C3875" s="44" t="s">
        <v>68</v>
      </c>
      <c r="D3875" t="s">
        <v>11726</v>
      </c>
      <c r="E3875" t="s">
        <v>11732</v>
      </c>
      <c r="F3875" s="46" t="s">
        <v>17029</v>
      </c>
      <c r="H3875" t="s">
        <v>1716</v>
      </c>
      <c r="I3875" t="s">
        <v>3472</v>
      </c>
      <c r="J3875" t="s">
        <v>2252</v>
      </c>
      <c r="L3875" t="s">
        <v>11763</v>
      </c>
      <c r="M3875" t="s">
        <v>10452</v>
      </c>
      <c r="N3875" t="s">
        <v>11716</v>
      </c>
      <c r="O3875" t="s">
        <v>9548</v>
      </c>
      <c r="P3875" t="s">
        <v>10452</v>
      </c>
      <c r="Q3875" t="s">
        <v>11716</v>
      </c>
      <c r="R3875" t="s">
        <v>9548</v>
      </c>
      <c r="S3875" t="s">
        <v>10452</v>
      </c>
    </row>
    <row r="3876" spans="1:19" ht="20.100000000000001" customHeight="1" thickBot="1" x14ac:dyDescent="0.3">
      <c r="A3876" s="75">
        <v>3896</v>
      </c>
      <c r="B3876" s="40" t="s">
        <v>11716</v>
      </c>
      <c r="C3876" s="44" t="s">
        <v>853</v>
      </c>
      <c r="D3876" t="s">
        <v>573</v>
      </c>
      <c r="E3876" t="s">
        <v>11733</v>
      </c>
      <c r="F3876" s="31">
        <v>24847</v>
      </c>
      <c r="H3876" t="s">
        <v>11045</v>
      </c>
      <c r="I3876" t="s">
        <v>11733</v>
      </c>
      <c r="J3876" t="s">
        <v>6092</v>
      </c>
      <c r="L3876" t="s">
        <v>2730</v>
      </c>
      <c r="M3876" t="s">
        <v>10452</v>
      </c>
      <c r="N3876" t="s">
        <v>11716</v>
      </c>
      <c r="O3876" t="s">
        <v>9548</v>
      </c>
      <c r="P3876" t="s">
        <v>10452</v>
      </c>
      <c r="Q3876" t="s">
        <v>11716</v>
      </c>
      <c r="R3876" t="s">
        <v>9548</v>
      </c>
      <c r="S3876" t="s">
        <v>10452</v>
      </c>
    </row>
    <row r="3877" spans="1:19" ht="20.100000000000001" customHeight="1" thickBot="1" x14ac:dyDescent="0.3">
      <c r="A3877" s="75">
        <v>3897</v>
      </c>
      <c r="B3877" s="40" t="s">
        <v>11716</v>
      </c>
      <c r="C3877" s="44" t="s">
        <v>442</v>
      </c>
      <c r="D3877" t="s">
        <v>247</v>
      </c>
      <c r="E3877" t="s">
        <v>335</v>
      </c>
      <c r="F3877" s="46" t="s">
        <v>17030</v>
      </c>
      <c r="H3877" t="s">
        <v>1288</v>
      </c>
      <c r="I3877" t="s">
        <v>8656</v>
      </c>
      <c r="J3877" t="s">
        <v>724</v>
      </c>
      <c r="L3877" t="s">
        <v>42</v>
      </c>
      <c r="M3877" t="s">
        <v>10452</v>
      </c>
      <c r="N3877" t="s">
        <v>11716</v>
      </c>
      <c r="O3877" t="s">
        <v>9548</v>
      </c>
      <c r="P3877" t="s">
        <v>10452</v>
      </c>
      <c r="Q3877" t="s">
        <v>11716</v>
      </c>
      <c r="R3877" t="s">
        <v>9548</v>
      </c>
      <c r="S3877" t="s">
        <v>10452</v>
      </c>
    </row>
    <row r="3878" spans="1:19" ht="20.100000000000001" customHeight="1" thickBot="1" x14ac:dyDescent="0.3">
      <c r="A3878" s="75">
        <v>3898</v>
      </c>
      <c r="B3878" s="40" t="s">
        <v>11716</v>
      </c>
      <c r="C3878" s="44" t="s">
        <v>1776</v>
      </c>
      <c r="D3878" t="s">
        <v>3600</v>
      </c>
      <c r="E3878" t="s">
        <v>309</v>
      </c>
      <c r="H3878" t="s">
        <v>1288</v>
      </c>
      <c r="I3878" t="s">
        <v>3600</v>
      </c>
      <c r="J3878" t="s">
        <v>11755</v>
      </c>
      <c r="L3878" t="s">
        <v>11761</v>
      </c>
      <c r="M3878" t="s">
        <v>10452</v>
      </c>
      <c r="N3878" t="s">
        <v>11716</v>
      </c>
      <c r="O3878" t="s">
        <v>9548</v>
      </c>
      <c r="P3878" t="s">
        <v>10452</v>
      </c>
      <c r="Q3878" t="s">
        <v>11716</v>
      </c>
      <c r="R3878" t="s">
        <v>9548</v>
      </c>
      <c r="S3878" t="s">
        <v>10452</v>
      </c>
    </row>
    <row r="3879" spans="1:19" ht="20.100000000000001" customHeight="1" thickBot="1" x14ac:dyDescent="0.3">
      <c r="A3879" s="75">
        <v>3899</v>
      </c>
      <c r="B3879" s="40" t="s">
        <v>11716</v>
      </c>
      <c r="C3879" s="44" t="s">
        <v>3614</v>
      </c>
      <c r="D3879" t="s">
        <v>11727</v>
      </c>
      <c r="E3879" t="s">
        <v>11734</v>
      </c>
      <c r="F3879" s="46" t="s">
        <v>17031</v>
      </c>
      <c r="H3879" t="s">
        <v>11740</v>
      </c>
      <c r="I3879" t="s">
        <v>11748</v>
      </c>
      <c r="J3879" t="s">
        <v>9934</v>
      </c>
      <c r="M3879" t="s">
        <v>10452</v>
      </c>
      <c r="N3879" t="s">
        <v>11716</v>
      </c>
      <c r="O3879" t="s">
        <v>9548</v>
      </c>
      <c r="P3879" t="s">
        <v>10452</v>
      </c>
      <c r="Q3879" t="s">
        <v>11716</v>
      </c>
      <c r="R3879" t="s">
        <v>9548</v>
      </c>
      <c r="S3879" t="s">
        <v>10452</v>
      </c>
    </row>
    <row r="3880" spans="1:19" ht="20.100000000000001" customHeight="1" thickBot="1" x14ac:dyDescent="0.3">
      <c r="A3880" s="75">
        <v>3900</v>
      </c>
      <c r="B3880" s="39">
        <v>38356</v>
      </c>
      <c r="D3880" t="s">
        <v>1060</v>
      </c>
      <c r="E3880" t="s">
        <v>10106</v>
      </c>
      <c r="F3880" s="31">
        <v>38242</v>
      </c>
      <c r="G3880" t="s">
        <v>759</v>
      </c>
      <c r="H3880" t="s">
        <v>903</v>
      </c>
      <c r="I3880" t="s">
        <v>862</v>
      </c>
      <c r="J3880" t="s">
        <v>240</v>
      </c>
      <c r="L3880" t="s">
        <v>11764</v>
      </c>
      <c r="M3880" t="s">
        <v>10452</v>
      </c>
    </row>
    <row r="3881" spans="1:19" ht="20.100000000000001" customHeight="1" thickBot="1" x14ac:dyDescent="0.3">
      <c r="A3881" s="75">
        <v>3901</v>
      </c>
      <c r="B3881" s="39">
        <v>38356</v>
      </c>
      <c r="C3881" s="44" t="s">
        <v>1776</v>
      </c>
      <c r="D3881" t="s">
        <v>2260</v>
      </c>
      <c r="E3881" t="s">
        <v>249</v>
      </c>
      <c r="F3881" s="46" t="s">
        <v>16993</v>
      </c>
      <c r="G3881" t="s">
        <v>759</v>
      </c>
      <c r="H3881" t="s">
        <v>762</v>
      </c>
      <c r="I3881" t="s">
        <v>1776</v>
      </c>
      <c r="J3881" t="s">
        <v>62</v>
      </c>
      <c r="L3881" t="s">
        <v>11765</v>
      </c>
      <c r="M3881" t="s">
        <v>10452</v>
      </c>
    </row>
    <row r="3882" spans="1:19" ht="20.100000000000001" customHeight="1" thickBot="1" x14ac:dyDescent="0.3">
      <c r="A3882" s="75">
        <v>3902</v>
      </c>
      <c r="B3882" s="39">
        <v>38568</v>
      </c>
      <c r="C3882" s="44" t="s">
        <v>11721</v>
      </c>
      <c r="D3882" t="s">
        <v>2349</v>
      </c>
      <c r="E3882" t="s">
        <v>11735</v>
      </c>
      <c r="F3882" s="31">
        <v>38567</v>
      </c>
      <c r="H3882" t="s">
        <v>11741</v>
      </c>
      <c r="I3882" t="s">
        <v>11749</v>
      </c>
      <c r="J3882" t="s">
        <v>858</v>
      </c>
      <c r="L3882" t="s">
        <v>11766</v>
      </c>
      <c r="M3882" t="s">
        <v>10452</v>
      </c>
    </row>
    <row r="3883" spans="1:19" ht="20.100000000000001" customHeight="1" thickBot="1" x14ac:dyDescent="0.3">
      <c r="A3883" s="75">
        <v>3903</v>
      </c>
      <c r="B3883" s="39">
        <v>38568</v>
      </c>
      <c r="C3883" s="44" t="s">
        <v>5675</v>
      </c>
      <c r="D3883" t="s">
        <v>11772</v>
      </c>
      <c r="E3883" t="s">
        <v>995</v>
      </c>
      <c r="F3883" s="31">
        <v>38567</v>
      </c>
      <c r="G3883" t="s">
        <v>759</v>
      </c>
      <c r="H3883" t="s">
        <v>762</v>
      </c>
      <c r="I3883" t="s">
        <v>5675</v>
      </c>
      <c r="J3883" t="s">
        <v>716</v>
      </c>
      <c r="L3883" t="s">
        <v>11789</v>
      </c>
      <c r="M3883" t="s">
        <v>10452</v>
      </c>
    </row>
    <row r="3884" spans="1:19" ht="20.100000000000001" customHeight="1" thickBot="1" x14ac:dyDescent="0.3">
      <c r="A3884" s="75">
        <v>3904</v>
      </c>
      <c r="B3884" s="39">
        <v>38568</v>
      </c>
      <c r="C3884" s="44" t="s">
        <v>1714</v>
      </c>
      <c r="D3884" t="s">
        <v>730</v>
      </c>
      <c r="E3884" t="s">
        <v>9871</v>
      </c>
      <c r="F3884" s="46" t="s">
        <v>17035</v>
      </c>
      <c r="G3884" t="s">
        <v>759</v>
      </c>
      <c r="H3884" t="s">
        <v>1862</v>
      </c>
      <c r="I3884" t="s">
        <v>578</v>
      </c>
      <c r="J3884" t="s">
        <v>1715</v>
      </c>
      <c r="L3884" t="s">
        <v>11790</v>
      </c>
      <c r="M3884" t="s">
        <v>10452</v>
      </c>
    </row>
    <row r="3885" spans="1:19" ht="20.100000000000001" customHeight="1" thickBot="1" x14ac:dyDescent="0.3">
      <c r="A3885" s="75">
        <v>3905</v>
      </c>
      <c r="B3885" s="39">
        <v>38568</v>
      </c>
      <c r="C3885" s="44" t="s">
        <v>5292</v>
      </c>
      <c r="D3885" t="s">
        <v>11773</v>
      </c>
      <c r="E3885" t="s">
        <v>3875</v>
      </c>
      <c r="F3885" s="46" t="s">
        <v>17036</v>
      </c>
      <c r="G3885" t="s">
        <v>759</v>
      </c>
      <c r="H3885" t="s">
        <v>10995</v>
      </c>
      <c r="I3885" t="s">
        <v>2792</v>
      </c>
      <c r="J3885" t="s">
        <v>3042</v>
      </c>
      <c r="L3885" t="s">
        <v>8598</v>
      </c>
      <c r="M3885" t="s">
        <v>10452</v>
      </c>
    </row>
    <row r="3886" spans="1:19" ht="20.100000000000001" customHeight="1" thickBot="1" x14ac:dyDescent="0.3">
      <c r="A3886" s="75">
        <v>3906</v>
      </c>
      <c r="B3886" s="39">
        <v>38568</v>
      </c>
      <c r="C3886" s="44" t="s">
        <v>10159</v>
      </c>
      <c r="D3886" t="s">
        <v>4299</v>
      </c>
      <c r="E3886" t="s">
        <v>11776</v>
      </c>
      <c r="F3886" s="46" t="s">
        <v>17037</v>
      </c>
      <c r="G3886" t="s">
        <v>759</v>
      </c>
      <c r="H3886" t="s">
        <v>5309</v>
      </c>
      <c r="I3886" t="s">
        <v>2143</v>
      </c>
      <c r="J3886" t="s">
        <v>4823</v>
      </c>
      <c r="L3886" t="s">
        <v>11791</v>
      </c>
      <c r="M3886" t="s">
        <v>10452</v>
      </c>
    </row>
    <row r="3887" spans="1:19" ht="20.100000000000001" customHeight="1" thickBot="1" x14ac:dyDescent="0.3">
      <c r="A3887" s="75">
        <v>3907</v>
      </c>
      <c r="B3887" s="39">
        <v>38568</v>
      </c>
      <c r="C3887" s="44" t="s">
        <v>1052</v>
      </c>
      <c r="D3887" t="s">
        <v>3435</v>
      </c>
      <c r="E3887" t="s">
        <v>8299</v>
      </c>
      <c r="F3887" s="46" t="s">
        <v>17036</v>
      </c>
      <c r="G3887" t="s">
        <v>759</v>
      </c>
      <c r="H3887" t="s">
        <v>11781</v>
      </c>
      <c r="I3887" t="s">
        <v>4524</v>
      </c>
      <c r="J3887" t="s">
        <v>11786</v>
      </c>
      <c r="L3887" t="s">
        <v>11792</v>
      </c>
      <c r="M3887" t="s">
        <v>10452</v>
      </c>
    </row>
    <row r="3888" spans="1:19" ht="20.100000000000001" customHeight="1" thickBot="1" x14ac:dyDescent="0.3">
      <c r="A3888" s="75">
        <v>3908</v>
      </c>
      <c r="B3888" s="39">
        <v>38568</v>
      </c>
      <c r="C3888" s="44" t="s">
        <v>345</v>
      </c>
      <c r="D3888" t="s">
        <v>3648</v>
      </c>
      <c r="E3888" t="s">
        <v>2537</v>
      </c>
      <c r="F3888" s="46" t="s">
        <v>17038</v>
      </c>
      <c r="G3888" t="s">
        <v>759</v>
      </c>
      <c r="H3888" t="s">
        <v>3886</v>
      </c>
      <c r="I3888" t="s">
        <v>719</v>
      </c>
      <c r="J3888" t="s">
        <v>582</v>
      </c>
      <c r="L3888" t="s">
        <v>11793</v>
      </c>
      <c r="M3888" t="s">
        <v>10452</v>
      </c>
    </row>
    <row r="3889" spans="1:13" ht="20.100000000000001" customHeight="1" thickBot="1" x14ac:dyDescent="0.3">
      <c r="A3889" s="75">
        <v>3909</v>
      </c>
      <c r="C3889" s="44" t="s">
        <v>2342</v>
      </c>
      <c r="D3889" t="s">
        <v>11774</v>
      </c>
      <c r="E3889" t="s">
        <v>11777</v>
      </c>
      <c r="F3889" s="46" t="s">
        <v>16652</v>
      </c>
      <c r="G3889" t="s">
        <v>759</v>
      </c>
      <c r="H3889" t="s">
        <v>101</v>
      </c>
      <c r="I3889" t="s">
        <v>2245</v>
      </c>
      <c r="J3889" t="s">
        <v>4061</v>
      </c>
      <c r="L3889" t="s">
        <v>11794</v>
      </c>
      <c r="M3889" t="s">
        <v>10452</v>
      </c>
    </row>
    <row r="3890" spans="1:13" ht="20.100000000000001" customHeight="1" thickBot="1" x14ac:dyDescent="0.3">
      <c r="A3890" s="74">
        <v>3940</v>
      </c>
      <c r="B3890" s="40" t="s">
        <v>17032</v>
      </c>
      <c r="C3890" s="44" t="s">
        <v>11769</v>
      </c>
      <c r="D3890" t="s">
        <v>4299</v>
      </c>
      <c r="E3890" t="s">
        <v>11778</v>
      </c>
      <c r="F3890" s="31">
        <v>38385</v>
      </c>
      <c r="G3890" t="s">
        <v>759</v>
      </c>
      <c r="H3890" t="s">
        <v>762</v>
      </c>
      <c r="I3890" t="s">
        <v>578</v>
      </c>
      <c r="J3890" t="s">
        <v>2243</v>
      </c>
      <c r="L3890" t="s">
        <v>11795</v>
      </c>
      <c r="M3890" t="s">
        <v>10452</v>
      </c>
    </row>
    <row r="3891" spans="1:13" ht="20.100000000000001" customHeight="1" thickBot="1" x14ac:dyDescent="0.3">
      <c r="A3891" s="75">
        <v>3941</v>
      </c>
      <c r="B3891" s="40" t="s">
        <v>17033</v>
      </c>
      <c r="C3891" s="44" t="s">
        <v>8572</v>
      </c>
      <c r="D3891" t="s">
        <v>11775</v>
      </c>
      <c r="E3891" t="s">
        <v>11108</v>
      </c>
      <c r="F3891" s="46" t="s">
        <v>17039</v>
      </c>
      <c r="G3891" t="s">
        <v>759</v>
      </c>
      <c r="H3891" t="s">
        <v>11117</v>
      </c>
      <c r="I3891" t="s">
        <v>6192</v>
      </c>
      <c r="J3891" t="s">
        <v>277</v>
      </c>
      <c r="L3891" t="s">
        <v>11796</v>
      </c>
      <c r="M3891" t="s">
        <v>10452</v>
      </c>
    </row>
    <row r="3892" spans="1:13" ht="20.100000000000001" customHeight="1" thickBot="1" x14ac:dyDescent="0.3">
      <c r="A3892" s="75">
        <v>3942</v>
      </c>
      <c r="B3892" s="40" t="s">
        <v>17033</v>
      </c>
      <c r="C3892" s="44" t="s">
        <v>444</v>
      </c>
      <c r="D3892" t="s">
        <v>5153</v>
      </c>
      <c r="E3892" t="s">
        <v>11779</v>
      </c>
      <c r="F3892" s="31">
        <v>38627</v>
      </c>
      <c r="G3892" t="s">
        <v>759</v>
      </c>
      <c r="H3892" t="s">
        <v>1285</v>
      </c>
      <c r="I3892" t="s">
        <v>11446</v>
      </c>
      <c r="J3892" t="s">
        <v>70</v>
      </c>
      <c r="L3892" t="s">
        <v>11797</v>
      </c>
      <c r="M3892" t="s">
        <v>10452</v>
      </c>
    </row>
    <row r="3893" spans="1:13" ht="20.100000000000001" customHeight="1" thickBot="1" x14ac:dyDescent="0.3">
      <c r="A3893" s="75">
        <v>3943</v>
      </c>
      <c r="B3893" s="40" t="s">
        <v>17032</v>
      </c>
      <c r="C3893" s="44" t="s">
        <v>1932</v>
      </c>
      <c r="D3893" t="s">
        <v>277</v>
      </c>
      <c r="E3893" t="s">
        <v>3053</v>
      </c>
      <c r="F3893" s="31">
        <v>38504</v>
      </c>
      <c r="H3893" t="s">
        <v>2379</v>
      </c>
      <c r="I3893" t="s">
        <v>5292</v>
      </c>
      <c r="J3893" t="s">
        <v>4823</v>
      </c>
      <c r="L3893" t="s">
        <v>11798</v>
      </c>
      <c r="M3893" t="s">
        <v>10452</v>
      </c>
    </row>
    <row r="3894" spans="1:13" ht="20.100000000000001" customHeight="1" thickBot="1" x14ac:dyDescent="0.3">
      <c r="A3894" s="75">
        <v>3944</v>
      </c>
      <c r="B3894" s="40" t="s">
        <v>17032</v>
      </c>
      <c r="C3894" s="44" t="s">
        <v>10002</v>
      </c>
      <c r="D3894" t="s">
        <v>363</v>
      </c>
      <c r="E3894" t="s">
        <v>11780</v>
      </c>
      <c r="F3894" s="46" t="s">
        <v>17040</v>
      </c>
      <c r="H3894" t="s">
        <v>11782</v>
      </c>
      <c r="I3894" t="s">
        <v>212</v>
      </c>
      <c r="J3894" t="s">
        <v>11787</v>
      </c>
      <c r="L3894" t="s">
        <v>11799</v>
      </c>
      <c r="M3894" t="s">
        <v>10452</v>
      </c>
    </row>
    <row r="3895" spans="1:13" ht="20.100000000000001" customHeight="1" thickBot="1" x14ac:dyDescent="0.3">
      <c r="A3895" s="75">
        <v>3945</v>
      </c>
      <c r="B3895" s="40" t="s">
        <v>17032</v>
      </c>
      <c r="C3895" s="44" t="s">
        <v>11770</v>
      </c>
      <c r="D3895" t="s">
        <v>8762</v>
      </c>
      <c r="E3895" t="s">
        <v>10397</v>
      </c>
      <c r="F3895" s="31">
        <v>38475</v>
      </c>
      <c r="H3895" t="s">
        <v>11783</v>
      </c>
      <c r="I3895" t="s">
        <v>345</v>
      </c>
      <c r="J3895" t="s">
        <v>11575</v>
      </c>
      <c r="L3895" t="s">
        <v>11800</v>
      </c>
      <c r="M3895" t="s">
        <v>10452</v>
      </c>
    </row>
    <row r="3896" spans="1:13" ht="20.100000000000001" customHeight="1" thickBot="1" x14ac:dyDescent="0.3">
      <c r="A3896" s="75">
        <v>3946</v>
      </c>
      <c r="B3896" s="40" t="s">
        <v>17032</v>
      </c>
      <c r="C3896" s="44" t="s">
        <v>11771</v>
      </c>
      <c r="D3896" t="s">
        <v>610</v>
      </c>
      <c r="E3896" t="s">
        <v>1947</v>
      </c>
      <c r="F3896" s="46" t="s">
        <v>17041</v>
      </c>
      <c r="H3896" t="s">
        <v>10882</v>
      </c>
      <c r="I3896" t="s">
        <v>2245</v>
      </c>
      <c r="J3896" t="s">
        <v>11788</v>
      </c>
      <c r="L3896" t="s">
        <v>725</v>
      </c>
      <c r="M3896" t="s">
        <v>10452</v>
      </c>
    </row>
    <row r="3897" spans="1:13" ht="20.100000000000001" customHeight="1" thickBot="1" x14ac:dyDescent="0.3">
      <c r="A3897" s="75">
        <v>3947</v>
      </c>
      <c r="B3897" s="40" t="s">
        <v>17032</v>
      </c>
      <c r="C3897" s="44" t="s">
        <v>972</v>
      </c>
      <c r="D3897" t="s">
        <v>456</v>
      </c>
      <c r="E3897" t="s">
        <v>2161</v>
      </c>
      <c r="F3897" s="46" t="s">
        <v>17042</v>
      </c>
      <c r="G3897" t="s">
        <v>759</v>
      </c>
      <c r="H3897" t="s">
        <v>2186</v>
      </c>
      <c r="I3897" t="s">
        <v>71</v>
      </c>
      <c r="J3897" t="s">
        <v>62</v>
      </c>
      <c r="L3897" t="s">
        <v>11801</v>
      </c>
      <c r="M3897" t="s">
        <v>10452</v>
      </c>
    </row>
    <row r="3898" spans="1:13" ht="20.100000000000001" customHeight="1" thickBot="1" x14ac:dyDescent="0.3">
      <c r="A3898" s="75">
        <v>3948</v>
      </c>
      <c r="B3898" s="40" t="s">
        <v>17032</v>
      </c>
      <c r="C3898" s="44" t="s">
        <v>8186</v>
      </c>
      <c r="D3898" t="s">
        <v>6283</v>
      </c>
      <c r="E3898" t="s">
        <v>995</v>
      </c>
      <c r="F3898" s="31">
        <v>38598</v>
      </c>
      <c r="G3898" t="s">
        <v>759</v>
      </c>
      <c r="H3898" t="s">
        <v>102</v>
      </c>
      <c r="I3898" t="s">
        <v>360</v>
      </c>
      <c r="J3898" t="s">
        <v>3614</v>
      </c>
      <c r="L3898" t="s">
        <v>11802</v>
      </c>
      <c r="M3898" t="s">
        <v>10452</v>
      </c>
    </row>
    <row r="3899" spans="1:13" ht="20.100000000000001" customHeight="1" thickBot="1" x14ac:dyDescent="0.3">
      <c r="A3899" s="75">
        <v>3949</v>
      </c>
      <c r="B3899" s="40" t="s">
        <v>17033</v>
      </c>
      <c r="C3899" s="44" t="s">
        <v>1708</v>
      </c>
      <c r="D3899" t="s">
        <v>5555</v>
      </c>
      <c r="E3899" t="s">
        <v>2349</v>
      </c>
      <c r="F3899" s="31">
        <v>38478</v>
      </c>
      <c r="G3899" t="s">
        <v>2281</v>
      </c>
      <c r="H3899" t="s">
        <v>5602</v>
      </c>
      <c r="I3899" t="s">
        <v>11785</v>
      </c>
      <c r="J3899" t="s">
        <v>3330</v>
      </c>
      <c r="L3899" t="s">
        <v>11803</v>
      </c>
      <c r="M3899" t="s">
        <v>10452</v>
      </c>
    </row>
    <row r="3900" spans="1:13" ht="20.100000000000001" customHeight="1" thickBot="1" x14ac:dyDescent="0.3">
      <c r="A3900" s="75">
        <v>3950</v>
      </c>
      <c r="B3900" s="40" t="s">
        <v>17033</v>
      </c>
      <c r="C3900" s="44" t="s">
        <v>2598</v>
      </c>
      <c r="D3900" t="s">
        <v>573</v>
      </c>
      <c r="E3900" t="s">
        <v>220</v>
      </c>
      <c r="F3900" s="31">
        <v>38658</v>
      </c>
      <c r="G3900" t="s">
        <v>2281</v>
      </c>
      <c r="H3900" t="s">
        <v>11784</v>
      </c>
      <c r="I3900" t="s">
        <v>1711</v>
      </c>
      <c r="J3900" t="s">
        <v>2251</v>
      </c>
      <c r="L3900" t="s">
        <v>11804</v>
      </c>
      <c r="M3900" t="s">
        <v>10452</v>
      </c>
    </row>
    <row r="3901" spans="1:13" ht="20.100000000000001" customHeight="1" thickBot="1" x14ac:dyDescent="0.3">
      <c r="A3901" s="75">
        <v>3951</v>
      </c>
      <c r="B3901" s="40" t="s">
        <v>17034</v>
      </c>
      <c r="C3901" s="44" t="s">
        <v>10002</v>
      </c>
      <c r="D3901" t="s">
        <v>1719</v>
      </c>
      <c r="E3901" t="s">
        <v>2161</v>
      </c>
      <c r="F3901" s="46" t="s">
        <v>17043</v>
      </c>
      <c r="G3901" t="s">
        <v>759</v>
      </c>
      <c r="H3901" t="s">
        <v>6058</v>
      </c>
      <c r="I3901" t="s">
        <v>5721</v>
      </c>
      <c r="J3901" t="s">
        <v>70</v>
      </c>
      <c r="L3901" t="s">
        <v>11805</v>
      </c>
      <c r="M3901" t="s">
        <v>10452</v>
      </c>
    </row>
    <row r="3902" spans="1:13" ht="20.100000000000001" customHeight="1" thickBot="1" x14ac:dyDescent="0.3">
      <c r="A3902" s="75">
        <v>3952</v>
      </c>
      <c r="B3902" s="40" t="s">
        <v>17034</v>
      </c>
      <c r="C3902" s="44" t="s">
        <v>72</v>
      </c>
      <c r="D3902" t="s">
        <v>6237</v>
      </c>
      <c r="E3902" t="s">
        <v>742</v>
      </c>
      <c r="F3902" s="46" t="s">
        <v>17044</v>
      </c>
      <c r="G3902" t="s">
        <v>759</v>
      </c>
      <c r="H3902" t="s">
        <v>762</v>
      </c>
      <c r="I3902" t="s">
        <v>8236</v>
      </c>
      <c r="J3902" t="s">
        <v>72</v>
      </c>
      <c r="L3902" t="s">
        <v>11806</v>
      </c>
      <c r="M3902" t="s">
        <v>10452</v>
      </c>
    </row>
    <row r="3903" spans="1:13" ht="20.100000000000001" customHeight="1" thickBot="1" x14ac:dyDescent="0.3">
      <c r="A3903" s="75">
        <v>3953</v>
      </c>
      <c r="B3903" s="40" t="s">
        <v>17034</v>
      </c>
      <c r="C3903" s="44" t="s">
        <v>11807</v>
      </c>
      <c r="D3903" t="s">
        <v>363</v>
      </c>
      <c r="E3903" t="s">
        <v>11814</v>
      </c>
      <c r="F3903" s="46" t="s">
        <v>17049</v>
      </c>
      <c r="G3903" t="s">
        <v>759</v>
      </c>
      <c r="H3903" t="s">
        <v>11821</v>
      </c>
      <c r="I3903" t="s">
        <v>1052</v>
      </c>
      <c r="J3903" t="s">
        <v>11828</v>
      </c>
      <c r="L3903" t="s">
        <v>11831</v>
      </c>
      <c r="M3903" t="s">
        <v>10452</v>
      </c>
    </row>
    <row r="3904" spans="1:13" ht="20.100000000000001" customHeight="1" thickBot="1" x14ac:dyDescent="0.3">
      <c r="A3904" s="75">
        <v>3954</v>
      </c>
      <c r="B3904" s="40" t="s">
        <v>17034</v>
      </c>
      <c r="C3904" s="44" t="s">
        <v>11808</v>
      </c>
      <c r="D3904" t="s">
        <v>1719</v>
      </c>
      <c r="E3904" t="s">
        <v>2530</v>
      </c>
      <c r="F3904" s="46" t="s">
        <v>17052</v>
      </c>
      <c r="G3904" t="s">
        <v>759</v>
      </c>
      <c r="H3904" t="s">
        <v>1969</v>
      </c>
      <c r="I3904" t="s">
        <v>1701</v>
      </c>
      <c r="J3904" t="s">
        <v>1051</v>
      </c>
      <c r="L3904" t="s">
        <v>11832</v>
      </c>
      <c r="M3904" t="s">
        <v>10452</v>
      </c>
    </row>
    <row r="3905" spans="1:13" ht="20.100000000000001" customHeight="1" thickBot="1" x14ac:dyDescent="0.3">
      <c r="A3905" s="75">
        <v>3955</v>
      </c>
      <c r="B3905" s="40" t="s">
        <v>17034</v>
      </c>
      <c r="C3905" s="44" t="s">
        <v>11809</v>
      </c>
      <c r="D3905" t="s">
        <v>738</v>
      </c>
      <c r="E3905" t="s">
        <v>11815</v>
      </c>
      <c r="F3905" s="46" t="s">
        <v>17049</v>
      </c>
      <c r="G3905" t="s">
        <v>759</v>
      </c>
      <c r="H3905" t="s">
        <v>106</v>
      </c>
      <c r="I3905" t="s">
        <v>6180</v>
      </c>
      <c r="J3905" t="s">
        <v>992</v>
      </c>
      <c r="L3905" t="s">
        <v>11833</v>
      </c>
      <c r="M3905" t="s">
        <v>10452</v>
      </c>
    </row>
    <row r="3906" spans="1:13" ht="20.100000000000001" customHeight="1" thickBot="1" x14ac:dyDescent="0.3">
      <c r="A3906" s="75">
        <v>3956</v>
      </c>
      <c r="B3906" s="40" t="s">
        <v>17034</v>
      </c>
      <c r="C3906" s="44" t="s">
        <v>4922</v>
      </c>
      <c r="D3906" t="s">
        <v>11811</v>
      </c>
      <c r="E3906" t="s">
        <v>11816</v>
      </c>
      <c r="F3906" s="46" t="s">
        <v>17053</v>
      </c>
      <c r="G3906" t="s">
        <v>759</v>
      </c>
      <c r="H3906" t="s">
        <v>1976</v>
      </c>
      <c r="I3906" t="s">
        <v>3435</v>
      </c>
      <c r="J3906" t="s">
        <v>1604</v>
      </c>
      <c r="L3906" t="s">
        <v>11834</v>
      </c>
      <c r="M3906" t="s">
        <v>10452</v>
      </c>
    </row>
    <row r="3907" spans="1:13" ht="20.100000000000001" customHeight="1" thickBot="1" x14ac:dyDescent="0.3">
      <c r="A3907" s="75">
        <v>3957</v>
      </c>
      <c r="B3907" s="39">
        <v>38508</v>
      </c>
      <c r="C3907" s="44" t="s">
        <v>160</v>
      </c>
      <c r="D3907" t="s">
        <v>365</v>
      </c>
      <c r="E3907" t="s">
        <v>11817</v>
      </c>
      <c r="F3907" s="31">
        <v>38476</v>
      </c>
      <c r="G3907" t="s">
        <v>759</v>
      </c>
      <c r="H3907" t="s">
        <v>903</v>
      </c>
      <c r="I3907" t="s">
        <v>11825</v>
      </c>
      <c r="J3907" t="s">
        <v>856</v>
      </c>
      <c r="L3907" t="s">
        <v>11835</v>
      </c>
      <c r="M3907" t="s">
        <v>10452</v>
      </c>
    </row>
    <row r="3908" spans="1:13" ht="20.100000000000001" customHeight="1" thickBot="1" x14ac:dyDescent="0.3">
      <c r="A3908" s="75">
        <v>3958</v>
      </c>
      <c r="B3908" s="39">
        <v>38508</v>
      </c>
      <c r="C3908" s="44" t="s">
        <v>75</v>
      </c>
      <c r="D3908" t="s">
        <v>11812</v>
      </c>
      <c r="E3908" t="s">
        <v>11818</v>
      </c>
      <c r="F3908" s="46" t="s">
        <v>17054</v>
      </c>
      <c r="G3908" t="s">
        <v>759</v>
      </c>
      <c r="H3908" t="s">
        <v>1862</v>
      </c>
      <c r="I3908" t="s">
        <v>10737</v>
      </c>
      <c r="J3908" t="s">
        <v>993</v>
      </c>
      <c r="L3908" t="s">
        <v>11836</v>
      </c>
      <c r="M3908" t="s">
        <v>10452</v>
      </c>
    </row>
    <row r="3909" spans="1:13" ht="20.100000000000001" customHeight="1" thickBot="1" x14ac:dyDescent="0.3">
      <c r="A3909" s="75">
        <v>3959</v>
      </c>
      <c r="B3909" s="39">
        <v>38508</v>
      </c>
      <c r="C3909" s="44" t="s">
        <v>2248</v>
      </c>
      <c r="D3909" t="s">
        <v>6522</v>
      </c>
      <c r="E3909" t="s">
        <v>872</v>
      </c>
      <c r="F3909" s="46" t="s">
        <v>17034</v>
      </c>
      <c r="G3909" t="s">
        <v>759</v>
      </c>
      <c r="H3909" t="s">
        <v>11822</v>
      </c>
      <c r="I3909" t="s">
        <v>1059</v>
      </c>
      <c r="J3909" t="s">
        <v>9013</v>
      </c>
      <c r="L3909" t="s">
        <v>4559</v>
      </c>
      <c r="M3909" t="s">
        <v>10452</v>
      </c>
    </row>
    <row r="3910" spans="1:13" ht="20.100000000000001" customHeight="1" thickBot="1" x14ac:dyDescent="0.3">
      <c r="A3910" s="75">
        <v>3960</v>
      </c>
      <c r="B3910" s="39">
        <v>38508</v>
      </c>
      <c r="C3910" s="44" t="s">
        <v>725</v>
      </c>
      <c r="D3910" t="s">
        <v>2961</v>
      </c>
      <c r="E3910" t="s">
        <v>5959</v>
      </c>
      <c r="F3910" s="31">
        <v>37987</v>
      </c>
      <c r="G3910" t="s">
        <v>759</v>
      </c>
      <c r="H3910" t="s">
        <v>11302</v>
      </c>
      <c r="I3910" t="s">
        <v>862</v>
      </c>
      <c r="J3910" t="s">
        <v>1072</v>
      </c>
      <c r="L3910" t="s">
        <v>11837</v>
      </c>
      <c r="M3910" t="s">
        <v>10452</v>
      </c>
    </row>
    <row r="3911" spans="1:13" ht="20.100000000000001" customHeight="1" thickBot="1" x14ac:dyDescent="0.3">
      <c r="A3911" s="75">
        <v>3961</v>
      </c>
      <c r="B3911" s="39">
        <v>38508</v>
      </c>
      <c r="C3911" s="44" t="s">
        <v>1816</v>
      </c>
      <c r="D3911" t="s">
        <v>363</v>
      </c>
      <c r="E3911" t="s">
        <v>2161</v>
      </c>
      <c r="F3911" s="31">
        <v>29317</v>
      </c>
      <c r="G3911" t="s">
        <v>1110</v>
      </c>
      <c r="H3911" t="s">
        <v>2274</v>
      </c>
      <c r="I3911" t="s">
        <v>3472</v>
      </c>
      <c r="J3911" t="s">
        <v>5765</v>
      </c>
      <c r="L3911" t="s">
        <v>11838</v>
      </c>
      <c r="M3911" t="s">
        <v>10452</v>
      </c>
    </row>
    <row r="3912" spans="1:13" ht="20.100000000000001" customHeight="1" thickBot="1" x14ac:dyDescent="0.3">
      <c r="A3912" s="75">
        <v>3962</v>
      </c>
      <c r="B3912" s="39">
        <v>38508</v>
      </c>
      <c r="C3912" s="44" t="s">
        <v>1344</v>
      </c>
      <c r="D3912" t="s">
        <v>1817</v>
      </c>
      <c r="E3912" t="s">
        <v>249</v>
      </c>
      <c r="F3912" s="46" t="s">
        <v>17055</v>
      </c>
      <c r="G3912" t="s">
        <v>1014</v>
      </c>
      <c r="H3912" t="s">
        <v>2169</v>
      </c>
      <c r="I3912" t="s">
        <v>719</v>
      </c>
      <c r="J3912" t="s">
        <v>333</v>
      </c>
      <c r="L3912" t="s">
        <v>11839</v>
      </c>
      <c r="M3912" t="s">
        <v>10452</v>
      </c>
    </row>
    <row r="3913" spans="1:13" ht="20.100000000000001" customHeight="1" thickBot="1" x14ac:dyDescent="0.3">
      <c r="A3913" s="75">
        <v>3963</v>
      </c>
      <c r="B3913" s="40" t="s">
        <v>17045</v>
      </c>
      <c r="C3913" s="44" t="s">
        <v>11810</v>
      </c>
      <c r="D3913" t="s">
        <v>8093</v>
      </c>
      <c r="E3913" t="s">
        <v>9104</v>
      </c>
      <c r="F3913" s="46" t="s">
        <v>17056</v>
      </c>
      <c r="G3913" t="s">
        <v>759</v>
      </c>
      <c r="H3913" t="s">
        <v>11784</v>
      </c>
      <c r="I3913" t="s">
        <v>4059</v>
      </c>
      <c r="J3913" t="s">
        <v>84</v>
      </c>
      <c r="L3913" t="s">
        <v>8041</v>
      </c>
      <c r="M3913" t="s">
        <v>10452</v>
      </c>
    </row>
    <row r="3914" spans="1:13" ht="20.100000000000001" customHeight="1" thickBot="1" x14ac:dyDescent="0.3">
      <c r="A3914" s="75">
        <v>3964</v>
      </c>
      <c r="B3914" s="40" t="s">
        <v>17045</v>
      </c>
      <c r="C3914" s="44" t="s">
        <v>4015</v>
      </c>
      <c r="D3914" t="s">
        <v>1604</v>
      </c>
      <c r="E3914" t="s">
        <v>9563</v>
      </c>
      <c r="F3914" s="31">
        <v>26635</v>
      </c>
      <c r="G3914" t="s">
        <v>759</v>
      </c>
      <c r="H3914" t="s">
        <v>54</v>
      </c>
      <c r="I3914" t="s">
        <v>11826</v>
      </c>
      <c r="J3914" t="s">
        <v>435</v>
      </c>
      <c r="L3914" t="s">
        <v>11840</v>
      </c>
      <c r="M3914" t="s">
        <v>10452</v>
      </c>
    </row>
    <row r="3915" spans="1:13" ht="20.100000000000001" customHeight="1" thickBot="1" x14ac:dyDescent="0.3">
      <c r="A3915" s="75">
        <v>3965</v>
      </c>
      <c r="B3915" s="40" t="s">
        <v>17046</v>
      </c>
      <c r="C3915" s="44" t="s">
        <v>10348</v>
      </c>
      <c r="D3915" t="s">
        <v>8093</v>
      </c>
      <c r="E3915" t="s">
        <v>11819</v>
      </c>
      <c r="F3915" s="46" t="s">
        <v>17055</v>
      </c>
      <c r="G3915" t="s">
        <v>759</v>
      </c>
      <c r="H3915" t="s">
        <v>6436</v>
      </c>
      <c r="I3915" t="s">
        <v>4519</v>
      </c>
      <c r="J3915" t="s">
        <v>1355</v>
      </c>
      <c r="L3915" t="s">
        <v>11841</v>
      </c>
      <c r="M3915" t="s">
        <v>10452</v>
      </c>
    </row>
    <row r="3916" spans="1:13" ht="20.100000000000001" customHeight="1" thickBot="1" x14ac:dyDescent="0.3">
      <c r="A3916" s="75">
        <v>3966</v>
      </c>
      <c r="B3916" s="40" t="s">
        <v>17046</v>
      </c>
      <c r="C3916" s="44" t="s">
        <v>2146</v>
      </c>
      <c r="D3916" t="s">
        <v>992</v>
      </c>
      <c r="E3916" t="s">
        <v>309</v>
      </c>
      <c r="F3916" s="46" t="s">
        <v>17057</v>
      </c>
      <c r="G3916" t="s">
        <v>759</v>
      </c>
      <c r="H3916" t="s">
        <v>2714</v>
      </c>
      <c r="I3916" t="s">
        <v>3472</v>
      </c>
      <c r="J3916" t="s">
        <v>3574</v>
      </c>
      <c r="L3916" t="s">
        <v>11842</v>
      </c>
      <c r="M3916" t="s">
        <v>10452</v>
      </c>
    </row>
    <row r="3917" spans="1:13" ht="20.100000000000001" customHeight="1" thickBot="1" x14ac:dyDescent="0.3">
      <c r="A3917" s="75">
        <v>3967</v>
      </c>
      <c r="B3917" s="40" t="s">
        <v>17047</v>
      </c>
      <c r="C3917" s="44" t="s">
        <v>2251</v>
      </c>
      <c r="D3917" t="s">
        <v>80</v>
      </c>
      <c r="E3917" t="s">
        <v>2450</v>
      </c>
      <c r="F3917" s="31">
        <v>38211</v>
      </c>
      <c r="G3917" t="s">
        <v>759</v>
      </c>
      <c r="H3917" t="s">
        <v>11823</v>
      </c>
      <c r="I3917" t="s">
        <v>356</v>
      </c>
      <c r="J3917" t="s">
        <v>2683</v>
      </c>
      <c r="L3917" t="s">
        <v>11843</v>
      </c>
      <c r="M3917" t="s">
        <v>10452</v>
      </c>
    </row>
    <row r="3918" spans="1:13" ht="20.100000000000001" customHeight="1" thickBot="1" x14ac:dyDescent="0.3">
      <c r="A3918" s="75">
        <v>3968</v>
      </c>
      <c r="B3918" s="40" t="s">
        <v>17048</v>
      </c>
      <c r="C3918" s="44" t="s">
        <v>160</v>
      </c>
      <c r="D3918" t="s">
        <v>2686</v>
      </c>
      <c r="E3918" t="s">
        <v>11820</v>
      </c>
      <c r="F3918" s="46" t="s">
        <v>17058</v>
      </c>
      <c r="G3918" t="s">
        <v>759</v>
      </c>
      <c r="H3918" t="s">
        <v>5440</v>
      </c>
      <c r="I3918" t="s">
        <v>1776</v>
      </c>
      <c r="J3918" t="s">
        <v>3497</v>
      </c>
      <c r="L3918" t="s">
        <v>11844</v>
      </c>
      <c r="M3918" t="s">
        <v>10452</v>
      </c>
    </row>
    <row r="3919" spans="1:13" ht="20.100000000000001" customHeight="1" thickBot="1" x14ac:dyDescent="0.3">
      <c r="A3919" s="75">
        <v>3969</v>
      </c>
      <c r="B3919" s="40" t="s">
        <v>17048</v>
      </c>
      <c r="C3919" s="44" t="s">
        <v>351</v>
      </c>
      <c r="D3919" t="s">
        <v>992</v>
      </c>
      <c r="E3919" t="s">
        <v>4298</v>
      </c>
      <c r="F3919" s="31">
        <v>38688</v>
      </c>
      <c r="G3919" t="s">
        <v>759</v>
      </c>
      <c r="H3919" t="s">
        <v>11824</v>
      </c>
      <c r="I3919" t="s">
        <v>5871</v>
      </c>
      <c r="J3919" t="s">
        <v>3402</v>
      </c>
      <c r="L3919" t="s">
        <v>11845</v>
      </c>
      <c r="M3919" t="s">
        <v>10452</v>
      </c>
    </row>
    <row r="3920" spans="1:13" ht="20.100000000000001" customHeight="1" thickBot="1" x14ac:dyDescent="0.3">
      <c r="A3920" s="75">
        <v>3970</v>
      </c>
      <c r="B3920" s="40" t="s">
        <v>17048</v>
      </c>
      <c r="C3920" s="44" t="s">
        <v>2604</v>
      </c>
      <c r="D3920" t="s">
        <v>2260</v>
      </c>
      <c r="E3920" t="s">
        <v>5591</v>
      </c>
      <c r="F3920" s="31">
        <v>38445</v>
      </c>
      <c r="G3920" t="s">
        <v>759</v>
      </c>
      <c r="H3920" t="s">
        <v>5174</v>
      </c>
      <c r="I3920" t="s">
        <v>74</v>
      </c>
      <c r="J3920" t="s">
        <v>11829</v>
      </c>
      <c r="L3920" t="s">
        <v>11846</v>
      </c>
      <c r="M3920" t="s">
        <v>10452</v>
      </c>
    </row>
    <row r="3921" spans="1:19" ht="20.100000000000001" customHeight="1" thickBot="1" x14ac:dyDescent="0.3">
      <c r="A3921" s="75">
        <v>3971</v>
      </c>
      <c r="B3921" s="39">
        <v>38417</v>
      </c>
      <c r="C3921" s="44" t="s">
        <v>1237</v>
      </c>
      <c r="D3921" t="s">
        <v>11813</v>
      </c>
      <c r="E3921" t="s">
        <v>97</v>
      </c>
      <c r="F3921" s="31">
        <v>38476</v>
      </c>
      <c r="G3921" t="s">
        <v>759</v>
      </c>
      <c r="H3921" t="s">
        <v>2186</v>
      </c>
      <c r="I3921" t="s">
        <v>1237</v>
      </c>
      <c r="J3921" t="s">
        <v>3687</v>
      </c>
      <c r="L3921" t="s">
        <v>11847</v>
      </c>
      <c r="M3921" t="s">
        <v>8603</v>
      </c>
      <c r="N3921" t="s">
        <v>1188</v>
      </c>
      <c r="O3921" t="s">
        <v>9548</v>
      </c>
      <c r="P3921" t="s">
        <v>8603</v>
      </c>
      <c r="Q3921" t="s">
        <v>1188</v>
      </c>
      <c r="R3921" t="s">
        <v>9548</v>
      </c>
      <c r="S3921" t="s">
        <v>8603</v>
      </c>
    </row>
    <row r="3922" spans="1:19" ht="20.100000000000001" customHeight="1" thickBot="1" x14ac:dyDescent="0.3">
      <c r="A3922" s="75">
        <v>3972</v>
      </c>
      <c r="B3922" s="40" t="s">
        <v>8604</v>
      </c>
      <c r="C3922" s="44" t="s">
        <v>1585</v>
      </c>
      <c r="D3922" t="s">
        <v>3439</v>
      </c>
      <c r="E3922" t="s">
        <v>5247</v>
      </c>
      <c r="G3922" t="s">
        <v>759</v>
      </c>
      <c r="H3922" t="s">
        <v>904</v>
      </c>
      <c r="I3922" t="s">
        <v>11827</v>
      </c>
      <c r="J3922" t="s">
        <v>11830</v>
      </c>
      <c r="L3922" t="s">
        <v>11873</v>
      </c>
    </row>
    <row r="3923" spans="1:19" ht="20.100000000000001" customHeight="1" thickBot="1" x14ac:dyDescent="0.3">
      <c r="A3923" s="75">
        <v>3973</v>
      </c>
      <c r="B3923" s="39">
        <v>38417</v>
      </c>
      <c r="C3923" s="44" t="s">
        <v>719</v>
      </c>
      <c r="D3923" t="s">
        <v>9405</v>
      </c>
      <c r="E3923" t="s">
        <v>10651</v>
      </c>
      <c r="F3923" s="31">
        <v>38660</v>
      </c>
      <c r="G3923" t="s">
        <v>759</v>
      </c>
      <c r="H3923" t="s">
        <v>5174</v>
      </c>
      <c r="I3923" t="s">
        <v>3329</v>
      </c>
      <c r="J3923" t="s">
        <v>4208</v>
      </c>
      <c r="L3923" t="s">
        <v>11874</v>
      </c>
    </row>
    <row r="3924" spans="1:19" ht="20.100000000000001" customHeight="1" thickBot="1" x14ac:dyDescent="0.3">
      <c r="A3924" s="75">
        <v>3974</v>
      </c>
      <c r="B3924" s="39">
        <v>38417</v>
      </c>
      <c r="C3924" s="44" t="s">
        <v>11848</v>
      </c>
      <c r="D3924" t="s">
        <v>6234</v>
      </c>
      <c r="E3924" t="s">
        <v>1607</v>
      </c>
      <c r="F3924" s="31">
        <v>38508</v>
      </c>
      <c r="G3924" t="s">
        <v>759</v>
      </c>
      <c r="H3924" t="s">
        <v>5211</v>
      </c>
      <c r="I3924" t="s">
        <v>3537</v>
      </c>
      <c r="J3924" t="s">
        <v>1072</v>
      </c>
      <c r="L3924" t="s">
        <v>11875</v>
      </c>
    </row>
    <row r="3925" spans="1:19" ht="20.100000000000001" customHeight="1" thickBot="1" x14ac:dyDescent="0.3">
      <c r="A3925" s="75">
        <v>3975</v>
      </c>
      <c r="B3925" s="39">
        <v>38417</v>
      </c>
      <c r="C3925" s="44" t="s">
        <v>5905</v>
      </c>
      <c r="D3925" t="s">
        <v>736</v>
      </c>
      <c r="E3925" t="s">
        <v>11852</v>
      </c>
      <c r="F3925" s="31">
        <v>38536</v>
      </c>
      <c r="G3925" t="s">
        <v>759</v>
      </c>
      <c r="H3925" t="s">
        <v>11862</v>
      </c>
      <c r="I3925" t="s">
        <v>1595</v>
      </c>
      <c r="J3925" t="s">
        <v>351</v>
      </c>
      <c r="L3925" t="s">
        <v>11876</v>
      </c>
    </row>
    <row r="3926" spans="1:19" ht="20.100000000000001" customHeight="1" thickBot="1" x14ac:dyDescent="0.3">
      <c r="A3926" s="75">
        <v>3976</v>
      </c>
      <c r="B3926" s="39">
        <v>38417</v>
      </c>
      <c r="C3926" s="44" t="s">
        <v>5905</v>
      </c>
      <c r="D3926" t="s">
        <v>277</v>
      </c>
      <c r="E3926" t="s">
        <v>11853</v>
      </c>
      <c r="F3926" s="46" t="s">
        <v>17061</v>
      </c>
      <c r="G3926" t="s">
        <v>759</v>
      </c>
      <c r="H3926" t="s">
        <v>624</v>
      </c>
      <c r="I3926" t="s">
        <v>11869</v>
      </c>
      <c r="J3926" t="s">
        <v>1343</v>
      </c>
      <c r="L3926" t="s">
        <v>11877</v>
      </c>
    </row>
    <row r="3927" spans="1:19" ht="20.100000000000001" customHeight="1" thickBot="1" x14ac:dyDescent="0.3">
      <c r="A3927" s="75">
        <v>3977</v>
      </c>
      <c r="B3927" s="39">
        <v>38631</v>
      </c>
      <c r="C3927" s="44" t="s">
        <v>351</v>
      </c>
      <c r="D3927" t="s">
        <v>3649</v>
      </c>
      <c r="E3927" t="s">
        <v>5704</v>
      </c>
      <c r="F3927" s="46" t="s">
        <v>17016</v>
      </c>
      <c r="G3927" t="s">
        <v>759</v>
      </c>
      <c r="H3927" t="s">
        <v>11863</v>
      </c>
      <c r="I3927" t="s">
        <v>360</v>
      </c>
      <c r="J3927" t="s">
        <v>5486</v>
      </c>
      <c r="L3927" t="s">
        <v>11878</v>
      </c>
    </row>
    <row r="3928" spans="1:19" ht="20.100000000000001" customHeight="1" thickBot="1" x14ac:dyDescent="0.3">
      <c r="A3928" s="75">
        <v>3978</v>
      </c>
      <c r="B3928" s="39">
        <v>38631</v>
      </c>
      <c r="C3928" s="44" t="s">
        <v>2598</v>
      </c>
      <c r="D3928" t="s">
        <v>7822</v>
      </c>
      <c r="E3928" t="s">
        <v>4675</v>
      </c>
      <c r="F3928" s="46" t="s">
        <v>17017</v>
      </c>
      <c r="G3928" t="s">
        <v>759</v>
      </c>
      <c r="H3928" t="s">
        <v>1288</v>
      </c>
      <c r="I3928" t="s">
        <v>74</v>
      </c>
      <c r="J3928" t="s">
        <v>3638</v>
      </c>
      <c r="L3928" t="s">
        <v>11879</v>
      </c>
    </row>
    <row r="3929" spans="1:19" ht="20.100000000000001" customHeight="1" thickBot="1" x14ac:dyDescent="0.3">
      <c r="A3929" s="75">
        <v>3979</v>
      </c>
      <c r="B3929" s="39">
        <v>38631</v>
      </c>
      <c r="C3929" s="44" t="s">
        <v>5444</v>
      </c>
      <c r="D3929" t="s">
        <v>4166</v>
      </c>
      <c r="E3929" t="s">
        <v>11854</v>
      </c>
      <c r="F3929" s="31">
        <v>38569</v>
      </c>
      <c r="G3929" t="s">
        <v>759</v>
      </c>
      <c r="H3929" t="s">
        <v>11864</v>
      </c>
      <c r="I3929" t="s">
        <v>11870</v>
      </c>
      <c r="J3929" t="s">
        <v>11872</v>
      </c>
      <c r="L3929" t="s">
        <v>11880</v>
      </c>
    </row>
    <row r="3930" spans="1:19" ht="20.100000000000001" customHeight="1" thickBot="1" x14ac:dyDescent="0.3">
      <c r="A3930" s="75">
        <v>3980</v>
      </c>
      <c r="B3930" s="39">
        <v>38631</v>
      </c>
      <c r="C3930" s="44" t="s">
        <v>4643</v>
      </c>
      <c r="D3930" t="s">
        <v>11849</v>
      </c>
      <c r="E3930" t="s">
        <v>10875</v>
      </c>
      <c r="F3930" s="46" t="s">
        <v>17062</v>
      </c>
      <c r="G3930" t="s">
        <v>759</v>
      </c>
      <c r="H3930" t="s">
        <v>1014</v>
      </c>
      <c r="I3930" t="s">
        <v>4643</v>
      </c>
      <c r="J3930" t="s">
        <v>851</v>
      </c>
      <c r="L3930" t="s">
        <v>11665</v>
      </c>
    </row>
    <row r="3931" spans="1:19" ht="20.100000000000001" customHeight="1" thickBot="1" x14ac:dyDescent="0.3">
      <c r="A3931" s="75">
        <v>3981</v>
      </c>
      <c r="B3931" s="39">
        <v>38631</v>
      </c>
      <c r="C3931" s="44" t="s">
        <v>2251</v>
      </c>
      <c r="D3931" t="s">
        <v>11850</v>
      </c>
      <c r="E3931" t="s">
        <v>11855</v>
      </c>
      <c r="F3931" s="46" t="s">
        <v>17063</v>
      </c>
      <c r="G3931" t="s">
        <v>759</v>
      </c>
      <c r="H3931" t="s">
        <v>11865</v>
      </c>
      <c r="I3931" t="s">
        <v>11871</v>
      </c>
      <c r="J3931" t="s">
        <v>2051</v>
      </c>
      <c r="L3931" t="s">
        <v>11881</v>
      </c>
    </row>
    <row r="3932" spans="1:19" ht="20.100000000000001" customHeight="1" thickBot="1" x14ac:dyDescent="0.3">
      <c r="A3932" s="75">
        <v>3982</v>
      </c>
      <c r="B3932" s="40" t="s">
        <v>17059</v>
      </c>
      <c r="C3932" s="44" t="s">
        <v>2527</v>
      </c>
      <c r="D3932" t="s">
        <v>220</v>
      </c>
      <c r="E3932" t="s">
        <v>11856</v>
      </c>
      <c r="F3932" s="46" t="s">
        <v>17064</v>
      </c>
      <c r="G3932" t="s">
        <v>759</v>
      </c>
      <c r="H3932" t="s">
        <v>11866</v>
      </c>
      <c r="I3932" t="s">
        <v>1344</v>
      </c>
      <c r="J3932" t="s">
        <v>435</v>
      </c>
      <c r="L3932" t="s">
        <v>11882</v>
      </c>
    </row>
    <row r="3933" spans="1:19" ht="20.100000000000001" customHeight="1" thickBot="1" x14ac:dyDescent="0.3">
      <c r="A3933" s="75">
        <v>3983</v>
      </c>
      <c r="B3933" s="40" t="s">
        <v>17059</v>
      </c>
      <c r="C3933" s="44" t="s">
        <v>255</v>
      </c>
      <c r="D3933" t="s">
        <v>11851</v>
      </c>
      <c r="E3933" t="s">
        <v>11857</v>
      </c>
      <c r="F3933" s="46" t="s">
        <v>16752</v>
      </c>
      <c r="G3933" t="s">
        <v>759</v>
      </c>
      <c r="H3933" t="s">
        <v>11867</v>
      </c>
      <c r="I3933" t="s">
        <v>255</v>
      </c>
      <c r="J3933" t="s">
        <v>3931</v>
      </c>
      <c r="L3933" t="s">
        <v>11883</v>
      </c>
    </row>
    <row r="3934" spans="1:19" ht="20.100000000000001" customHeight="1" thickBot="1" x14ac:dyDescent="0.3">
      <c r="A3934" s="75">
        <v>3984</v>
      </c>
      <c r="B3934" s="40" t="s">
        <v>17059</v>
      </c>
      <c r="C3934" s="44" t="s">
        <v>3356</v>
      </c>
      <c r="D3934" t="s">
        <v>992</v>
      </c>
      <c r="E3934" t="s">
        <v>745</v>
      </c>
      <c r="F3934" s="46" t="s">
        <v>16951</v>
      </c>
      <c r="G3934" t="s">
        <v>759</v>
      </c>
      <c r="H3934" t="s">
        <v>10229</v>
      </c>
      <c r="I3934" t="s">
        <v>5183</v>
      </c>
      <c r="J3934" t="s">
        <v>582</v>
      </c>
      <c r="L3934" t="s">
        <v>11884</v>
      </c>
    </row>
    <row r="3935" spans="1:19" ht="20.100000000000001" customHeight="1" thickBot="1" x14ac:dyDescent="0.3">
      <c r="A3935" s="75">
        <v>3985</v>
      </c>
      <c r="B3935" s="40" t="s">
        <v>17060</v>
      </c>
      <c r="C3935" s="44" t="s">
        <v>1059</v>
      </c>
      <c r="D3935" t="s">
        <v>460</v>
      </c>
      <c r="E3935" t="s">
        <v>11858</v>
      </c>
      <c r="F3935" s="46" t="s">
        <v>17065</v>
      </c>
      <c r="G3935" t="s">
        <v>759</v>
      </c>
      <c r="H3935" t="s">
        <v>903</v>
      </c>
      <c r="I3935" t="s">
        <v>71</v>
      </c>
      <c r="J3935" t="s">
        <v>856</v>
      </c>
      <c r="L3935" t="s">
        <v>11885</v>
      </c>
    </row>
    <row r="3936" spans="1:19" ht="20.100000000000001" customHeight="1" thickBot="1" x14ac:dyDescent="0.3">
      <c r="A3936" s="75">
        <v>3986</v>
      </c>
      <c r="B3936" s="40" t="s">
        <v>17060</v>
      </c>
      <c r="C3936" s="44" t="s">
        <v>3129</v>
      </c>
      <c r="D3936" t="s">
        <v>1601</v>
      </c>
      <c r="E3936" t="s">
        <v>11859</v>
      </c>
      <c r="F3936" s="31">
        <v>38507</v>
      </c>
      <c r="G3936" t="s">
        <v>759</v>
      </c>
      <c r="H3936" t="s">
        <v>11868</v>
      </c>
      <c r="I3936" t="s">
        <v>4469</v>
      </c>
      <c r="J3936" t="s">
        <v>982</v>
      </c>
      <c r="L3936" t="s">
        <v>9906</v>
      </c>
    </row>
    <row r="3937" spans="1:13" ht="20.100000000000001" customHeight="1" thickBot="1" x14ac:dyDescent="0.3">
      <c r="A3937" s="75">
        <v>3987</v>
      </c>
      <c r="B3937" s="40" t="s">
        <v>17060</v>
      </c>
      <c r="C3937" s="44" t="s">
        <v>8186</v>
      </c>
      <c r="D3937" t="s">
        <v>7783</v>
      </c>
      <c r="E3937" t="s">
        <v>5523</v>
      </c>
      <c r="F3937" s="31">
        <v>38536</v>
      </c>
      <c r="G3937" t="s">
        <v>759</v>
      </c>
      <c r="H3937" t="s">
        <v>9166</v>
      </c>
      <c r="I3937" t="s">
        <v>573</v>
      </c>
      <c r="J3937" t="s">
        <v>5003</v>
      </c>
      <c r="L3937" t="s">
        <v>11886</v>
      </c>
    </row>
    <row r="3938" spans="1:13" ht="20.100000000000001" customHeight="1" thickBot="1" x14ac:dyDescent="0.3">
      <c r="A3938" s="75">
        <v>3988</v>
      </c>
      <c r="B3938" s="39">
        <v>38359</v>
      </c>
      <c r="C3938" s="44" t="s">
        <v>1776</v>
      </c>
      <c r="D3938" t="s">
        <v>2260</v>
      </c>
      <c r="E3938" t="s">
        <v>4445</v>
      </c>
      <c r="F3938" s="46" t="s">
        <v>17066</v>
      </c>
      <c r="G3938" t="s">
        <v>759</v>
      </c>
      <c r="H3938" t="s">
        <v>3886</v>
      </c>
      <c r="I3938" t="s">
        <v>3430</v>
      </c>
      <c r="J3938" t="s">
        <v>3284</v>
      </c>
      <c r="L3938" t="s">
        <v>11887</v>
      </c>
    </row>
    <row r="3939" spans="1:13" ht="20.100000000000001" customHeight="1" thickBot="1" x14ac:dyDescent="0.3">
      <c r="A3939" s="75">
        <v>3989</v>
      </c>
      <c r="B3939" s="39">
        <v>38359</v>
      </c>
      <c r="C3939" s="44" t="s">
        <v>345</v>
      </c>
      <c r="D3939" t="s">
        <v>733</v>
      </c>
      <c r="E3939" t="s">
        <v>8057</v>
      </c>
      <c r="F3939" s="46" t="s">
        <v>17067</v>
      </c>
      <c r="G3939" t="s">
        <v>759</v>
      </c>
      <c r="H3939" t="s">
        <v>40</v>
      </c>
      <c r="I3939" t="s">
        <v>4862</v>
      </c>
      <c r="J3939" t="s">
        <v>1347</v>
      </c>
      <c r="L3939" t="s">
        <v>11888</v>
      </c>
    </row>
    <row r="3940" spans="1:13" ht="20.100000000000001" customHeight="1" thickBot="1" x14ac:dyDescent="0.3">
      <c r="A3940" s="75">
        <v>3990</v>
      </c>
      <c r="B3940" s="39">
        <v>38359</v>
      </c>
      <c r="C3940" s="44" t="s">
        <v>586</v>
      </c>
      <c r="D3940" t="s">
        <v>213</v>
      </c>
      <c r="E3940" t="s">
        <v>11860</v>
      </c>
      <c r="F3940" s="46" t="s">
        <v>17068</v>
      </c>
      <c r="G3940" t="s">
        <v>759</v>
      </c>
      <c r="H3940" t="s">
        <v>636</v>
      </c>
      <c r="I3940" t="s">
        <v>573</v>
      </c>
      <c r="J3940" t="s">
        <v>1935</v>
      </c>
      <c r="L3940" t="s">
        <v>1072</v>
      </c>
    </row>
    <row r="3941" spans="1:13" ht="20.100000000000001" customHeight="1" thickBot="1" x14ac:dyDescent="0.3">
      <c r="A3941" s="75">
        <v>3991</v>
      </c>
      <c r="B3941" s="39">
        <v>38359</v>
      </c>
      <c r="C3941" s="44" t="s">
        <v>2243</v>
      </c>
      <c r="D3941" t="s">
        <v>2260</v>
      </c>
      <c r="E3941" t="s">
        <v>11861</v>
      </c>
      <c r="F3941" s="46" t="s">
        <v>17069</v>
      </c>
      <c r="G3941" t="s">
        <v>759</v>
      </c>
      <c r="H3941" t="s">
        <v>8499</v>
      </c>
      <c r="I3941" t="s">
        <v>302</v>
      </c>
      <c r="J3941" t="s">
        <v>1484</v>
      </c>
      <c r="L3941" t="s">
        <v>1358</v>
      </c>
    </row>
    <row r="3942" spans="1:13" ht="20.100000000000001" customHeight="1" thickBot="1" x14ac:dyDescent="0.3">
      <c r="A3942" s="75">
        <v>3992</v>
      </c>
      <c r="B3942" s="39">
        <v>38571</v>
      </c>
      <c r="C3942" s="44" t="s">
        <v>183</v>
      </c>
      <c r="D3942" t="s">
        <v>3600</v>
      </c>
      <c r="E3942" t="s">
        <v>8927</v>
      </c>
      <c r="F3942" s="46" t="s">
        <v>16938</v>
      </c>
      <c r="G3942" t="s">
        <v>759</v>
      </c>
      <c r="H3942" t="s">
        <v>5568</v>
      </c>
      <c r="I3942" t="s">
        <v>71</v>
      </c>
      <c r="J3942" t="s">
        <v>11871</v>
      </c>
      <c r="L3942" t="s">
        <v>11889</v>
      </c>
    </row>
    <row r="3943" spans="1:13" ht="20.100000000000001" customHeight="1" thickBot="1" x14ac:dyDescent="0.3">
      <c r="A3943" s="75">
        <v>3993</v>
      </c>
      <c r="B3943" s="39">
        <v>38571</v>
      </c>
      <c r="C3943" s="44" t="s">
        <v>2143</v>
      </c>
      <c r="D3943" t="s">
        <v>456</v>
      </c>
      <c r="E3943" t="s">
        <v>297</v>
      </c>
      <c r="F3943" s="31">
        <v>38356</v>
      </c>
      <c r="G3943" t="s">
        <v>759</v>
      </c>
      <c r="H3943" t="s">
        <v>11899</v>
      </c>
      <c r="I3943" t="s">
        <v>859</v>
      </c>
      <c r="J3943" t="s">
        <v>1816</v>
      </c>
      <c r="L3943" t="s">
        <v>11905</v>
      </c>
      <c r="M3943" t="s">
        <v>10452</v>
      </c>
    </row>
    <row r="3944" spans="1:13" ht="20.100000000000001" customHeight="1" thickBot="1" x14ac:dyDescent="0.3">
      <c r="A3944" s="75">
        <v>3994</v>
      </c>
      <c r="B3944" s="39">
        <v>38571</v>
      </c>
      <c r="C3944" s="44" t="s">
        <v>3326</v>
      </c>
      <c r="D3944" t="s">
        <v>2052</v>
      </c>
      <c r="E3944" t="s">
        <v>10396</v>
      </c>
      <c r="F3944" s="31">
        <v>38692</v>
      </c>
      <c r="G3944" t="s">
        <v>759</v>
      </c>
      <c r="H3944" t="s">
        <v>11900</v>
      </c>
      <c r="I3944" t="s">
        <v>71</v>
      </c>
      <c r="J3944" t="s">
        <v>5813</v>
      </c>
      <c r="L3944" t="s">
        <v>11192</v>
      </c>
      <c r="M3944" t="s">
        <v>10452</v>
      </c>
    </row>
    <row r="3945" spans="1:13" ht="20.100000000000001" customHeight="1" thickBot="1" x14ac:dyDescent="0.3">
      <c r="A3945" s="75">
        <v>3995</v>
      </c>
      <c r="B3945" s="39">
        <v>38571</v>
      </c>
      <c r="C3945" s="44" t="s">
        <v>1708</v>
      </c>
      <c r="D3945" t="s">
        <v>5153</v>
      </c>
      <c r="E3945" t="s">
        <v>2454</v>
      </c>
      <c r="F3945" s="46" t="s">
        <v>17068</v>
      </c>
      <c r="G3945" t="s">
        <v>759</v>
      </c>
      <c r="H3945" t="s">
        <v>2186</v>
      </c>
      <c r="I3945" t="s">
        <v>183</v>
      </c>
      <c r="J3945" t="s">
        <v>8107</v>
      </c>
      <c r="L3945" t="s">
        <v>11906</v>
      </c>
      <c r="M3945" t="s">
        <v>10452</v>
      </c>
    </row>
    <row r="3946" spans="1:13" ht="20.100000000000001" customHeight="1" thickBot="1" x14ac:dyDescent="0.3">
      <c r="A3946" s="75">
        <v>3996</v>
      </c>
      <c r="B3946" s="39">
        <v>38571</v>
      </c>
      <c r="C3946" s="44" t="s">
        <v>716</v>
      </c>
      <c r="D3946" t="s">
        <v>3138</v>
      </c>
      <c r="E3946" t="s">
        <v>2800</v>
      </c>
      <c r="F3946" s="31">
        <v>38690</v>
      </c>
      <c r="G3946" t="s">
        <v>759</v>
      </c>
      <c r="H3946" t="s">
        <v>2186</v>
      </c>
      <c r="I3946" t="s">
        <v>219</v>
      </c>
      <c r="J3946" t="s">
        <v>11903</v>
      </c>
      <c r="L3946" t="s">
        <v>11907</v>
      </c>
      <c r="M3946" t="s">
        <v>10452</v>
      </c>
    </row>
    <row r="3947" spans="1:13" ht="20.100000000000001" customHeight="1" thickBot="1" x14ac:dyDescent="0.3">
      <c r="A3947" s="75">
        <v>3997</v>
      </c>
      <c r="B3947" s="40" t="s">
        <v>17070</v>
      </c>
      <c r="C3947" s="44" t="s">
        <v>448</v>
      </c>
      <c r="D3947" t="s">
        <v>1822</v>
      </c>
      <c r="E3947" t="s">
        <v>2165</v>
      </c>
      <c r="F3947" s="46" t="s">
        <v>17073</v>
      </c>
      <c r="G3947" t="s">
        <v>759</v>
      </c>
      <c r="H3947" t="s">
        <v>2183</v>
      </c>
      <c r="I3947" t="s">
        <v>2349</v>
      </c>
      <c r="J3947" t="s">
        <v>11904</v>
      </c>
      <c r="L3947" t="s">
        <v>279</v>
      </c>
      <c r="M3947" t="s">
        <v>10452</v>
      </c>
    </row>
    <row r="3948" spans="1:13" ht="20.100000000000001" customHeight="1" thickBot="1" x14ac:dyDescent="0.3">
      <c r="A3948" s="75">
        <v>3998</v>
      </c>
      <c r="B3948" s="40" t="s">
        <v>17070</v>
      </c>
      <c r="C3948" s="44" t="s">
        <v>3931</v>
      </c>
      <c r="D3948" t="s">
        <v>992</v>
      </c>
      <c r="E3948" t="s">
        <v>11892</v>
      </c>
      <c r="F3948" s="31">
        <v>38507</v>
      </c>
      <c r="G3948" t="s">
        <v>759</v>
      </c>
      <c r="H3948" t="s">
        <v>11901</v>
      </c>
      <c r="I3948" t="s">
        <v>3137</v>
      </c>
      <c r="J3948" t="s">
        <v>240</v>
      </c>
      <c r="L3948" t="s">
        <v>11908</v>
      </c>
      <c r="M3948" t="s">
        <v>10452</v>
      </c>
    </row>
    <row r="3949" spans="1:13" ht="20.100000000000001" customHeight="1" thickBot="1" x14ac:dyDescent="0.3">
      <c r="A3949" s="75">
        <v>3999</v>
      </c>
      <c r="B3949" s="40" t="s">
        <v>17070</v>
      </c>
      <c r="C3949" s="44" t="s">
        <v>10348</v>
      </c>
      <c r="D3949" t="s">
        <v>992</v>
      </c>
      <c r="E3949" t="s">
        <v>4501</v>
      </c>
      <c r="F3949" s="31">
        <v>38358</v>
      </c>
      <c r="G3949" t="s">
        <v>759</v>
      </c>
      <c r="H3949" t="s">
        <v>290</v>
      </c>
      <c r="I3949" t="s">
        <v>1818</v>
      </c>
      <c r="J3949" t="s">
        <v>5767</v>
      </c>
      <c r="L3949" t="s">
        <v>11909</v>
      </c>
      <c r="M3949" t="s">
        <v>10452</v>
      </c>
    </row>
    <row r="3950" spans="1:13" ht="20.100000000000001" customHeight="1" thickBot="1" x14ac:dyDescent="0.3">
      <c r="A3950" s="75">
        <v>4000</v>
      </c>
      <c r="B3950" s="40" t="s">
        <v>17071</v>
      </c>
      <c r="C3950" s="44" t="s">
        <v>68</v>
      </c>
      <c r="D3950" t="s">
        <v>365</v>
      </c>
      <c r="E3950" t="s">
        <v>11893</v>
      </c>
      <c r="F3950" s="46" t="s">
        <v>17074</v>
      </c>
      <c r="G3950" t="s">
        <v>759</v>
      </c>
      <c r="H3950" t="s">
        <v>3075</v>
      </c>
      <c r="I3950" t="s">
        <v>3871</v>
      </c>
      <c r="J3950" t="s">
        <v>4549</v>
      </c>
      <c r="L3950" t="s">
        <v>11910</v>
      </c>
      <c r="M3950" t="s">
        <v>10452</v>
      </c>
    </row>
    <row r="3951" spans="1:13" ht="20.100000000000001" customHeight="1" thickBot="1" x14ac:dyDescent="0.3">
      <c r="A3951" s="75">
        <v>4001</v>
      </c>
      <c r="B3951" s="40" t="s">
        <v>17071</v>
      </c>
      <c r="C3951" s="44" t="s">
        <v>288</v>
      </c>
      <c r="D3951" t="s">
        <v>363</v>
      </c>
      <c r="E3951" t="s">
        <v>3512</v>
      </c>
      <c r="F3951" s="46" t="s">
        <v>17055</v>
      </c>
      <c r="G3951" t="s">
        <v>759</v>
      </c>
      <c r="H3951" t="s">
        <v>11169</v>
      </c>
      <c r="I3951" t="s">
        <v>8902</v>
      </c>
      <c r="J3951" t="s">
        <v>62</v>
      </c>
      <c r="L3951" t="s">
        <v>11911</v>
      </c>
      <c r="M3951" t="s">
        <v>10452</v>
      </c>
    </row>
    <row r="3952" spans="1:13" ht="20.100000000000001" customHeight="1" thickBot="1" x14ac:dyDescent="0.3">
      <c r="A3952" s="75">
        <v>4002</v>
      </c>
      <c r="B3952" s="40" t="s">
        <v>17071</v>
      </c>
      <c r="C3952" s="44" t="s">
        <v>62</v>
      </c>
      <c r="D3952" t="s">
        <v>11891</v>
      </c>
      <c r="E3952" t="s">
        <v>11894</v>
      </c>
      <c r="F3952" s="46" t="s">
        <v>17063</v>
      </c>
      <c r="G3952" t="s">
        <v>759</v>
      </c>
      <c r="H3952" t="s">
        <v>903</v>
      </c>
      <c r="I3952" t="s">
        <v>5971</v>
      </c>
      <c r="J3952" t="s">
        <v>718</v>
      </c>
      <c r="L3952" t="s">
        <v>11912</v>
      </c>
      <c r="M3952" t="s">
        <v>10452</v>
      </c>
    </row>
    <row r="3953" spans="1:13" ht="20.100000000000001" customHeight="1" thickBot="1" x14ac:dyDescent="0.3">
      <c r="A3953" s="75">
        <v>4003</v>
      </c>
      <c r="B3953" s="40" t="s">
        <v>17071</v>
      </c>
      <c r="C3953" s="44" t="s">
        <v>584</v>
      </c>
      <c r="D3953" t="s">
        <v>2961</v>
      </c>
      <c r="E3953" t="s">
        <v>4786</v>
      </c>
      <c r="F3953" s="46" t="s">
        <v>17057</v>
      </c>
      <c r="G3953" t="s">
        <v>759</v>
      </c>
      <c r="H3953" t="s">
        <v>6052</v>
      </c>
      <c r="I3953" t="s">
        <v>356</v>
      </c>
      <c r="J3953" t="s">
        <v>1591</v>
      </c>
      <c r="L3953" t="s">
        <v>11913</v>
      </c>
      <c r="M3953" t="s">
        <v>10452</v>
      </c>
    </row>
    <row r="3954" spans="1:13" ht="20.100000000000001" customHeight="1" thickBot="1" x14ac:dyDescent="0.3">
      <c r="A3954" s="75">
        <v>4004</v>
      </c>
      <c r="B3954" s="40" t="s">
        <v>17072</v>
      </c>
      <c r="C3954" s="44" t="s">
        <v>4208</v>
      </c>
      <c r="D3954" t="s">
        <v>80</v>
      </c>
      <c r="E3954" t="s">
        <v>11895</v>
      </c>
      <c r="F3954" s="46" t="s">
        <v>17075</v>
      </c>
      <c r="G3954" t="s">
        <v>759</v>
      </c>
      <c r="H3954" t="s">
        <v>9346</v>
      </c>
      <c r="I3954" t="s">
        <v>8490</v>
      </c>
      <c r="J3954" t="s">
        <v>363</v>
      </c>
      <c r="L3954" t="s">
        <v>11914</v>
      </c>
      <c r="M3954" t="s">
        <v>10452</v>
      </c>
    </row>
    <row r="3955" spans="1:13" ht="20.100000000000001" customHeight="1" thickBot="1" x14ac:dyDescent="0.3">
      <c r="A3955" s="75">
        <v>4005</v>
      </c>
      <c r="B3955" s="40" t="s">
        <v>17072</v>
      </c>
      <c r="C3955" s="44" t="s">
        <v>5905</v>
      </c>
      <c r="D3955" t="s">
        <v>1941</v>
      </c>
      <c r="E3955" t="s">
        <v>2061</v>
      </c>
      <c r="F3955" s="31">
        <v>38599</v>
      </c>
      <c r="G3955" t="s">
        <v>759</v>
      </c>
      <c r="H3955" t="s">
        <v>1255</v>
      </c>
      <c r="I3955" t="s">
        <v>2147</v>
      </c>
      <c r="J3955" t="s">
        <v>851</v>
      </c>
      <c r="L3955" t="s">
        <v>11915</v>
      </c>
      <c r="M3955" t="s">
        <v>10452</v>
      </c>
    </row>
    <row r="3956" spans="1:13" ht="20.100000000000001" customHeight="1" thickBot="1" x14ac:dyDescent="0.3">
      <c r="A3956" s="75">
        <v>4006</v>
      </c>
      <c r="B3956" s="40" t="s">
        <v>17072</v>
      </c>
      <c r="C3956" s="44" t="s">
        <v>4606</v>
      </c>
      <c r="D3956" t="s">
        <v>729</v>
      </c>
      <c r="E3956" t="s">
        <v>11896</v>
      </c>
      <c r="F3956" s="31">
        <v>38508</v>
      </c>
      <c r="G3956" t="s">
        <v>759</v>
      </c>
      <c r="H3956" t="s">
        <v>901</v>
      </c>
      <c r="I3956" t="s">
        <v>727</v>
      </c>
      <c r="J3956" t="s">
        <v>11904</v>
      </c>
      <c r="L3956" t="s">
        <v>11916</v>
      </c>
      <c r="M3956" t="s">
        <v>10452</v>
      </c>
    </row>
    <row r="3957" spans="1:13" ht="20.100000000000001" customHeight="1" thickBot="1" x14ac:dyDescent="0.3">
      <c r="A3957" s="75">
        <v>4007</v>
      </c>
      <c r="B3957" s="40" t="s">
        <v>17072</v>
      </c>
      <c r="C3957" s="44" t="s">
        <v>1342</v>
      </c>
      <c r="D3957" t="s">
        <v>8547</v>
      </c>
      <c r="E3957" t="s">
        <v>10793</v>
      </c>
      <c r="F3957" s="46" t="s">
        <v>17005</v>
      </c>
      <c r="G3957" t="s">
        <v>759</v>
      </c>
      <c r="H3957" t="s">
        <v>6517</v>
      </c>
      <c r="I3957" t="s">
        <v>10371</v>
      </c>
      <c r="J3957" t="s">
        <v>1484</v>
      </c>
      <c r="L3957" t="s">
        <v>11917</v>
      </c>
      <c r="M3957" t="s">
        <v>10452</v>
      </c>
    </row>
    <row r="3958" spans="1:13" ht="20.100000000000001" customHeight="1" thickBot="1" x14ac:dyDescent="0.3">
      <c r="A3958" s="75">
        <v>4008</v>
      </c>
      <c r="B3958" s="40" t="s">
        <v>17072</v>
      </c>
      <c r="C3958" s="44" t="s">
        <v>11890</v>
      </c>
      <c r="D3958" t="s">
        <v>1719</v>
      </c>
      <c r="E3958" t="s">
        <v>9839</v>
      </c>
      <c r="F3958" s="46" t="s">
        <v>17068</v>
      </c>
      <c r="G3958" t="s">
        <v>759</v>
      </c>
      <c r="H3958" t="s">
        <v>11902</v>
      </c>
      <c r="I3958" t="s">
        <v>1776</v>
      </c>
      <c r="J3958" t="s">
        <v>11904</v>
      </c>
      <c r="L3958" t="s">
        <v>11918</v>
      </c>
      <c r="M3958" t="s">
        <v>10452</v>
      </c>
    </row>
    <row r="3959" spans="1:13" ht="20.100000000000001" customHeight="1" thickBot="1" x14ac:dyDescent="0.3">
      <c r="A3959" s="75">
        <v>4009</v>
      </c>
      <c r="B3959" s="39">
        <v>38694</v>
      </c>
      <c r="C3959" s="44" t="s">
        <v>160</v>
      </c>
      <c r="D3959" t="s">
        <v>5293</v>
      </c>
      <c r="E3959" t="s">
        <v>9345</v>
      </c>
      <c r="F3959" s="31">
        <v>38353</v>
      </c>
      <c r="G3959" t="s">
        <v>759</v>
      </c>
      <c r="H3959" t="s">
        <v>40</v>
      </c>
      <c r="I3959" t="s">
        <v>853</v>
      </c>
      <c r="J3959" t="s">
        <v>3356</v>
      </c>
      <c r="L3959" t="s">
        <v>11919</v>
      </c>
      <c r="M3959" t="s">
        <v>10452</v>
      </c>
    </row>
    <row r="3960" spans="1:13" ht="20.100000000000001" customHeight="1" thickBot="1" x14ac:dyDescent="0.3">
      <c r="A3960" s="75">
        <v>4010</v>
      </c>
      <c r="B3960" s="39">
        <v>38694</v>
      </c>
      <c r="C3960" s="44" t="s">
        <v>1776</v>
      </c>
      <c r="D3960" t="s">
        <v>317</v>
      </c>
      <c r="E3960" t="s">
        <v>11897</v>
      </c>
      <c r="F3960" s="46" t="s">
        <v>17076</v>
      </c>
      <c r="G3960" t="s">
        <v>759</v>
      </c>
      <c r="H3960" t="s">
        <v>767</v>
      </c>
      <c r="I3960" t="s">
        <v>220</v>
      </c>
      <c r="J3960" t="s">
        <v>3129</v>
      </c>
      <c r="L3960" t="s">
        <v>11920</v>
      </c>
      <c r="M3960" t="s">
        <v>10452</v>
      </c>
    </row>
    <row r="3961" spans="1:13" ht="20.100000000000001" customHeight="1" thickBot="1" x14ac:dyDescent="0.3">
      <c r="A3961" s="75">
        <v>4011</v>
      </c>
      <c r="B3961" s="39">
        <v>38694</v>
      </c>
      <c r="C3961" s="44" t="s">
        <v>4470</v>
      </c>
      <c r="D3961" t="s">
        <v>989</v>
      </c>
      <c r="E3961" t="s">
        <v>192</v>
      </c>
      <c r="F3961" s="31">
        <v>38601</v>
      </c>
      <c r="G3961" t="s">
        <v>5035</v>
      </c>
      <c r="H3961" t="s">
        <v>2807</v>
      </c>
      <c r="I3961" t="s">
        <v>1358</v>
      </c>
      <c r="J3961" t="s">
        <v>729</v>
      </c>
      <c r="L3961" t="s">
        <v>11921</v>
      </c>
      <c r="M3961" t="s">
        <v>10452</v>
      </c>
    </row>
    <row r="3962" spans="1:13" ht="20.100000000000001" customHeight="1" thickBot="1" x14ac:dyDescent="0.3">
      <c r="A3962" s="75">
        <v>4012</v>
      </c>
      <c r="B3962" s="39">
        <v>38694</v>
      </c>
      <c r="C3962" s="44" t="s">
        <v>584</v>
      </c>
      <c r="D3962" t="s">
        <v>3050</v>
      </c>
      <c r="E3962" t="s">
        <v>11898</v>
      </c>
      <c r="F3962" s="46" t="s">
        <v>17077</v>
      </c>
      <c r="G3962" t="s">
        <v>759</v>
      </c>
      <c r="H3962" t="s">
        <v>2807</v>
      </c>
      <c r="I3962" t="s">
        <v>175</v>
      </c>
      <c r="J3962" t="s">
        <v>1819</v>
      </c>
      <c r="L3962" t="s">
        <v>11922</v>
      </c>
      <c r="M3962" t="s">
        <v>10452</v>
      </c>
    </row>
    <row r="3963" spans="1:13" ht="20.100000000000001" customHeight="1" thickBot="1" x14ac:dyDescent="0.3">
      <c r="A3963" s="75">
        <v>4013</v>
      </c>
      <c r="B3963" s="39">
        <v>38694</v>
      </c>
      <c r="C3963" s="44" t="s">
        <v>160</v>
      </c>
      <c r="D3963" t="s">
        <v>365</v>
      </c>
      <c r="E3963" t="s">
        <v>92</v>
      </c>
      <c r="F3963" s="46" t="s">
        <v>16752</v>
      </c>
      <c r="G3963" t="s">
        <v>759</v>
      </c>
      <c r="H3963" t="s">
        <v>2186</v>
      </c>
      <c r="I3963" t="s">
        <v>160</v>
      </c>
      <c r="J3963" t="s">
        <v>1715</v>
      </c>
      <c r="L3963" t="s">
        <v>11945</v>
      </c>
      <c r="M3963" t="s">
        <v>10452</v>
      </c>
    </row>
    <row r="3964" spans="1:13" ht="20.100000000000001" customHeight="1" thickBot="1" x14ac:dyDescent="0.3">
      <c r="A3964" s="75">
        <v>4014</v>
      </c>
      <c r="B3964" s="39">
        <v>38633</v>
      </c>
      <c r="C3964" s="44" t="s">
        <v>5302</v>
      </c>
      <c r="D3964" t="s">
        <v>11926</v>
      </c>
      <c r="E3964" t="s">
        <v>11929</v>
      </c>
      <c r="F3964" s="46" t="s">
        <v>16993</v>
      </c>
      <c r="G3964" t="s">
        <v>759</v>
      </c>
      <c r="H3964" t="s">
        <v>11937</v>
      </c>
      <c r="I3964" t="s">
        <v>11944</v>
      </c>
      <c r="J3964" t="s">
        <v>3612</v>
      </c>
      <c r="L3964" t="s">
        <v>11946</v>
      </c>
      <c r="M3964" t="s">
        <v>10452</v>
      </c>
    </row>
    <row r="3965" spans="1:13" ht="20.100000000000001" customHeight="1" thickBot="1" x14ac:dyDescent="0.3">
      <c r="A3965" s="75">
        <v>4015</v>
      </c>
      <c r="B3965" s="39">
        <v>38694</v>
      </c>
      <c r="C3965" s="44" t="s">
        <v>11809</v>
      </c>
      <c r="D3965" t="s">
        <v>11927</v>
      </c>
      <c r="E3965" t="s">
        <v>1358</v>
      </c>
      <c r="F3965" s="46" t="s">
        <v>17018</v>
      </c>
      <c r="G3965" t="s">
        <v>759</v>
      </c>
      <c r="H3965" t="s">
        <v>11938</v>
      </c>
      <c r="I3965" t="s">
        <v>4469</v>
      </c>
      <c r="J3965" t="s">
        <v>1604</v>
      </c>
      <c r="L3965" t="s">
        <v>11947</v>
      </c>
      <c r="M3965" t="s">
        <v>10452</v>
      </c>
    </row>
    <row r="3966" spans="1:13" ht="20.100000000000001" customHeight="1" thickBot="1" x14ac:dyDescent="0.3">
      <c r="A3966" s="75">
        <v>4016</v>
      </c>
      <c r="B3966" s="40" t="s">
        <v>17078</v>
      </c>
      <c r="C3966" s="44" t="s">
        <v>74</v>
      </c>
      <c r="D3966" t="s">
        <v>1600</v>
      </c>
      <c r="E3966" t="s">
        <v>315</v>
      </c>
      <c r="F3966" s="31">
        <v>38603</v>
      </c>
      <c r="G3966" t="s">
        <v>759</v>
      </c>
      <c r="H3966" t="s">
        <v>11939</v>
      </c>
      <c r="I3966" t="s">
        <v>577</v>
      </c>
      <c r="J3966" t="s">
        <v>351</v>
      </c>
      <c r="L3966" t="s">
        <v>11948</v>
      </c>
      <c r="M3966" t="s">
        <v>10452</v>
      </c>
    </row>
    <row r="3967" spans="1:13" ht="20.100000000000001" customHeight="1" thickBot="1" x14ac:dyDescent="0.3">
      <c r="A3967" s="75">
        <v>4017</v>
      </c>
      <c r="B3967" s="40" t="s">
        <v>17078</v>
      </c>
      <c r="C3967" s="44" t="s">
        <v>75</v>
      </c>
      <c r="D3967" t="s">
        <v>11928</v>
      </c>
      <c r="E3967" t="s">
        <v>11930</v>
      </c>
      <c r="F3967" s="31">
        <v>38541</v>
      </c>
      <c r="G3967" t="s">
        <v>759</v>
      </c>
      <c r="H3967" t="s">
        <v>1388</v>
      </c>
      <c r="I3967" t="s">
        <v>2349</v>
      </c>
      <c r="J3967" t="s">
        <v>296</v>
      </c>
      <c r="L3967" t="s">
        <v>11949</v>
      </c>
      <c r="M3967" t="s">
        <v>10452</v>
      </c>
    </row>
    <row r="3968" spans="1:13" ht="20.100000000000001" customHeight="1" thickBot="1" x14ac:dyDescent="0.3">
      <c r="A3968" s="75">
        <v>4018</v>
      </c>
      <c r="B3968" s="40" t="s">
        <v>17079</v>
      </c>
      <c r="C3968" s="44" t="s">
        <v>10094</v>
      </c>
      <c r="D3968" t="s">
        <v>1822</v>
      </c>
      <c r="E3968" t="s">
        <v>3298</v>
      </c>
      <c r="F3968" s="46" t="s">
        <v>17082</v>
      </c>
      <c r="G3968" t="s">
        <v>759</v>
      </c>
      <c r="H3968" t="s">
        <v>1288</v>
      </c>
      <c r="I3968" t="s">
        <v>1031</v>
      </c>
      <c r="J3968" t="s">
        <v>2241</v>
      </c>
      <c r="L3968" t="s">
        <v>11950</v>
      </c>
      <c r="M3968" t="s">
        <v>10452</v>
      </c>
    </row>
    <row r="3969" spans="1:13" ht="20.100000000000001" customHeight="1" thickBot="1" x14ac:dyDescent="0.3">
      <c r="A3969" s="75">
        <v>4019</v>
      </c>
      <c r="B3969" s="40" t="s">
        <v>17079</v>
      </c>
      <c r="C3969" s="44" t="s">
        <v>5763</v>
      </c>
      <c r="D3969" t="s">
        <v>4299</v>
      </c>
      <c r="E3969" t="s">
        <v>4503</v>
      </c>
      <c r="F3969" s="46" t="s">
        <v>17059</v>
      </c>
      <c r="G3969" t="s">
        <v>759</v>
      </c>
      <c r="H3969" t="s">
        <v>11940</v>
      </c>
      <c r="I3969" t="s">
        <v>5763</v>
      </c>
      <c r="J3969" t="s">
        <v>62</v>
      </c>
      <c r="L3969" t="s">
        <v>11951</v>
      </c>
      <c r="M3969" t="s">
        <v>10452</v>
      </c>
    </row>
    <row r="3970" spans="1:13" ht="20.100000000000001" customHeight="1" thickBot="1" x14ac:dyDescent="0.3">
      <c r="A3970" s="75">
        <v>4020</v>
      </c>
      <c r="B3970" s="40" t="s">
        <v>17080</v>
      </c>
      <c r="C3970" s="44" t="s">
        <v>11923</v>
      </c>
      <c r="D3970" t="s">
        <v>314</v>
      </c>
      <c r="E3970" t="s">
        <v>335</v>
      </c>
      <c r="F3970" s="31">
        <v>38602</v>
      </c>
      <c r="G3970" t="s">
        <v>759</v>
      </c>
      <c r="H3970" t="s">
        <v>4395</v>
      </c>
      <c r="I3970" t="s">
        <v>8236</v>
      </c>
      <c r="J3970" t="s">
        <v>2685</v>
      </c>
      <c r="L3970" t="s">
        <v>11952</v>
      </c>
      <c r="M3970" t="s">
        <v>10452</v>
      </c>
    </row>
    <row r="3971" spans="1:13" ht="20.100000000000001" customHeight="1" thickBot="1" x14ac:dyDescent="0.3">
      <c r="A3971" s="75">
        <v>4021</v>
      </c>
      <c r="B3971" s="40" t="s">
        <v>17080</v>
      </c>
      <c r="C3971" s="44" t="s">
        <v>8710</v>
      </c>
      <c r="D3971" t="s">
        <v>6283</v>
      </c>
      <c r="E3971" t="s">
        <v>2799</v>
      </c>
      <c r="F3971" s="31">
        <v>38572</v>
      </c>
      <c r="G3971" t="s">
        <v>759</v>
      </c>
      <c r="H3971" t="s">
        <v>6062</v>
      </c>
      <c r="I3971" t="s">
        <v>11444</v>
      </c>
      <c r="J3971" t="s">
        <v>1313</v>
      </c>
      <c r="L3971" t="s">
        <v>11272</v>
      </c>
      <c r="M3971" t="s">
        <v>10452</v>
      </c>
    </row>
    <row r="3972" spans="1:13" ht="20.100000000000001" customHeight="1" thickBot="1" x14ac:dyDescent="0.3">
      <c r="A3972" s="75">
        <v>4022</v>
      </c>
      <c r="B3972" s="40" t="s">
        <v>17080</v>
      </c>
      <c r="C3972" s="44" t="s">
        <v>11923</v>
      </c>
      <c r="D3972" t="s">
        <v>4166</v>
      </c>
      <c r="E3972" t="s">
        <v>1369</v>
      </c>
      <c r="F3972" s="31">
        <v>38600</v>
      </c>
      <c r="G3972" t="s">
        <v>759</v>
      </c>
      <c r="H3972" t="s">
        <v>11941</v>
      </c>
      <c r="I3972" t="s">
        <v>4716</v>
      </c>
      <c r="J3972" t="s">
        <v>4015</v>
      </c>
      <c r="L3972" t="s">
        <v>11953</v>
      </c>
      <c r="M3972" t="s">
        <v>10452</v>
      </c>
    </row>
    <row r="3973" spans="1:13" ht="20.100000000000001" customHeight="1" thickBot="1" x14ac:dyDescent="0.3">
      <c r="A3973" s="75">
        <v>4023</v>
      </c>
      <c r="B3973" s="39">
        <v>38392</v>
      </c>
      <c r="C3973" s="44" t="s">
        <v>3872</v>
      </c>
      <c r="D3973" t="s">
        <v>2351</v>
      </c>
      <c r="E3973" t="s">
        <v>3507</v>
      </c>
      <c r="F3973" s="31">
        <v>38480</v>
      </c>
      <c r="G3973" t="s">
        <v>759</v>
      </c>
      <c r="H3973" t="s">
        <v>2714</v>
      </c>
      <c r="I3973" t="s">
        <v>11170</v>
      </c>
      <c r="J3973" t="s">
        <v>333</v>
      </c>
      <c r="L3973" t="s">
        <v>11954</v>
      </c>
      <c r="M3973" t="s">
        <v>10452</v>
      </c>
    </row>
    <row r="3974" spans="1:13" ht="20.100000000000001" customHeight="1" thickBot="1" x14ac:dyDescent="0.3">
      <c r="A3974" s="75">
        <v>4024</v>
      </c>
      <c r="B3974" s="39">
        <v>38392</v>
      </c>
      <c r="C3974" s="44" t="s">
        <v>11924</v>
      </c>
      <c r="D3974" t="s">
        <v>4720</v>
      </c>
      <c r="E3974" t="s">
        <v>11931</v>
      </c>
      <c r="F3974" s="31">
        <v>38388</v>
      </c>
      <c r="G3974" t="s">
        <v>11936</v>
      </c>
      <c r="H3974" t="s">
        <v>11167</v>
      </c>
      <c r="I3974" t="s">
        <v>75</v>
      </c>
      <c r="J3974" t="s">
        <v>341</v>
      </c>
      <c r="L3974" t="s">
        <v>11955</v>
      </c>
      <c r="M3974" t="s">
        <v>10452</v>
      </c>
    </row>
    <row r="3975" spans="1:13" ht="20.100000000000001" customHeight="1" thickBot="1" x14ac:dyDescent="0.3">
      <c r="A3975" s="75">
        <v>4025</v>
      </c>
      <c r="B3975" s="39">
        <v>38392</v>
      </c>
      <c r="C3975" s="44" t="s">
        <v>5830</v>
      </c>
      <c r="D3975" t="s">
        <v>2260</v>
      </c>
      <c r="E3975" t="s">
        <v>8057</v>
      </c>
      <c r="F3975" s="31">
        <v>38603</v>
      </c>
      <c r="G3975" t="s">
        <v>759</v>
      </c>
      <c r="H3975" t="s">
        <v>40</v>
      </c>
      <c r="I3975" t="s">
        <v>160</v>
      </c>
      <c r="J3975" t="s">
        <v>351</v>
      </c>
      <c r="L3975" t="s">
        <v>11956</v>
      </c>
      <c r="M3975" t="s">
        <v>10452</v>
      </c>
    </row>
    <row r="3976" spans="1:13" ht="20.100000000000001" customHeight="1" thickBot="1" x14ac:dyDescent="0.3">
      <c r="A3976" s="75">
        <v>4026</v>
      </c>
      <c r="B3976" s="39">
        <v>38604</v>
      </c>
      <c r="C3976" s="44" t="s">
        <v>1052</v>
      </c>
      <c r="D3976" t="s">
        <v>9553</v>
      </c>
      <c r="E3976" t="s">
        <v>11160</v>
      </c>
      <c r="F3976" s="31">
        <v>38391</v>
      </c>
      <c r="G3976" t="s">
        <v>759</v>
      </c>
      <c r="H3976" t="s">
        <v>5437</v>
      </c>
      <c r="I3976" t="s">
        <v>3537</v>
      </c>
      <c r="J3976" t="s">
        <v>351</v>
      </c>
      <c r="L3976" t="s">
        <v>11957</v>
      </c>
      <c r="M3976" t="s">
        <v>10452</v>
      </c>
    </row>
    <row r="3977" spans="1:13" ht="20.100000000000001" customHeight="1" thickBot="1" x14ac:dyDescent="0.3">
      <c r="A3977" s="75">
        <v>4027</v>
      </c>
      <c r="B3977" s="39">
        <v>38604</v>
      </c>
      <c r="C3977" s="44" t="s">
        <v>4015</v>
      </c>
      <c r="D3977" t="s">
        <v>6522</v>
      </c>
      <c r="E3977" t="s">
        <v>11932</v>
      </c>
      <c r="F3977" s="46" t="s">
        <v>17083</v>
      </c>
      <c r="G3977" t="s">
        <v>759</v>
      </c>
      <c r="H3977" t="s">
        <v>1014</v>
      </c>
      <c r="I3977" t="s">
        <v>1776</v>
      </c>
      <c r="J3977" t="s">
        <v>729</v>
      </c>
      <c r="L3977" t="s">
        <v>11958</v>
      </c>
      <c r="M3977" t="s">
        <v>10452</v>
      </c>
    </row>
    <row r="3978" spans="1:13" ht="20.100000000000001" customHeight="1" thickBot="1" x14ac:dyDescent="0.3">
      <c r="A3978" s="75">
        <v>4028</v>
      </c>
      <c r="B3978" s="39">
        <v>38604</v>
      </c>
      <c r="C3978" s="44" t="s">
        <v>160</v>
      </c>
      <c r="D3978" t="s">
        <v>736</v>
      </c>
      <c r="E3978" t="s">
        <v>6666</v>
      </c>
      <c r="F3978" s="46" t="s">
        <v>17072</v>
      </c>
      <c r="G3978" t="s">
        <v>759</v>
      </c>
      <c r="H3978" t="s">
        <v>11942</v>
      </c>
      <c r="I3978" t="s">
        <v>1336</v>
      </c>
      <c r="J3978" t="s">
        <v>1072</v>
      </c>
      <c r="L3978" t="s">
        <v>11959</v>
      </c>
      <c r="M3978" t="s">
        <v>10452</v>
      </c>
    </row>
    <row r="3979" spans="1:13" ht="20.100000000000001" customHeight="1" thickBot="1" x14ac:dyDescent="0.3">
      <c r="A3979" s="75">
        <v>4029</v>
      </c>
      <c r="B3979" s="39">
        <v>38604</v>
      </c>
      <c r="C3979" s="44" t="s">
        <v>11925</v>
      </c>
      <c r="D3979" t="s">
        <v>866</v>
      </c>
      <c r="E3979" t="s">
        <v>11933</v>
      </c>
      <c r="F3979" s="31">
        <v>38633</v>
      </c>
      <c r="G3979" t="s">
        <v>759</v>
      </c>
      <c r="H3979" t="s">
        <v>11563</v>
      </c>
      <c r="I3979" t="s">
        <v>4696</v>
      </c>
      <c r="J3979" t="s">
        <v>288</v>
      </c>
      <c r="L3979" t="s">
        <v>11960</v>
      </c>
      <c r="M3979" t="s">
        <v>10452</v>
      </c>
    </row>
    <row r="3980" spans="1:13" ht="20.100000000000001" customHeight="1" thickBot="1" x14ac:dyDescent="0.3">
      <c r="A3980" s="75">
        <v>4030</v>
      </c>
      <c r="B3980" s="39">
        <v>38604</v>
      </c>
      <c r="C3980" s="44" t="s">
        <v>1776</v>
      </c>
      <c r="D3980" t="s">
        <v>2951</v>
      </c>
      <c r="E3980" t="s">
        <v>242</v>
      </c>
      <c r="F3980" s="46" t="s">
        <v>17084</v>
      </c>
      <c r="G3980" t="s">
        <v>759</v>
      </c>
      <c r="H3980" t="s">
        <v>11570</v>
      </c>
      <c r="I3980" t="s">
        <v>2040</v>
      </c>
      <c r="J3980" t="s">
        <v>1313</v>
      </c>
      <c r="L3980" t="s">
        <v>11961</v>
      </c>
      <c r="M3980" t="s">
        <v>10452</v>
      </c>
    </row>
    <row r="3981" spans="1:13" ht="20.100000000000001" customHeight="1" thickBot="1" x14ac:dyDescent="0.3">
      <c r="A3981" s="75">
        <v>4031</v>
      </c>
      <c r="B3981" s="40" t="s">
        <v>17081</v>
      </c>
      <c r="C3981" s="44" t="s">
        <v>11170</v>
      </c>
      <c r="D3981" t="s">
        <v>367</v>
      </c>
      <c r="E3981" t="s">
        <v>11934</v>
      </c>
      <c r="F3981" s="31">
        <v>38632</v>
      </c>
      <c r="G3981" t="s">
        <v>759</v>
      </c>
      <c r="H3981" t="s">
        <v>11943</v>
      </c>
      <c r="I3981" t="s">
        <v>11170</v>
      </c>
      <c r="J3981" t="s">
        <v>240</v>
      </c>
      <c r="L3981" t="s">
        <v>11962</v>
      </c>
      <c r="M3981" t="s">
        <v>10452</v>
      </c>
    </row>
    <row r="3982" spans="1:13" ht="20.100000000000001" customHeight="1" thickBot="1" x14ac:dyDescent="0.3">
      <c r="A3982" s="75">
        <v>4032</v>
      </c>
      <c r="B3982" s="40" t="s">
        <v>17081</v>
      </c>
      <c r="C3982" s="44" t="s">
        <v>71</v>
      </c>
      <c r="D3982" t="s">
        <v>2260</v>
      </c>
      <c r="E3982" t="s">
        <v>11935</v>
      </c>
      <c r="F3982" s="46" t="s">
        <v>17084</v>
      </c>
      <c r="G3982" t="s">
        <v>759</v>
      </c>
      <c r="H3982" t="s">
        <v>1014</v>
      </c>
      <c r="I3982" t="s">
        <v>4995</v>
      </c>
      <c r="J3982" t="s">
        <v>575</v>
      </c>
      <c r="L3982" t="s">
        <v>11963</v>
      </c>
      <c r="M3982" t="s">
        <v>10452</v>
      </c>
    </row>
    <row r="3983" spans="1:13" ht="20.100000000000001" customHeight="1" thickBot="1" x14ac:dyDescent="0.3">
      <c r="A3983" s="75">
        <v>4033</v>
      </c>
      <c r="B3983" s="40" t="s">
        <v>17085</v>
      </c>
      <c r="C3983" s="44" t="s">
        <v>1706</v>
      </c>
      <c r="D3983" t="s">
        <v>3045</v>
      </c>
      <c r="E3983" t="s">
        <v>8544</v>
      </c>
      <c r="F3983" s="31">
        <v>38694</v>
      </c>
      <c r="G3983" t="s">
        <v>759</v>
      </c>
      <c r="H3983" t="s">
        <v>102</v>
      </c>
      <c r="I3983" t="s">
        <v>11987</v>
      </c>
      <c r="J3983" t="s">
        <v>1051</v>
      </c>
      <c r="L3983" t="s">
        <v>11994</v>
      </c>
      <c r="M3983" t="s">
        <v>10452</v>
      </c>
    </row>
    <row r="3984" spans="1:13" ht="20.100000000000001" customHeight="1" thickBot="1" x14ac:dyDescent="0.3">
      <c r="A3984" s="75">
        <v>4034</v>
      </c>
      <c r="B3984" s="40" t="s">
        <v>17085</v>
      </c>
      <c r="C3984" s="44" t="s">
        <v>4716</v>
      </c>
      <c r="D3984" t="s">
        <v>3145</v>
      </c>
      <c r="E3984" t="s">
        <v>5302</v>
      </c>
      <c r="F3984" s="46" t="s">
        <v>17090</v>
      </c>
      <c r="G3984" t="s">
        <v>759</v>
      </c>
      <c r="H3984" t="s">
        <v>11978</v>
      </c>
      <c r="I3984" t="s">
        <v>4716</v>
      </c>
      <c r="J3984" t="s">
        <v>3612</v>
      </c>
      <c r="L3984" t="s">
        <v>11995</v>
      </c>
      <c r="M3984" t="s">
        <v>10452</v>
      </c>
    </row>
    <row r="3985" spans="1:13" ht="20.100000000000001" customHeight="1" thickBot="1" x14ac:dyDescent="0.3">
      <c r="A3985" s="75">
        <v>4035</v>
      </c>
      <c r="B3985" s="40" t="s">
        <v>17085</v>
      </c>
      <c r="C3985" s="44" t="s">
        <v>2052</v>
      </c>
      <c r="D3985" t="s">
        <v>584</v>
      </c>
      <c r="E3985" t="s">
        <v>3651</v>
      </c>
      <c r="F3985" s="46" t="s">
        <v>17091</v>
      </c>
      <c r="G3985" t="s">
        <v>759</v>
      </c>
      <c r="H3985" t="s">
        <v>11979</v>
      </c>
      <c r="I3985" t="s">
        <v>11988</v>
      </c>
      <c r="J3985" t="s">
        <v>4009</v>
      </c>
      <c r="L3985" t="s">
        <v>11996</v>
      </c>
      <c r="M3985" t="s">
        <v>10452</v>
      </c>
    </row>
    <row r="3986" spans="1:13" ht="20.100000000000001" customHeight="1" thickBot="1" x14ac:dyDescent="0.3">
      <c r="A3986" s="75">
        <v>4036</v>
      </c>
      <c r="B3986" s="40" t="s">
        <v>17085</v>
      </c>
      <c r="C3986" s="44" t="s">
        <v>11964</v>
      </c>
      <c r="D3986" t="s">
        <v>176</v>
      </c>
      <c r="E3986" t="s">
        <v>9304</v>
      </c>
      <c r="F3986" s="46" t="s">
        <v>17092</v>
      </c>
      <c r="G3986" t="s">
        <v>759</v>
      </c>
      <c r="H3986" t="s">
        <v>1288</v>
      </c>
      <c r="I3986" t="s">
        <v>11989</v>
      </c>
      <c r="J3986" t="s">
        <v>11992</v>
      </c>
      <c r="L3986" t="s">
        <v>11997</v>
      </c>
      <c r="M3986" t="s">
        <v>10452</v>
      </c>
    </row>
    <row r="3987" spans="1:13" ht="20.100000000000001" customHeight="1" thickBot="1" x14ac:dyDescent="0.3">
      <c r="A3987" s="75">
        <v>4037</v>
      </c>
      <c r="B3987" s="40" t="s">
        <v>17085</v>
      </c>
      <c r="C3987" s="44" t="s">
        <v>288</v>
      </c>
      <c r="D3987" t="s">
        <v>8093</v>
      </c>
      <c r="E3987" t="s">
        <v>264</v>
      </c>
      <c r="F3987" s="46" t="s">
        <v>17091</v>
      </c>
      <c r="G3987" t="s">
        <v>759</v>
      </c>
      <c r="H3987" t="s">
        <v>624</v>
      </c>
      <c r="I3987" t="s">
        <v>1344</v>
      </c>
      <c r="J3987" t="s">
        <v>2683</v>
      </c>
      <c r="L3987" t="s">
        <v>11998</v>
      </c>
      <c r="M3987" t="s">
        <v>10452</v>
      </c>
    </row>
    <row r="3988" spans="1:13" ht="20.100000000000001" customHeight="1" thickBot="1" x14ac:dyDescent="0.3">
      <c r="A3988" s="75">
        <v>4038</v>
      </c>
      <c r="B3988" s="40" t="s">
        <v>17086</v>
      </c>
      <c r="C3988" s="44" t="s">
        <v>2241</v>
      </c>
      <c r="D3988" t="s">
        <v>11968</v>
      </c>
      <c r="E3988" t="s">
        <v>11974</v>
      </c>
      <c r="F3988" s="31">
        <v>36049</v>
      </c>
      <c r="G3988" t="s">
        <v>759</v>
      </c>
      <c r="H3988" t="s">
        <v>4564</v>
      </c>
      <c r="I3988" t="s">
        <v>11990</v>
      </c>
      <c r="J3988" t="s">
        <v>2241</v>
      </c>
      <c r="L3988" t="s">
        <v>11999</v>
      </c>
      <c r="M3988" t="s">
        <v>10452</v>
      </c>
    </row>
    <row r="3989" spans="1:13" ht="20.100000000000001" customHeight="1" thickBot="1" x14ac:dyDescent="0.3">
      <c r="A3989" s="75">
        <v>4039</v>
      </c>
      <c r="B3989" s="40" t="s">
        <v>17086</v>
      </c>
      <c r="C3989" s="44" t="s">
        <v>3356</v>
      </c>
      <c r="D3989" t="s">
        <v>2686</v>
      </c>
      <c r="E3989" t="s">
        <v>11162</v>
      </c>
      <c r="F3989" s="46" t="s">
        <v>17050</v>
      </c>
      <c r="G3989" t="s">
        <v>759</v>
      </c>
      <c r="H3989" t="s">
        <v>11980</v>
      </c>
      <c r="I3989" t="s">
        <v>1336</v>
      </c>
      <c r="J3989" t="s">
        <v>198</v>
      </c>
      <c r="L3989" t="s">
        <v>12000</v>
      </c>
      <c r="M3989" t="s">
        <v>10452</v>
      </c>
    </row>
    <row r="3990" spans="1:13" ht="20.100000000000001" customHeight="1" thickBot="1" x14ac:dyDescent="0.3">
      <c r="A3990" s="75">
        <v>4040</v>
      </c>
      <c r="B3990" s="40" t="s">
        <v>17086</v>
      </c>
      <c r="C3990" s="44" t="s">
        <v>363</v>
      </c>
      <c r="D3990" t="s">
        <v>11969</v>
      </c>
      <c r="E3990" t="s">
        <v>11975</v>
      </c>
      <c r="F3990" s="46" t="s">
        <v>17093</v>
      </c>
      <c r="G3990" t="s">
        <v>759</v>
      </c>
      <c r="H3990" t="s">
        <v>11981</v>
      </c>
      <c r="I3990" t="s">
        <v>3635</v>
      </c>
      <c r="J3990" t="s">
        <v>3610</v>
      </c>
      <c r="L3990" t="s">
        <v>12001</v>
      </c>
      <c r="M3990" t="s">
        <v>10452</v>
      </c>
    </row>
    <row r="3991" spans="1:13" ht="20.100000000000001" customHeight="1" thickBot="1" x14ac:dyDescent="0.3">
      <c r="A3991" s="75">
        <v>4041</v>
      </c>
      <c r="B3991" s="40" t="s">
        <v>17086</v>
      </c>
      <c r="C3991" s="44" t="s">
        <v>20</v>
      </c>
      <c r="D3991" t="s">
        <v>5467</v>
      </c>
      <c r="E3991" t="s">
        <v>872</v>
      </c>
      <c r="F3991" s="31">
        <v>38419</v>
      </c>
      <c r="G3991" t="s">
        <v>759</v>
      </c>
      <c r="H3991" t="s">
        <v>1525</v>
      </c>
      <c r="I3991" t="s">
        <v>2042</v>
      </c>
      <c r="J3991" t="s">
        <v>1474</v>
      </c>
      <c r="L3991" t="s">
        <v>12002</v>
      </c>
      <c r="M3991" t="s">
        <v>10452</v>
      </c>
    </row>
    <row r="3992" spans="1:13" ht="20.100000000000001" customHeight="1" thickBot="1" x14ac:dyDescent="0.3">
      <c r="A3992" s="75">
        <v>4042</v>
      </c>
      <c r="B3992" s="40" t="s">
        <v>17086</v>
      </c>
      <c r="C3992" s="44" t="s">
        <v>2248</v>
      </c>
      <c r="D3992" t="s">
        <v>3214</v>
      </c>
      <c r="E3992" t="s">
        <v>3371</v>
      </c>
      <c r="F3992" s="46" t="s">
        <v>17078</v>
      </c>
      <c r="G3992" t="s">
        <v>759</v>
      </c>
      <c r="H3992" t="s">
        <v>11982</v>
      </c>
      <c r="I3992" t="s">
        <v>71</v>
      </c>
      <c r="J3992" t="s">
        <v>1243</v>
      </c>
      <c r="L3992" t="s">
        <v>12003</v>
      </c>
      <c r="M3992" t="s">
        <v>10452</v>
      </c>
    </row>
    <row r="3993" spans="1:13" ht="20.100000000000001" customHeight="1" thickBot="1" x14ac:dyDescent="0.3">
      <c r="A3993" s="75">
        <v>4043</v>
      </c>
      <c r="B3993" s="39">
        <v>38543</v>
      </c>
      <c r="C3993" s="44" t="s">
        <v>859</v>
      </c>
      <c r="D3993" t="s">
        <v>726</v>
      </c>
      <c r="E3993" t="s">
        <v>97</v>
      </c>
      <c r="F3993" s="46" t="s">
        <v>17094</v>
      </c>
      <c r="G3993" t="s">
        <v>759</v>
      </c>
      <c r="H3993" t="s">
        <v>10995</v>
      </c>
      <c r="I3993" t="s">
        <v>1073</v>
      </c>
      <c r="J3993" t="s">
        <v>314</v>
      </c>
      <c r="L3993" t="s">
        <v>12012</v>
      </c>
      <c r="M3993" t="s">
        <v>10452</v>
      </c>
    </row>
    <row r="3994" spans="1:13" ht="20.100000000000001" customHeight="1" thickBot="1" x14ac:dyDescent="0.3">
      <c r="A3994" s="75">
        <v>4044</v>
      </c>
      <c r="B3994" s="39">
        <v>38543</v>
      </c>
      <c r="C3994" s="44" t="s">
        <v>983</v>
      </c>
      <c r="D3994" t="s">
        <v>11970</v>
      </c>
      <c r="E3994" t="s">
        <v>11976</v>
      </c>
      <c r="F3994" s="46" t="s">
        <v>17092</v>
      </c>
      <c r="G3994" t="s">
        <v>759</v>
      </c>
      <c r="H3994" t="s">
        <v>11983</v>
      </c>
      <c r="I3994" t="s">
        <v>1076</v>
      </c>
      <c r="J3994" t="s">
        <v>363</v>
      </c>
      <c r="L3994" t="s">
        <v>12004</v>
      </c>
      <c r="M3994" t="s">
        <v>10452</v>
      </c>
    </row>
    <row r="3995" spans="1:13" ht="20.100000000000001" customHeight="1" thickBot="1" x14ac:dyDescent="0.3">
      <c r="A3995" s="75">
        <v>4045</v>
      </c>
      <c r="B3995" s="39" t="s">
        <v>17087</v>
      </c>
      <c r="C3995" s="44" t="s">
        <v>11965</v>
      </c>
      <c r="D3995" t="s">
        <v>365</v>
      </c>
      <c r="E3995" t="s">
        <v>97</v>
      </c>
      <c r="F3995" s="46" t="s">
        <v>17095</v>
      </c>
      <c r="G3995" t="s">
        <v>759</v>
      </c>
      <c r="H3995" t="s">
        <v>2713</v>
      </c>
      <c r="I3995" t="s">
        <v>5552</v>
      </c>
      <c r="J3995" t="s">
        <v>2950</v>
      </c>
      <c r="L3995" t="s">
        <v>12005</v>
      </c>
      <c r="M3995" t="s">
        <v>10452</v>
      </c>
    </row>
    <row r="3996" spans="1:13" ht="20.100000000000001" customHeight="1" thickBot="1" x14ac:dyDescent="0.3">
      <c r="A3996" s="75">
        <v>4046</v>
      </c>
      <c r="B3996" s="39" t="s">
        <v>17087</v>
      </c>
      <c r="C3996" s="44" t="s">
        <v>444</v>
      </c>
      <c r="D3996" t="s">
        <v>5467</v>
      </c>
      <c r="E3996" t="s">
        <v>10875</v>
      </c>
      <c r="F3996" s="46" t="s">
        <v>17096</v>
      </c>
      <c r="G3996" t="s">
        <v>759</v>
      </c>
      <c r="H3996" t="s">
        <v>11984</v>
      </c>
      <c r="I3996" t="s">
        <v>4696</v>
      </c>
      <c r="J3996" t="s">
        <v>982</v>
      </c>
      <c r="L3996" t="s">
        <v>12006</v>
      </c>
      <c r="M3996" t="s">
        <v>10452</v>
      </c>
    </row>
    <row r="3997" spans="1:13" ht="20.100000000000001" customHeight="1" thickBot="1" x14ac:dyDescent="0.3">
      <c r="A3997" s="75">
        <v>4047</v>
      </c>
      <c r="B3997" s="39" t="s">
        <v>17087</v>
      </c>
      <c r="C3997" s="44" t="s">
        <v>1776</v>
      </c>
      <c r="D3997" t="s">
        <v>2961</v>
      </c>
      <c r="E3997" t="s">
        <v>6545</v>
      </c>
      <c r="F3997" s="46" t="s">
        <v>17097</v>
      </c>
      <c r="G3997" t="s">
        <v>759</v>
      </c>
      <c r="H3997" t="s">
        <v>11985</v>
      </c>
      <c r="I3997" t="s">
        <v>2600</v>
      </c>
      <c r="J3997" t="s">
        <v>11993</v>
      </c>
      <c r="L3997" t="s">
        <v>6445</v>
      </c>
      <c r="M3997" t="s">
        <v>10452</v>
      </c>
    </row>
    <row r="3998" spans="1:13" ht="20.100000000000001" customHeight="1" thickBot="1" x14ac:dyDescent="0.3">
      <c r="A3998" s="75">
        <v>4048</v>
      </c>
      <c r="B3998" s="40" t="s">
        <v>17088</v>
      </c>
      <c r="C3998" s="44" t="s">
        <v>2342</v>
      </c>
      <c r="D3998" t="s">
        <v>3649</v>
      </c>
      <c r="E3998" t="s">
        <v>7546</v>
      </c>
      <c r="F3998" s="31">
        <v>38633</v>
      </c>
      <c r="G3998" t="s">
        <v>759</v>
      </c>
      <c r="H3998" t="s">
        <v>7547</v>
      </c>
      <c r="I3998" t="s">
        <v>610</v>
      </c>
      <c r="J3998" t="s">
        <v>590</v>
      </c>
      <c r="L3998" t="s">
        <v>12007</v>
      </c>
      <c r="M3998" t="s">
        <v>10452</v>
      </c>
    </row>
    <row r="3999" spans="1:13" ht="20.100000000000001" customHeight="1" thickBot="1" x14ac:dyDescent="0.3">
      <c r="A3999" s="75">
        <v>4049</v>
      </c>
      <c r="B3999" s="40" t="s">
        <v>17088</v>
      </c>
      <c r="C3999" s="44" t="s">
        <v>11966</v>
      </c>
      <c r="D3999" t="s">
        <v>11971</v>
      </c>
      <c r="E3999" t="s">
        <v>9593</v>
      </c>
      <c r="F3999" s="31">
        <v>38481</v>
      </c>
      <c r="G3999" t="s">
        <v>759</v>
      </c>
      <c r="H3999" t="s">
        <v>11115</v>
      </c>
      <c r="I3999" t="s">
        <v>3537</v>
      </c>
      <c r="J3999" t="s">
        <v>198</v>
      </c>
      <c r="L3999" t="s">
        <v>12008</v>
      </c>
      <c r="M3999" t="s">
        <v>10452</v>
      </c>
    </row>
    <row r="4000" spans="1:13" ht="20.100000000000001" customHeight="1" thickBot="1" x14ac:dyDescent="0.3">
      <c r="A4000" s="75">
        <v>4050</v>
      </c>
      <c r="B4000" s="40" t="s">
        <v>17088</v>
      </c>
      <c r="C4000" s="44" t="s">
        <v>11967</v>
      </c>
      <c r="D4000" t="s">
        <v>58</v>
      </c>
      <c r="E4000" t="s">
        <v>11977</v>
      </c>
      <c r="F4000" s="31">
        <v>38634</v>
      </c>
      <c r="G4000" t="s">
        <v>759</v>
      </c>
      <c r="H4000" t="s">
        <v>903</v>
      </c>
      <c r="I4000" t="s">
        <v>1052</v>
      </c>
      <c r="J4000" t="s">
        <v>3042</v>
      </c>
      <c r="L4000" t="s">
        <v>12009</v>
      </c>
      <c r="M4000" t="s">
        <v>10452</v>
      </c>
    </row>
    <row r="4001" spans="1:13" ht="20.100000000000001" customHeight="1" thickBot="1" x14ac:dyDescent="0.3">
      <c r="A4001" s="75">
        <v>4051</v>
      </c>
      <c r="B4001" s="40" t="s">
        <v>17088</v>
      </c>
      <c r="C4001" s="44" t="s">
        <v>2251</v>
      </c>
      <c r="D4001" t="s">
        <v>11972</v>
      </c>
      <c r="E4001" t="s">
        <v>472</v>
      </c>
      <c r="F4001" s="46" t="s">
        <v>17098</v>
      </c>
      <c r="H4001" t="s">
        <v>54</v>
      </c>
      <c r="I4001" t="s">
        <v>11991</v>
      </c>
      <c r="J4001" t="s">
        <v>4009</v>
      </c>
      <c r="L4001" t="s">
        <v>12010</v>
      </c>
      <c r="M4001" t="s">
        <v>10452</v>
      </c>
    </row>
    <row r="4002" spans="1:13" ht="20.100000000000001" customHeight="1" thickBot="1" x14ac:dyDescent="0.3">
      <c r="A4002" s="75">
        <v>4052</v>
      </c>
      <c r="B4002" s="40" t="s">
        <v>17089</v>
      </c>
      <c r="C4002" s="44" t="s">
        <v>3791</v>
      </c>
      <c r="D4002" t="s">
        <v>11973</v>
      </c>
      <c r="E4002" t="s">
        <v>6145</v>
      </c>
      <c r="F4002" s="31">
        <v>38605</v>
      </c>
      <c r="G4002" t="s">
        <v>759</v>
      </c>
      <c r="H4002" t="s">
        <v>11986</v>
      </c>
      <c r="I4002" t="s">
        <v>356</v>
      </c>
      <c r="J4002" t="s">
        <v>3614</v>
      </c>
      <c r="L4002" t="s">
        <v>12011</v>
      </c>
      <c r="M4002" t="s">
        <v>10452</v>
      </c>
    </row>
    <row r="4003" spans="1:13" ht="20.100000000000001" customHeight="1" thickBot="1" x14ac:dyDescent="0.3">
      <c r="A4003" s="75">
        <v>4053</v>
      </c>
      <c r="B4003" s="40" t="s">
        <v>17089</v>
      </c>
      <c r="C4003" s="44" t="s">
        <v>12013</v>
      </c>
      <c r="D4003" t="s">
        <v>2966</v>
      </c>
      <c r="E4003" t="s">
        <v>11044</v>
      </c>
      <c r="F4003" s="31">
        <v>38542</v>
      </c>
      <c r="G4003" t="s">
        <v>759</v>
      </c>
      <c r="H4003" t="s">
        <v>12027</v>
      </c>
      <c r="I4003" t="s">
        <v>726</v>
      </c>
      <c r="J4003" t="s">
        <v>282</v>
      </c>
      <c r="L4003" t="s">
        <v>12034</v>
      </c>
      <c r="M4003" t="s">
        <v>10452</v>
      </c>
    </row>
    <row r="4004" spans="1:13" ht="20.100000000000001" customHeight="1" thickBot="1" x14ac:dyDescent="0.3">
      <c r="A4004" s="75">
        <v>4054</v>
      </c>
      <c r="B4004" s="39">
        <v>38422</v>
      </c>
      <c r="C4004" s="44" t="s">
        <v>458</v>
      </c>
      <c r="D4004" t="s">
        <v>12013</v>
      </c>
      <c r="E4004" t="s">
        <v>3507</v>
      </c>
      <c r="F4004" s="46" t="s">
        <v>17100</v>
      </c>
      <c r="G4004" t="s">
        <v>759</v>
      </c>
      <c r="H4004" t="s">
        <v>7554</v>
      </c>
      <c r="I4004" t="s">
        <v>220</v>
      </c>
      <c r="J4004" t="s">
        <v>2692</v>
      </c>
      <c r="L4004" t="s">
        <v>12035</v>
      </c>
      <c r="M4004" t="s">
        <v>10452</v>
      </c>
    </row>
    <row r="4005" spans="1:13" ht="20.100000000000001" customHeight="1" thickBot="1" x14ac:dyDescent="0.3">
      <c r="A4005" s="75">
        <v>4055</v>
      </c>
      <c r="B4005" s="39">
        <v>38446</v>
      </c>
      <c r="C4005" s="44" t="s">
        <v>4696</v>
      </c>
      <c r="D4005" t="s">
        <v>176</v>
      </c>
      <c r="E4005" t="s">
        <v>9012</v>
      </c>
      <c r="F4005" s="46" t="s">
        <v>17101</v>
      </c>
      <c r="G4005" t="s">
        <v>759</v>
      </c>
      <c r="H4005" t="s">
        <v>773</v>
      </c>
      <c r="I4005" t="s">
        <v>3493</v>
      </c>
      <c r="J4005" t="s">
        <v>1585</v>
      </c>
      <c r="L4005" t="s">
        <v>12036</v>
      </c>
      <c r="M4005" t="s">
        <v>10452</v>
      </c>
    </row>
    <row r="4006" spans="1:13" ht="20.100000000000001" customHeight="1" thickBot="1" x14ac:dyDescent="0.3">
      <c r="A4006" s="75">
        <v>4056</v>
      </c>
      <c r="B4006" s="39">
        <v>38446</v>
      </c>
      <c r="C4006" s="44" t="s">
        <v>12014</v>
      </c>
      <c r="D4006" t="s">
        <v>3795</v>
      </c>
      <c r="E4006" t="s">
        <v>4728</v>
      </c>
      <c r="F4006" s="31">
        <v>38360</v>
      </c>
      <c r="G4006" t="s">
        <v>759</v>
      </c>
      <c r="H4006" t="s">
        <v>6639</v>
      </c>
      <c r="I4006" t="s">
        <v>2600</v>
      </c>
      <c r="J4006" t="s">
        <v>1588</v>
      </c>
      <c r="L4006" t="s">
        <v>12037</v>
      </c>
      <c r="M4006" t="s">
        <v>10452</v>
      </c>
    </row>
    <row r="4007" spans="1:13" ht="20.100000000000001" customHeight="1" thickBot="1" x14ac:dyDescent="0.3">
      <c r="A4007" s="75">
        <v>4057</v>
      </c>
      <c r="B4007" s="39">
        <v>38446</v>
      </c>
      <c r="C4007" s="44" t="s">
        <v>2957</v>
      </c>
      <c r="D4007" t="s">
        <v>458</v>
      </c>
      <c r="E4007" t="s">
        <v>10655</v>
      </c>
      <c r="F4007" s="46" t="s">
        <v>17102</v>
      </c>
      <c r="G4007" t="s">
        <v>759</v>
      </c>
      <c r="H4007" t="s">
        <v>4461</v>
      </c>
      <c r="I4007" t="s">
        <v>863</v>
      </c>
      <c r="J4007" t="s">
        <v>67</v>
      </c>
      <c r="L4007" t="s">
        <v>12038</v>
      </c>
      <c r="M4007" t="s">
        <v>10452</v>
      </c>
    </row>
    <row r="4008" spans="1:13" ht="20.100000000000001" customHeight="1" thickBot="1" x14ac:dyDescent="0.3">
      <c r="A4008" s="75">
        <v>4058</v>
      </c>
      <c r="B4008" s="39">
        <v>38446</v>
      </c>
      <c r="C4008" s="44" t="s">
        <v>12015</v>
      </c>
      <c r="D4008" t="s">
        <v>978</v>
      </c>
      <c r="E4008" t="s">
        <v>5599</v>
      </c>
      <c r="F4008" s="31">
        <v>38541</v>
      </c>
      <c r="G4008" t="s">
        <v>759</v>
      </c>
      <c r="H4008" t="s">
        <v>1286</v>
      </c>
      <c r="I4008" t="s">
        <v>1776</v>
      </c>
      <c r="J4008" t="s">
        <v>3129</v>
      </c>
      <c r="L4008" t="s">
        <v>12039</v>
      </c>
      <c r="M4008" t="s">
        <v>10452</v>
      </c>
    </row>
    <row r="4009" spans="1:13" ht="20.100000000000001" customHeight="1" thickBot="1" x14ac:dyDescent="0.3">
      <c r="A4009" s="75">
        <v>4059</v>
      </c>
      <c r="B4009" s="39">
        <v>38446</v>
      </c>
      <c r="C4009" s="44" t="s">
        <v>4862</v>
      </c>
      <c r="D4009" t="s">
        <v>1719</v>
      </c>
      <c r="E4009" t="s">
        <v>2887</v>
      </c>
      <c r="F4009" s="46" t="s">
        <v>17103</v>
      </c>
      <c r="G4009" t="s">
        <v>759</v>
      </c>
      <c r="H4009" t="s">
        <v>108</v>
      </c>
      <c r="I4009" t="s">
        <v>1464</v>
      </c>
      <c r="J4009" t="s">
        <v>1816</v>
      </c>
      <c r="L4009" t="s">
        <v>12040</v>
      </c>
      <c r="M4009" t="s">
        <v>10452</v>
      </c>
    </row>
    <row r="4010" spans="1:13" ht="20.100000000000001" customHeight="1" thickBot="1" x14ac:dyDescent="0.3">
      <c r="A4010" s="75">
        <v>4060</v>
      </c>
      <c r="B4010" s="39">
        <v>38446</v>
      </c>
      <c r="C4010" s="44" t="s">
        <v>219</v>
      </c>
      <c r="D4010" t="s">
        <v>5553</v>
      </c>
      <c r="E4010" t="s">
        <v>12021</v>
      </c>
      <c r="F4010" s="46" t="s">
        <v>17074</v>
      </c>
      <c r="G4010" t="s">
        <v>759</v>
      </c>
      <c r="H4010" t="s">
        <v>12028</v>
      </c>
      <c r="I4010" t="s">
        <v>11749</v>
      </c>
      <c r="J4010" t="s">
        <v>4061</v>
      </c>
      <c r="L4010" t="s">
        <v>12041</v>
      </c>
      <c r="M4010" t="s">
        <v>10452</v>
      </c>
    </row>
    <row r="4011" spans="1:13" ht="20.100000000000001" customHeight="1" thickBot="1" x14ac:dyDescent="0.3">
      <c r="A4011" s="75">
        <v>4061</v>
      </c>
      <c r="B4011" s="39">
        <v>38446</v>
      </c>
      <c r="C4011" s="44" t="s">
        <v>160</v>
      </c>
      <c r="D4011" t="s">
        <v>12020</v>
      </c>
      <c r="E4011" t="s">
        <v>12022</v>
      </c>
      <c r="F4011" s="31">
        <v>38393</v>
      </c>
      <c r="G4011" t="s">
        <v>759</v>
      </c>
      <c r="H4011" t="s">
        <v>12029</v>
      </c>
      <c r="I4011" t="s">
        <v>6731</v>
      </c>
      <c r="J4011" t="s">
        <v>582</v>
      </c>
      <c r="L4011" t="s">
        <v>12042</v>
      </c>
      <c r="M4011" t="s">
        <v>10452</v>
      </c>
    </row>
    <row r="4012" spans="1:13" ht="20.100000000000001" customHeight="1" thickBot="1" x14ac:dyDescent="0.3">
      <c r="A4012" s="75">
        <v>4062</v>
      </c>
      <c r="B4012" s="39">
        <v>38446</v>
      </c>
      <c r="C4012" s="44" t="s">
        <v>1776</v>
      </c>
      <c r="D4012" t="s">
        <v>2951</v>
      </c>
      <c r="E4012" t="s">
        <v>12023</v>
      </c>
      <c r="F4012" s="31">
        <v>38391</v>
      </c>
      <c r="G4012" t="s">
        <v>759</v>
      </c>
      <c r="H4012" t="s">
        <v>12030</v>
      </c>
      <c r="I4012" t="s">
        <v>183</v>
      </c>
      <c r="J4012" t="s">
        <v>270</v>
      </c>
      <c r="L4012" t="s">
        <v>12043</v>
      </c>
      <c r="M4012" t="s">
        <v>10452</v>
      </c>
    </row>
    <row r="4013" spans="1:13" ht="20.100000000000001" customHeight="1" thickBot="1" x14ac:dyDescent="0.3">
      <c r="A4013" s="75">
        <v>4063</v>
      </c>
      <c r="B4013" s="39">
        <v>38446</v>
      </c>
      <c r="C4013" s="44" t="s">
        <v>20</v>
      </c>
      <c r="D4013" t="s">
        <v>3795</v>
      </c>
      <c r="E4013" t="s">
        <v>2618</v>
      </c>
      <c r="F4013" s="46" t="s">
        <v>17104</v>
      </c>
      <c r="G4013" t="s">
        <v>759</v>
      </c>
      <c r="H4013" t="s">
        <v>12031</v>
      </c>
      <c r="I4013" t="s">
        <v>6211</v>
      </c>
      <c r="J4013" t="s">
        <v>445</v>
      </c>
      <c r="L4013" t="s">
        <v>12044</v>
      </c>
      <c r="M4013" t="s">
        <v>10452</v>
      </c>
    </row>
    <row r="4014" spans="1:13" ht="20.100000000000001" customHeight="1" thickBot="1" x14ac:dyDescent="0.3">
      <c r="A4014" s="75">
        <v>4064</v>
      </c>
      <c r="B4014" s="39">
        <v>38446</v>
      </c>
      <c r="C4014" s="44" t="s">
        <v>12016</v>
      </c>
      <c r="D4014" t="s">
        <v>6579</v>
      </c>
      <c r="E4014" t="s">
        <v>12024</v>
      </c>
      <c r="F4014" s="31">
        <v>38694</v>
      </c>
      <c r="G4014" t="s">
        <v>759</v>
      </c>
      <c r="H4014" t="s">
        <v>12032</v>
      </c>
      <c r="I4014" t="s">
        <v>2349</v>
      </c>
      <c r="J4014" t="s">
        <v>4015</v>
      </c>
      <c r="L4014" t="s">
        <v>12045</v>
      </c>
      <c r="M4014" t="s">
        <v>10452</v>
      </c>
    </row>
    <row r="4015" spans="1:13" ht="20.100000000000001" customHeight="1" thickBot="1" x14ac:dyDescent="0.3">
      <c r="A4015" s="75">
        <v>4065</v>
      </c>
      <c r="B4015" s="39">
        <v>38446</v>
      </c>
      <c r="C4015" s="44" t="s">
        <v>12017</v>
      </c>
      <c r="D4015" t="s">
        <v>593</v>
      </c>
      <c r="E4015" t="s">
        <v>96</v>
      </c>
      <c r="F4015" s="31">
        <v>38393</v>
      </c>
      <c r="G4015" t="s">
        <v>759</v>
      </c>
      <c r="H4015" t="s">
        <v>2983</v>
      </c>
      <c r="I4015" t="s">
        <v>4405</v>
      </c>
      <c r="J4015" t="s">
        <v>1715</v>
      </c>
      <c r="L4015" t="s">
        <v>12046</v>
      </c>
      <c r="M4015" t="s">
        <v>10452</v>
      </c>
    </row>
    <row r="4016" spans="1:13" ht="20.100000000000001" customHeight="1" thickBot="1" x14ac:dyDescent="0.3">
      <c r="A4016" s="75">
        <v>4066</v>
      </c>
      <c r="B4016" s="39">
        <v>38446</v>
      </c>
      <c r="C4016" s="44" t="s">
        <v>160</v>
      </c>
      <c r="D4016" t="s">
        <v>6283</v>
      </c>
      <c r="E4016" t="s">
        <v>610</v>
      </c>
      <c r="F4016" s="46" t="s">
        <v>17105</v>
      </c>
      <c r="G4016" t="s">
        <v>759</v>
      </c>
      <c r="H4016" t="s">
        <v>7662</v>
      </c>
      <c r="I4016" t="s">
        <v>448</v>
      </c>
      <c r="J4016" t="s">
        <v>66</v>
      </c>
      <c r="L4016" t="s">
        <v>12047</v>
      </c>
      <c r="M4016" t="s">
        <v>10452</v>
      </c>
    </row>
    <row r="4017" spans="1:22" ht="20.100000000000001" customHeight="1" thickBot="1" x14ac:dyDescent="0.3">
      <c r="A4017" s="75">
        <v>4067</v>
      </c>
      <c r="B4017" s="39">
        <v>38446</v>
      </c>
      <c r="C4017" s="44" t="s">
        <v>2241</v>
      </c>
      <c r="D4017" t="s">
        <v>1719</v>
      </c>
      <c r="E4017" t="s">
        <v>9651</v>
      </c>
      <c r="F4017" s="31">
        <v>38414</v>
      </c>
      <c r="G4017" t="s">
        <v>759</v>
      </c>
      <c r="H4017" t="s">
        <v>47</v>
      </c>
      <c r="I4017" t="s">
        <v>3473</v>
      </c>
      <c r="J4017" t="s">
        <v>1592</v>
      </c>
      <c r="L4017" t="s">
        <v>12048</v>
      </c>
      <c r="M4017" t="s">
        <v>10452</v>
      </c>
    </row>
    <row r="4018" spans="1:22" ht="20.100000000000001" customHeight="1" thickBot="1" x14ac:dyDescent="0.3">
      <c r="A4018" s="75">
        <v>4068</v>
      </c>
      <c r="B4018" s="39">
        <v>38446</v>
      </c>
      <c r="C4018" s="44" t="s">
        <v>2041</v>
      </c>
      <c r="D4018" t="s">
        <v>5997</v>
      </c>
      <c r="E4018" t="s">
        <v>12025</v>
      </c>
      <c r="F4018" s="46" t="s">
        <v>17081</v>
      </c>
      <c r="G4018" t="s">
        <v>759</v>
      </c>
      <c r="H4018" t="s">
        <v>1749</v>
      </c>
      <c r="I4018" t="s">
        <v>2260</v>
      </c>
      <c r="J4018" t="s">
        <v>1715</v>
      </c>
      <c r="L4018" t="s">
        <v>12049</v>
      </c>
      <c r="M4018" t="s">
        <v>10452</v>
      </c>
    </row>
    <row r="4019" spans="1:22" ht="20.100000000000001" customHeight="1" x14ac:dyDescent="0.25">
      <c r="A4019" s="73">
        <v>4068</v>
      </c>
      <c r="B4019" s="39">
        <v>38446</v>
      </c>
      <c r="C4019" s="44" t="s">
        <v>75</v>
      </c>
      <c r="D4019" t="s">
        <v>2351</v>
      </c>
      <c r="E4019" t="s">
        <v>12026</v>
      </c>
      <c r="F4019" s="46" t="s">
        <v>17106</v>
      </c>
      <c r="G4019" t="s">
        <v>759</v>
      </c>
      <c r="H4019" t="s">
        <v>11941</v>
      </c>
      <c r="I4019" t="s">
        <v>183</v>
      </c>
      <c r="J4019" t="s">
        <v>11575</v>
      </c>
      <c r="L4019" t="s">
        <v>12050</v>
      </c>
      <c r="M4019" t="s">
        <v>10452</v>
      </c>
    </row>
    <row r="4020" spans="1:22" ht="20.100000000000001" customHeight="1" thickBot="1" x14ac:dyDescent="0.3">
      <c r="A4020" s="75">
        <v>4069</v>
      </c>
      <c r="B4020" s="39">
        <v>38446</v>
      </c>
      <c r="C4020" s="44" t="s">
        <v>12018</v>
      </c>
      <c r="D4020" t="s">
        <v>368</v>
      </c>
      <c r="E4020" t="s">
        <v>472</v>
      </c>
      <c r="F4020" s="31">
        <v>38029</v>
      </c>
      <c r="G4020" t="s">
        <v>759</v>
      </c>
      <c r="H4020" t="s">
        <v>12033</v>
      </c>
      <c r="I4020" t="s">
        <v>12018</v>
      </c>
      <c r="J4020" t="s">
        <v>5592</v>
      </c>
      <c r="L4020" t="s">
        <v>12051</v>
      </c>
      <c r="M4020" t="s">
        <v>10452</v>
      </c>
    </row>
    <row r="4021" spans="1:22" ht="20.100000000000001" customHeight="1" thickBot="1" x14ac:dyDescent="0.3">
      <c r="A4021" s="75">
        <v>4070</v>
      </c>
      <c r="B4021" s="39">
        <v>38446</v>
      </c>
      <c r="C4021" s="44" t="s">
        <v>184</v>
      </c>
      <c r="D4021" t="s">
        <v>863</v>
      </c>
      <c r="E4021" t="s">
        <v>863</v>
      </c>
      <c r="F4021" s="46" t="s">
        <v>17107</v>
      </c>
      <c r="G4021" t="s">
        <v>759</v>
      </c>
      <c r="H4021" t="s">
        <v>9697</v>
      </c>
      <c r="I4021" t="s">
        <v>5051</v>
      </c>
      <c r="J4021" t="s">
        <v>3402</v>
      </c>
      <c r="L4021" t="s">
        <v>12052</v>
      </c>
      <c r="M4021" t="s">
        <v>10452</v>
      </c>
      <c r="T4021" t="s">
        <v>12054</v>
      </c>
      <c r="U4021" t="s">
        <v>12055</v>
      </c>
      <c r="V4021" t="s">
        <v>9548</v>
      </c>
    </row>
    <row r="4022" spans="1:22" ht="20.100000000000001" customHeight="1" thickBot="1" x14ac:dyDescent="0.3">
      <c r="A4022" s="75">
        <v>4071</v>
      </c>
      <c r="B4022" s="40" t="s">
        <v>17099</v>
      </c>
      <c r="C4022" s="44" t="s">
        <v>12019</v>
      </c>
      <c r="D4022" t="s">
        <v>12019</v>
      </c>
      <c r="E4022" t="s">
        <v>97</v>
      </c>
      <c r="F4022" s="31">
        <v>38665</v>
      </c>
      <c r="G4022" t="s">
        <v>759</v>
      </c>
      <c r="H4022" t="s">
        <v>4856</v>
      </c>
      <c r="I4022" t="s">
        <v>1053</v>
      </c>
      <c r="J4022" t="s">
        <v>2525</v>
      </c>
      <c r="L4022" t="s">
        <v>12053</v>
      </c>
      <c r="M4022" t="s">
        <v>10452</v>
      </c>
    </row>
    <row r="4023" spans="1:22" ht="20.100000000000001" customHeight="1" thickBot="1" x14ac:dyDescent="0.3">
      <c r="A4023" s="75">
        <v>4072</v>
      </c>
      <c r="B4023" s="40" t="s">
        <v>17099</v>
      </c>
      <c r="C4023" s="44" t="s">
        <v>12056</v>
      </c>
      <c r="D4023" t="s">
        <v>9434</v>
      </c>
      <c r="E4023" t="s">
        <v>2612</v>
      </c>
      <c r="F4023" s="31">
        <v>38634</v>
      </c>
      <c r="G4023" t="s">
        <v>759</v>
      </c>
      <c r="H4023" t="s">
        <v>1856</v>
      </c>
      <c r="I4023" t="s">
        <v>183</v>
      </c>
      <c r="J4023" t="s">
        <v>12081</v>
      </c>
      <c r="L4023" t="s">
        <v>12088</v>
      </c>
      <c r="M4023" t="s">
        <v>10452</v>
      </c>
    </row>
    <row r="4024" spans="1:22" ht="20.100000000000001" customHeight="1" thickBot="1" x14ac:dyDescent="0.3">
      <c r="A4024" s="75">
        <v>4073</v>
      </c>
      <c r="C4024" s="44" t="s">
        <v>12057</v>
      </c>
      <c r="D4024" t="s">
        <v>1710</v>
      </c>
      <c r="E4024" t="s">
        <v>5255</v>
      </c>
      <c r="F4024" s="31">
        <v>27793</v>
      </c>
      <c r="H4024" t="s">
        <v>47</v>
      </c>
      <c r="I4024" t="s">
        <v>4696</v>
      </c>
      <c r="J4024" t="s">
        <v>3042</v>
      </c>
      <c r="L4024" t="s">
        <v>12089</v>
      </c>
      <c r="M4024" t="s">
        <v>10452</v>
      </c>
    </row>
    <row r="4025" spans="1:22" ht="20.100000000000001" customHeight="1" thickBot="1" x14ac:dyDescent="0.3">
      <c r="A4025" s="75">
        <v>4074</v>
      </c>
      <c r="C4025" s="44" t="s">
        <v>12058</v>
      </c>
      <c r="D4025" t="s">
        <v>12061</v>
      </c>
      <c r="E4025" t="s">
        <v>97</v>
      </c>
      <c r="F4025" s="46" t="s">
        <v>17108</v>
      </c>
      <c r="G4025" t="s">
        <v>759</v>
      </c>
      <c r="H4025" t="s">
        <v>8455</v>
      </c>
      <c r="I4025" t="s">
        <v>1776</v>
      </c>
      <c r="J4025" t="s">
        <v>993</v>
      </c>
      <c r="L4025" t="s">
        <v>12090</v>
      </c>
      <c r="M4025" t="s">
        <v>10452</v>
      </c>
    </row>
    <row r="4026" spans="1:22" ht="20.100000000000001" customHeight="1" thickBot="1" x14ac:dyDescent="0.3">
      <c r="A4026" s="75">
        <v>4075</v>
      </c>
      <c r="C4026" s="44" t="s">
        <v>2246</v>
      </c>
      <c r="D4026" t="s">
        <v>2606</v>
      </c>
      <c r="E4026" t="s">
        <v>335</v>
      </c>
      <c r="F4026" s="46" t="s">
        <v>17092</v>
      </c>
      <c r="G4026" t="s">
        <v>759</v>
      </c>
      <c r="H4026" t="s">
        <v>1288</v>
      </c>
      <c r="I4026" t="s">
        <v>1059</v>
      </c>
      <c r="J4026" t="s">
        <v>12082</v>
      </c>
      <c r="L4026" t="s">
        <v>12091</v>
      </c>
      <c r="M4026" t="s">
        <v>10452</v>
      </c>
    </row>
    <row r="4027" spans="1:22" ht="20.100000000000001" customHeight="1" thickBot="1" x14ac:dyDescent="0.3">
      <c r="A4027" s="75">
        <v>4076</v>
      </c>
      <c r="C4027" s="44" t="s">
        <v>1051</v>
      </c>
      <c r="D4027" t="s">
        <v>979</v>
      </c>
      <c r="E4027" t="s">
        <v>1832</v>
      </c>
      <c r="F4027" s="46" t="s">
        <v>17076</v>
      </c>
      <c r="G4027" t="s">
        <v>759</v>
      </c>
      <c r="H4027" t="s">
        <v>1026</v>
      </c>
      <c r="I4027" t="s">
        <v>75</v>
      </c>
      <c r="J4027" t="s">
        <v>1235</v>
      </c>
      <c r="L4027" t="s">
        <v>12092</v>
      </c>
      <c r="M4027" t="s">
        <v>10452</v>
      </c>
    </row>
    <row r="4028" spans="1:22" ht="20.100000000000001" customHeight="1" thickBot="1" x14ac:dyDescent="0.3">
      <c r="A4028" s="75">
        <v>4077</v>
      </c>
      <c r="C4028" s="44" t="s">
        <v>10348</v>
      </c>
      <c r="D4028" t="s">
        <v>31</v>
      </c>
      <c r="E4028" t="s">
        <v>4559</v>
      </c>
      <c r="F4028" s="46" t="s">
        <v>17109</v>
      </c>
      <c r="G4028" t="s">
        <v>759</v>
      </c>
      <c r="H4028" t="s">
        <v>2169</v>
      </c>
      <c r="I4028" t="s">
        <v>10327</v>
      </c>
      <c r="J4028" t="s">
        <v>4061</v>
      </c>
      <c r="L4028" t="s">
        <v>12093</v>
      </c>
      <c r="M4028" t="s">
        <v>10452</v>
      </c>
    </row>
    <row r="4029" spans="1:22" ht="20.100000000000001" customHeight="1" thickBot="1" x14ac:dyDescent="0.3">
      <c r="A4029" s="75">
        <v>4078</v>
      </c>
      <c r="C4029" s="44" t="s">
        <v>982</v>
      </c>
      <c r="D4029" t="s">
        <v>1602</v>
      </c>
      <c r="E4029" t="s">
        <v>4622</v>
      </c>
      <c r="F4029" s="31">
        <v>38446</v>
      </c>
      <c r="G4029" t="s">
        <v>759</v>
      </c>
      <c r="H4029" t="s">
        <v>12071</v>
      </c>
      <c r="I4029" t="s">
        <v>12079</v>
      </c>
      <c r="J4029" t="s">
        <v>12083</v>
      </c>
      <c r="L4029" t="s">
        <v>3052</v>
      </c>
      <c r="M4029" t="s">
        <v>10452</v>
      </c>
    </row>
    <row r="4030" spans="1:22" ht="20.100000000000001" customHeight="1" thickBot="1" x14ac:dyDescent="0.3">
      <c r="A4030" s="75">
        <v>4079</v>
      </c>
      <c r="C4030" s="44" t="s">
        <v>586</v>
      </c>
      <c r="D4030" t="s">
        <v>866</v>
      </c>
      <c r="E4030" t="s">
        <v>10222</v>
      </c>
      <c r="F4030" s="31">
        <v>38362</v>
      </c>
      <c r="G4030" t="s">
        <v>759</v>
      </c>
      <c r="H4030" t="s">
        <v>12072</v>
      </c>
      <c r="I4030" t="s">
        <v>359</v>
      </c>
      <c r="J4030" t="s">
        <v>435</v>
      </c>
      <c r="L4030" t="s">
        <v>12094</v>
      </c>
      <c r="M4030" t="s">
        <v>10452</v>
      </c>
    </row>
    <row r="4031" spans="1:22" ht="20.100000000000001" customHeight="1" thickBot="1" x14ac:dyDescent="0.3">
      <c r="A4031" s="75">
        <v>4080</v>
      </c>
      <c r="C4031" s="44" t="s">
        <v>1052</v>
      </c>
      <c r="D4031" t="s">
        <v>12062</v>
      </c>
      <c r="E4031" t="s">
        <v>12065</v>
      </c>
      <c r="F4031" s="46" t="s">
        <v>17110</v>
      </c>
      <c r="G4031" t="s">
        <v>759</v>
      </c>
      <c r="H4031" t="s">
        <v>12073</v>
      </c>
      <c r="I4031" t="s">
        <v>4696</v>
      </c>
      <c r="J4031" t="s">
        <v>12084</v>
      </c>
      <c r="L4031" t="s">
        <v>12095</v>
      </c>
      <c r="M4031" t="s">
        <v>10452</v>
      </c>
    </row>
    <row r="4032" spans="1:22" ht="20.100000000000001" customHeight="1" thickBot="1" x14ac:dyDescent="0.3">
      <c r="A4032" s="75">
        <v>4081</v>
      </c>
      <c r="B4032" s="39">
        <v>38607</v>
      </c>
      <c r="C4032" s="44" t="s">
        <v>356</v>
      </c>
      <c r="D4032" t="s">
        <v>439</v>
      </c>
      <c r="E4032" t="s">
        <v>12066</v>
      </c>
      <c r="F4032" s="31">
        <v>38363</v>
      </c>
      <c r="G4032" t="s">
        <v>759</v>
      </c>
      <c r="H4032" t="s">
        <v>10500</v>
      </c>
      <c r="I4032" t="s">
        <v>2143</v>
      </c>
      <c r="J4032" t="s">
        <v>2525</v>
      </c>
      <c r="L4032" t="s">
        <v>12096</v>
      </c>
      <c r="M4032" t="s">
        <v>10452</v>
      </c>
    </row>
    <row r="4033" spans="1:13" ht="20.100000000000001" customHeight="1" thickBot="1" x14ac:dyDescent="0.3">
      <c r="A4033" s="75">
        <v>4082</v>
      </c>
      <c r="C4033" s="44" t="s">
        <v>1776</v>
      </c>
      <c r="D4033" t="s">
        <v>3135</v>
      </c>
      <c r="E4033" t="s">
        <v>1087</v>
      </c>
      <c r="F4033" s="31">
        <v>38635</v>
      </c>
      <c r="G4033" t="s">
        <v>759</v>
      </c>
      <c r="H4033" t="s">
        <v>12074</v>
      </c>
      <c r="I4033" t="s">
        <v>853</v>
      </c>
      <c r="J4033" t="s">
        <v>12085</v>
      </c>
      <c r="L4033" t="s">
        <v>12097</v>
      </c>
      <c r="M4033" t="s">
        <v>10452</v>
      </c>
    </row>
    <row r="4034" spans="1:13" ht="20.100000000000001" customHeight="1" thickBot="1" x14ac:dyDescent="0.3">
      <c r="A4034" s="75">
        <v>4083</v>
      </c>
      <c r="C4034" s="44" t="s">
        <v>2246</v>
      </c>
      <c r="D4034" t="s">
        <v>12063</v>
      </c>
      <c r="E4034" t="s">
        <v>5160</v>
      </c>
      <c r="F4034" s="31">
        <v>38693</v>
      </c>
      <c r="G4034" t="s">
        <v>759</v>
      </c>
      <c r="H4034" t="s">
        <v>12075</v>
      </c>
      <c r="I4034" t="s">
        <v>9261</v>
      </c>
      <c r="J4034" t="s">
        <v>12086</v>
      </c>
      <c r="L4034" t="s">
        <v>12098</v>
      </c>
      <c r="M4034" t="s">
        <v>10452</v>
      </c>
    </row>
    <row r="4035" spans="1:13" ht="20.100000000000001" customHeight="1" thickBot="1" x14ac:dyDescent="0.3">
      <c r="A4035" s="75">
        <v>4084</v>
      </c>
      <c r="C4035" s="44" t="s">
        <v>12059</v>
      </c>
      <c r="D4035" t="s">
        <v>3795</v>
      </c>
      <c r="E4035" t="s">
        <v>12067</v>
      </c>
      <c r="F4035" s="46" t="s">
        <v>17079</v>
      </c>
      <c r="G4035" t="s">
        <v>759</v>
      </c>
      <c r="H4035" t="s">
        <v>7547</v>
      </c>
      <c r="I4035" t="s">
        <v>11238</v>
      </c>
      <c r="J4035" t="s">
        <v>4100</v>
      </c>
      <c r="L4035" t="s">
        <v>12099</v>
      </c>
      <c r="M4035" t="s">
        <v>10452</v>
      </c>
    </row>
    <row r="4036" spans="1:13" ht="20.100000000000001" customHeight="1" thickBot="1" x14ac:dyDescent="0.3">
      <c r="A4036" s="75">
        <v>4085</v>
      </c>
      <c r="C4036" s="44" t="s">
        <v>12060</v>
      </c>
      <c r="D4036" t="s">
        <v>12060</v>
      </c>
      <c r="E4036" t="s">
        <v>10356</v>
      </c>
      <c r="F4036" s="31">
        <v>38666</v>
      </c>
      <c r="G4036" t="s">
        <v>759</v>
      </c>
      <c r="H4036" t="s">
        <v>901</v>
      </c>
      <c r="I4036" t="s">
        <v>1052</v>
      </c>
      <c r="J4036" t="s">
        <v>241</v>
      </c>
      <c r="L4036" t="s">
        <v>12100</v>
      </c>
      <c r="M4036" t="s">
        <v>10452</v>
      </c>
    </row>
    <row r="4037" spans="1:13" ht="20.100000000000001" customHeight="1" thickBot="1" x14ac:dyDescent="0.3">
      <c r="A4037" s="75">
        <v>4086</v>
      </c>
      <c r="C4037" s="44" t="s">
        <v>288</v>
      </c>
      <c r="D4037" t="s">
        <v>314</v>
      </c>
      <c r="E4037" t="s">
        <v>5754</v>
      </c>
      <c r="F4037" s="31">
        <v>38633</v>
      </c>
      <c r="G4037" t="s">
        <v>759</v>
      </c>
      <c r="H4037" t="s">
        <v>40</v>
      </c>
      <c r="I4037" t="s">
        <v>4862</v>
      </c>
      <c r="J4037" t="s">
        <v>2683</v>
      </c>
      <c r="L4037" t="s">
        <v>12101</v>
      </c>
      <c r="M4037" t="s">
        <v>10452</v>
      </c>
    </row>
    <row r="4038" spans="1:13" ht="20.100000000000001" customHeight="1" thickBot="1" x14ac:dyDescent="0.3">
      <c r="A4038" s="75">
        <v>4087</v>
      </c>
      <c r="B4038" s="40" t="s">
        <v>17042</v>
      </c>
      <c r="C4038" s="44" t="s">
        <v>1031</v>
      </c>
      <c r="D4038" t="s">
        <v>6424</v>
      </c>
      <c r="E4038" t="s">
        <v>10013</v>
      </c>
      <c r="F4038" s="31">
        <v>38422</v>
      </c>
      <c r="G4038" t="s">
        <v>759</v>
      </c>
      <c r="H4038" t="s">
        <v>9601</v>
      </c>
      <c r="I4038" t="s">
        <v>3435</v>
      </c>
      <c r="J4038" t="s">
        <v>453</v>
      </c>
      <c r="L4038" t="s">
        <v>12102</v>
      </c>
      <c r="M4038" t="s">
        <v>10452</v>
      </c>
    </row>
    <row r="4039" spans="1:13" ht="20.100000000000001" customHeight="1" thickBot="1" x14ac:dyDescent="0.3">
      <c r="A4039" s="75">
        <v>4088</v>
      </c>
      <c r="B4039" s="40" t="s">
        <v>17042</v>
      </c>
      <c r="C4039" s="44" t="s">
        <v>9956</v>
      </c>
      <c r="D4039" t="s">
        <v>12064</v>
      </c>
      <c r="E4039" t="s">
        <v>12068</v>
      </c>
      <c r="F4039" s="46" t="s">
        <v>17111</v>
      </c>
      <c r="G4039" t="s">
        <v>12070</v>
      </c>
      <c r="H4039" t="s">
        <v>12076</v>
      </c>
      <c r="I4039" t="s">
        <v>12080</v>
      </c>
      <c r="J4039" t="s">
        <v>241</v>
      </c>
      <c r="L4039" t="s">
        <v>12103</v>
      </c>
      <c r="M4039" t="s">
        <v>10452</v>
      </c>
    </row>
    <row r="4040" spans="1:13" ht="20.100000000000001" customHeight="1" thickBot="1" x14ac:dyDescent="0.3">
      <c r="A4040" s="75">
        <v>4089</v>
      </c>
      <c r="B4040" s="40" t="s">
        <v>17042</v>
      </c>
      <c r="C4040" s="44" t="s">
        <v>2251</v>
      </c>
      <c r="D4040" t="s">
        <v>1817</v>
      </c>
      <c r="E4040" t="s">
        <v>2161</v>
      </c>
      <c r="F4040" s="46" t="s">
        <v>17112</v>
      </c>
      <c r="G4040" t="s">
        <v>759</v>
      </c>
      <c r="H4040" t="s">
        <v>12077</v>
      </c>
      <c r="I4040" t="s">
        <v>1462</v>
      </c>
      <c r="J4040" t="s">
        <v>12087</v>
      </c>
      <c r="L4040" t="s">
        <v>12104</v>
      </c>
      <c r="M4040" t="s">
        <v>10452</v>
      </c>
    </row>
    <row r="4041" spans="1:13" ht="20.100000000000001" customHeight="1" thickBot="1" x14ac:dyDescent="0.3">
      <c r="A4041" s="75">
        <v>4090</v>
      </c>
      <c r="B4041" s="39">
        <v>38869</v>
      </c>
      <c r="C4041" s="44" t="s">
        <v>735</v>
      </c>
      <c r="D4041" t="s">
        <v>277</v>
      </c>
      <c r="E4041" t="s">
        <v>12069</v>
      </c>
      <c r="F4041" s="31">
        <v>38636</v>
      </c>
      <c r="G4041" t="s">
        <v>759</v>
      </c>
      <c r="H4041" t="s">
        <v>12078</v>
      </c>
      <c r="I4041" t="s">
        <v>439</v>
      </c>
      <c r="J4041" t="s">
        <v>7632</v>
      </c>
      <c r="L4041" t="s">
        <v>12105</v>
      </c>
      <c r="M4041" t="s">
        <v>10452</v>
      </c>
    </row>
    <row r="4042" spans="1:13" ht="20.100000000000001" customHeight="1" thickBot="1" x14ac:dyDescent="0.3">
      <c r="A4042" s="75">
        <v>4091</v>
      </c>
      <c r="B4042" s="39">
        <v>38869</v>
      </c>
      <c r="C4042" s="44" t="s">
        <v>30</v>
      </c>
      <c r="D4042" t="s">
        <v>1817</v>
      </c>
      <c r="E4042" t="s">
        <v>12069</v>
      </c>
      <c r="F4042" s="31">
        <v>38636</v>
      </c>
      <c r="G4042" t="s">
        <v>759</v>
      </c>
      <c r="H4042" t="s">
        <v>12078</v>
      </c>
      <c r="I4042" t="s">
        <v>439</v>
      </c>
      <c r="J4042" t="s">
        <v>7632</v>
      </c>
      <c r="L4042" t="s">
        <v>12106</v>
      </c>
      <c r="M4042" t="s">
        <v>10452</v>
      </c>
    </row>
    <row r="4043" spans="1:13" ht="20.100000000000001" customHeight="1" thickBot="1" x14ac:dyDescent="0.3">
      <c r="A4043" s="75">
        <v>4092</v>
      </c>
      <c r="B4043" s="39">
        <v>38869</v>
      </c>
      <c r="C4043" s="44" t="s">
        <v>10304</v>
      </c>
      <c r="D4043" t="s">
        <v>3599</v>
      </c>
      <c r="E4043" t="s">
        <v>12117</v>
      </c>
      <c r="F4043" s="31">
        <v>38668</v>
      </c>
      <c r="G4043" t="s">
        <v>759</v>
      </c>
      <c r="H4043" t="s">
        <v>2713</v>
      </c>
      <c r="I4043" t="s">
        <v>1776</v>
      </c>
      <c r="J4043" t="s">
        <v>12122</v>
      </c>
      <c r="L4043" t="s">
        <v>12126</v>
      </c>
      <c r="M4043" t="s">
        <v>10452</v>
      </c>
    </row>
    <row r="4044" spans="1:13" ht="20.100000000000001" customHeight="1" thickBot="1" x14ac:dyDescent="0.3">
      <c r="A4044" s="75">
        <v>4093</v>
      </c>
      <c r="B4044" s="39">
        <v>38869</v>
      </c>
      <c r="C4044" s="44" t="s">
        <v>1714</v>
      </c>
      <c r="D4044" t="s">
        <v>12111</v>
      </c>
      <c r="E4044" t="s">
        <v>4622</v>
      </c>
      <c r="F4044" s="46" t="s">
        <v>17118</v>
      </c>
      <c r="G4044" t="s">
        <v>759</v>
      </c>
      <c r="H4044" t="s">
        <v>2175</v>
      </c>
      <c r="I4044" t="s">
        <v>12120</v>
      </c>
      <c r="J4044" t="s">
        <v>1592</v>
      </c>
      <c r="L4044" t="s">
        <v>12127</v>
      </c>
      <c r="M4044" t="s">
        <v>10452</v>
      </c>
    </row>
    <row r="4045" spans="1:13" ht="20.100000000000001" customHeight="1" thickBot="1" x14ac:dyDescent="0.3">
      <c r="A4045" s="75">
        <v>4094</v>
      </c>
      <c r="B4045" s="40" t="s">
        <v>17113</v>
      </c>
      <c r="C4045" s="44" t="s">
        <v>12107</v>
      </c>
      <c r="D4045" t="s">
        <v>1937</v>
      </c>
      <c r="E4045" t="s">
        <v>10834</v>
      </c>
      <c r="F4045" s="31">
        <v>38422</v>
      </c>
      <c r="G4045" t="s">
        <v>759</v>
      </c>
      <c r="H4045" t="s">
        <v>6787</v>
      </c>
      <c r="I4045" t="s">
        <v>71</v>
      </c>
      <c r="J4045" t="s">
        <v>1484</v>
      </c>
      <c r="L4045" t="s">
        <v>12128</v>
      </c>
      <c r="M4045" t="s">
        <v>10452</v>
      </c>
    </row>
    <row r="4046" spans="1:13" ht="20.100000000000001" customHeight="1" thickBot="1" x14ac:dyDescent="0.3">
      <c r="A4046" s="75">
        <v>4095</v>
      </c>
      <c r="B4046" s="40" t="s">
        <v>17113</v>
      </c>
      <c r="C4046" s="44" t="s">
        <v>12108</v>
      </c>
      <c r="D4046" t="s">
        <v>6040</v>
      </c>
      <c r="E4046" t="s">
        <v>12118</v>
      </c>
      <c r="F4046" s="46" t="s">
        <v>17061</v>
      </c>
      <c r="G4046" t="s">
        <v>759</v>
      </c>
      <c r="H4046" t="s">
        <v>4851</v>
      </c>
      <c r="I4046" t="s">
        <v>3044</v>
      </c>
      <c r="J4046" t="s">
        <v>2243</v>
      </c>
      <c r="L4046" t="s">
        <v>12129</v>
      </c>
      <c r="M4046" t="s">
        <v>10452</v>
      </c>
    </row>
    <row r="4047" spans="1:13" ht="20.100000000000001" customHeight="1" thickBot="1" x14ac:dyDescent="0.3">
      <c r="A4047" s="75">
        <v>4096</v>
      </c>
      <c r="B4047" s="40" t="s">
        <v>17114</v>
      </c>
      <c r="C4047" s="44" t="s">
        <v>183</v>
      </c>
      <c r="D4047" t="s">
        <v>234</v>
      </c>
      <c r="E4047" t="s">
        <v>4787</v>
      </c>
      <c r="F4047" s="46" t="s">
        <v>17119</v>
      </c>
      <c r="G4047" t="s">
        <v>759</v>
      </c>
      <c r="H4047" t="s">
        <v>10661</v>
      </c>
      <c r="I4047" t="s">
        <v>4404</v>
      </c>
      <c r="J4047" t="s">
        <v>1708</v>
      </c>
      <c r="L4047" t="s">
        <v>12130</v>
      </c>
      <c r="M4047" t="s">
        <v>10452</v>
      </c>
    </row>
    <row r="4048" spans="1:13" ht="20.100000000000001" customHeight="1" thickBot="1" x14ac:dyDescent="0.3">
      <c r="A4048" s="75">
        <v>4097</v>
      </c>
      <c r="B4048" s="40" t="s">
        <v>17114</v>
      </c>
      <c r="C4048" s="44" t="s">
        <v>12109</v>
      </c>
      <c r="D4048" t="s">
        <v>12112</v>
      </c>
      <c r="E4048" t="s">
        <v>2530</v>
      </c>
      <c r="F4048" s="46" t="s">
        <v>17120</v>
      </c>
      <c r="G4048" t="s">
        <v>759</v>
      </c>
      <c r="H4048" t="s">
        <v>7949</v>
      </c>
      <c r="I4048" t="s">
        <v>3641</v>
      </c>
      <c r="J4048" t="s">
        <v>2148</v>
      </c>
      <c r="L4048" t="s">
        <v>12131</v>
      </c>
      <c r="M4048" t="s">
        <v>10452</v>
      </c>
    </row>
    <row r="4049" spans="1:13" ht="20.100000000000001" customHeight="1" thickBot="1" x14ac:dyDescent="0.3">
      <c r="A4049" s="75">
        <v>4098</v>
      </c>
      <c r="B4049" s="40" t="s">
        <v>17114</v>
      </c>
      <c r="C4049" s="44" t="s">
        <v>2148</v>
      </c>
      <c r="D4049" t="s">
        <v>5424</v>
      </c>
      <c r="E4049" t="s">
        <v>2530</v>
      </c>
      <c r="F4049" s="46" t="s">
        <v>17120</v>
      </c>
      <c r="G4049" t="s">
        <v>759</v>
      </c>
      <c r="H4049" t="s">
        <v>7949</v>
      </c>
      <c r="I4049" t="s">
        <v>3641</v>
      </c>
      <c r="J4049" t="s">
        <v>2148</v>
      </c>
      <c r="L4049" t="s">
        <v>12132</v>
      </c>
      <c r="M4049" t="s">
        <v>10452</v>
      </c>
    </row>
    <row r="4050" spans="1:13" ht="20.100000000000001" customHeight="1" thickBot="1" x14ac:dyDescent="0.3">
      <c r="A4050" s="75">
        <v>4099</v>
      </c>
      <c r="B4050" s="40" t="s">
        <v>17114</v>
      </c>
      <c r="C4050" s="44" t="s">
        <v>5551</v>
      </c>
      <c r="D4050" t="s">
        <v>346</v>
      </c>
      <c r="E4050" t="s">
        <v>4017</v>
      </c>
      <c r="F4050" s="46" t="s">
        <v>17121</v>
      </c>
      <c r="G4050" t="s">
        <v>759</v>
      </c>
      <c r="H4050" t="s">
        <v>903</v>
      </c>
      <c r="I4050" t="s">
        <v>5551</v>
      </c>
      <c r="J4050" t="s">
        <v>1715</v>
      </c>
      <c r="L4050" t="s">
        <v>12133</v>
      </c>
      <c r="M4050" t="s">
        <v>10452</v>
      </c>
    </row>
    <row r="4051" spans="1:13" ht="20.100000000000001" customHeight="1" thickBot="1" x14ac:dyDescent="0.3">
      <c r="A4051" s="75">
        <v>4100</v>
      </c>
      <c r="B4051" s="40" t="s">
        <v>17114</v>
      </c>
      <c r="C4051" s="44" t="s">
        <v>5402</v>
      </c>
      <c r="D4051" t="s">
        <v>12113</v>
      </c>
      <c r="E4051" t="s">
        <v>10433</v>
      </c>
      <c r="F4051" s="46" t="s">
        <v>17122</v>
      </c>
      <c r="G4051" t="s">
        <v>759</v>
      </c>
      <c r="H4051" t="s">
        <v>2281</v>
      </c>
      <c r="I4051" t="s">
        <v>2245</v>
      </c>
      <c r="J4051" t="s">
        <v>12123</v>
      </c>
      <c r="L4051" t="s">
        <v>12134</v>
      </c>
      <c r="M4051" t="s">
        <v>10452</v>
      </c>
    </row>
    <row r="4052" spans="1:13" ht="20.100000000000001" customHeight="1" thickBot="1" x14ac:dyDescent="0.3">
      <c r="A4052" s="75">
        <v>4101</v>
      </c>
      <c r="B4052" s="40" t="s">
        <v>17114</v>
      </c>
      <c r="C4052" s="44" t="s">
        <v>67</v>
      </c>
      <c r="D4052" t="s">
        <v>11512</v>
      </c>
      <c r="E4052" t="s">
        <v>249</v>
      </c>
      <c r="F4052" s="46" t="s">
        <v>17123</v>
      </c>
      <c r="G4052" t="s">
        <v>759</v>
      </c>
      <c r="H4052" t="s">
        <v>6012</v>
      </c>
      <c r="I4052" t="s">
        <v>3328</v>
      </c>
      <c r="J4052" t="s">
        <v>10283</v>
      </c>
      <c r="L4052" t="s">
        <v>12135</v>
      </c>
      <c r="M4052" t="s">
        <v>10452</v>
      </c>
    </row>
    <row r="4053" spans="1:13" ht="20.100000000000001" customHeight="1" thickBot="1" x14ac:dyDescent="0.3">
      <c r="A4053" s="75">
        <v>4102</v>
      </c>
      <c r="B4053" s="40" t="s">
        <v>17114</v>
      </c>
      <c r="C4053" s="44" t="s">
        <v>10283</v>
      </c>
      <c r="D4053" t="s">
        <v>12114</v>
      </c>
      <c r="E4053" t="s">
        <v>8676</v>
      </c>
      <c r="F4053" s="46" t="s">
        <v>17124</v>
      </c>
      <c r="G4053" t="s">
        <v>759</v>
      </c>
      <c r="H4053" t="s">
        <v>2281</v>
      </c>
      <c r="I4053" t="s">
        <v>3473</v>
      </c>
      <c r="J4053" t="s">
        <v>2524</v>
      </c>
      <c r="L4053" t="s">
        <v>12136</v>
      </c>
      <c r="M4053" t="s">
        <v>10452</v>
      </c>
    </row>
    <row r="4054" spans="1:13" ht="20.100000000000001" customHeight="1" thickBot="1" x14ac:dyDescent="0.3">
      <c r="A4054" s="75">
        <v>4103</v>
      </c>
      <c r="B4054" s="40" t="s">
        <v>17115</v>
      </c>
      <c r="C4054" s="44" t="s">
        <v>5829</v>
      </c>
      <c r="D4054" t="s">
        <v>10597</v>
      </c>
      <c r="E4054" t="s">
        <v>2163</v>
      </c>
      <c r="F4054" s="31">
        <v>38392</v>
      </c>
      <c r="G4054" t="s">
        <v>759</v>
      </c>
      <c r="H4054" t="s">
        <v>11400</v>
      </c>
      <c r="I4054" t="s">
        <v>219</v>
      </c>
      <c r="J4054" t="s">
        <v>587</v>
      </c>
      <c r="L4054" t="s">
        <v>12137</v>
      </c>
      <c r="M4054" t="s">
        <v>10452</v>
      </c>
    </row>
    <row r="4055" spans="1:13" ht="20.100000000000001" customHeight="1" thickBot="1" x14ac:dyDescent="0.3">
      <c r="A4055" s="75">
        <v>4104</v>
      </c>
      <c r="B4055" s="40" t="s">
        <v>17115</v>
      </c>
      <c r="C4055" s="44" t="s">
        <v>353</v>
      </c>
      <c r="D4055" t="s">
        <v>573</v>
      </c>
      <c r="E4055" t="s">
        <v>11347</v>
      </c>
      <c r="F4055" s="46" t="s">
        <v>17125</v>
      </c>
      <c r="G4055" t="s">
        <v>759</v>
      </c>
      <c r="H4055" t="s">
        <v>11169</v>
      </c>
      <c r="I4055" t="s">
        <v>183</v>
      </c>
      <c r="J4055" t="s">
        <v>2525</v>
      </c>
      <c r="L4055" t="s">
        <v>12138</v>
      </c>
      <c r="M4055" t="s">
        <v>10452</v>
      </c>
    </row>
    <row r="4056" spans="1:13" ht="20.100000000000001" customHeight="1" thickBot="1" x14ac:dyDescent="0.3">
      <c r="A4056" s="75">
        <v>4105</v>
      </c>
      <c r="B4056" s="39">
        <v>38992</v>
      </c>
      <c r="C4056" s="44" t="s">
        <v>11635</v>
      </c>
      <c r="D4056" t="s">
        <v>6188</v>
      </c>
      <c r="E4056" t="s">
        <v>7943</v>
      </c>
      <c r="F4056" s="46" t="s">
        <v>17114</v>
      </c>
      <c r="G4056" t="s">
        <v>759</v>
      </c>
      <c r="H4056" t="s">
        <v>4395</v>
      </c>
      <c r="I4056" t="s">
        <v>1776</v>
      </c>
      <c r="J4056" t="s">
        <v>67</v>
      </c>
      <c r="L4056" t="s">
        <v>12139</v>
      </c>
      <c r="M4056" t="s">
        <v>10452</v>
      </c>
    </row>
    <row r="4057" spans="1:13" ht="20.100000000000001" customHeight="1" thickBot="1" x14ac:dyDescent="0.3">
      <c r="A4057" s="75">
        <v>4106</v>
      </c>
      <c r="B4057" s="39">
        <v>38992</v>
      </c>
      <c r="C4057" s="44" t="s">
        <v>10094</v>
      </c>
      <c r="D4057" t="s">
        <v>5872</v>
      </c>
      <c r="E4057" t="s">
        <v>309</v>
      </c>
      <c r="F4057" s="31">
        <v>38718</v>
      </c>
      <c r="G4057" t="s">
        <v>759</v>
      </c>
      <c r="H4057" t="s">
        <v>9413</v>
      </c>
      <c r="I4057" t="s">
        <v>577</v>
      </c>
      <c r="J4057" t="s">
        <v>198</v>
      </c>
      <c r="L4057" t="s">
        <v>12140</v>
      </c>
      <c r="M4057" t="s">
        <v>10452</v>
      </c>
    </row>
    <row r="4058" spans="1:13" ht="20.100000000000001" customHeight="1" thickBot="1" x14ac:dyDescent="0.3">
      <c r="A4058" s="75">
        <v>4107</v>
      </c>
      <c r="B4058" s="39">
        <v>38992</v>
      </c>
      <c r="C4058" s="44" t="s">
        <v>5905</v>
      </c>
      <c r="D4058" t="s">
        <v>12115</v>
      </c>
      <c r="E4058" t="s">
        <v>10825</v>
      </c>
      <c r="F4058" s="31">
        <v>38483</v>
      </c>
      <c r="G4058" t="s">
        <v>759</v>
      </c>
      <c r="H4058" t="s">
        <v>5568</v>
      </c>
      <c r="I4058" t="s">
        <v>586</v>
      </c>
      <c r="J4058" t="s">
        <v>10283</v>
      </c>
      <c r="L4058" t="s">
        <v>12141</v>
      </c>
      <c r="M4058" t="s">
        <v>10452</v>
      </c>
    </row>
    <row r="4059" spans="1:13" ht="20.100000000000001" customHeight="1" thickBot="1" x14ac:dyDescent="0.3">
      <c r="A4059" s="75">
        <v>4108</v>
      </c>
      <c r="B4059" s="39">
        <v>38992</v>
      </c>
      <c r="C4059" s="44" t="s">
        <v>20</v>
      </c>
      <c r="D4059" t="s">
        <v>6283</v>
      </c>
      <c r="E4059" t="s">
        <v>96</v>
      </c>
      <c r="F4059" s="46" t="s">
        <v>17106</v>
      </c>
      <c r="G4059" t="s">
        <v>759</v>
      </c>
      <c r="H4059" t="s">
        <v>1526</v>
      </c>
      <c r="I4059" t="s">
        <v>12121</v>
      </c>
      <c r="J4059" t="s">
        <v>435</v>
      </c>
      <c r="L4059" t="s">
        <v>12142</v>
      </c>
      <c r="M4059" t="s">
        <v>10452</v>
      </c>
    </row>
    <row r="4060" spans="1:13" ht="20.100000000000001" customHeight="1" thickBot="1" x14ac:dyDescent="0.3">
      <c r="A4060" s="75">
        <v>4109</v>
      </c>
      <c r="B4060" s="39">
        <v>38992</v>
      </c>
      <c r="C4060" s="44" t="s">
        <v>10094</v>
      </c>
      <c r="D4060" t="s">
        <v>6579</v>
      </c>
      <c r="E4060" t="s">
        <v>1085</v>
      </c>
      <c r="F4060" s="46" t="s">
        <v>17040</v>
      </c>
      <c r="G4060" t="s">
        <v>759</v>
      </c>
      <c r="H4060" t="s">
        <v>11169</v>
      </c>
      <c r="I4060" t="s">
        <v>1338</v>
      </c>
      <c r="J4060" t="s">
        <v>12124</v>
      </c>
      <c r="L4060" t="s">
        <v>12143</v>
      </c>
      <c r="M4060" t="s">
        <v>10452</v>
      </c>
    </row>
    <row r="4061" spans="1:13" ht="20.100000000000001" customHeight="1" thickBot="1" x14ac:dyDescent="0.3">
      <c r="A4061" s="75">
        <v>4110</v>
      </c>
      <c r="B4061" s="40" t="s">
        <v>17116</v>
      </c>
      <c r="C4061" s="44" t="s">
        <v>1602</v>
      </c>
      <c r="D4061" t="s">
        <v>12116</v>
      </c>
      <c r="E4061" t="s">
        <v>6325</v>
      </c>
      <c r="F4061" s="46" t="s">
        <v>17126</v>
      </c>
      <c r="G4061" t="s">
        <v>759</v>
      </c>
      <c r="H4061" t="s">
        <v>2714</v>
      </c>
      <c r="I4061" t="s">
        <v>583</v>
      </c>
      <c r="J4061" t="s">
        <v>12125</v>
      </c>
      <c r="L4061" t="s">
        <v>12144</v>
      </c>
      <c r="M4061" t="s">
        <v>10452</v>
      </c>
    </row>
    <row r="4062" spans="1:13" ht="20.100000000000001" customHeight="1" thickBot="1" x14ac:dyDescent="0.3">
      <c r="A4062" s="75">
        <v>4111</v>
      </c>
      <c r="B4062" s="40" t="s">
        <v>17117</v>
      </c>
      <c r="C4062" s="44" t="s">
        <v>12110</v>
      </c>
      <c r="D4062" t="s">
        <v>6339</v>
      </c>
      <c r="E4062" t="s">
        <v>12119</v>
      </c>
      <c r="F4062" s="46" t="s">
        <v>17127</v>
      </c>
      <c r="G4062" t="s">
        <v>759</v>
      </c>
      <c r="H4062" t="s">
        <v>5264</v>
      </c>
      <c r="I4062" t="s">
        <v>4697</v>
      </c>
      <c r="J4062" t="s">
        <v>3042</v>
      </c>
      <c r="L4062" t="s">
        <v>12145</v>
      </c>
      <c r="M4062" t="s">
        <v>10452</v>
      </c>
    </row>
    <row r="4063" spans="1:13" ht="20.100000000000001" customHeight="1" thickBot="1" x14ac:dyDescent="0.3">
      <c r="A4063" s="75">
        <v>4112</v>
      </c>
      <c r="B4063" s="40" t="s">
        <v>17117</v>
      </c>
      <c r="C4063" s="44" t="s">
        <v>4586</v>
      </c>
      <c r="D4063" t="s">
        <v>3500</v>
      </c>
      <c r="E4063" t="s">
        <v>12156</v>
      </c>
      <c r="F4063" s="31">
        <v>38635</v>
      </c>
      <c r="G4063" t="s">
        <v>759</v>
      </c>
      <c r="H4063" t="s">
        <v>4514</v>
      </c>
      <c r="I4063" t="s">
        <v>4270</v>
      </c>
      <c r="J4063" t="s">
        <v>444</v>
      </c>
      <c r="L4063" t="s">
        <v>12175</v>
      </c>
      <c r="M4063" t="s">
        <v>10452</v>
      </c>
    </row>
    <row r="4064" spans="1:13" ht="20.100000000000001" customHeight="1" thickBot="1" x14ac:dyDescent="0.3">
      <c r="A4064" s="75">
        <v>4113</v>
      </c>
      <c r="B4064" s="40" t="s">
        <v>17117</v>
      </c>
      <c r="C4064" s="44" t="s">
        <v>9509</v>
      </c>
      <c r="D4064" t="s">
        <v>2260</v>
      </c>
      <c r="E4064" t="s">
        <v>3053</v>
      </c>
      <c r="F4064" s="46" t="s">
        <v>17131</v>
      </c>
      <c r="G4064" t="s">
        <v>759</v>
      </c>
      <c r="H4064" t="s">
        <v>1629</v>
      </c>
      <c r="I4064" t="s">
        <v>3433</v>
      </c>
      <c r="J4064" t="s">
        <v>731</v>
      </c>
      <c r="L4064" t="s">
        <v>12176</v>
      </c>
      <c r="M4064" t="s">
        <v>10452</v>
      </c>
    </row>
    <row r="4065" spans="1:13" ht="20.100000000000001" customHeight="1" thickBot="1" x14ac:dyDescent="0.3">
      <c r="A4065" s="75">
        <v>4114</v>
      </c>
      <c r="B4065" s="40" t="s">
        <v>17117</v>
      </c>
      <c r="C4065" s="44" t="s">
        <v>3931</v>
      </c>
      <c r="D4065" t="s">
        <v>458</v>
      </c>
      <c r="E4065" t="s">
        <v>9839</v>
      </c>
      <c r="F4065" s="31">
        <v>38698</v>
      </c>
      <c r="G4065" t="s">
        <v>759</v>
      </c>
      <c r="H4065" t="s">
        <v>3063</v>
      </c>
      <c r="I4065" t="s">
        <v>3290</v>
      </c>
      <c r="J4065" t="s">
        <v>2781</v>
      </c>
      <c r="L4065" t="s">
        <v>12177</v>
      </c>
      <c r="M4065" t="s">
        <v>10452</v>
      </c>
    </row>
    <row r="4066" spans="1:13" ht="20.100000000000001" customHeight="1" thickBot="1" x14ac:dyDescent="0.3">
      <c r="A4066" s="75">
        <v>4115</v>
      </c>
      <c r="B4066" s="40" t="s">
        <v>17117</v>
      </c>
      <c r="C4066" s="44" t="s">
        <v>728</v>
      </c>
      <c r="D4066" t="s">
        <v>4720</v>
      </c>
      <c r="E4066" t="s">
        <v>12157</v>
      </c>
      <c r="F4066" s="31">
        <v>38481</v>
      </c>
      <c r="G4066" t="s">
        <v>759</v>
      </c>
      <c r="H4066" t="s">
        <v>12164</v>
      </c>
      <c r="I4066" t="s">
        <v>12169</v>
      </c>
      <c r="J4066" t="s">
        <v>296</v>
      </c>
      <c r="L4066" t="s">
        <v>12178</v>
      </c>
      <c r="M4066" t="s">
        <v>10452</v>
      </c>
    </row>
    <row r="4067" spans="1:13" ht="20.100000000000001" customHeight="1" thickBot="1" x14ac:dyDescent="0.3">
      <c r="A4067" s="75">
        <v>4116</v>
      </c>
      <c r="B4067" s="39">
        <v>38779</v>
      </c>
      <c r="C4067" s="44" t="s">
        <v>160</v>
      </c>
      <c r="D4067" t="s">
        <v>1817</v>
      </c>
      <c r="E4067" t="s">
        <v>3377</v>
      </c>
      <c r="F4067" s="31">
        <v>38515</v>
      </c>
      <c r="G4067" t="s">
        <v>759</v>
      </c>
      <c r="H4067" t="s">
        <v>2184</v>
      </c>
      <c r="I4067" t="s">
        <v>12170</v>
      </c>
      <c r="J4067" t="s">
        <v>198</v>
      </c>
      <c r="L4067" t="s">
        <v>12179</v>
      </c>
      <c r="M4067" t="s">
        <v>10452</v>
      </c>
    </row>
    <row r="4068" spans="1:13" ht="20.100000000000001" customHeight="1" thickBot="1" x14ac:dyDescent="0.3">
      <c r="A4068" s="75">
        <v>4117</v>
      </c>
      <c r="B4068" s="39">
        <v>38779</v>
      </c>
      <c r="C4068" s="44" t="s">
        <v>12146</v>
      </c>
      <c r="D4068" t="s">
        <v>729</v>
      </c>
      <c r="E4068" t="s">
        <v>12158</v>
      </c>
      <c r="F4068" s="46" t="s">
        <v>17132</v>
      </c>
      <c r="G4068" t="s">
        <v>759</v>
      </c>
      <c r="H4068" t="s">
        <v>47</v>
      </c>
      <c r="I4068" t="s">
        <v>988</v>
      </c>
      <c r="J4068" t="s">
        <v>1604</v>
      </c>
      <c r="L4068" t="s">
        <v>12180</v>
      </c>
      <c r="M4068" t="s">
        <v>10452</v>
      </c>
    </row>
    <row r="4069" spans="1:13" ht="20.100000000000001" customHeight="1" thickBot="1" x14ac:dyDescent="0.3">
      <c r="A4069" s="75">
        <v>4118</v>
      </c>
      <c r="B4069" s="39">
        <v>38779</v>
      </c>
      <c r="C4069" s="44" t="s">
        <v>12147</v>
      </c>
      <c r="D4069" t="s">
        <v>610</v>
      </c>
      <c r="E4069" t="s">
        <v>2974</v>
      </c>
      <c r="F4069" s="46" t="s">
        <v>17133</v>
      </c>
      <c r="G4069" t="s">
        <v>759</v>
      </c>
      <c r="H4069" t="s">
        <v>5849</v>
      </c>
      <c r="I4069" t="s">
        <v>1358</v>
      </c>
      <c r="J4069" t="s">
        <v>276</v>
      </c>
      <c r="L4069" t="s">
        <v>3969</v>
      </c>
      <c r="M4069" t="s">
        <v>10452</v>
      </c>
    </row>
    <row r="4070" spans="1:13" ht="20.100000000000001" customHeight="1" thickBot="1" x14ac:dyDescent="0.3">
      <c r="A4070" s="75">
        <v>4119</v>
      </c>
      <c r="B4070" s="40" t="s">
        <v>17128</v>
      </c>
      <c r="C4070" s="44" t="s">
        <v>12148</v>
      </c>
      <c r="D4070" t="s">
        <v>9299</v>
      </c>
      <c r="E4070" t="s">
        <v>2166</v>
      </c>
      <c r="F4070" s="31">
        <v>38454</v>
      </c>
      <c r="G4070" t="s">
        <v>759</v>
      </c>
      <c r="H4070" t="s">
        <v>767</v>
      </c>
      <c r="I4070" t="s">
        <v>12171</v>
      </c>
      <c r="J4070" t="s">
        <v>587</v>
      </c>
      <c r="L4070" t="s">
        <v>12181</v>
      </c>
      <c r="M4070" t="s">
        <v>10452</v>
      </c>
    </row>
    <row r="4071" spans="1:13" ht="20.100000000000001" customHeight="1" thickBot="1" x14ac:dyDescent="0.3">
      <c r="A4071" s="75">
        <v>4120</v>
      </c>
      <c r="B4071" s="40" t="s">
        <v>17129</v>
      </c>
      <c r="C4071" s="44" t="s">
        <v>12149</v>
      </c>
      <c r="D4071" t="s">
        <v>368</v>
      </c>
      <c r="E4071" t="s">
        <v>12159</v>
      </c>
      <c r="F4071" s="31">
        <v>38668</v>
      </c>
      <c r="G4071" t="s">
        <v>759</v>
      </c>
      <c r="H4071" t="s">
        <v>10798</v>
      </c>
      <c r="I4071" t="s">
        <v>2792</v>
      </c>
      <c r="J4071" t="s">
        <v>1585</v>
      </c>
      <c r="L4071" t="s">
        <v>12182</v>
      </c>
      <c r="M4071" t="s">
        <v>10452</v>
      </c>
    </row>
    <row r="4072" spans="1:13" ht="20.100000000000001" customHeight="1" thickBot="1" x14ac:dyDescent="0.3">
      <c r="A4072" s="75">
        <v>4121</v>
      </c>
      <c r="B4072" s="40" t="s">
        <v>17129</v>
      </c>
      <c r="C4072" s="44" t="s">
        <v>12150</v>
      </c>
      <c r="D4072" t="s">
        <v>346</v>
      </c>
      <c r="E4072" t="s">
        <v>12160</v>
      </c>
      <c r="F4072" s="31">
        <v>38869</v>
      </c>
      <c r="G4072" t="s">
        <v>759</v>
      </c>
      <c r="H4072" t="s">
        <v>12165</v>
      </c>
      <c r="I4072" t="s">
        <v>448</v>
      </c>
      <c r="J4072" t="s">
        <v>3612</v>
      </c>
      <c r="L4072" t="s">
        <v>12183</v>
      </c>
      <c r="M4072" t="s">
        <v>10452</v>
      </c>
    </row>
    <row r="4073" spans="1:13" ht="20.100000000000001" customHeight="1" thickBot="1" x14ac:dyDescent="0.3">
      <c r="A4073" s="75">
        <v>4122</v>
      </c>
      <c r="B4073" s="40" t="s">
        <v>17129</v>
      </c>
      <c r="C4073" s="44" t="s">
        <v>12151</v>
      </c>
      <c r="D4073" t="s">
        <v>6522</v>
      </c>
      <c r="E4073" t="s">
        <v>5092</v>
      </c>
      <c r="F4073" s="31">
        <v>38662</v>
      </c>
      <c r="G4073" t="s">
        <v>12162</v>
      </c>
      <c r="H4073" t="s">
        <v>11613</v>
      </c>
      <c r="I4073" t="s">
        <v>586</v>
      </c>
      <c r="J4073" t="s">
        <v>12173</v>
      </c>
      <c r="L4073" t="s">
        <v>12184</v>
      </c>
      <c r="M4073" t="s">
        <v>10452</v>
      </c>
    </row>
    <row r="4074" spans="1:13" ht="20.100000000000001" customHeight="1" thickBot="1" x14ac:dyDescent="0.3">
      <c r="A4074" s="75">
        <v>4123</v>
      </c>
      <c r="B4074" s="40" t="s">
        <v>17130</v>
      </c>
      <c r="C4074" s="44" t="s">
        <v>12152</v>
      </c>
      <c r="D4074" t="s">
        <v>12153</v>
      </c>
      <c r="E4074" t="s">
        <v>249</v>
      </c>
      <c r="F4074" s="46" t="s">
        <v>17134</v>
      </c>
      <c r="G4074" t="s">
        <v>2281</v>
      </c>
      <c r="H4074" t="s">
        <v>12166</v>
      </c>
      <c r="I4074" t="s">
        <v>1818</v>
      </c>
      <c r="J4074" t="s">
        <v>3542</v>
      </c>
      <c r="L4074" t="s">
        <v>12185</v>
      </c>
      <c r="M4074" t="s">
        <v>10452</v>
      </c>
    </row>
    <row r="4075" spans="1:13" ht="20.100000000000001" customHeight="1" thickBot="1" x14ac:dyDescent="0.3">
      <c r="A4075" s="75">
        <v>4124</v>
      </c>
      <c r="B4075" s="40" t="s">
        <v>17130</v>
      </c>
      <c r="C4075" s="44" t="s">
        <v>1776</v>
      </c>
      <c r="D4075" t="s">
        <v>5245</v>
      </c>
      <c r="E4075" t="s">
        <v>297</v>
      </c>
      <c r="F4075" s="46" t="s">
        <v>17135</v>
      </c>
      <c r="G4075" t="s">
        <v>759</v>
      </c>
      <c r="H4075" t="s">
        <v>1749</v>
      </c>
      <c r="I4075" t="s">
        <v>356</v>
      </c>
      <c r="J4075" t="s">
        <v>12174</v>
      </c>
      <c r="L4075" t="s">
        <v>12186</v>
      </c>
      <c r="M4075" t="s">
        <v>10452</v>
      </c>
    </row>
    <row r="4076" spans="1:13" ht="20.100000000000001" customHeight="1" thickBot="1" x14ac:dyDescent="0.3">
      <c r="A4076" s="75">
        <v>4125</v>
      </c>
      <c r="B4076" s="40" t="s">
        <v>17130</v>
      </c>
      <c r="C4076" s="44" t="s">
        <v>1776</v>
      </c>
      <c r="D4076" t="s">
        <v>864</v>
      </c>
      <c r="E4076" t="s">
        <v>5677</v>
      </c>
      <c r="F4076" s="46" t="s">
        <v>17136</v>
      </c>
      <c r="G4076" t="s">
        <v>759</v>
      </c>
      <c r="H4076" t="s">
        <v>40</v>
      </c>
      <c r="I4076" t="s">
        <v>3598</v>
      </c>
      <c r="J4076" t="s">
        <v>718</v>
      </c>
      <c r="L4076" t="s">
        <v>12187</v>
      </c>
      <c r="M4076" t="s">
        <v>10452</v>
      </c>
    </row>
    <row r="4077" spans="1:13" ht="20.100000000000001" customHeight="1" thickBot="1" x14ac:dyDescent="0.3">
      <c r="A4077" s="75">
        <v>4126</v>
      </c>
      <c r="B4077" s="40" t="s">
        <v>17130</v>
      </c>
      <c r="C4077" s="44" t="s">
        <v>10348</v>
      </c>
      <c r="D4077" t="s">
        <v>241</v>
      </c>
      <c r="E4077" t="s">
        <v>2161</v>
      </c>
      <c r="F4077" s="31">
        <v>37904</v>
      </c>
      <c r="H4077" t="s">
        <v>12167</v>
      </c>
      <c r="I4077" t="s">
        <v>11988</v>
      </c>
      <c r="J4077" t="s">
        <v>728</v>
      </c>
      <c r="L4077" t="s">
        <v>12188</v>
      </c>
      <c r="M4077" t="s">
        <v>10452</v>
      </c>
    </row>
    <row r="4078" spans="1:13" ht="20.100000000000001" customHeight="1" thickBot="1" x14ac:dyDescent="0.3">
      <c r="A4078" s="75">
        <v>4127</v>
      </c>
      <c r="B4078" s="40" t="s">
        <v>17130</v>
      </c>
      <c r="C4078" s="44" t="s">
        <v>584</v>
      </c>
      <c r="D4078" t="s">
        <v>2961</v>
      </c>
      <c r="E4078" t="s">
        <v>6758</v>
      </c>
      <c r="F4078" s="46" t="s">
        <v>17137</v>
      </c>
      <c r="H4078" t="s">
        <v>12168</v>
      </c>
      <c r="I4078" t="s">
        <v>12172</v>
      </c>
      <c r="J4078" t="s">
        <v>3042</v>
      </c>
      <c r="L4078" t="s">
        <v>12189</v>
      </c>
      <c r="M4078" t="s">
        <v>10452</v>
      </c>
    </row>
    <row r="4079" spans="1:13" ht="20.100000000000001" customHeight="1" thickBot="1" x14ac:dyDescent="0.3">
      <c r="A4079" s="75">
        <v>4128</v>
      </c>
      <c r="B4079" s="40" t="s">
        <v>17130</v>
      </c>
      <c r="C4079" s="44" t="s">
        <v>12107</v>
      </c>
      <c r="D4079" t="s">
        <v>1355</v>
      </c>
      <c r="E4079" t="s">
        <v>1487</v>
      </c>
      <c r="F4079" s="46" t="s">
        <v>6458</v>
      </c>
      <c r="G4079" t="s">
        <v>12163</v>
      </c>
      <c r="H4079" t="s">
        <v>2274</v>
      </c>
      <c r="I4079" t="s">
        <v>3716</v>
      </c>
      <c r="J4079" t="s">
        <v>44</v>
      </c>
      <c r="L4079" t="s">
        <v>12190</v>
      </c>
      <c r="M4079" t="s">
        <v>10452</v>
      </c>
    </row>
    <row r="4080" spans="1:13" ht="20.100000000000001" customHeight="1" thickBot="1" x14ac:dyDescent="0.3">
      <c r="A4080" s="75">
        <v>4129</v>
      </c>
      <c r="B4080" s="39">
        <v>38902</v>
      </c>
      <c r="C4080" s="44" t="s">
        <v>4412</v>
      </c>
      <c r="D4080" t="s">
        <v>12154</v>
      </c>
      <c r="E4080" t="s">
        <v>11560</v>
      </c>
      <c r="F4080" s="31">
        <v>38871</v>
      </c>
      <c r="G4080" t="s">
        <v>759</v>
      </c>
      <c r="H4080" t="s">
        <v>3591</v>
      </c>
      <c r="I4080" t="s">
        <v>11550</v>
      </c>
      <c r="J4080" t="s">
        <v>270</v>
      </c>
      <c r="L4080" t="s">
        <v>12191</v>
      </c>
      <c r="M4080" t="s">
        <v>10452</v>
      </c>
    </row>
    <row r="4081" spans="1:13" ht="20.100000000000001" customHeight="1" thickBot="1" x14ac:dyDescent="0.3">
      <c r="A4081" s="75">
        <v>4130</v>
      </c>
      <c r="B4081" s="39">
        <v>38902</v>
      </c>
      <c r="C4081" s="44" t="s">
        <v>3637</v>
      </c>
      <c r="D4081" t="s">
        <v>10947</v>
      </c>
      <c r="E4081" t="s">
        <v>872</v>
      </c>
      <c r="F4081" s="31">
        <v>38900</v>
      </c>
      <c r="G4081" t="s">
        <v>759</v>
      </c>
      <c r="H4081" t="s">
        <v>3075</v>
      </c>
      <c r="I4081" t="s">
        <v>234</v>
      </c>
      <c r="J4081" t="s">
        <v>729</v>
      </c>
      <c r="L4081" t="s">
        <v>12192</v>
      </c>
      <c r="M4081" t="s">
        <v>10452</v>
      </c>
    </row>
    <row r="4082" spans="1:13" ht="20.100000000000001" customHeight="1" thickBot="1" x14ac:dyDescent="0.3">
      <c r="A4082" s="75">
        <v>4131</v>
      </c>
      <c r="B4082" s="39">
        <v>38902</v>
      </c>
      <c r="C4082" s="44" t="s">
        <v>3208</v>
      </c>
      <c r="D4082" t="s">
        <v>12155</v>
      </c>
      <c r="E4082" t="s">
        <v>12161</v>
      </c>
      <c r="F4082" s="31">
        <v>38993</v>
      </c>
      <c r="G4082" t="s">
        <v>759</v>
      </c>
      <c r="H4082" t="s">
        <v>11864</v>
      </c>
      <c r="I4082" t="s">
        <v>2526</v>
      </c>
      <c r="J4082" t="s">
        <v>1923</v>
      </c>
      <c r="L4082" t="s">
        <v>12193</v>
      </c>
      <c r="M4082" t="s">
        <v>10452</v>
      </c>
    </row>
    <row r="4083" spans="1:13" ht="20.100000000000001" customHeight="1" thickBot="1" x14ac:dyDescent="0.3">
      <c r="A4083" s="75">
        <v>4132</v>
      </c>
      <c r="B4083" s="39">
        <v>38902</v>
      </c>
      <c r="C4083" s="44" t="s">
        <v>68</v>
      </c>
      <c r="D4083" t="s">
        <v>247</v>
      </c>
      <c r="E4083" t="s">
        <v>39</v>
      </c>
      <c r="F4083" s="46" t="s">
        <v>17140</v>
      </c>
      <c r="G4083" t="s">
        <v>759</v>
      </c>
      <c r="H4083" t="s">
        <v>2281</v>
      </c>
      <c r="I4083" t="s">
        <v>975</v>
      </c>
      <c r="J4083" t="s">
        <v>3039</v>
      </c>
      <c r="L4083" t="s">
        <v>12221</v>
      </c>
      <c r="M4083" t="s">
        <v>10452</v>
      </c>
    </row>
    <row r="4084" spans="1:13" ht="20.100000000000001" customHeight="1" thickBot="1" x14ac:dyDescent="0.3">
      <c r="A4084" s="75">
        <v>4133</v>
      </c>
      <c r="B4084" s="40" t="s">
        <v>17138</v>
      </c>
      <c r="C4084" s="44" t="s">
        <v>982</v>
      </c>
      <c r="D4084" t="s">
        <v>12196</v>
      </c>
      <c r="E4084" t="s">
        <v>192</v>
      </c>
      <c r="F4084" s="46" t="s">
        <v>17141</v>
      </c>
      <c r="G4084" t="s">
        <v>759</v>
      </c>
      <c r="H4084" t="s">
        <v>12212</v>
      </c>
      <c r="I4084" t="s">
        <v>2245</v>
      </c>
      <c r="J4084" t="s">
        <v>276</v>
      </c>
      <c r="L4084" t="s">
        <v>12222</v>
      </c>
      <c r="M4084" t="s">
        <v>10452</v>
      </c>
    </row>
    <row r="4085" spans="1:13" ht="20.100000000000001" customHeight="1" thickBot="1" x14ac:dyDescent="0.3">
      <c r="A4085" s="75">
        <v>4134</v>
      </c>
      <c r="B4085" s="40" t="s">
        <v>17138</v>
      </c>
      <c r="C4085" s="44" t="s">
        <v>718</v>
      </c>
      <c r="D4085" t="s">
        <v>1604</v>
      </c>
      <c r="E4085" t="s">
        <v>192</v>
      </c>
      <c r="F4085" s="31">
        <v>26553</v>
      </c>
      <c r="G4085" t="s">
        <v>759</v>
      </c>
      <c r="H4085" t="s">
        <v>2274</v>
      </c>
      <c r="I4085" t="s">
        <v>1344</v>
      </c>
      <c r="J4085" t="s">
        <v>1470</v>
      </c>
      <c r="L4085" t="s">
        <v>12223</v>
      </c>
      <c r="M4085" t="s">
        <v>10452</v>
      </c>
    </row>
    <row r="4086" spans="1:13" ht="20.100000000000001" customHeight="1" thickBot="1" x14ac:dyDescent="0.3">
      <c r="A4086" s="75">
        <v>4135</v>
      </c>
      <c r="C4086" s="44" t="s">
        <v>582</v>
      </c>
      <c r="D4086" t="s">
        <v>12197</v>
      </c>
      <c r="E4086" t="s">
        <v>12204</v>
      </c>
      <c r="F4086" s="31">
        <v>33611</v>
      </c>
      <c r="G4086" t="s">
        <v>6386</v>
      </c>
      <c r="H4086" t="s">
        <v>12213</v>
      </c>
      <c r="I4086" t="s">
        <v>12218</v>
      </c>
      <c r="J4086" t="s">
        <v>3638</v>
      </c>
      <c r="L4086" t="s">
        <v>12224</v>
      </c>
      <c r="M4086" t="s">
        <v>10452</v>
      </c>
    </row>
    <row r="4087" spans="1:13" ht="20.100000000000001" customHeight="1" thickBot="1" x14ac:dyDescent="0.3">
      <c r="A4087" s="75">
        <v>4136</v>
      </c>
      <c r="C4087" s="44" t="s">
        <v>12194</v>
      </c>
      <c r="D4087" t="s">
        <v>730</v>
      </c>
      <c r="E4087" t="s">
        <v>235</v>
      </c>
      <c r="F4087" s="46" t="s">
        <v>17142</v>
      </c>
      <c r="G4087" t="s">
        <v>759</v>
      </c>
      <c r="H4087" t="s">
        <v>12214</v>
      </c>
      <c r="I4087" t="s">
        <v>5239</v>
      </c>
      <c r="J4087" t="s">
        <v>12219</v>
      </c>
      <c r="L4087" t="s">
        <v>12225</v>
      </c>
      <c r="M4087" t="s">
        <v>10452</v>
      </c>
    </row>
    <row r="4088" spans="1:13" ht="20.100000000000001" customHeight="1" thickBot="1" x14ac:dyDescent="0.3">
      <c r="A4088" s="75">
        <v>4137</v>
      </c>
      <c r="C4088" s="44" t="s">
        <v>1343</v>
      </c>
      <c r="D4088" t="s">
        <v>2156</v>
      </c>
      <c r="E4088" t="s">
        <v>10495</v>
      </c>
      <c r="F4088" s="31">
        <v>33704</v>
      </c>
      <c r="G4088" t="s">
        <v>759</v>
      </c>
      <c r="H4088" t="s">
        <v>5211</v>
      </c>
      <c r="I4088" t="s">
        <v>1818</v>
      </c>
      <c r="J4088" t="s">
        <v>731</v>
      </c>
      <c r="L4088" t="s">
        <v>12226</v>
      </c>
      <c r="M4088" t="s">
        <v>10452</v>
      </c>
    </row>
    <row r="4089" spans="1:13" ht="20.100000000000001" customHeight="1" thickBot="1" x14ac:dyDescent="0.3">
      <c r="A4089" s="75">
        <v>4138</v>
      </c>
      <c r="C4089" s="44" t="s">
        <v>356</v>
      </c>
      <c r="D4089" t="s">
        <v>12198</v>
      </c>
      <c r="E4089" t="s">
        <v>12205</v>
      </c>
      <c r="F4089" s="31">
        <v>33462</v>
      </c>
      <c r="G4089" t="s">
        <v>759</v>
      </c>
      <c r="H4089" t="s">
        <v>4505</v>
      </c>
      <c r="I4089" t="s">
        <v>11444</v>
      </c>
      <c r="J4089" t="s">
        <v>1932</v>
      </c>
      <c r="L4089" t="s">
        <v>12227</v>
      </c>
      <c r="M4089" t="s">
        <v>10452</v>
      </c>
    </row>
    <row r="4090" spans="1:13" ht="20.100000000000001" customHeight="1" thickBot="1" x14ac:dyDescent="0.3">
      <c r="A4090" s="75">
        <v>4139</v>
      </c>
      <c r="C4090" s="44" t="s">
        <v>3330</v>
      </c>
      <c r="D4090" t="s">
        <v>3715</v>
      </c>
      <c r="E4090" t="s">
        <v>1087</v>
      </c>
      <c r="F4090" s="31">
        <v>33303</v>
      </c>
      <c r="G4090" t="s">
        <v>759</v>
      </c>
      <c r="H4090" t="s">
        <v>462</v>
      </c>
      <c r="I4090" t="s">
        <v>1052</v>
      </c>
      <c r="J4090" t="s">
        <v>1932</v>
      </c>
      <c r="L4090" t="s">
        <v>2530</v>
      </c>
      <c r="M4090" t="s">
        <v>10452</v>
      </c>
    </row>
    <row r="4091" spans="1:13" ht="20.100000000000001" customHeight="1" thickBot="1" x14ac:dyDescent="0.3">
      <c r="A4091" s="75">
        <v>4140</v>
      </c>
      <c r="C4091" s="44" t="s">
        <v>7668</v>
      </c>
      <c r="D4091" t="s">
        <v>296</v>
      </c>
      <c r="E4091" t="s">
        <v>3940</v>
      </c>
      <c r="F4091" s="46" t="s">
        <v>7101</v>
      </c>
      <c r="G4091" t="s">
        <v>759</v>
      </c>
      <c r="H4091" t="s">
        <v>12215</v>
      </c>
      <c r="I4091" t="s">
        <v>727</v>
      </c>
      <c r="J4091" t="s">
        <v>12220</v>
      </c>
      <c r="L4091" t="s">
        <v>12228</v>
      </c>
      <c r="M4091" t="s">
        <v>10452</v>
      </c>
    </row>
    <row r="4092" spans="1:13" ht="20.100000000000001" customHeight="1" thickBot="1" x14ac:dyDescent="0.3">
      <c r="A4092" s="75">
        <v>4141</v>
      </c>
      <c r="C4092" s="44" t="s">
        <v>3637</v>
      </c>
      <c r="D4092" t="s">
        <v>12199</v>
      </c>
      <c r="E4092" t="s">
        <v>12211</v>
      </c>
      <c r="F4092" s="46" t="s">
        <v>17143</v>
      </c>
      <c r="G4092" t="s">
        <v>1110</v>
      </c>
      <c r="H4092" t="s">
        <v>12216</v>
      </c>
      <c r="I4092" t="s">
        <v>1704</v>
      </c>
      <c r="J4092" t="s">
        <v>2241</v>
      </c>
      <c r="L4092" t="s">
        <v>12229</v>
      </c>
      <c r="M4092" t="s">
        <v>10452</v>
      </c>
    </row>
    <row r="4093" spans="1:13" ht="20.100000000000001" customHeight="1" thickBot="1" x14ac:dyDescent="0.3">
      <c r="A4093" s="75">
        <v>4142</v>
      </c>
      <c r="B4093" s="40" t="s">
        <v>17139</v>
      </c>
      <c r="C4093" s="44" t="s">
        <v>51</v>
      </c>
      <c r="D4093" t="s">
        <v>184</v>
      </c>
      <c r="E4093" t="s">
        <v>3507</v>
      </c>
      <c r="F4093" s="46" t="s">
        <v>17144</v>
      </c>
      <c r="G4093" t="s">
        <v>759</v>
      </c>
      <c r="H4093" t="s">
        <v>5967</v>
      </c>
      <c r="I4093" t="s">
        <v>9662</v>
      </c>
      <c r="J4093" t="s">
        <v>3358</v>
      </c>
      <c r="L4093" t="s">
        <v>12230</v>
      </c>
      <c r="M4093" t="s">
        <v>10452</v>
      </c>
    </row>
    <row r="4094" spans="1:13" ht="20.100000000000001" customHeight="1" thickBot="1" x14ac:dyDescent="0.3">
      <c r="A4094" s="75">
        <v>4143</v>
      </c>
      <c r="B4094" s="40" t="s">
        <v>17139</v>
      </c>
      <c r="C4094" s="44" t="s">
        <v>345</v>
      </c>
      <c r="D4094" t="s">
        <v>346</v>
      </c>
      <c r="E4094" t="s">
        <v>309</v>
      </c>
      <c r="F4094" s="46" t="s">
        <v>16644</v>
      </c>
      <c r="G4094" t="s">
        <v>759</v>
      </c>
      <c r="H4094" t="s">
        <v>1288</v>
      </c>
      <c r="I4094" t="s">
        <v>1701</v>
      </c>
      <c r="J4094" t="s">
        <v>576</v>
      </c>
      <c r="L4094" t="s">
        <v>12231</v>
      </c>
      <c r="M4094" t="s">
        <v>10452</v>
      </c>
    </row>
    <row r="4095" spans="1:13" ht="20.100000000000001" customHeight="1" thickBot="1" x14ac:dyDescent="0.3">
      <c r="A4095" s="75">
        <v>4144</v>
      </c>
      <c r="B4095" s="40" t="s">
        <v>17139</v>
      </c>
      <c r="C4095" s="44" t="s">
        <v>219</v>
      </c>
      <c r="D4095" t="s">
        <v>12200</v>
      </c>
      <c r="E4095" t="s">
        <v>467</v>
      </c>
      <c r="F4095" s="46" t="s">
        <v>17145</v>
      </c>
      <c r="G4095" t="s">
        <v>759</v>
      </c>
      <c r="H4095" t="s">
        <v>12217</v>
      </c>
      <c r="I4095" t="s">
        <v>723</v>
      </c>
      <c r="J4095" t="s">
        <v>444</v>
      </c>
      <c r="L4095" t="s">
        <v>12232</v>
      </c>
      <c r="M4095" t="s">
        <v>10452</v>
      </c>
    </row>
    <row r="4096" spans="1:13" ht="20.100000000000001" customHeight="1" thickBot="1" x14ac:dyDescent="0.3">
      <c r="A4096" s="75">
        <v>4145</v>
      </c>
      <c r="B4096" s="40" t="s">
        <v>17139</v>
      </c>
      <c r="C4096" s="44" t="s">
        <v>586</v>
      </c>
      <c r="D4096" t="s">
        <v>2961</v>
      </c>
      <c r="E4096" t="s">
        <v>283</v>
      </c>
      <c r="F4096" s="31">
        <v>38871</v>
      </c>
      <c r="G4096" t="s">
        <v>759</v>
      </c>
      <c r="H4096" t="s">
        <v>3585</v>
      </c>
      <c r="I4096" t="s">
        <v>220</v>
      </c>
      <c r="J4096" t="s">
        <v>5872</v>
      </c>
      <c r="L4096" t="s">
        <v>12233</v>
      </c>
      <c r="M4096" t="s">
        <v>10452</v>
      </c>
    </row>
    <row r="4097" spans="1:13" ht="20.100000000000001" customHeight="1" thickBot="1" x14ac:dyDescent="0.3">
      <c r="A4097" s="75">
        <v>4146</v>
      </c>
      <c r="B4097" s="39">
        <v>38842</v>
      </c>
      <c r="C4097" s="44" t="s">
        <v>4995</v>
      </c>
      <c r="D4097" t="s">
        <v>234</v>
      </c>
      <c r="E4097" t="s">
        <v>12206</v>
      </c>
      <c r="F4097" s="31">
        <v>38752</v>
      </c>
      <c r="G4097" t="s">
        <v>759</v>
      </c>
      <c r="H4097" t="s">
        <v>9697</v>
      </c>
      <c r="I4097" t="s">
        <v>220</v>
      </c>
      <c r="J4097" t="s">
        <v>288</v>
      </c>
      <c r="L4097" t="s">
        <v>12234</v>
      </c>
      <c r="M4097" t="s">
        <v>10452</v>
      </c>
    </row>
    <row r="4098" spans="1:13" ht="20.100000000000001" customHeight="1" thickBot="1" x14ac:dyDescent="0.3">
      <c r="A4098" s="75">
        <v>4147</v>
      </c>
      <c r="B4098" s="39">
        <v>38842</v>
      </c>
      <c r="C4098" s="44" t="s">
        <v>12195</v>
      </c>
      <c r="D4098" t="s">
        <v>12201</v>
      </c>
      <c r="E4098" t="s">
        <v>12207</v>
      </c>
      <c r="F4098" s="46" t="s">
        <v>17146</v>
      </c>
      <c r="G4098" t="s">
        <v>759</v>
      </c>
      <c r="H4098" t="s">
        <v>3591</v>
      </c>
      <c r="I4098" t="s">
        <v>71</v>
      </c>
      <c r="J4098" t="s">
        <v>724</v>
      </c>
      <c r="L4098" t="s">
        <v>12235</v>
      </c>
      <c r="M4098" t="s">
        <v>10452</v>
      </c>
    </row>
    <row r="4099" spans="1:13" ht="20.100000000000001" customHeight="1" thickBot="1" x14ac:dyDescent="0.3">
      <c r="A4099" s="75">
        <v>4148</v>
      </c>
      <c r="B4099" s="39">
        <v>38842</v>
      </c>
      <c r="C4099" s="44" t="s">
        <v>975</v>
      </c>
      <c r="D4099" t="s">
        <v>866</v>
      </c>
      <c r="E4099" t="s">
        <v>4675</v>
      </c>
      <c r="F4099" s="31">
        <v>39023</v>
      </c>
      <c r="G4099" t="s">
        <v>759</v>
      </c>
      <c r="H4099" t="s">
        <v>11902</v>
      </c>
      <c r="I4099" t="s">
        <v>8278</v>
      </c>
      <c r="J4099" t="s">
        <v>9934</v>
      </c>
      <c r="L4099" t="s">
        <v>12236</v>
      </c>
      <c r="M4099" t="s">
        <v>10452</v>
      </c>
    </row>
    <row r="4100" spans="1:13" ht="20.100000000000001" customHeight="1" thickBot="1" x14ac:dyDescent="0.3">
      <c r="A4100" s="75">
        <v>4149</v>
      </c>
      <c r="C4100" s="44" t="s">
        <v>10094</v>
      </c>
      <c r="D4100" t="s">
        <v>4236</v>
      </c>
      <c r="E4100" t="s">
        <v>12208</v>
      </c>
      <c r="F4100" s="46" t="s">
        <v>17147</v>
      </c>
      <c r="G4100" t="s">
        <v>759</v>
      </c>
      <c r="H4100" t="s">
        <v>5047</v>
      </c>
      <c r="I4100" t="s">
        <v>1344</v>
      </c>
      <c r="J4100" t="s">
        <v>1243</v>
      </c>
      <c r="L4100" t="s">
        <v>12237</v>
      </c>
      <c r="M4100" t="s">
        <v>10452</v>
      </c>
    </row>
    <row r="4101" spans="1:13" ht="20.100000000000001" customHeight="1" thickBot="1" x14ac:dyDescent="0.3">
      <c r="A4101" s="75">
        <v>4150</v>
      </c>
      <c r="C4101" s="44" t="s">
        <v>859</v>
      </c>
      <c r="D4101" t="s">
        <v>12202</v>
      </c>
      <c r="E4101" t="s">
        <v>12209</v>
      </c>
      <c r="F4101" s="31">
        <v>38964</v>
      </c>
      <c r="G4101" t="s">
        <v>759</v>
      </c>
      <c r="H4101" t="s">
        <v>5173</v>
      </c>
      <c r="I4101" t="s">
        <v>859</v>
      </c>
      <c r="J4101" t="s">
        <v>3402</v>
      </c>
      <c r="L4101" t="s">
        <v>12238</v>
      </c>
      <c r="M4101" t="s">
        <v>10452</v>
      </c>
    </row>
    <row r="4102" spans="1:13" ht="20.100000000000001" customHeight="1" thickBot="1" x14ac:dyDescent="0.3">
      <c r="A4102" s="75">
        <v>4151</v>
      </c>
      <c r="C4102" s="44" t="s">
        <v>1929</v>
      </c>
      <c r="D4102" t="s">
        <v>12203</v>
      </c>
      <c r="E4102" t="s">
        <v>12210</v>
      </c>
      <c r="F4102" s="31">
        <v>38900</v>
      </c>
      <c r="G4102" t="s">
        <v>759</v>
      </c>
      <c r="H4102" t="s">
        <v>12212</v>
      </c>
      <c r="I4102" t="s">
        <v>219</v>
      </c>
      <c r="J4102" t="s">
        <v>737</v>
      </c>
      <c r="L4102" t="s">
        <v>12239</v>
      </c>
      <c r="M4102" t="s">
        <v>10452</v>
      </c>
    </row>
    <row r="4103" spans="1:13" ht="20.100000000000001" customHeight="1" thickBot="1" x14ac:dyDescent="0.3">
      <c r="A4103" s="75">
        <v>4152</v>
      </c>
      <c r="C4103" s="44" t="s">
        <v>12013</v>
      </c>
      <c r="D4103" t="s">
        <v>9299</v>
      </c>
      <c r="E4103" t="s">
        <v>11895</v>
      </c>
      <c r="F4103" s="46" t="s">
        <v>17150</v>
      </c>
      <c r="G4103" t="s">
        <v>759</v>
      </c>
      <c r="H4103" t="s">
        <v>9346</v>
      </c>
      <c r="I4103" t="s">
        <v>12261</v>
      </c>
      <c r="J4103" t="s">
        <v>363</v>
      </c>
      <c r="L4103" t="s">
        <v>12268</v>
      </c>
      <c r="M4103" t="s">
        <v>10452</v>
      </c>
    </row>
    <row r="4104" spans="1:13" ht="20.100000000000001" customHeight="1" thickBot="1" x14ac:dyDescent="0.3">
      <c r="A4104" s="75">
        <v>4153</v>
      </c>
      <c r="C4104" s="44" t="s">
        <v>10666</v>
      </c>
      <c r="D4104" t="s">
        <v>2783</v>
      </c>
      <c r="E4104" t="s">
        <v>10396</v>
      </c>
      <c r="F4104" s="46" t="s">
        <v>17091</v>
      </c>
      <c r="G4104" t="s">
        <v>759</v>
      </c>
      <c r="H4104" t="s">
        <v>10234</v>
      </c>
      <c r="I4104" t="s">
        <v>365</v>
      </c>
      <c r="J4104" t="s">
        <v>363</v>
      </c>
      <c r="L4104" t="s">
        <v>401</v>
      </c>
      <c r="M4104" t="s">
        <v>10452</v>
      </c>
    </row>
    <row r="4105" spans="1:13" ht="20.100000000000001" customHeight="1" thickBot="1" x14ac:dyDescent="0.3">
      <c r="A4105" s="75">
        <v>4154</v>
      </c>
      <c r="B4105" s="40" t="s">
        <v>17148</v>
      </c>
      <c r="C4105" s="44" t="s">
        <v>12240</v>
      </c>
      <c r="D4105" t="s">
        <v>317</v>
      </c>
      <c r="E4105" t="s">
        <v>3508</v>
      </c>
      <c r="F4105" s="31">
        <v>38752</v>
      </c>
      <c r="G4105" t="s">
        <v>759</v>
      </c>
      <c r="H4105" t="s">
        <v>12254</v>
      </c>
      <c r="I4105" t="s">
        <v>12262</v>
      </c>
      <c r="J4105" t="s">
        <v>45</v>
      </c>
      <c r="L4105" t="s">
        <v>12269</v>
      </c>
      <c r="M4105" t="s">
        <v>10452</v>
      </c>
    </row>
    <row r="4106" spans="1:13" ht="20.100000000000001" customHeight="1" thickBot="1" x14ac:dyDescent="0.3">
      <c r="A4106" s="75">
        <v>4155</v>
      </c>
      <c r="B4106" s="40" t="s">
        <v>17148</v>
      </c>
      <c r="C4106" s="44" t="s">
        <v>4750</v>
      </c>
      <c r="D4106" t="s">
        <v>459</v>
      </c>
      <c r="E4106" t="s">
        <v>12250</v>
      </c>
      <c r="F4106" s="46" t="s">
        <v>17151</v>
      </c>
      <c r="G4106" t="s">
        <v>759</v>
      </c>
      <c r="H4106" t="s">
        <v>12255</v>
      </c>
      <c r="I4106" t="s">
        <v>459</v>
      </c>
      <c r="J4106" t="s">
        <v>573</v>
      </c>
      <c r="L4106" t="s">
        <v>12270</v>
      </c>
      <c r="M4106" t="s">
        <v>10452</v>
      </c>
    </row>
    <row r="4107" spans="1:13" ht="20.100000000000001" customHeight="1" thickBot="1" x14ac:dyDescent="0.3">
      <c r="A4107" s="75">
        <v>4156</v>
      </c>
      <c r="B4107" s="40" t="s">
        <v>17148</v>
      </c>
      <c r="C4107" s="44" t="s">
        <v>575</v>
      </c>
      <c r="D4107" t="s">
        <v>12244</v>
      </c>
      <c r="E4107" t="s">
        <v>1828</v>
      </c>
      <c r="F4107" s="31">
        <v>38902</v>
      </c>
      <c r="G4107" t="s">
        <v>759</v>
      </c>
      <c r="H4107" t="s">
        <v>2452</v>
      </c>
      <c r="I4107" t="s">
        <v>12263</v>
      </c>
      <c r="J4107" t="s">
        <v>1243</v>
      </c>
      <c r="L4107" t="s">
        <v>12271</v>
      </c>
      <c r="M4107" t="s">
        <v>10452</v>
      </c>
    </row>
    <row r="4108" spans="1:13" ht="20.100000000000001" customHeight="1" thickBot="1" x14ac:dyDescent="0.3">
      <c r="A4108" s="75">
        <v>4157</v>
      </c>
      <c r="B4108" s="40" t="s">
        <v>17148</v>
      </c>
      <c r="C4108" s="44" t="s">
        <v>575</v>
      </c>
      <c r="D4108" t="s">
        <v>2692</v>
      </c>
      <c r="E4108" t="s">
        <v>214</v>
      </c>
      <c r="F4108" s="46" t="s">
        <v>17152</v>
      </c>
      <c r="G4108" t="s">
        <v>759</v>
      </c>
      <c r="H4108" t="s">
        <v>12256</v>
      </c>
      <c r="I4108" t="s">
        <v>2527</v>
      </c>
      <c r="J4108" t="s">
        <v>12265</v>
      </c>
      <c r="L4108" t="s">
        <v>12272</v>
      </c>
      <c r="M4108" t="s">
        <v>10452</v>
      </c>
    </row>
    <row r="4109" spans="1:13" ht="20.100000000000001" customHeight="1" thickBot="1" x14ac:dyDescent="0.3">
      <c r="A4109" s="75">
        <v>4158</v>
      </c>
      <c r="B4109" s="40" t="s">
        <v>17148</v>
      </c>
      <c r="C4109" s="44" t="s">
        <v>345</v>
      </c>
      <c r="D4109" t="s">
        <v>12245</v>
      </c>
      <c r="E4109" t="s">
        <v>472</v>
      </c>
      <c r="F4109" s="46" t="s">
        <v>17153</v>
      </c>
      <c r="G4109" t="s">
        <v>759</v>
      </c>
      <c r="H4109" t="s">
        <v>1255</v>
      </c>
      <c r="I4109" t="s">
        <v>3872</v>
      </c>
      <c r="J4109" t="s">
        <v>12266</v>
      </c>
      <c r="L4109" t="s">
        <v>12273</v>
      </c>
      <c r="M4109" t="s">
        <v>10452</v>
      </c>
    </row>
    <row r="4110" spans="1:13" ht="20.100000000000001" customHeight="1" thickBot="1" x14ac:dyDescent="0.3">
      <c r="A4110" s="75">
        <v>4159</v>
      </c>
      <c r="B4110" s="40" t="s">
        <v>17148</v>
      </c>
      <c r="C4110" s="44" t="s">
        <v>853</v>
      </c>
      <c r="D4110" t="s">
        <v>368</v>
      </c>
      <c r="E4110" t="s">
        <v>12251</v>
      </c>
      <c r="F4110" s="31">
        <v>38780</v>
      </c>
      <c r="G4110" t="s">
        <v>759</v>
      </c>
      <c r="H4110" t="s">
        <v>11169</v>
      </c>
      <c r="I4110" t="s">
        <v>1346</v>
      </c>
      <c r="J4110" t="s">
        <v>5765</v>
      </c>
      <c r="L4110" t="s">
        <v>11919</v>
      </c>
      <c r="M4110" t="s">
        <v>10452</v>
      </c>
    </row>
    <row r="4111" spans="1:13" ht="20.100000000000001" customHeight="1" thickBot="1" x14ac:dyDescent="0.3">
      <c r="A4111" s="75">
        <v>4160</v>
      </c>
      <c r="B4111" s="40" t="s">
        <v>17148</v>
      </c>
      <c r="C4111" s="44" t="s">
        <v>357</v>
      </c>
      <c r="D4111" t="s">
        <v>12246</v>
      </c>
      <c r="E4111" t="s">
        <v>377</v>
      </c>
      <c r="F4111" s="46" t="s">
        <v>17154</v>
      </c>
      <c r="G4111" t="s">
        <v>759</v>
      </c>
      <c r="H4111" t="s">
        <v>7662</v>
      </c>
      <c r="I4111" t="s">
        <v>3205</v>
      </c>
      <c r="J4111" t="s">
        <v>9934</v>
      </c>
      <c r="L4111" t="s">
        <v>12274</v>
      </c>
      <c r="M4111" t="s">
        <v>10452</v>
      </c>
    </row>
    <row r="4112" spans="1:13" ht="20.100000000000001" customHeight="1" thickBot="1" x14ac:dyDescent="0.3">
      <c r="A4112" s="75">
        <v>4161</v>
      </c>
      <c r="B4112" s="40" t="s">
        <v>17148</v>
      </c>
      <c r="C4112" s="44" t="s">
        <v>1776</v>
      </c>
      <c r="D4112" t="s">
        <v>2961</v>
      </c>
      <c r="E4112" t="s">
        <v>2157</v>
      </c>
      <c r="F4112" s="46" t="s">
        <v>17051</v>
      </c>
      <c r="G4112" t="s">
        <v>759</v>
      </c>
      <c r="H4112" t="s">
        <v>2281</v>
      </c>
      <c r="I4112" t="s">
        <v>1052</v>
      </c>
      <c r="J4112" t="s">
        <v>2251</v>
      </c>
      <c r="L4112" t="s">
        <v>12275</v>
      </c>
      <c r="M4112" t="s">
        <v>10452</v>
      </c>
    </row>
    <row r="4113" spans="1:21" ht="20.100000000000001" customHeight="1" thickBot="1" x14ac:dyDescent="0.3">
      <c r="A4113" s="75">
        <v>4162</v>
      </c>
      <c r="B4113" s="39">
        <v>38782</v>
      </c>
      <c r="C4113" s="44" t="s">
        <v>314</v>
      </c>
      <c r="D4113" t="s">
        <v>2532</v>
      </c>
      <c r="E4113" t="s">
        <v>12252</v>
      </c>
      <c r="F4113" s="46" t="s">
        <v>17155</v>
      </c>
      <c r="G4113" t="s">
        <v>759</v>
      </c>
      <c r="H4113" t="s">
        <v>12257</v>
      </c>
      <c r="I4113" t="s">
        <v>3493</v>
      </c>
      <c r="J4113" t="s">
        <v>9013</v>
      </c>
      <c r="L4113" t="s">
        <v>12276</v>
      </c>
      <c r="M4113" t="s">
        <v>10452</v>
      </c>
      <c r="N4113" s="60">
        <v>38782</v>
      </c>
      <c r="O4113" t="s">
        <v>9548</v>
      </c>
      <c r="P4113" t="s">
        <v>12285</v>
      </c>
      <c r="T4113" s="60">
        <v>38782</v>
      </c>
      <c r="U4113" t="s">
        <v>12286</v>
      </c>
    </row>
    <row r="4114" spans="1:21" ht="20.100000000000001" customHeight="1" thickBot="1" x14ac:dyDescent="0.3">
      <c r="A4114" s="75">
        <v>4163</v>
      </c>
      <c r="B4114" s="39">
        <v>38966</v>
      </c>
      <c r="C4114" s="44" t="s">
        <v>4643</v>
      </c>
      <c r="D4114" t="s">
        <v>4358</v>
      </c>
      <c r="E4114" t="s">
        <v>92</v>
      </c>
      <c r="F4114" s="46" t="s">
        <v>17156</v>
      </c>
      <c r="G4114" t="s">
        <v>759</v>
      </c>
      <c r="H4114" t="s">
        <v>1749</v>
      </c>
      <c r="I4114" t="s">
        <v>586</v>
      </c>
      <c r="J4114" t="s">
        <v>3356</v>
      </c>
      <c r="L4114" t="s">
        <v>12277</v>
      </c>
      <c r="M4114" t="s">
        <v>10452</v>
      </c>
    </row>
    <row r="4115" spans="1:21" ht="20.100000000000001" customHeight="1" thickBot="1" x14ac:dyDescent="0.3">
      <c r="A4115" s="75">
        <v>4164</v>
      </c>
      <c r="B4115" s="39">
        <v>38966</v>
      </c>
      <c r="C4115" s="44" t="s">
        <v>3687</v>
      </c>
      <c r="D4115" t="s">
        <v>458</v>
      </c>
      <c r="E4115" t="s">
        <v>309</v>
      </c>
      <c r="F4115" s="31">
        <v>38722</v>
      </c>
      <c r="G4115" t="s">
        <v>903</v>
      </c>
      <c r="H4115" t="s">
        <v>1749</v>
      </c>
      <c r="I4115" t="s">
        <v>3537</v>
      </c>
      <c r="J4115" t="s">
        <v>4549</v>
      </c>
      <c r="L4115" t="s">
        <v>12278</v>
      </c>
      <c r="M4115" t="s">
        <v>10452</v>
      </c>
    </row>
    <row r="4116" spans="1:21" ht="20.100000000000001" customHeight="1" thickBot="1" x14ac:dyDescent="0.3">
      <c r="A4116" s="75">
        <v>4165</v>
      </c>
      <c r="B4116" s="39">
        <v>38966</v>
      </c>
      <c r="C4116" s="44" t="s">
        <v>12241</v>
      </c>
      <c r="D4116" t="s">
        <v>12247</v>
      </c>
      <c r="E4116" t="s">
        <v>12253</v>
      </c>
      <c r="F4116" s="31">
        <v>38542</v>
      </c>
      <c r="G4116" t="s">
        <v>759</v>
      </c>
      <c r="H4116" t="s">
        <v>12258</v>
      </c>
      <c r="I4116" t="s">
        <v>12264</v>
      </c>
      <c r="J4116" t="s">
        <v>731</v>
      </c>
      <c r="L4116" t="s">
        <v>521</v>
      </c>
      <c r="M4116" t="s">
        <v>10452</v>
      </c>
    </row>
    <row r="4117" spans="1:21" ht="20.100000000000001" customHeight="1" thickBot="1" x14ac:dyDescent="0.3">
      <c r="A4117" s="75">
        <v>4166</v>
      </c>
      <c r="B4117" s="39">
        <v>38966</v>
      </c>
      <c r="C4117" s="44" t="s">
        <v>12242</v>
      </c>
      <c r="D4117" t="s">
        <v>10223</v>
      </c>
      <c r="E4117" t="s">
        <v>2696</v>
      </c>
      <c r="F4117" s="46" t="s">
        <v>17139</v>
      </c>
      <c r="G4117" t="s">
        <v>759</v>
      </c>
      <c r="H4117" t="s">
        <v>12259</v>
      </c>
      <c r="I4117" t="s">
        <v>1776</v>
      </c>
      <c r="J4117" t="s">
        <v>740</v>
      </c>
      <c r="L4117" t="s">
        <v>12279</v>
      </c>
      <c r="M4117" t="s">
        <v>10452</v>
      </c>
    </row>
    <row r="4118" spans="1:21" ht="20.100000000000001" customHeight="1" thickBot="1" x14ac:dyDescent="0.3">
      <c r="A4118" s="75">
        <v>4167</v>
      </c>
      <c r="B4118" s="39">
        <v>38966</v>
      </c>
      <c r="C4118" s="44" t="s">
        <v>12243</v>
      </c>
      <c r="D4118" t="s">
        <v>12248</v>
      </c>
      <c r="E4118" t="s">
        <v>2696</v>
      </c>
      <c r="F4118" s="46" t="s">
        <v>17139</v>
      </c>
      <c r="G4118" t="s">
        <v>759</v>
      </c>
      <c r="H4118" t="s">
        <v>12259</v>
      </c>
      <c r="I4118" t="s">
        <v>1776</v>
      </c>
      <c r="J4118" t="s">
        <v>740</v>
      </c>
      <c r="L4118" t="s">
        <v>12280</v>
      </c>
      <c r="M4118" t="s">
        <v>10452</v>
      </c>
    </row>
    <row r="4119" spans="1:21" ht="20.100000000000001" customHeight="1" thickBot="1" x14ac:dyDescent="0.3">
      <c r="A4119" s="75">
        <v>4168</v>
      </c>
      <c r="B4119" s="40" t="s">
        <v>17149</v>
      </c>
      <c r="C4119" s="44" t="s">
        <v>6523</v>
      </c>
      <c r="D4119" t="s">
        <v>365</v>
      </c>
      <c r="E4119" t="s">
        <v>100</v>
      </c>
      <c r="F4119" s="46" t="s">
        <v>17157</v>
      </c>
      <c r="G4119" t="s">
        <v>759</v>
      </c>
      <c r="H4119" t="s">
        <v>1526</v>
      </c>
      <c r="I4119" t="s">
        <v>6523</v>
      </c>
      <c r="J4119" t="s">
        <v>1470</v>
      </c>
      <c r="L4119" t="s">
        <v>12281</v>
      </c>
      <c r="M4119" t="s">
        <v>10452</v>
      </c>
    </row>
    <row r="4120" spans="1:21" ht="20.100000000000001" customHeight="1" thickBot="1" x14ac:dyDescent="0.3">
      <c r="A4120" s="75">
        <v>4169</v>
      </c>
      <c r="B4120" s="40" t="s">
        <v>17149</v>
      </c>
      <c r="C4120" s="44" t="s">
        <v>4898</v>
      </c>
      <c r="D4120" t="s">
        <v>12249</v>
      </c>
      <c r="E4120" t="s">
        <v>11852</v>
      </c>
      <c r="F4120" s="31">
        <v>38812</v>
      </c>
      <c r="G4120" t="s">
        <v>759</v>
      </c>
      <c r="H4120" t="s">
        <v>12260</v>
      </c>
      <c r="I4120" t="s">
        <v>1595</v>
      </c>
      <c r="J4120" t="s">
        <v>12267</v>
      </c>
      <c r="L4120" t="s">
        <v>12282</v>
      </c>
      <c r="M4120" t="s">
        <v>10452</v>
      </c>
    </row>
    <row r="4121" spans="1:21" ht="20.100000000000001" customHeight="1" thickBot="1" x14ac:dyDescent="0.3">
      <c r="A4121" s="75">
        <v>4170</v>
      </c>
      <c r="B4121" s="40" t="s">
        <v>17149</v>
      </c>
      <c r="C4121" s="44" t="s">
        <v>1776</v>
      </c>
      <c r="D4121" t="s">
        <v>988</v>
      </c>
      <c r="E4121" t="s">
        <v>995</v>
      </c>
      <c r="F4121" s="31">
        <v>38812</v>
      </c>
      <c r="G4121" t="s">
        <v>759</v>
      </c>
      <c r="H4121" t="s">
        <v>762</v>
      </c>
      <c r="I4121" t="s">
        <v>5675</v>
      </c>
      <c r="J4121" t="s">
        <v>352</v>
      </c>
      <c r="L4121" t="s">
        <v>12283</v>
      </c>
      <c r="M4121" t="s">
        <v>10452</v>
      </c>
    </row>
    <row r="4122" spans="1:21" ht="20.100000000000001" customHeight="1" thickBot="1" x14ac:dyDescent="0.3">
      <c r="A4122" s="75">
        <v>4171</v>
      </c>
      <c r="B4122" s="40" t="s">
        <v>17149</v>
      </c>
      <c r="C4122" s="44" t="s">
        <v>10722</v>
      </c>
      <c r="D4122" t="s">
        <v>4293</v>
      </c>
      <c r="E4122" t="s">
        <v>472</v>
      </c>
      <c r="F4122" s="46" t="s">
        <v>17040</v>
      </c>
      <c r="G4122" t="s">
        <v>759</v>
      </c>
      <c r="H4122" t="s">
        <v>1255</v>
      </c>
      <c r="I4122" t="s">
        <v>9524</v>
      </c>
      <c r="J4122" t="s">
        <v>2966</v>
      </c>
      <c r="L4122" t="s">
        <v>12284</v>
      </c>
      <c r="M4122" t="s">
        <v>10452</v>
      </c>
    </row>
    <row r="4123" spans="1:21" ht="20.100000000000001" customHeight="1" thickBot="1" x14ac:dyDescent="0.3">
      <c r="A4123" s="75">
        <v>4172</v>
      </c>
      <c r="B4123" s="40" t="s">
        <v>17149</v>
      </c>
      <c r="C4123" s="44" t="s">
        <v>12287</v>
      </c>
      <c r="D4123" t="s">
        <v>2686</v>
      </c>
      <c r="E4123" t="s">
        <v>5591</v>
      </c>
      <c r="F4123" s="31">
        <v>38575</v>
      </c>
      <c r="G4123" t="s">
        <v>759</v>
      </c>
      <c r="H4123" t="s">
        <v>12301</v>
      </c>
      <c r="I4123" t="s">
        <v>12303</v>
      </c>
      <c r="J4123" t="s">
        <v>4208</v>
      </c>
      <c r="L4123" t="s">
        <v>12304</v>
      </c>
      <c r="M4123" t="s">
        <v>10452</v>
      </c>
    </row>
    <row r="4124" spans="1:21" ht="20.100000000000001" customHeight="1" thickBot="1" x14ac:dyDescent="0.3">
      <c r="A4124" s="75">
        <v>4173</v>
      </c>
      <c r="B4124" s="40" t="s">
        <v>17149</v>
      </c>
      <c r="C4124" s="44" t="s">
        <v>9956</v>
      </c>
      <c r="D4124" t="s">
        <v>1482</v>
      </c>
      <c r="E4124" t="s">
        <v>12298</v>
      </c>
      <c r="F4124" s="31">
        <v>38933</v>
      </c>
      <c r="G4124" t="s">
        <v>759</v>
      </c>
      <c r="H4124" t="s">
        <v>241</v>
      </c>
      <c r="I4124" t="s">
        <v>345</v>
      </c>
      <c r="J4124" t="s">
        <v>444</v>
      </c>
      <c r="L4124" t="s">
        <v>12305</v>
      </c>
      <c r="M4124" t="s">
        <v>10452</v>
      </c>
    </row>
    <row r="4125" spans="1:21" ht="20.100000000000001" customHeight="1" thickBot="1" x14ac:dyDescent="0.3">
      <c r="A4125" s="75">
        <v>4174</v>
      </c>
      <c r="B4125" s="40" t="s">
        <v>17149</v>
      </c>
      <c r="C4125" s="44" t="s">
        <v>12288</v>
      </c>
      <c r="D4125" t="s">
        <v>6339</v>
      </c>
      <c r="E4125" t="s">
        <v>97</v>
      </c>
      <c r="F4125" s="46" t="s">
        <v>17150</v>
      </c>
      <c r="G4125" t="s">
        <v>759</v>
      </c>
      <c r="H4125" t="s">
        <v>6787</v>
      </c>
      <c r="I4125" t="s">
        <v>219</v>
      </c>
      <c r="J4125" t="s">
        <v>1604</v>
      </c>
      <c r="L4125" t="s">
        <v>12306</v>
      </c>
      <c r="M4125" t="s">
        <v>10452</v>
      </c>
    </row>
    <row r="4126" spans="1:21" ht="20.100000000000001" customHeight="1" thickBot="1" x14ac:dyDescent="0.3">
      <c r="A4126" s="75">
        <v>4175</v>
      </c>
      <c r="B4126" s="40" t="s">
        <v>17149</v>
      </c>
      <c r="C4126" s="44" t="s">
        <v>3284</v>
      </c>
      <c r="D4126" t="s">
        <v>277</v>
      </c>
      <c r="E4126" t="s">
        <v>12299</v>
      </c>
      <c r="F4126" s="46" t="s">
        <v>17162</v>
      </c>
      <c r="G4126" t="s">
        <v>759</v>
      </c>
      <c r="H4126" t="s">
        <v>5849</v>
      </c>
      <c r="I4126" t="s">
        <v>3537</v>
      </c>
      <c r="J4126" t="s">
        <v>341</v>
      </c>
      <c r="L4126" t="s">
        <v>12307</v>
      </c>
      <c r="M4126" t="s">
        <v>10452</v>
      </c>
    </row>
    <row r="4127" spans="1:21" ht="20.100000000000001" customHeight="1" thickBot="1" x14ac:dyDescent="0.3">
      <c r="A4127" s="75">
        <v>4176</v>
      </c>
      <c r="B4127" s="40" t="s">
        <v>17149</v>
      </c>
      <c r="C4127" s="44" t="s">
        <v>4212</v>
      </c>
      <c r="D4127" t="s">
        <v>4236</v>
      </c>
      <c r="E4127" t="s">
        <v>12300</v>
      </c>
      <c r="F4127" s="46" t="s">
        <v>17144</v>
      </c>
      <c r="G4127" t="s">
        <v>759</v>
      </c>
      <c r="H4127" t="s">
        <v>12302</v>
      </c>
      <c r="I4127" t="s">
        <v>2684</v>
      </c>
      <c r="J4127" t="s">
        <v>1604</v>
      </c>
      <c r="L4127" t="s">
        <v>12308</v>
      </c>
      <c r="M4127" t="s">
        <v>10452</v>
      </c>
    </row>
    <row r="4128" spans="1:21" ht="20.100000000000001" customHeight="1" thickBot="1" x14ac:dyDescent="0.3">
      <c r="A4128" s="75">
        <v>4177</v>
      </c>
      <c r="B4128" s="40" t="s">
        <v>17158</v>
      </c>
      <c r="C4128" s="44" t="s">
        <v>3435</v>
      </c>
      <c r="D4128" t="s">
        <v>2967</v>
      </c>
      <c r="E4128" t="s">
        <v>11816</v>
      </c>
      <c r="F4128" s="46" t="s">
        <v>17163</v>
      </c>
      <c r="G4128" t="s">
        <v>759</v>
      </c>
      <c r="H4128" t="s">
        <v>1976</v>
      </c>
      <c r="I4128" t="s">
        <v>3435</v>
      </c>
      <c r="J4128" t="s">
        <v>1604</v>
      </c>
      <c r="L4128" t="s">
        <v>12309</v>
      </c>
      <c r="M4128" t="s">
        <v>10452</v>
      </c>
    </row>
    <row r="4129" spans="1:13" ht="20.100000000000001" customHeight="1" thickBot="1" x14ac:dyDescent="0.3">
      <c r="A4129" s="75">
        <v>4178</v>
      </c>
      <c r="B4129" s="40" t="s">
        <v>17158</v>
      </c>
      <c r="C4129" s="44" t="s">
        <v>3931</v>
      </c>
      <c r="D4129" t="s">
        <v>3795</v>
      </c>
      <c r="E4129" t="s">
        <v>249</v>
      </c>
      <c r="F4129" s="46" t="s">
        <v>17164</v>
      </c>
      <c r="G4129" t="s">
        <v>759</v>
      </c>
      <c r="H4129" t="s">
        <v>6205</v>
      </c>
      <c r="I4129" t="s">
        <v>4270</v>
      </c>
      <c r="J4129" t="s">
        <v>3612</v>
      </c>
      <c r="L4129" t="s">
        <v>12310</v>
      </c>
      <c r="M4129" t="s">
        <v>10452</v>
      </c>
    </row>
    <row r="4130" spans="1:13" ht="20.100000000000001" customHeight="1" thickBot="1" x14ac:dyDescent="0.3">
      <c r="A4130" s="75">
        <v>4179</v>
      </c>
      <c r="B4130" s="40" t="s">
        <v>17158</v>
      </c>
      <c r="C4130" s="44" t="s">
        <v>12289</v>
      </c>
      <c r="D4130" t="s">
        <v>2606</v>
      </c>
      <c r="E4130" t="s">
        <v>341</v>
      </c>
      <c r="F4130" s="46" t="s">
        <v>17165</v>
      </c>
      <c r="G4130" t="s">
        <v>759</v>
      </c>
      <c r="H4130" t="s">
        <v>5921</v>
      </c>
      <c r="I4130" t="s">
        <v>3677</v>
      </c>
      <c r="J4130" t="s">
        <v>1072</v>
      </c>
      <c r="L4130" t="s">
        <v>12311</v>
      </c>
      <c r="M4130" t="s">
        <v>10452</v>
      </c>
    </row>
    <row r="4131" spans="1:13" ht="20.100000000000001" customHeight="1" thickBot="1" x14ac:dyDescent="0.3">
      <c r="A4131" s="75">
        <v>4180</v>
      </c>
      <c r="B4131" s="40" t="s">
        <v>17158</v>
      </c>
      <c r="C4131" s="44" t="s">
        <v>2526</v>
      </c>
      <c r="D4131" t="s">
        <v>12293</v>
      </c>
      <c r="E4131" t="s">
        <v>11517</v>
      </c>
      <c r="F4131" s="46" t="s">
        <v>17144</v>
      </c>
      <c r="G4131" t="s">
        <v>759</v>
      </c>
      <c r="H4131" t="s">
        <v>2452</v>
      </c>
      <c r="I4131" t="s">
        <v>4469</v>
      </c>
      <c r="J4131" t="s">
        <v>435</v>
      </c>
      <c r="L4131" t="s">
        <v>12312</v>
      </c>
      <c r="M4131" t="s">
        <v>10452</v>
      </c>
    </row>
    <row r="4132" spans="1:13" ht="20.100000000000001" customHeight="1" thickBot="1" x14ac:dyDescent="0.3">
      <c r="A4132" s="75">
        <v>4181</v>
      </c>
      <c r="B4132" s="40" t="s">
        <v>17159</v>
      </c>
      <c r="C4132" s="44" t="s">
        <v>4269</v>
      </c>
      <c r="D4132" t="s">
        <v>12294</v>
      </c>
      <c r="E4132" t="s">
        <v>6347</v>
      </c>
      <c r="F4132" s="46" t="s">
        <v>17154</v>
      </c>
      <c r="G4132" t="s">
        <v>759</v>
      </c>
      <c r="H4132" t="s">
        <v>9413</v>
      </c>
      <c r="I4132" t="s">
        <v>1368</v>
      </c>
      <c r="J4132" t="s">
        <v>1476</v>
      </c>
      <c r="L4132" t="s">
        <v>12313</v>
      </c>
      <c r="M4132" t="s">
        <v>10452</v>
      </c>
    </row>
    <row r="4133" spans="1:13" ht="20.100000000000001" customHeight="1" thickBot="1" x14ac:dyDescent="0.3">
      <c r="A4133" s="75">
        <v>4182</v>
      </c>
      <c r="B4133" s="40" t="s">
        <v>17159</v>
      </c>
      <c r="C4133" s="44" t="s">
        <v>4279</v>
      </c>
      <c r="D4133" t="s">
        <v>12295</v>
      </c>
      <c r="E4133" t="s">
        <v>97</v>
      </c>
      <c r="F4133" s="46" t="s">
        <v>17128</v>
      </c>
      <c r="G4133" t="s">
        <v>759</v>
      </c>
      <c r="H4133" t="s">
        <v>1976</v>
      </c>
      <c r="I4133" t="s">
        <v>1462</v>
      </c>
      <c r="J4133" t="s">
        <v>1932</v>
      </c>
      <c r="L4133" t="s">
        <v>12314</v>
      </c>
      <c r="M4133" t="s">
        <v>10452</v>
      </c>
    </row>
    <row r="4134" spans="1:13" ht="20.100000000000001" customHeight="1" thickBot="1" x14ac:dyDescent="0.3">
      <c r="A4134" s="75">
        <v>4183</v>
      </c>
      <c r="B4134" s="40" t="s">
        <v>17159</v>
      </c>
      <c r="C4134" s="44" t="s">
        <v>2526</v>
      </c>
      <c r="D4134" t="s">
        <v>302</v>
      </c>
      <c r="E4134" t="s">
        <v>97</v>
      </c>
      <c r="F4134" s="46" t="s">
        <v>17128</v>
      </c>
      <c r="G4134" t="s">
        <v>759</v>
      </c>
      <c r="H4134" t="s">
        <v>1976</v>
      </c>
      <c r="I4134" t="s">
        <v>1462</v>
      </c>
      <c r="J4134" t="s">
        <v>1932</v>
      </c>
      <c r="L4134" t="s">
        <v>12315</v>
      </c>
      <c r="M4134" t="s">
        <v>10452</v>
      </c>
    </row>
    <row r="4135" spans="1:13" ht="20.100000000000001" customHeight="1" thickBot="1" x14ac:dyDescent="0.3">
      <c r="A4135" s="75">
        <v>4184</v>
      </c>
      <c r="B4135" s="40" t="s">
        <v>17159</v>
      </c>
      <c r="C4135" s="44" t="s">
        <v>12290</v>
      </c>
      <c r="D4135" t="s">
        <v>2967</v>
      </c>
      <c r="E4135" t="s">
        <v>1726</v>
      </c>
      <c r="F4135" s="46" t="s">
        <v>17166</v>
      </c>
      <c r="G4135" t="s">
        <v>759</v>
      </c>
      <c r="H4135" t="s">
        <v>1387</v>
      </c>
      <c r="I4135" t="s">
        <v>448</v>
      </c>
      <c r="J4135" t="s">
        <v>444</v>
      </c>
      <c r="L4135" t="s">
        <v>12316</v>
      </c>
      <c r="M4135" t="s">
        <v>10452</v>
      </c>
    </row>
    <row r="4136" spans="1:13" ht="20.100000000000001" customHeight="1" thickBot="1" x14ac:dyDescent="0.3">
      <c r="A4136" s="75">
        <v>4185</v>
      </c>
      <c r="B4136" s="40" t="s">
        <v>17159</v>
      </c>
      <c r="C4136" s="44" t="s">
        <v>356</v>
      </c>
      <c r="D4136" t="s">
        <v>12296</v>
      </c>
      <c r="E4136" t="s">
        <v>97</v>
      </c>
      <c r="F4136" s="46" t="s">
        <v>17167</v>
      </c>
      <c r="G4136" t="s">
        <v>759</v>
      </c>
      <c r="H4136" t="s">
        <v>1110</v>
      </c>
      <c r="I4136" t="s">
        <v>448</v>
      </c>
      <c r="J4136" t="s">
        <v>3401</v>
      </c>
      <c r="L4136" t="s">
        <v>12317</v>
      </c>
      <c r="M4136" t="s">
        <v>10452</v>
      </c>
    </row>
    <row r="4137" spans="1:13" ht="20.100000000000001" customHeight="1" thickBot="1" x14ac:dyDescent="0.3">
      <c r="A4137" s="75">
        <v>4186</v>
      </c>
      <c r="B4137" s="39">
        <v>38905</v>
      </c>
      <c r="C4137" s="44" t="s">
        <v>584</v>
      </c>
      <c r="D4137" t="s">
        <v>12297</v>
      </c>
      <c r="E4137" t="s">
        <v>4499</v>
      </c>
      <c r="F4137" s="46" t="s">
        <v>17168</v>
      </c>
      <c r="G4137" t="s">
        <v>759</v>
      </c>
      <c r="H4137" t="s">
        <v>9697</v>
      </c>
      <c r="I4137" t="s">
        <v>1052</v>
      </c>
      <c r="J4137" t="s">
        <v>1343</v>
      </c>
      <c r="L4137" t="s">
        <v>9673</v>
      </c>
      <c r="M4137" t="s">
        <v>10452</v>
      </c>
    </row>
    <row r="4138" spans="1:13" ht="20.100000000000001" customHeight="1" thickBot="1" x14ac:dyDescent="0.3">
      <c r="A4138" s="75">
        <v>4187</v>
      </c>
      <c r="B4138" s="39">
        <v>38905</v>
      </c>
      <c r="C4138" s="44" t="s">
        <v>12291</v>
      </c>
      <c r="E4138" t="s">
        <v>879</v>
      </c>
      <c r="G4138" t="s">
        <v>759</v>
      </c>
      <c r="H4138" t="s">
        <v>7659</v>
      </c>
      <c r="I4138" t="s">
        <v>723</v>
      </c>
      <c r="J4138" t="s">
        <v>5055</v>
      </c>
      <c r="M4138" t="s">
        <v>10452</v>
      </c>
    </row>
    <row r="4139" spans="1:13" ht="20.100000000000001" customHeight="1" thickBot="1" x14ac:dyDescent="0.3">
      <c r="A4139" s="75">
        <v>4188</v>
      </c>
      <c r="B4139" s="39">
        <v>38905</v>
      </c>
      <c r="C4139" s="44" t="s">
        <v>3124</v>
      </c>
      <c r="M4139" t="s">
        <v>10452</v>
      </c>
    </row>
    <row r="4140" spans="1:13" ht="20.100000000000001" customHeight="1" thickBot="1" x14ac:dyDescent="0.3">
      <c r="A4140" s="75">
        <v>4189</v>
      </c>
      <c r="B4140" s="40" t="s">
        <v>17160</v>
      </c>
      <c r="C4140" s="44" t="s">
        <v>2260</v>
      </c>
      <c r="D4140" t="s">
        <v>2260</v>
      </c>
      <c r="E4140" t="s">
        <v>1950</v>
      </c>
      <c r="F4140" s="46" t="s">
        <v>17169</v>
      </c>
      <c r="G4140" t="s">
        <v>759</v>
      </c>
      <c r="H4140" t="s">
        <v>9750</v>
      </c>
      <c r="I4140" t="s">
        <v>212</v>
      </c>
      <c r="J4140" t="s">
        <v>851</v>
      </c>
      <c r="L4140" t="s">
        <v>12318</v>
      </c>
      <c r="M4140" t="s">
        <v>10452</v>
      </c>
    </row>
    <row r="4141" spans="1:13" ht="20.100000000000001" customHeight="1" thickBot="1" x14ac:dyDescent="0.3">
      <c r="A4141" s="75">
        <v>4190</v>
      </c>
      <c r="B4141" s="40" t="s">
        <v>17160</v>
      </c>
      <c r="C4141" s="44" t="s">
        <v>12292</v>
      </c>
      <c r="D4141" t="s">
        <v>6282</v>
      </c>
      <c r="E4141" t="s">
        <v>11645</v>
      </c>
      <c r="F4141" s="46" t="s">
        <v>17170</v>
      </c>
      <c r="G4141" t="s">
        <v>759</v>
      </c>
      <c r="H4141" t="s">
        <v>5108</v>
      </c>
      <c r="I4141" t="s">
        <v>1247</v>
      </c>
      <c r="J4141" t="s">
        <v>2783</v>
      </c>
      <c r="L4141" t="s">
        <v>12319</v>
      </c>
      <c r="M4141" t="s">
        <v>10452</v>
      </c>
    </row>
    <row r="4142" spans="1:13" ht="20.100000000000001" customHeight="1" thickBot="1" x14ac:dyDescent="0.3">
      <c r="A4142" s="75">
        <v>4191</v>
      </c>
      <c r="B4142" s="40" t="s">
        <v>17161</v>
      </c>
      <c r="C4142" s="44" t="s">
        <v>719</v>
      </c>
      <c r="D4142" t="s">
        <v>3138</v>
      </c>
      <c r="E4142" t="s">
        <v>2266</v>
      </c>
      <c r="F4142" s="46" t="s">
        <v>17170</v>
      </c>
      <c r="G4142" t="s">
        <v>759</v>
      </c>
      <c r="H4142" t="s">
        <v>3236</v>
      </c>
      <c r="I4142" t="s">
        <v>4059</v>
      </c>
      <c r="J4142" t="s">
        <v>1238</v>
      </c>
      <c r="L4142" t="s">
        <v>12320</v>
      </c>
      <c r="M4142" t="s">
        <v>10452</v>
      </c>
    </row>
    <row r="4143" spans="1:13" ht="20.100000000000001" customHeight="1" thickBot="1" x14ac:dyDescent="0.3">
      <c r="A4143" s="75">
        <v>4192</v>
      </c>
      <c r="B4143" s="40" t="s">
        <v>17161</v>
      </c>
      <c r="C4143" s="44" t="s">
        <v>3042</v>
      </c>
      <c r="D4143" t="s">
        <v>67</v>
      </c>
      <c r="E4143" t="s">
        <v>3875</v>
      </c>
      <c r="F4143" s="46" t="s">
        <v>17174</v>
      </c>
      <c r="G4143" t="s">
        <v>759</v>
      </c>
      <c r="H4143" t="s">
        <v>1110</v>
      </c>
      <c r="I4143" t="s">
        <v>5614</v>
      </c>
      <c r="J4143" t="s">
        <v>3042</v>
      </c>
      <c r="L4143" t="s">
        <v>12343</v>
      </c>
      <c r="M4143" t="s">
        <v>10452</v>
      </c>
    </row>
    <row r="4144" spans="1:13" ht="20.100000000000001" customHeight="1" thickBot="1" x14ac:dyDescent="0.3">
      <c r="A4144" s="75">
        <v>4193</v>
      </c>
      <c r="B4144" s="40" t="s">
        <v>17161</v>
      </c>
      <c r="C4144" s="44" t="s">
        <v>12321</v>
      </c>
      <c r="D4144" t="s">
        <v>12325</v>
      </c>
      <c r="E4144" t="s">
        <v>12332</v>
      </c>
      <c r="F4144" s="31">
        <v>38872</v>
      </c>
      <c r="G4144" t="s">
        <v>759</v>
      </c>
      <c r="H4144" t="s">
        <v>3063</v>
      </c>
      <c r="I4144" t="s">
        <v>74</v>
      </c>
      <c r="J4144" t="s">
        <v>3401</v>
      </c>
      <c r="L4144" t="s">
        <v>12344</v>
      </c>
      <c r="M4144" t="s">
        <v>10452</v>
      </c>
    </row>
    <row r="4145" spans="1:13" ht="20.100000000000001" customHeight="1" thickBot="1" x14ac:dyDescent="0.3">
      <c r="A4145" s="75">
        <v>4194</v>
      </c>
      <c r="B4145" s="40" t="s">
        <v>17161</v>
      </c>
      <c r="C4145" s="44" t="s">
        <v>1052</v>
      </c>
      <c r="D4145" t="s">
        <v>3501</v>
      </c>
      <c r="E4145" t="s">
        <v>8544</v>
      </c>
      <c r="F4145" s="31">
        <v>38723</v>
      </c>
      <c r="G4145" t="s">
        <v>759</v>
      </c>
      <c r="H4145" t="s">
        <v>102</v>
      </c>
      <c r="I4145" t="s">
        <v>3677</v>
      </c>
      <c r="J4145" t="s">
        <v>3129</v>
      </c>
      <c r="L4145" t="s">
        <v>12345</v>
      </c>
      <c r="M4145" t="s">
        <v>10452</v>
      </c>
    </row>
    <row r="4146" spans="1:13" ht="20.100000000000001" customHeight="1" thickBot="1" x14ac:dyDescent="0.3">
      <c r="A4146" s="75">
        <v>4195</v>
      </c>
      <c r="B4146" s="40" t="s">
        <v>17161</v>
      </c>
      <c r="C4146" s="44" t="s">
        <v>12322</v>
      </c>
      <c r="D4146" t="s">
        <v>367</v>
      </c>
      <c r="E4146" t="s">
        <v>1369</v>
      </c>
      <c r="F4146" s="46" t="s">
        <v>17175</v>
      </c>
      <c r="G4146" t="s">
        <v>759</v>
      </c>
      <c r="H4146" t="s">
        <v>1110</v>
      </c>
      <c r="I4146" t="s">
        <v>1540</v>
      </c>
      <c r="J4146" t="s">
        <v>2251</v>
      </c>
      <c r="L4146" t="s">
        <v>12346</v>
      </c>
      <c r="M4146" t="s">
        <v>10452</v>
      </c>
    </row>
    <row r="4147" spans="1:13" ht="20.100000000000001" customHeight="1" thickBot="1" x14ac:dyDescent="0.3">
      <c r="A4147" s="75">
        <v>4196</v>
      </c>
      <c r="B4147" s="40" t="s">
        <v>17171</v>
      </c>
      <c r="C4147" s="44" t="s">
        <v>583</v>
      </c>
      <c r="D4147" t="s">
        <v>365</v>
      </c>
      <c r="E4147" t="s">
        <v>9563</v>
      </c>
      <c r="F4147" s="31">
        <v>38844</v>
      </c>
      <c r="G4147" t="s">
        <v>759</v>
      </c>
      <c r="H4147" t="s">
        <v>10276</v>
      </c>
      <c r="I4147" t="s">
        <v>12340</v>
      </c>
      <c r="J4147" t="s">
        <v>12341</v>
      </c>
      <c r="L4147" t="s">
        <v>12347</v>
      </c>
      <c r="M4147" t="s">
        <v>10452</v>
      </c>
    </row>
    <row r="4148" spans="1:13" ht="20.100000000000001" customHeight="1" thickBot="1" x14ac:dyDescent="0.3">
      <c r="A4148" s="75">
        <v>4197</v>
      </c>
      <c r="B4148" s="39">
        <v>38810</v>
      </c>
      <c r="C4148" s="44" t="s">
        <v>10348</v>
      </c>
      <c r="D4148" t="s">
        <v>12326</v>
      </c>
      <c r="E4148" t="s">
        <v>377</v>
      </c>
      <c r="F4148" s="46" t="s">
        <v>17176</v>
      </c>
      <c r="G4148" t="s">
        <v>759</v>
      </c>
      <c r="H4148" t="s">
        <v>11049</v>
      </c>
      <c r="I4148" t="s">
        <v>1059</v>
      </c>
      <c r="J4148" t="s">
        <v>77</v>
      </c>
      <c r="L4148" t="s">
        <v>12348</v>
      </c>
      <c r="M4148" t="s">
        <v>10452</v>
      </c>
    </row>
    <row r="4149" spans="1:13" ht="20.100000000000001" customHeight="1" thickBot="1" x14ac:dyDescent="0.3">
      <c r="A4149" s="75">
        <v>4198</v>
      </c>
      <c r="B4149" s="39">
        <v>38810</v>
      </c>
      <c r="C4149" s="44" t="s">
        <v>1345</v>
      </c>
      <c r="D4149" t="s">
        <v>2156</v>
      </c>
      <c r="E4149" t="s">
        <v>2157</v>
      </c>
      <c r="F4149" s="46" t="s">
        <v>17118</v>
      </c>
      <c r="G4149" t="s">
        <v>759</v>
      </c>
      <c r="H4149" t="s">
        <v>2613</v>
      </c>
      <c r="I4149" t="s">
        <v>3641</v>
      </c>
      <c r="J4149" t="s">
        <v>1941</v>
      </c>
      <c r="L4149" t="s">
        <v>12349</v>
      </c>
      <c r="M4149" t="s">
        <v>10452</v>
      </c>
    </row>
    <row r="4150" spans="1:13" ht="20.100000000000001" customHeight="1" thickBot="1" x14ac:dyDescent="0.3">
      <c r="A4150" s="75">
        <v>4199</v>
      </c>
      <c r="B4150" s="39">
        <v>39029</v>
      </c>
      <c r="C4150" s="44" t="s">
        <v>1472</v>
      </c>
      <c r="D4150" t="s">
        <v>5467</v>
      </c>
      <c r="E4150" t="s">
        <v>365</v>
      </c>
      <c r="F4150" s="46" t="s">
        <v>17175</v>
      </c>
      <c r="G4150" t="s">
        <v>759</v>
      </c>
      <c r="H4150" t="s">
        <v>11570</v>
      </c>
      <c r="I4150" t="s">
        <v>586</v>
      </c>
      <c r="J4150" t="s">
        <v>974</v>
      </c>
      <c r="L4150" t="s">
        <v>4475</v>
      </c>
      <c r="M4150" t="s">
        <v>10452</v>
      </c>
    </row>
    <row r="4151" spans="1:13" ht="20.100000000000001" customHeight="1" thickBot="1" x14ac:dyDescent="0.3">
      <c r="A4151" s="75">
        <v>4200</v>
      </c>
      <c r="B4151" s="39">
        <v>39029</v>
      </c>
      <c r="C4151" s="44" t="s">
        <v>2522</v>
      </c>
      <c r="D4151" t="s">
        <v>3435</v>
      </c>
      <c r="E4151" t="s">
        <v>1726</v>
      </c>
      <c r="F4151" s="31">
        <v>38724</v>
      </c>
      <c r="G4151" t="s">
        <v>759</v>
      </c>
      <c r="H4151" t="s">
        <v>5211</v>
      </c>
      <c r="I4151" t="s">
        <v>4643</v>
      </c>
      <c r="J4151" t="s">
        <v>2241</v>
      </c>
      <c r="L4151" t="s">
        <v>12350</v>
      </c>
      <c r="M4151" t="s">
        <v>10452</v>
      </c>
    </row>
    <row r="4152" spans="1:13" ht="20.100000000000001" customHeight="1" thickBot="1" x14ac:dyDescent="0.3">
      <c r="A4152" s="75">
        <v>4201</v>
      </c>
      <c r="B4152" s="39">
        <v>39029</v>
      </c>
      <c r="C4152" s="44" t="s">
        <v>3637</v>
      </c>
      <c r="D4152" t="s">
        <v>1817</v>
      </c>
      <c r="E4152" t="s">
        <v>2163</v>
      </c>
      <c r="F4152" s="46" t="s">
        <v>17177</v>
      </c>
      <c r="G4152" t="s">
        <v>759</v>
      </c>
      <c r="H4152" t="s">
        <v>11081</v>
      </c>
      <c r="I4152" t="s">
        <v>1706</v>
      </c>
      <c r="J4152" t="s">
        <v>728</v>
      </c>
      <c r="L4152" t="s">
        <v>12351</v>
      </c>
      <c r="M4152" t="s">
        <v>10452</v>
      </c>
    </row>
    <row r="4153" spans="1:13" ht="20.100000000000001" customHeight="1" thickBot="1" x14ac:dyDescent="0.3">
      <c r="A4153" s="75">
        <v>4202</v>
      </c>
      <c r="C4153" s="44" t="s">
        <v>160</v>
      </c>
      <c r="D4153" t="s">
        <v>184</v>
      </c>
      <c r="E4153" t="s">
        <v>12333</v>
      </c>
      <c r="F4153" s="46" t="s">
        <v>17178</v>
      </c>
      <c r="G4153" t="s">
        <v>759</v>
      </c>
      <c r="H4153" t="s">
        <v>7547</v>
      </c>
      <c r="I4153" t="s">
        <v>1776</v>
      </c>
      <c r="J4153" t="s">
        <v>445</v>
      </c>
      <c r="L4153" t="s">
        <v>12352</v>
      </c>
      <c r="M4153" t="s">
        <v>10452</v>
      </c>
    </row>
    <row r="4154" spans="1:13" ht="20.100000000000001" customHeight="1" thickBot="1" x14ac:dyDescent="0.3">
      <c r="A4154" s="75">
        <v>4203</v>
      </c>
      <c r="B4154" s="40" t="s">
        <v>17172</v>
      </c>
      <c r="C4154" s="44" t="s">
        <v>716</v>
      </c>
      <c r="D4154" t="s">
        <v>12327</v>
      </c>
      <c r="E4154" t="s">
        <v>12334</v>
      </c>
      <c r="F4154" s="46" t="s">
        <v>17179</v>
      </c>
      <c r="G4154" t="s">
        <v>759</v>
      </c>
      <c r="H4154" t="s">
        <v>11169</v>
      </c>
      <c r="I4154" t="s">
        <v>1053</v>
      </c>
      <c r="J4154" t="s">
        <v>1591</v>
      </c>
      <c r="L4154" t="s">
        <v>12353</v>
      </c>
      <c r="M4154" t="s">
        <v>10452</v>
      </c>
    </row>
    <row r="4155" spans="1:13" ht="20.100000000000001" customHeight="1" thickBot="1" x14ac:dyDescent="0.3">
      <c r="A4155" s="75">
        <v>4204</v>
      </c>
      <c r="B4155" s="40" t="s">
        <v>17172</v>
      </c>
      <c r="C4155" s="44" t="s">
        <v>9448</v>
      </c>
      <c r="D4155" t="s">
        <v>12328</v>
      </c>
      <c r="E4155" t="s">
        <v>4106</v>
      </c>
      <c r="F4155" s="46" t="s">
        <v>17180</v>
      </c>
      <c r="G4155" t="s">
        <v>759</v>
      </c>
      <c r="H4155" t="s">
        <v>40</v>
      </c>
      <c r="I4155" t="s">
        <v>859</v>
      </c>
      <c r="J4155" t="s">
        <v>2683</v>
      </c>
      <c r="L4155" t="s">
        <v>12354</v>
      </c>
      <c r="M4155" t="s">
        <v>10452</v>
      </c>
    </row>
    <row r="4156" spans="1:13" ht="20.100000000000001" customHeight="1" x14ac:dyDescent="0.25">
      <c r="A4156" s="73">
        <v>4205</v>
      </c>
      <c r="B4156" s="40" t="s">
        <v>17172</v>
      </c>
      <c r="C4156" s="44" t="s">
        <v>11923</v>
      </c>
      <c r="D4156" t="s">
        <v>12329</v>
      </c>
      <c r="E4156" t="s">
        <v>745</v>
      </c>
      <c r="F4156" s="46" t="s">
        <v>17181</v>
      </c>
      <c r="G4156" t="s">
        <v>759</v>
      </c>
      <c r="H4156" t="s">
        <v>1288</v>
      </c>
      <c r="I4156" t="s">
        <v>1241</v>
      </c>
      <c r="J4156" t="s">
        <v>1470</v>
      </c>
      <c r="L4156" t="s">
        <v>12355</v>
      </c>
      <c r="M4156" t="s">
        <v>10452</v>
      </c>
    </row>
    <row r="4157" spans="1:13" ht="20.100000000000001" customHeight="1" x14ac:dyDescent="0.25">
      <c r="A4157" s="73">
        <v>4206</v>
      </c>
      <c r="B4157" s="40" t="s">
        <v>17172</v>
      </c>
      <c r="C4157" s="44" t="s">
        <v>12323</v>
      </c>
      <c r="D4157" t="s">
        <v>12330</v>
      </c>
      <c r="E4157" t="s">
        <v>11562</v>
      </c>
      <c r="F4157" s="46" t="s">
        <v>17182</v>
      </c>
      <c r="G4157" t="s">
        <v>759</v>
      </c>
      <c r="H4157" t="s">
        <v>903</v>
      </c>
      <c r="I4157" t="s">
        <v>4696</v>
      </c>
      <c r="J4157" t="s">
        <v>1585</v>
      </c>
      <c r="L4157" t="s">
        <v>12356</v>
      </c>
      <c r="M4157" t="s">
        <v>10452</v>
      </c>
    </row>
    <row r="4158" spans="1:13" ht="20.100000000000001" customHeight="1" x14ac:dyDescent="0.25">
      <c r="A4158" s="73">
        <v>4207</v>
      </c>
      <c r="B4158" s="40" t="s">
        <v>17172</v>
      </c>
      <c r="C4158" s="44" t="s">
        <v>2241</v>
      </c>
      <c r="D4158" t="s">
        <v>3439</v>
      </c>
      <c r="E4158" t="s">
        <v>12335</v>
      </c>
      <c r="F4158" s="31">
        <v>38992</v>
      </c>
      <c r="G4158" t="s">
        <v>759</v>
      </c>
      <c r="H4158" t="s">
        <v>904</v>
      </c>
      <c r="I4158" t="s">
        <v>3677</v>
      </c>
      <c r="J4158" t="s">
        <v>4546</v>
      </c>
      <c r="L4158" t="s">
        <v>12357</v>
      </c>
      <c r="M4158" t="s">
        <v>10452</v>
      </c>
    </row>
    <row r="4159" spans="1:13" ht="20.100000000000001" customHeight="1" x14ac:dyDescent="0.25">
      <c r="A4159" s="73">
        <v>4208</v>
      </c>
      <c r="B4159" s="40" t="s">
        <v>17172</v>
      </c>
      <c r="C4159" s="44" t="s">
        <v>2953</v>
      </c>
      <c r="D4159" t="s">
        <v>2353</v>
      </c>
      <c r="E4159" t="s">
        <v>12336</v>
      </c>
      <c r="F4159" s="31">
        <v>38905</v>
      </c>
      <c r="G4159" t="s">
        <v>759</v>
      </c>
      <c r="H4159" t="s">
        <v>12338</v>
      </c>
      <c r="I4159" t="s">
        <v>1237</v>
      </c>
      <c r="J4159" t="s">
        <v>44</v>
      </c>
      <c r="L4159" t="s">
        <v>12358</v>
      </c>
      <c r="M4159" t="s">
        <v>10452</v>
      </c>
    </row>
    <row r="4160" spans="1:13" ht="20.100000000000001" customHeight="1" x14ac:dyDescent="0.25">
      <c r="A4160" s="73">
        <v>4209</v>
      </c>
      <c r="B4160" s="40" t="s">
        <v>17173</v>
      </c>
      <c r="C4160" s="44" t="s">
        <v>12324</v>
      </c>
      <c r="D4160" t="s">
        <v>5997</v>
      </c>
      <c r="E4160" t="s">
        <v>10008</v>
      </c>
      <c r="F4160" s="31">
        <v>39057</v>
      </c>
      <c r="G4160" t="s">
        <v>759</v>
      </c>
      <c r="H4160" t="s">
        <v>107</v>
      </c>
      <c r="I4160" t="s">
        <v>219</v>
      </c>
      <c r="J4160" t="s">
        <v>12342</v>
      </c>
      <c r="L4160" t="s">
        <v>12359</v>
      </c>
      <c r="M4160" t="s">
        <v>10452</v>
      </c>
    </row>
    <row r="4161" spans="1:13" ht="20.100000000000001" customHeight="1" x14ac:dyDescent="0.25">
      <c r="A4161" s="73">
        <v>4210</v>
      </c>
      <c r="B4161" s="40" t="s">
        <v>17173</v>
      </c>
      <c r="C4161" s="44" t="s">
        <v>725</v>
      </c>
      <c r="D4161" t="s">
        <v>161</v>
      </c>
      <c r="E4161" t="s">
        <v>309</v>
      </c>
      <c r="F4161" s="46" t="s">
        <v>17183</v>
      </c>
      <c r="G4161" t="s">
        <v>759</v>
      </c>
      <c r="H4161" t="s">
        <v>12339</v>
      </c>
      <c r="I4161" t="s">
        <v>71</v>
      </c>
      <c r="J4161" t="s">
        <v>51</v>
      </c>
      <c r="L4161" t="s">
        <v>12360</v>
      </c>
      <c r="M4161" t="s">
        <v>10452</v>
      </c>
    </row>
    <row r="4162" spans="1:13" ht="20.100000000000001" customHeight="1" x14ac:dyDescent="0.25">
      <c r="A4162" s="73">
        <v>4211</v>
      </c>
      <c r="B4162" s="40" t="s">
        <v>17173</v>
      </c>
      <c r="C4162" s="44" t="s">
        <v>1776</v>
      </c>
      <c r="D4162" t="s">
        <v>12331</v>
      </c>
      <c r="E4162" t="s">
        <v>12337</v>
      </c>
      <c r="F4162" s="31">
        <v>38393</v>
      </c>
      <c r="G4162" t="s">
        <v>759</v>
      </c>
      <c r="H4162" t="s">
        <v>2986</v>
      </c>
      <c r="I4162" t="s">
        <v>6235</v>
      </c>
      <c r="J4162" t="s">
        <v>5154</v>
      </c>
      <c r="L4162" t="s">
        <v>12361</v>
      </c>
      <c r="M4162" t="s">
        <v>10452</v>
      </c>
    </row>
    <row r="4163" spans="1:13" ht="20.100000000000001" customHeight="1" thickBot="1" x14ac:dyDescent="0.3">
      <c r="A4163" s="73">
        <v>4212</v>
      </c>
      <c r="B4163" s="40" t="s">
        <v>17173</v>
      </c>
      <c r="C4163" s="44" t="s">
        <v>4720</v>
      </c>
      <c r="D4163" t="s">
        <v>729</v>
      </c>
      <c r="E4163" t="s">
        <v>249</v>
      </c>
      <c r="F4163" s="31">
        <v>38936</v>
      </c>
      <c r="G4163" t="s">
        <v>759</v>
      </c>
      <c r="H4163" t="s">
        <v>12373</v>
      </c>
      <c r="I4163" t="s">
        <v>2682</v>
      </c>
      <c r="J4163" t="s">
        <v>5872</v>
      </c>
      <c r="L4163" t="s">
        <v>12381</v>
      </c>
      <c r="M4163" t="s">
        <v>10452</v>
      </c>
    </row>
    <row r="4164" spans="1:13" ht="20.100000000000001" customHeight="1" thickBot="1" x14ac:dyDescent="0.3">
      <c r="A4164" s="74">
        <v>4213</v>
      </c>
      <c r="B4164" s="40" t="s">
        <v>17173</v>
      </c>
      <c r="C4164" s="44" t="s">
        <v>5154</v>
      </c>
      <c r="D4164" t="s">
        <v>4166</v>
      </c>
      <c r="E4164" t="s">
        <v>97</v>
      </c>
      <c r="F4164" s="46" t="s">
        <v>17144</v>
      </c>
      <c r="G4164" t="s">
        <v>759</v>
      </c>
      <c r="H4164" t="s">
        <v>9413</v>
      </c>
      <c r="I4164" t="s">
        <v>2040</v>
      </c>
      <c r="J4164" t="s">
        <v>1816</v>
      </c>
      <c r="L4164" t="s">
        <v>12382</v>
      </c>
      <c r="M4164" t="s">
        <v>10452</v>
      </c>
    </row>
    <row r="4165" spans="1:13" ht="20.100000000000001" customHeight="1" thickBot="1" x14ac:dyDescent="0.3">
      <c r="A4165" s="75">
        <v>4214</v>
      </c>
      <c r="B4165" s="40" t="s">
        <v>17173</v>
      </c>
      <c r="C4165" s="44" t="s">
        <v>12362</v>
      </c>
      <c r="D4165" t="s">
        <v>992</v>
      </c>
      <c r="E4165" t="s">
        <v>214</v>
      </c>
      <c r="F4165" s="31">
        <v>38905</v>
      </c>
      <c r="G4165" t="s">
        <v>759</v>
      </c>
      <c r="H4165" t="s">
        <v>12338</v>
      </c>
      <c r="I4165" t="s">
        <v>1053</v>
      </c>
      <c r="J4165" t="s">
        <v>12362</v>
      </c>
      <c r="L4165" t="s">
        <v>12358</v>
      </c>
      <c r="M4165" t="s">
        <v>10452</v>
      </c>
    </row>
    <row r="4166" spans="1:13" ht="20.100000000000001" customHeight="1" thickBot="1" x14ac:dyDescent="0.3">
      <c r="A4166" s="75">
        <v>4215</v>
      </c>
      <c r="B4166" s="40" t="s">
        <v>17173</v>
      </c>
      <c r="C4166" s="44" t="s">
        <v>12363</v>
      </c>
      <c r="D4166" t="s">
        <v>456</v>
      </c>
      <c r="E4166" t="s">
        <v>8491</v>
      </c>
      <c r="F4166" s="31">
        <v>38754</v>
      </c>
      <c r="G4166" t="s">
        <v>759</v>
      </c>
      <c r="H4166" t="s">
        <v>102</v>
      </c>
      <c r="I4166" t="s">
        <v>1241</v>
      </c>
      <c r="J4166" t="s">
        <v>716</v>
      </c>
      <c r="L4166" t="s">
        <v>12383</v>
      </c>
      <c r="M4166" t="s">
        <v>10452</v>
      </c>
    </row>
    <row r="4167" spans="1:13" ht="20.100000000000001" customHeight="1" thickBot="1" x14ac:dyDescent="0.3">
      <c r="A4167" s="75">
        <v>4216</v>
      </c>
      <c r="B4167" s="39">
        <v>38726</v>
      </c>
      <c r="C4167" s="44" t="s">
        <v>586</v>
      </c>
      <c r="D4167" t="s">
        <v>589</v>
      </c>
      <c r="E4167" t="s">
        <v>11893</v>
      </c>
      <c r="F4167" s="46" t="s">
        <v>17186</v>
      </c>
      <c r="G4167" t="s">
        <v>759</v>
      </c>
      <c r="H4167" t="s">
        <v>1526</v>
      </c>
      <c r="I4167" t="s">
        <v>12379</v>
      </c>
      <c r="J4167" t="s">
        <v>351</v>
      </c>
      <c r="L4167" t="s">
        <v>12384</v>
      </c>
      <c r="M4167" t="s">
        <v>10452</v>
      </c>
    </row>
    <row r="4168" spans="1:13" ht="20.100000000000001" customHeight="1" thickBot="1" x14ac:dyDescent="0.3">
      <c r="A4168" s="75">
        <v>4217</v>
      </c>
      <c r="B4168" s="39">
        <v>38726</v>
      </c>
      <c r="C4168" s="44" t="s">
        <v>12364</v>
      </c>
      <c r="D4168" t="s">
        <v>6283</v>
      </c>
      <c r="E4168" t="s">
        <v>10268</v>
      </c>
      <c r="G4168" t="s">
        <v>759</v>
      </c>
      <c r="H4168" t="s">
        <v>11169</v>
      </c>
      <c r="I4168" t="s">
        <v>1714</v>
      </c>
      <c r="J4168" t="s">
        <v>3687</v>
      </c>
      <c r="L4168" t="s">
        <v>12385</v>
      </c>
      <c r="M4168" t="s">
        <v>10452</v>
      </c>
    </row>
    <row r="4169" spans="1:13" ht="20.100000000000001" customHeight="1" thickBot="1" x14ac:dyDescent="0.3">
      <c r="A4169" s="75">
        <v>4218</v>
      </c>
      <c r="B4169" s="39">
        <v>38938</v>
      </c>
      <c r="C4169" s="44" t="s">
        <v>4643</v>
      </c>
      <c r="D4169" t="s">
        <v>7605</v>
      </c>
      <c r="E4169" t="s">
        <v>2800</v>
      </c>
      <c r="F4169" s="31">
        <v>38935</v>
      </c>
      <c r="G4169" t="s">
        <v>759</v>
      </c>
      <c r="H4169" t="s">
        <v>2186</v>
      </c>
      <c r="I4169" t="s">
        <v>4643</v>
      </c>
      <c r="J4169" t="s">
        <v>856</v>
      </c>
      <c r="L4169" t="s">
        <v>12386</v>
      </c>
      <c r="M4169" t="s">
        <v>10452</v>
      </c>
    </row>
    <row r="4170" spans="1:13" ht="20.100000000000001" customHeight="1" thickBot="1" x14ac:dyDescent="0.3">
      <c r="A4170" s="75">
        <v>4219</v>
      </c>
      <c r="B4170" s="39">
        <v>38938</v>
      </c>
      <c r="C4170" s="44" t="s">
        <v>5327</v>
      </c>
      <c r="D4170" t="s">
        <v>1817</v>
      </c>
      <c r="E4170" t="s">
        <v>6346</v>
      </c>
      <c r="F4170" s="46" t="s">
        <v>17142</v>
      </c>
      <c r="G4170" t="s">
        <v>759</v>
      </c>
      <c r="H4170" t="s">
        <v>12374</v>
      </c>
      <c r="I4170" t="s">
        <v>12380</v>
      </c>
      <c r="J4170" t="s">
        <v>2253</v>
      </c>
      <c r="L4170" t="s">
        <v>12387</v>
      </c>
      <c r="M4170" t="s">
        <v>10452</v>
      </c>
    </row>
    <row r="4171" spans="1:13" ht="20.100000000000001" customHeight="1" thickBot="1" x14ac:dyDescent="0.3">
      <c r="A4171" s="75">
        <v>4220</v>
      </c>
      <c r="B4171" s="40" t="s">
        <v>17184</v>
      </c>
      <c r="C4171" s="44" t="s">
        <v>1238</v>
      </c>
      <c r="D4171" t="s">
        <v>12367</v>
      </c>
      <c r="E4171" t="s">
        <v>11109</v>
      </c>
      <c r="F4171" s="46" t="s">
        <v>17186</v>
      </c>
      <c r="G4171" t="s">
        <v>759</v>
      </c>
      <c r="H4171" t="s">
        <v>9972</v>
      </c>
      <c r="I4171" t="s">
        <v>1059</v>
      </c>
      <c r="J4171" t="s">
        <v>1238</v>
      </c>
      <c r="L4171" t="s">
        <v>12388</v>
      </c>
      <c r="M4171" t="s">
        <v>10452</v>
      </c>
    </row>
    <row r="4172" spans="1:13" ht="20.100000000000001" customHeight="1" thickBot="1" x14ac:dyDescent="0.3">
      <c r="A4172" s="75">
        <v>4221</v>
      </c>
      <c r="B4172" s="40" t="s">
        <v>17184</v>
      </c>
      <c r="C4172" s="44" t="s">
        <v>1557</v>
      </c>
      <c r="D4172" t="s">
        <v>314</v>
      </c>
      <c r="E4172" t="s">
        <v>2163</v>
      </c>
      <c r="F4172" s="46" t="s">
        <v>17187</v>
      </c>
      <c r="G4172" t="s">
        <v>759</v>
      </c>
      <c r="H4172" t="s">
        <v>327</v>
      </c>
      <c r="I4172" t="s">
        <v>2143</v>
      </c>
      <c r="J4172" t="s">
        <v>11788</v>
      </c>
      <c r="L4172" t="s">
        <v>12389</v>
      </c>
      <c r="M4172" t="s">
        <v>10452</v>
      </c>
    </row>
    <row r="4173" spans="1:13" ht="20.100000000000001" customHeight="1" thickBot="1" x14ac:dyDescent="0.3">
      <c r="A4173" s="75">
        <v>4222</v>
      </c>
      <c r="B4173" s="40" t="s">
        <v>17184</v>
      </c>
      <c r="C4173" s="44" t="s">
        <v>9591</v>
      </c>
      <c r="D4173" t="s">
        <v>5744</v>
      </c>
      <c r="E4173" t="s">
        <v>1369</v>
      </c>
      <c r="F4173" s="46" t="s">
        <v>17157</v>
      </c>
      <c r="G4173" t="s">
        <v>759</v>
      </c>
      <c r="H4173" t="s">
        <v>12375</v>
      </c>
      <c r="I4173" t="s">
        <v>4469</v>
      </c>
      <c r="J4173" t="s">
        <v>2683</v>
      </c>
      <c r="L4173" t="s">
        <v>12390</v>
      </c>
      <c r="M4173" t="s">
        <v>10452</v>
      </c>
    </row>
    <row r="4174" spans="1:13" ht="20.100000000000001" customHeight="1" thickBot="1" x14ac:dyDescent="0.3">
      <c r="A4174" s="75">
        <v>4223</v>
      </c>
      <c r="B4174" s="40" t="s">
        <v>17184</v>
      </c>
      <c r="C4174" s="44" t="s">
        <v>12109</v>
      </c>
      <c r="D4174" t="s">
        <v>2686</v>
      </c>
      <c r="E4174" t="s">
        <v>5254</v>
      </c>
      <c r="F4174" s="31">
        <v>38754</v>
      </c>
      <c r="G4174" t="s">
        <v>759</v>
      </c>
      <c r="H4174" t="s">
        <v>773</v>
      </c>
      <c r="I4174" t="s">
        <v>859</v>
      </c>
      <c r="J4174" t="s">
        <v>1941</v>
      </c>
      <c r="L4174" t="s">
        <v>12391</v>
      </c>
      <c r="M4174" t="s">
        <v>10452</v>
      </c>
    </row>
    <row r="4175" spans="1:13" ht="20.100000000000001" customHeight="1" thickBot="1" x14ac:dyDescent="0.3">
      <c r="A4175" s="75">
        <v>4224</v>
      </c>
      <c r="B4175" s="40" t="s">
        <v>17185</v>
      </c>
      <c r="C4175" s="44" t="s">
        <v>2342</v>
      </c>
      <c r="D4175" t="s">
        <v>1605</v>
      </c>
      <c r="E4175" t="s">
        <v>12370</v>
      </c>
      <c r="F4175" s="46" t="s">
        <v>17188</v>
      </c>
      <c r="G4175" t="s">
        <v>759</v>
      </c>
      <c r="H4175" t="s">
        <v>12376</v>
      </c>
      <c r="I4175" t="s">
        <v>11572</v>
      </c>
      <c r="J4175" t="s">
        <v>1588</v>
      </c>
      <c r="L4175" t="s">
        <v>12392</v>
      </c>
      <c r="M4175" t="s">
        <v>10452</v>
      </c>
    </row>
    <row r="4176" spans="1:13" ht="20.100000000000001" customHeight="1" thickBot="1" x14ac:dyDescent="0.3">
      <c r="A4176" s="75">
        <v>4225</v>
      </c>
      <c r="B4176" s="40" t="s">
        <v>17185</v>
      </c>
      <c r="C4176" s="44" t="s">
        <v>5292</v>
      </c>
      <c r="D4176" t="s">
        <v>213</v>
      </c>
      <c r="E4176" t="s">
        <v>9345</v>
      </c>
      <c r="F4176" s="31">
        <v>38816</v>
      </c>
      <c r="G4176" t="s">
        <v>759</v>
      </c>
      <c r="H4176" t="s">
        <v>1255</v>
      </c>
      <c r="I4176" t="s">
        <v>3871</v>
      </c>
      <c r="J4176" t="s">
        <v>728</v>
      </c>
      <c r="L4176" t="s">
        <v>11414</v>
      </c>
      <c r="M4176" t="s">
        <v>10452</v>
      </c>
    </row>
    <row r="4177" spans="1:13" ht="20.100000000000001" customHeight="1" thickBot="1" x14ac:dyDescent="0.3">
      <c r="A4177" s="75">
        <v>4226</v>
      </c>
      <c r="B4177" s="40" t="s">
        <v>17185</v>
      </c>
      <c r="C4177" s="44" t="s">
        <v>12365</v>
      </c>
      <c r="D4177" t="s">
        <v>589</v>
      </c>
      <c r="E4177" t="s">
        <v>12371</v>
      </c>
      <c r="F4177" s="46" t="s">
        <v>17181</v>
      </c>
      <c r="G4177" t="s">
        <v>759</v>
      </c>
      <c r="H4177" t="s">
        <v>12377</v>
      </c>
      <c r="I4177" t="s">
        <v>10929</v>
      </c>
      <c r="J4177" t="s">
        <v>734</v>
      </c>
      <c r="L4177" t="s">
        <v>12393</v>
      </c>
      <c r="M4177" t="s">
        <v>10452</v>
      </c>
    </row>
    <row r="4178" spans="1:13" ht="20.100000000000001" customHeight="1" thickBot="1" x14ac:dyDescent="0.3">
      <c r="A4178" s="75">
        <v>4227</v>
      </c>
      <c r="B4178" s="40" t="s">
        <v>17185</v>
      </c>
      <c r="C4178" s="44" t="s">
        <v>3356</v>
      </c>
      <c r="D4178" t="s">
        <v>12368</v>
      </c>
      <c r="E4178" t="s">
        <v>297</v>
      </c>
      <c r="F4178" s="46" t="s">
        <v>17189</v>
      </c>
      <c r="G4178" t="s">
        <v>759</v>
      </c>
      <c r="H4178" t="s">
        <v>4851</v>
      </c>
      <c r="I4178" t="s">
        <v>160</v>
      </c>
      <c r="J4178" t="s">
        <v>1307</v>
      </c>
      <c r="L4178" t="s">
        <v>3392</v>
      </c>
      <c r="M4178" t="s">
        <v>10452</v>
      </c>
    </row>
    <row r="4179" spans="1:13" ht="20.100000000000001" customHeight="1" thickBot="1" x14ac:dyDescent="0.3">
      <c r="A4179" s="75">
        <v>4228</v>
      </c>
      <c r="B4179" s="40" t="s">
        <v>17185</v>
      </c>
      <c r="C4179" s="44" t="s">
        <v>582</v>
      </c>
      <c r="D4179" t="s">
        <v>1352</v>
      </c>
      <c r="E4179" t="s">
        <v>12372</v>
      </c>
      <c r="F4179" s="46" t="s">
        <v>17190</v>
      </c>
      <c r="G4179" t="s">
        <v>759</v>
      </c>
      <c r="H4179" t="s">
        <v>4380</v>
      </c>
      <c r="I4179" t="s">
        <v>1603</v>
      </c>
      <c r="J4179" t="s">
        <v>851</v>
      </c>
      <c r="L4179" t="s">
        <v>12394</v>
      </c>
      <c r="M4179" t="s">
        <v>10452</v>
      </c>
    </row>
    <row r="4180" spans="1:13" ht="20.100000000000001" customHeight="1" thickBot="1" x14ac:dyDescent="0.3">
      <c r="A4180" s="75">
        <v>4229</v>
      </c>
      <c r="B4180" s="40" t="s">
        <v>17185</v>
      </c>
      <c r="C4180" s="44" t="s">
        <v>5154</v>
      </c>
      <c r="D4180" t="s">
        <v>12369</v>
      </c>
      <c r="E4180" t="s">
        <v>6467</v>
      </c>
      <c r="F4180" s="31">
        <v>38877</v>
      </c>
      <c r="G4180" t="s">
        <v>759</v>
      </c>
      <c r="H4180" t="s">
        <v>5045</v>
      </c>
      <c r="I4180" t="s">
        <v>71</v>
      </c>
      <c r="J4180" t="s">
        <v>357</v>
      </c>
      <c r="L4180" t="s">
        <v>12395</v>
      </c>
      <c r="M4180" t="s">
        <v>10452</v>
      </c>
    </row>
    <row r="4181" spans="1:13" ht="20.100000000000001" customHeight="1" thickBot="1" x14ac:dyDescent="0.3">
      <c r="A4181" s="75">
        <v>4230</v>
      </c>
      <c r="B4181" s="40" t="s">
        <v>17185</v>
      </c>
      <c r="C4181" s="44" t="s">
        <v>77</v>
      </c>
      <c r="D4181" t="s">
        <v>11294</v>
      </c>
      <c r="E4181" t="s">
        <v>8928</v>
      </c>
      <c r="F4181" s="31">
        <v>38815</v>
      </c>
      <c r="G4181" t="s">
        <v>759</v>
      </c>
      <c r="H4181" t="s">
        <v>12378</v>
      </c>
      <c r="I4181" t="s">
        <v>308</v>
      </c>
      <c r="J4181" t="s">
        <v>1602</v>
      </c>
      <c r="L4181" t="s">
        <v>12396</v>
      </c>
      <c r="M4181" t="s">
        <v>10452</v>
      </c>
    </row>
    <row r="4182" spans="1:13" ht="20.100000000000001" customHeight="1" thickBot="1" x14ac:dyDescent="0.3">
      <c r="A4182" s="75">
        <v>4231</v>
      </c>
      <c r="B4182" s="40" t="s">
        <v>17185</v>
      </c>
      <c r="C4182" s="44" t="s">
        <v>12366</v>
      </c>
      <c r="D4182" t="s">
        <v>4720</v>
      </c>
      <c r="E4182" t="s">
        <v>8928</v>
      </c>
      <c r="F4182" s="31">
        <v>38815</v>
      </c>
      <c r="G4182" t="s">
        <v>759</v>
      </c>
      <c r="H4182" t="s">
        <v>12378</v>
      </c>
      <c r="I4182" t="s">
        <v>308</v>
      </c>
      <c r="J4182" t="s">
        <v>1602</v>
      </c>
      <c r="L4182" t="s">
        <v>12397</v>
      </c>
      <c r="M4182" t="s">
        <v>10452</v>
      </c>
    </row>
    <row r="4183" spans="1:13" ht="20.100000000000001" customHeight="1" thickBot="1" x14ac:dyDescent="0.3">
      <c r="A4183" s="75">
        <v>4232</v>
      </c>
      <c r="B4183" s="40" t="s">
        <v>17185</v>
      </c>
      <c r="C4183" s="44" t="s">
        <v>8712</v>
      </c>
      <c r="D4183" t="s">
        <v>1600</v>
      </c>
      <c r="E4183" t="s">
        <v>2166</v>
      </c>
      <c r="F4183" s="46" t="s">
        <v>17195</v>
      </c>
      <c r="G4183" t="s">
        <v>759</v>
      </c>
      <c r="H4183" t="s">
        <v>1526</v>
      </c>
      <c r="I4183" t="s">
        <v>74</v>
      </c>
      <c r="J4183" t="s">
        <v>12420</v>
      </c>
      <c r="L4183" t="s">
        <v>12422</v>
      </c>
      <c r="M4183" t="s">
        <v>10452</v>
      </c>
    </row>
    <row r="4184" spans="1:13" ht="20.100000000000001" customHeight="1" thickBot="1" x14ac:dyDescent="0.3">
      <c r="A4184" s="75">
        <v>4233</v>
      </c>
      <c r="B4184" s="40" t="s">
        <v>17185</v>
      </c>
      <c r="C4184" s="44" t="s">
        <v>2598</v>
      </c>
      <c r="D4184" t="s">
        <v>6522</v>
      </c>
      <c r="E4184" t="s">
        <v>12407</v>
      </c>
      <c r="F4184" s="31">
        <v>38815</v>
      </c>
      <c r="G4184" t="s">
        <v>759</v>
      </c>
      <c r="H4184" t="s">
        <v>11302</v>
      </c>
      <c r="I4184" t="s">
        <v>448</v>
      </c>
      <c r="J4184" t="s">
        <v>3547</v>
      </c>
      <c r="L4184" t="s">
        <v>12423</v>
      </c>
      <c r="M4184" t="s">
        <v>10452</v>
      </c>
    </row>
    <row r="4185" spans="1:13" ht="20.100000000000001" customHeight="1" thickBot="1" x14ac:dyDescent="0.3">
      <c r="A4185" s="75">
        <v>4234</v>
      </c>
      <c r="B4185" s="40" t="s">
        <v>17191</v>
      </c>
      <c r="C4185" s="44" t="s">
        <v>12398</v>
      </c>
      <c r="D4185" t="s">
        <v>4923</v>
      </c>
      <c r="E4185" t="s">
        <v>2693</v>
      </c>
      <c r="F4185" s="46" t="s">
        <v>17181</v>
      </c>
      <c r="G4185" t="s">
        <v>759</v>
      </c>
      <c r="H4185" t="s">
        <v>5924</v>
      </c>
      <c r="I4185" t="s">
        <v>448</v>
      </c>
      <c r="J4185" t="s">
        <v>4439</v>
      </c>
      <c r="L4185" t="s">
        <v>12424</v>
      </c>
      <c r="M4185" t="s">
        <v>10452</v>
      </c>
    </row>
    <row r="4186" spans="1:13" ht="20.100000000000001" customHeight="1" thickBot="1" x14ac:dyDescent="0.3">
      <c r="A4186" s="75">
        <v>4235</v>
      </c>
      <c r="B4186" s="40" t="s">
        <v>17191</v>
      </c>
      <c r="C4186" s="44" t="s">
        <v>1467</v>
      </c>
      <c r="D4186" t="s">
        <v>8445</v>
      </c>
      <c r="E4186" t="s">
        <v>6199</v>
      </c>
      <c r="F4186" s="46" t="s">
        <v>17196</v>
      </c>
      <c r="G4186" t="s">
        <v>759</v>
      </c>
      <c r="H4186" t="s">
        <v>12414</v>
      </c>
      <c r="I4186" t="s">
        <v>183</v>
      </c>
      <c r="J4186" t="s">
        <v>5813</v>
      </c>
      <c r="L4186" t="s">
        <v>12425</v>
      </c>
      <c r="M4186" t="s">
        <v>10452</v>
      </c>
    </row>
    <row r="4187" spans="1:13" ht="20.100000000000001" customHeight="1" thickBot="1" x14ac:dyDescent="0.3">
      <c r="A4187" s="75">
        <v>4236</v>
      </c>
      <c r="B4187" s="39">
        <v>38787</v>
      </c>
      <c r="C4187" s="44" t="s">
        <v>12194</v>
      </c>
      <c r="D4187" t="s">
        <v>45</v>
      </c>
      <c r="E4187" t="s">
        <v>1083</v>
      </c>
      <c r="F4187" s="31">
        <v>28222</v>
      </c>
      <c r="G4187" t="s">
        <v>759</v>
      </c>
      <c r="H4187" t="s">
        <v>4571</v>
      </c>
      <c r="I4187" t="s">
        <v>12418</v>
      </c>
      <c r="J4187" t="s">
        <v>929</v>
      </c>
      <c r="L4187" t="s">
        <v>3402</v>
      </c>
      <c r="M4187" t="s">
        <v>10452</v>
      </c>
    </row>
    <row r="4188" spans="1:13" ht="20.100000000000001" customHeight="1" thickBot="1" x14ac:dyDescent="0.3">
      <c r="A4188" s="75">
        <v>4237</v>
      </c>
      <c r="B4188" s="39">
        <v>39001</v>
      </c>
      <c r="C4188" s="44" t="s">
        <v>3497</v>
      </c>
      <c r="D4188" t="s">
        <v>589</v>
      </c>
      <c r="E4188" t="s">
        <v>12408</v>
      </c>
      <c r="F4188" s="46" t="s">
        <v>17197</v>
      </c>
      <c r="G4188" t="s">
        <v>759</v>
      </c>
      <c r="H4188" t="s">
        <v>6247</v>
      </c>
      <c r="I4188" t="s">
        <v>71</v>
      </c>
      <c r="J4188" t="s">
        <v>1055</v>
      </c>
      <c r="L4188" t="s">
        <v>6571</v>
      </c>
      <c r="M4188" t="s">
        <v>10452</v>
      </c>
    </row>
    <row r="4189" spans="1:13" ht="20.100000000000001" customHeight="1" thickBot="1" x14ac:dyDescent="0.3">
      <c r="A4189" s="75">
        <v>4238</v>
      </c>
      <c r="B4189" s="39">
        <v>39001</v>
      </c>
      <c r="C4189" s="44" t="s">
        <v>8236</v>
      </c>
      <c r="D4189" t="s">
        <v>191</v>
      </c>
      <c r="E4189" t="s">
        <v>3298</v>
      </c>
      <c r="F4189" s="46" t="s">
        <v>17198</v>
      </c>
      <c r="G4189" t="s">
        <v>759</v>
      </c>
      <c r="H4189" t="s">
        <v>40</v>
      </c>
      <c r="I4189" t="s">
        <v>1818</v>
      </c>
      <c r="J4189" t="s">
        <v>1055</v>
      </c>
      <c r="L4189" t="s">
        <v>12426</v>
      </c>
      <c r="M4189" t="s">
        <v>10452</v>
      </c>
    </row>
    <row r="4190" spans="1:13" ht="20.100000000000001" customHeight="1" thickBot="1" x14ac:dyDescent="0.3">
      <c r="A4190" s="75">
        <v>4239</v>
      </c>
      <c r="B4190" s="39">
        <v>39001</v>
      </c>
      <c r="C4190" s="44" t="s">
        <v>12399</v>
      </c>
      <c r="D4190" t="s">
        <v>4236</v>
      </c>
      <c r="E4190" t="s">
        <v>1369</v>
      </c>
      <c r="F4190" s="31">
        <v>38935</v>
      </c>
      <c r="G4190" t="s">
        <v>759</v>
      </c>
      <c r="H4190" t="s">
        <v>2628</v>
      </c>
      <c r="I4190" t="s">
        <v>12419</v>
      </c>
      <c r="J4190" t="s">
        <v>716</v>
      </c>
      <c r="L4190" t="s">
        <v>12427</v>
      </c>
      <c r="M4190" t="s">
        <v>10452</v>
      </c>
    </row>
    <row r="4191" spans="1:13" ht="20.100000000000001" customHeight="1" thickBot="1" x14ac:dyDescent="0.3">
      <c r="A4191" s="75">
        <v>4240</v>
      </c>
      <c r="B4191" s="39">
        <v>39001</v>
      </c>
      <c r="C4191" s="44" t="s">
        <v>12400</v>
      </c>
      <c r="D4191" t="s">
        <v>12403</v>
      </c>
      <c r="E4191" t="s">
        <v>12409</v>
      </c>
      <c r="F4191" s="31">
        <v>38969</v>
      </c>
      <c r="G4191" t="s">
        <v>759</v>
      </c>
      <c r="H4191" t="s">
        <v>2186</v>
      </c>
      <c r="I4191" t="s">
        <v>10944</v>
      </c>
      <c r="J4191" t="s">
        <v>1708</v>
      </c>
      <c r="L4191" t="s">
        <v>12428</v>
      </c>
      <c r="M4191" t="s">
        <v>10452</v>
      </c>
    </row>
    <row r="4192" spans="1:13" ht="20.100000000000001" customHeight="1" thickBot="1" x14ac:dyDescent="0.3">
      <c r="A4192" s="75">
        <v>4241</v>
      </c>
      <c r="B4192" s="40" t="s">
        <v>17192</v>
      </c>
      <c r="C4192" s="44" t="s">
        <v>288</v>
      </c>
      <c r="D4192" t="s">
        <v>453</v>
      </c>
      <c r="E4192" t="s">
        <v>12410</v>
      </c>
      <c r="F4192" s="46" t="s">
        <v>17199</v>
      </c>
      <c r="G4192" t="s">
        <v>759</v>
      </c>
      <c r="H4192" t="s">
        <v>12415</v>
      </c>
      <c r="I4192" t="s">
        <v>5559</v>
      </c>
      <c r="J4192" t="s">
        <v>240</v>
      </c>
      <c r="L4192" t="s">
        <v>12429</v>
      </c>
      <c r="M4192" t="s">
        <v>10452</v>
      </c>
    </row>
    <row r="4193" spans="1:13" ht="20.100000000000001" customHeight="1" thickBot="1" x14ac:dyDescent="0.3">
      <c r="A4193" s="75">
        <v>4242</v>
      </c>
      <c r="B4193" s="40" t="s">
        <v>17193</v>
      </c>
      <c r="C4193" s="44" t="s">
        <v>584</v>
      </c>
      <c r="D4193" t="s">
        <v>11773</v>
      </c>
      <c r="E4193" t="s">
        <v>12411</v>
      </c>
      <c r="F4193" s="31">
        <v>38816</v>
      </c>
      <c r="G4193" t="s">
        <v>759</v>
      </c>
      <c r="H4193" t="s">
        <v>12416</v>
      </c>
      <c r="I4193" t="s">
        <v>586</v>
      </c>
      <c r="J4193" t="s">
        <v>1816</v>
      </c>
      <c r="L4193" t="s">
        <v>12430</v>
      </c>
      <c r="M4193" t="s">
        <v>10452</v>
      </c>
    </row>
    <row r="4194" spans="1:13" ht="20.100000000000001" customHeight="1" thickBot="1" x14ac:dyDescent="0.3">
      <c r="A4194" s="75">
        <v>4243</v>
      </c>
      <c r="B4194" s="40" t="s">
        <v>17193</v>
      </c>
      <c r="C4194" s="44" t="s">
        <v>12401</v>
      </c>
      <c r="D4194" t="s">
        <v>12404</v>
      </c>
      <c r="E4194" t="s">
        <v>12412</v>
      </c>
      <c r="F4194" s="46" t="s">
        <v>17200</v>
      </c>
      <c r="G4194" t="s">
        <v>759</v>
      </c>
      <c r="H4194" t="s">
        <v>5437</v>
      </c>
      <c r="I4194" t="s">
        <v>4643</v>
      </c>
      <c r="J4194" t="s">
        <v>2114</v>
      </c>
      <c r="L4194" t="s">
        <v>12431</v>
      </c>
      <c r="M4194" t="s">
        <v>10452</v>
      </c>
    </row>
    <row r="4195" spans="1:13" ht="20.100000000000001" customHeight="1" thickBot="1" x14ac:dyDescent="0.3">
      <c r="A4195" s="75">
        <v>4244</v>
      </c>
      <c r="B4195" s="40" t="s">
        <v>17193</v>
      </c>
      <c r="C4195" s="44" t="s">
        <v>5327</v>
      </c>
      <c r="D4195" t="s">
        <v>12405</v>
      </c>
      <c r="E4195" t="s">
        <v>12413</v>
      </c>
      <c r="F4195" s="46" t="s">
        <v>17201</v>
      </c>
      <c r="G4195" t="s">
        <v>759</v>
      </c>
      <c r="H4195" t="s">
        <v>2452</v>
      </c>
      <c r="I4195" t="s">
        <v>3533</v>
      </c>
      <c r="J4195" t="s">
        <v>12421</v>
      </c>
      <c r="L4195" t="s">
        <v>12432</v>
      </c>
      <c r="M4195" t="s">
        <v>10452</v>
      </c>
    </row>
    <row r="4196" spans="1:13" ht="20.100000000000001" customHeight="1" thickBot="1" x14ac:dyDescent="0.3">
      <c r="A4196" s="75">
        <v>4245</v>
      </c>
      <c r="B4196" s="40" t="s">
        <v>17193</v>
      </c>
      <c r="C4196" s="44" t="s">
        <v>219</v>
      </c>
      <c r="D4196" t="s">
        <v>191</v>
      </c>
      <c r="E4196" t="s">
        <v>2166</v>
      </c>
      <c r="F4196" s="46" t="s">
        <v>17185</v>
      </c>
      <c r="G4196" t="s">
        <v>759</v>
      </c>
      <c r="H4196" t="s">
        <v>1525</v>
      </c>
      <c r="I4196" t="s">
        <v>2682</v>
      </c>
      <c r="J4196" t="s">
        <v>2597</v>
      </c>
      <c r="L4196" t="s">
        <v>12433</v>
      </c>
      <c r="M4196" t="s">
        <v>10452</v>
      </c>
    </row>
    <row r="4197" spans="1:13" ht="20.100000000000001" customHeight="1" thickBot="1" x14ac:dyDescent="0.3">
      <c r="A4197" s="75">
        <v>4246</v>
      </c>
      <c r="B4197" s="40" t="s">
        <v>17194</v>
      </c>
      <c r="C4197" s="44" t="s">
        <v>719</v>
      </c>
      <c r="D4197" t="s">
        <v>80</v>
      </c>
      <c r="E4197" t="s">
        <v>97</v>
      </c>
      <c r="F4197" s="46" t="s">
        <v>17185</v>
      </c>
      <c r="G4197" t="s">
        <v>759</v>
      </c>
      <c r="H4197" t="s">
        <v>8455</v>
      </c>
      <c r="I4197" t="s">
        <v>1776</v>
      </c>
      <c r="J4197" t="s">
        <v>12420</v>
      </c>
      <c r="M4197" t="s">
        <v>10452</v>
      </c>
    </row>
    <row r="4198" spans="1:13" ht="20.100000000000001" customHeight="1" thickBot="1" x14ac:dyDescent="0.3">
      <c r="A4198" s="75">
        <v>4247</v>
      </c>
      <c r="B4198" s="40" t="s">
        <v>17194</v>
      </c>
      <c r="C4198" s="44" t="s">
        <v>1776</v>
      </c>
      <c r="D4198" t="s">
        <v>1822</v>
      </c>
      <c r="E4198" t="s">
        <v>297</v>
      </c>
      <c r="F4198" s="46" t="s">
        <v>17202</v>
      </c>
      <c r="G4198" t="s">
        <v>759</v>
      </c>
      <c r="H4198" t="s">
        <v>1288</v>
      </c>
      <c r="I4198" t="s">
        <v>1336</v>
      </c>
      <c r="J4198" t="s">
        <v>2347</v>
      </c>
      <c r="L4198" t="s">
        <v>12434</v>
      </c>
      <c r="M4198" t="s">
        <v>10452</v>
      </c>
    </row>
    <row r="4199" spans="1:13" ht="20.100000000000001" customHeight="1" thickBot="1" x14ac:dyDescent="0.3">
      <c r="A4199" s="75">
        <v>4248</v>
      </c>
      <c r="B4199" s="40" t="s">
        <v>17194</v>
      </c>
      <c r="C4199" s="44" t="s">
        <v>12402</v>
      </c>
      <c r="D4199" t="s">
        <v>12406</v>
      </c>
      <c r="E4199" t="s">
        <v>309</v>
      </c>
      <c r="F4199" s="46" t="s">
        <v>17203</v>
      </c>
      <c r="G4199" t="s">
        <v>759</v>
      </c>
      <c r="H4199" t="s">
        <v>12417</v>
      </c>
      <c r="I4199" t="s">
        <v>3472</v>
      </c>
      <c r="J4199" t="s">
        <v>3574</v>
      </c>
      <c r="L4199" t="s">
        <v>1660</v>
      </c>
      <c r="M4199" t="s">
        <v>10452</v>
      </c>
    </row>
    <row r="4200" spans="1:13" ht="20.100000000000001" customHeight="1" thickBot="1" x14ac:dyDescent="0.3">
      <c r="A4200" s="75">
        <v>4249</v>
      </c>
      <c r="B4200" s="40" t="s">
        <v>17194</v>
      </c>
      <c r="C4200" s="44" t="s">
        <v>441</v>
      </c>
      <c r="D4200" t="s">
        <v>85</v>
      </c>
      <c r="E4200" t="s">
        <v>1726</v>
      </c>
      <c r="F4200" s="46" t="s">
        <v>17204</v>
      </c>
      <c r="G4200" t="s">
        <v>759</v>
      </c>
      <c r="H4200" t="s">
        <v>1110</v>
      </c>
      <c r="I4200" t="s">
        <v>2245</v>
      </c>
      <c r="J4200" t="s">
        <v>2243</v>
      </c>
      <c r="L4200" t="s">
        <v>12435</v>
      </c>
      <c r="M4200" t="s">
        <v>10452</v>
      </c>
    </row>
    <row r="4201" spans="1:13" ht="20.100000000000001" customHeight="1" thickBot="1" x14ac:dyDescent="0.3">
      <c r="A4201" s="75">
        <v>4250</v>
      </c>
      <c r="B4201" s="40" t="s">
        <v>17194</v>
      </c>
      <c r="C4201" s="44" t="s">
        <v>4696</v>
      </c>
      <c r="D4201" t="s">
        <v>176</v>
      </c>
      <c r="E4201" t="s">
        <v>472</v>
      </c>
      <c r="F4201" s="46" t="s">
        <v>17147</v>
      </c>
      <c r="G4201" t="s">
        <v>759</v>
      </c>
      <c r="H4201" t="s">
        <v>107</v>
      </c>
      <c r="I4201" t="s">
        <v>4643</v>
      </c>
      <c r="J4201" t="s">
        <v>51</v>
      </c>
      <c r="L4201" t="s">
        <v>12436</v>
      </c>
      <c r="M4201" t="s">
        <v>10452</v>
      </c>
    </row>
    <row r="4202" spans="1:13" ht="20.100000000000001" customHeight="1" thickBot="1" x14ac:dyDescent="0.3">
      <c r="A4202" s="75">
        <v>4251</v>
      </c>
      <c r="B4202" s="40" t="s">
        <v>17194</v>
      </c>
      <c r="C4202" s="44" t="s">
        <v>3545</v>
      </c>
      <c r="D4202" t="s">
        <v>2606</v>
      </c>
      <c r="E4202" t="s">
        <v>249</v>
      </c>
      <c r="F4202" s="46" t="s">
        <v>17205</v>
      </c>
      <c r="G4202" t="s">
        <v>759</v>
      </c>
      <c r="H4202" t="s">
        <v>1110</v>
      </c>
      <c r="I4202" t="s">
        <v>3326</v>
      </c>
      <c r="J4202" t="s">
        <v>51</v>
      </c>
      <c r="L4202" t="s">
        <v>12437</v>
      </c>
      <c r="M4202" t="s">
        <v>10452</v>
      </c>
    </row>
    <row r="4203" spans="1:13" ht="20.100000000000001" customHeight="1" thickBot="1" x14ac:dyDescent="0.3">
      <c r="A4203" s="75">
        <v>4252</v>
      </c>
      <c r="B4203" s="39">
        <v>38729</v>
      </c>
      <c r="C4203" s="44" t="s">
        <v>4666</v>
      </c>
      <c r="D4203" t="s">
        <v>989</v>
      </c>
      <c r="E4203" t="s">
        <v>6348</v>
      </c>
      <c r="F4203" s="46" t="s">
        <v>17199</v>
      </c>
      <c r="G4203" t="s">
        <v>759</v>
      </c>
      <c r="H4203" t="s">
        <v>1110</v>
      </c>
      <c r="I4203" t="s">
        <v>2789</v>
      </c>
      <c r="J4203" t="s">
        <v>1055</v>
      </c>
      <c r="L4203" t="s">
        <v>12465</v>
      </c>
      <c r="M4203" t="s">
        <v>10452</v>
      </c>
    </row>
    <row r="4204" spans="1:13" ht="20.100000000000001" customHeight="1" thickBot="1" x14ac:dyDescent="0.3">
      <c r="A4204" s="75">
        <v>4253</v>
      </c>
      <c r="B4204" s="39">
        <v>38729</v>
      </c>
      <c r="C4204" s="44" t="s">
        <v>1602</v>
      </c>
      <c r="D4204" t="s">
        <v>4369</v>
      </c>
      <c r="E4204" t="s">
        <v>12449</v>
      </c>
      <c r="F4204" s="46" t="s">
        <v>17209</v>
      </c>
      <c r="G4204" t="s">
        <v>759</v>
      </c>
      <c r="H4204" t="s">
        <v>8639</v>
      </c>
      <c r="I4204" t="s">
        <v>4059</v>
      </c>
      <c r="J4204" t="s">
        <v>718</v>
      </c>
      <c r="L4204" t="s">
        <v>12466</v>
      </c>
      <c r="M4204" t="s">
        <v>10452</v>
      </c>
    </row>
    <row r="4205" spans="1:13" ht="20.100000000000001" customHeight="1" thickBot="1" x14ac:dyDescent="0.3">
      <c r="A4205" s="75">
        <v>4254</v>
      </c>
      <c r="B4205" s="39">
        <v>38729</v>
      </c>
      <c r="C4205" s="44" t="s">
        <v>75</v>
      </c>
      <c r="D4205" t="s">
        <v>593</v>
      </c>
      <c r="E4205" t="s">
        <v>12450</v>
      </c>
      <c r="F4205" s="46" t="s">
        <v>17173</v>
      </c>
      <c r="G4205" t="s">
        <v>759</v>
      </c>
      <c r="H4205" t="s">
        <v>11477</v>
      </c>
      <c r="I4205" t="s">
        <v>725</v>
      </c>
      <c r="J4205" t="s">
        <v>3039</v>
      </c>
      <c r="L4205" t="s">
        <v>12467</v>
      </c>
      <c r="M4205" t="s">
        <v>10452</v>
      </c>
    </row>
    <row r="4206" spans="1:13" ht="20.100000000000001" customHeight="1" thickBot="1" x14ac:dyDescent="0.3">
      <c r="A4206" s="75">
        <v>4255</v>
      </c>
      <c r="B4206" s="39">
        <v>38941</v>
      </c>
      <c r="C4206" s="44" t="s">
        <v>160</v>
      </c>
      <c r="D4206" t="s">
        <v>367</v>
      </c>
      <c r="E4206" t="s">
        <v>309</v>
      </c>
      <c r="F4206" s="31">
        <v>39060</v>
      </c>
      <c r="G4206" t="s">
        <v>759</v>
      </c>
      <c r="H4206" t="s">
        <v>2169</v>
      </c>
      <c r="I4206" t="s">
        <v>719</v>
      </c>
      <c r="J4206" t="s">
        <v>3397</v>
      </c>
      <c r="L4206" t="s">
        <v>12468</v>
      </c>
      <c r="M4206" t="s">
        <v>10452</v>
      </c>
    </row>
    <row r="4207" spans="1:13" ht="20.100000000000001" customHeight="1" thickBot="1" x14ac:dyDescent="0.3">
      <c r="A4207" s="75">
        <v>4256</v>
      </c>
      <c r="B4207" s="39">
        <v>38941</v>
      </c>
      <c r="C4207" s="44" t="s">
        <v>12438</v>
      </c>
      <c r="D4207" t="s">
        <v>5997</v>
      </c>
      <c r="E4207" t="s">
        <v>10398</v>
      </c>
      <c r="F4207" s="46" t="s">
        <v>17210</v>
      </c>
      <c r="G4207" t="s">
        <v>759</v>
      </c>
      <c r="H4207" t="s">
        <v>12456</v>
      </c>
      <c r="I4207" t="s">
        <v>10409</v>
      </c>
      <c r="J4207" t="s">
        <v>5811</v>
      </c>
      <c r="L4207" t="s">
        <v>12469</v>
      </c>
      <c r="M4207" t="s">
        <v>10452</v>
      </c>
    </row>
    <row r="4208" spans="1:13" ht="20.100000000000001" customHeight="1" thickBot="1" x14ac:dyDescent="0.3">
      <c r="A4208" s="75">
        <v>4257</v>
      </c>
      <c r="B4208" s="39">
        <v>38941</v>
      </c>
      <c r="C4208" s="44" t="s">
        <v>851</v>
      </c>
      <c r="D4208" t="s">
        <v>7576</v>
      </c>
      <c r="E4208" t="s">
        <v>10836</v>
      </c>
      <c r="F4208" s="46" t="s">
        <v>17211</v>
      </c>
      <c r="G4208" t="s">
        <v>759</v>
      </c>
      <c r="H4208" t="s">
        <v>12457</v>
      </c>
      <c r="I4208" t="s">
        <v>160</v>
      </c>
      <c r="J4208" t="s">
        <v>728</v>
      </c>
      <c r="L4208" t="s">
        <v>12470</v>
      </c>
      <c r="M4208" t="s">
        <v>10452</v>
      </c>
    </row>
    <row r="4209" spans="1:16" ht="20.100000000000001" customHeight="1" thickBot="1" x14ac:dyDescent="0.3">
      <c r="A4209" s="75">
        <v>4258</v>
      </c>
      <c r="B4209" s="39">
        <v>38941</v>
      </c>
      <c r="C4209" s="44" t="s">
        <v>3872</v>
      </c>
      <c r="D4209" t="s">
        <v>12442</v>
      </c>
      <c r="E4209" t="s">
        <v>472</v>
      </c>
      <c r="F4209" s="46" t="s">
        <v>17212</v>
      </c>
      <c r="G4209" t="s">
        <v>759</v>
      </c>
      <c r="H4209" t="s">
        <v>1255</v>
      </c>
      <c r="I4209" t="s">
        <v>1776</v>
      </c>
      <c r="J4209" t="s">
        <v>12463</v>
      </c>
      <c r="L4209" t="s">
        <v>12471</v>
      </c>
      <c r="M4209" t="s">
        <v>10452</v>
      </c>
    </row>
    <row r="4210" spans="1:16" ht="20.100000000000001" customHeight="1" thickBot="1" x14ac:dyDescent="0.3">
      <c r="A4210" s="75">
        <v>4259</v>
      </c>
      <c r="B4210" s="39">
        <v>38941</v>
      </c>
      <c r="C4210" s="44" t="s">
        <v>10094</v>
      </c>
      <c r="D4210" t="s">
        <v>1817</v>
      </c>
      <c r="E4210" t="s">
        <v>12451</v>
      </c>
      <c r="F4210" s="31">
        <v>38939</v>
      </c>
      <c r="G4210" t="s">
        <v>759</v>
      </c>
      <c r="H4210" t="s">
        <v>904</v>
      </c>
      <c r="I4210" t="s">
        <v>212</v>
      </c>
      <c r="J4210" t="s">
        <v>2524</v>
      </c>
      <c r="L4210" t="s">
        <v>12472</v>
      </c>
      <c r="M4210" t="s">
        <v>10452</v>
      </c>
    </row>
    <row r="4211" spans="1:16" ht="20.100000000000001" customHeight="1" thickBot="1" x14ac:dyDescent="0.3">
      <c r="A4211" s="75">
        <v>4260</v>
      </c>
      <c r="B4211" s="40" t="s">
        <v>17206</v>
      </c>
      <c r="C4211" s="44" t="s">
        <v>12439</v>
      </c>
      <c r="D4211" t="s">
        <v>12443</v>
      </c>
      <c r="E4211" t="s">
        <v>4115</v>
      </c>
      <c r="F4211" s="46" t="s">
        <v>17213</v>
      </c>
      <c r="G4211" t="s">
        <v>759</v>
      </c>
      <c r="H4211" t="s">
        <v>10625</v>
      </c>
      <c r="I4211" t="s">
        <v>12461</v>
      </c>
      <c r="J4211" t="s">
        <v>1242</v>
      </c>
      <c r="L4211" t="s">
        <v>12473</v>
      </c>
      <c r="M4211" t="s">
        <v>10452</v>
      </c>
    </row>
    <row r="4212" spans="1:16" ht="20.100000000000001" customHeight="1" thickBot="1" x14ac:dyDescent="0.3">
      <c r="A4212" s="75">
        <v>4261</v>
      </c>
      <c r="B4212" s="40" t="s">
        <v>17206</v>
      </c>
      <c r="C4212" s="44" t="s">
        <v>2525</v>
      </c>
      <c r="D4212" t="s">
        <v>12444</v>
      </c>
      <c r="E4212" t="s">
        <v>8704</v>
      </c>
      <c r="F4212" s="31">
        <v>38786</v>
      </c>
      <c r="G4212" t="s">
        <v>759</v>
      </c>
      <c r="H4212" t="s">
        <v>2628</v>
      </c>
      <c r="I4212" t="s">
        <v>3716</v>
      </c>
      <c r="J4212" t="s">
        <v>5873</v>
      </c>
      <c r="L4212" t="s">
        <v>12474</v>
      </c>
      <c r="M4212" t="s">
        <v>10452</v>
      </c>
    </row>
    <row r="4213" spans="1:16" ht="20.100000000000001" customHeight="1" thickBot="1" x14ac:dyDescent="0.3">
      <c r="A4213" s="75">
        <v>4262</v>
      </c>
      <c r="B4213" s="40" t="s">
        <v>17206</v>
      </c>
      <c r="C4213" s="44" t="s">
        <v>4720</v>
      </c>
      <c r="D4213" t="s">
        <v>12445</v>
      </c>
      <c r="E4213" t="s">
        <v>12452</v>
      </c>
      <c r="F4213" s="46" t="s">
        <v>17214</v>
      </c>
      <c r="G4213" t="s">
        <v>759</v>
      </c>
      <c r="H4213" t="s">
        <v>1110</v>
      </c>
      <c r="I4213" t="s">
        <v>10474</v>
      </c>
      <c r="J4213" t="s">
        <v>4823</v>
      </c>
      <c r="L4213" t="s">
        <v>12475</v>
      </c>
      <c r="M4213" t="s">
        <v>10452</v>
      </c>
    </row>
    <row r="4214" spans="1:16" ht="20.100000000000001" customHeight="1" thickBot="1" x14ac:dyDescent="0.3">
      <c r="A4214" s="75">
        <v>4263</v>
      </c>
      <c r="B4214" s="40" t="s">
        <v>17206</v>
      </c>
      <c r="C4214" s="44" t="s">
        <v>1929</v>
      </c>
      <c r="D4214" t="s">
        <v>6141</v>
      </c>
      <c r="E4214" t="s">
        <v>9649</v>
      </c>
      <c r="F4214" s="46" t="s">
        <v>17215</v>
      </c>
      <c r="G4214" t="s">
        <v>759</v>
      </c>
      <c r="H4214" t="s">
        <v>12458</v>
      </c>
      <c r="I4214" t="s">
        <v>12462</v>
      </c>
      <c r="J4214" t="s">
        <v>12464</v>
      </c>
      <c r="L4214" t="s">
        <v>12476</v>
      </c>
      <c r="M4214" t="s">
        <v>10452</v>
      </c>
    </row>
    <row r="4215" spans="1:16" ht="20.100000000000001" customHeight="1" thickBot="1" x14ac:dyDescent="0.3">
      <c r="A4215" s="75">
        <v>4264</v>
      </c>
      <c r="B4215" s="40" t="s">
        <v>17206</v>
      </c>
      <c r="C4215" s="44" t="s">
        <v>12440</v>
      </c>
      <c r="D4215" t="s">
        <v>12446</v>
      </c>
      <c r="E4215" t="s">
        <v>12453</v>
      </c>
      <c r="F4215" s="31">
        <v>38729</v>
      </c>
      <c r="G4215" t="s">
        <v>759</v>
      </c>
      <c r="H4215" t="s">
        <v>10625</v>
      </c>
      <c r="I4215" t="s">
        <v>5079</v>
      </c>
      <c r="J4215" t="s">
        <v>3397</v>
      </c>
      <c r="L4215" t="s">
        <v>12477</v>
      </c>
      <c r="M4215" t="s">
        <v>10452</v>
      </c>
    </row>
    <row r="4216" spans="1:16" ht="20.100000000000001" customHeight="1" thickBot="1" x14ac:dyDescent="0.3">
      <c r="A4216" s="75">
        <v>4265</v>
      </c>
      <c r="B4216" s="40" t="s">
        <v>17206</v>
      </c>
      <c r="C4216" s="44" t="s">
        <v>4009</v>
      </c>
      <c r="D4216" t="s">
        <v>3045</v>
      </c>
      <c r="E4216" t="s">
        <v>12453</v>
      </c>
      <c r="F4216" s="31">
        <v>38729</v>
      </c>
      <c r="G4216" t="s">
        <v>759</v>
      </c>
      <c r="H4216" t="s">
        <v>10625</v>
      </c>
      <c r="I4216" t="s">
        <v>5079</v>
      </c>
      <c r="J4216" t="s">
        <v>3397</v>
      </c>
      <c r="L4216" t="s">
        <v>12478</v>
      </c>
      <c r="M4216" t="s">
        <v>10452</v>
      </c>
    </row>
    <row r="4217" spans="1:16" ht="20.100000000000001" customHeight="1" thickBot="1" x14ac:dyDescent="0.3">
      <c r="A4217" s="75">
        <v>4266</v>
      </c>
      <c r="B4217" s="40" t="s">
        <v>17207</v>
      </c>
      <c r="C4217" s="44" t="s">
        <v>1236</v>
      </c>
      <c r="D4217" t="s">
        <v>9343</v>
      </c>
      <c r="E4217" t="s">
        <v>2162</v>
      </c>
      <c r="F4217" s="46" t="s">
        <v>17193</v>
      </c>
      <c r="G4217" t="s">
        <v>759</v>
      </c>
      <c r="H4217" t="s">
        <v>11563</v>
      </c>
      <c r="I4217" t="s">
        <v>1236</v>
      </c>
      <c r="J4217" t="s">
        <v>1061</v>
      </c>
      <c r="L4217" t="s">
        <v>12479</v>
      </c>
      <c r="M4217" t="s">
        <v>10452</v>
      </c>
    </row>
    <row r="4218" spans="1:16" ht="20.100000000000001" customHeight="1" thickBot="1" x14ac:dyDescent="0.3">
      <c r="A4218" s="75">
        <v>4267</v>
      </c>
      <c r="B4218" s="40" t="s">
        <v>17207</v>
      </c>
      <c r="C4218" s="44" t="s">
        <v>12441</v>
      </c>
      <c r="D4218" t="s">
        <v>993</v>
      </c>
      <c r="E4218" t="s">
        <v>4115</v>
      </c>
      <c r="H4218" t="s">
        <v>1110</v>
      </c>
      <c r="I4218" t="s">
        <v>6211</v>
      </c>
      <c r="J4218" t="s">
        <v>435</v>
      </c>
      <c r="L4218" t="s">
        <v>5416</v>
      </c>
      <c r="M4218" t="s">
        <v>10452</v>
      </c>
    </row>
    <row r="4219" spans="1:16" ht="20.100000000000001" customHeight="1" thickBot="1" x14ac:dyDescent="0.3">
      <c r="A4219" s="75">
        <v>4268</v>
      </c>
      <c r="B4219" s="40" t="s">
        <v>17208</v>
      </c>
      <c r="C4219" s="44" t="s">
        <v>1706</v>
      </c>
      <c r="D4219" t="s">
        <v>5245</v>
      </c>
      <c r="E4219" t="s">
        <v>2061</v>
      </c>
      <c r="F4219" s="31">
        <v>38819</v>
      </c>
      <c r="G4219" t="s">
        <v>759</v>
      </c>
      <c r="H4219" t="s">
        <v>1255</v>
      </c>
      <c r="I4219" t="s">
        <v>1821</v>
      </c>
      <c r="J4219" t="s">
        <v>3129</v>
      </c>
      <c r="L4219" t="s">
        <v>12480</v>
      </c>
      <c r="M4219" t="s">
        <v>10452</v>
      </c>
    </row>
    <row r="4220" spans="1:16" ht="20.100000000000001" customHeight="1" thickBot="1" x14ac:dyDescent="0.3">
      <c r="A4220" s="75">
        <v>4269</v>
      </c>
      <c r="B4220" s="40" t="s">
        <v>17208</v>
      </c>
      <c r="C4220" s="44" t="s">
        <v>2957</v>
      </c>
      <c r="D4220" t="s">
        <v>458</v>
      </c>
      <c r="E4220" t="s">
        <v>12460</v>
      </c>
      <c r="F4220" s="46" t="s">
        <v>17203</v>
      </c>
      <c r="G4220" t="s">
        <v>759</v>
      </c>
      <c r="H4220" t="s">
        <v>12459</v>
      </c>
      <c r="I4220" t="s">
        <v>4519</v>
      </c>
      <c r="J4220" t="s">
        <v>1355</v>
      </c>
      <c r="L4220" t="s">
        <v>12481</v>
      </c>
      <c r="M4220" t="s">
        <v>10452</v>
      </c>
    </row>
    <row r="4221" spans="1:16" ht="20.100000000000001" customHeight="1" thickBot="1" x14ac:dyDescent="0.3">
      <c r="A4221" s="75">
        <v>4270</v>
      </c>
      <c r="B4221" s="40" t="s">
        <v>17208</v>
      </c>
      <c r="C4221" s="44" t="s">
        <v>10002</v>
      </c>
      <c r="D4221" t="s">
        <v>12447</v>
      </c>
      <c r="E4221" t="s">
        <v>12454</v>
      </c>
      <c r="F4221" s="46" t="s">
        <v>17198</v>
      </c>
      <c r="G4221" t="s">
        <v>759</v>
      </c>
      <c r="H4221" t="s">
        <v>1629</v>
      </c>
      <c r="I4221" t="s">
        <v>1701</v>
      </c>
      <c r="J4221" t="s">
        <v>1341</v>
      </c>
      <c r="L4221" t="s">
        <v>12482</v>
      </c>
      <c r="M4221" t="s">
        <v>10452</v>
      </c>
    </row>
    <row r="4222" spans="1:16" ht="20.100000000000001" customHeight="1" thickBot="1" x14ac:dyDescent="0.3">
      <c r="A4222" s="75">
        <v>4271</v>
      </c>
      <c r="B4222" s="40" t="s">
        <v>17208</v>
      </c>
      <c r="C4222" s="44" t="s">
        <v>2146</v>
      </c>
      <c r="D4222" t="s">
        <v>12448</v>
      </c>
      <c r="E4222" t="s">
        <v>12455</v>
      </c>
      <c r="F4222" s="46" t="s">
        <v>17216</v>
      </c>
      <c r="G4222" t="s">
        <v>759</v>
      </c>
      <c r="H4222" t="s">
        <v>1629</v>
      </c>
      <c r="I4222" t="s">
        <v>4404</v>
      </c>
      <c r="J4222" t="s">
        <v>1313</v>
      </c>
      <c r="L4222" t="s">
        <v>12483</v>
      </c>
      <c r="M4222" t="s">
        <v>10452</v>
      </c>
    </row>
    <row r="4223" spans="1:16" ht="20.100000000000001" customHeight="1" thickBot="1" x14ac:dyDescent="0.3">
      <c r="A4223" s="75">
        <v>4272</v>
      </c>
      <c r="B4223" s="40" t="s">
        <v>17208</v>
      </c>
      <c r="C4223" s="44" t="s">
        <v>12484</v>
      </c>
      <c r="D4223" t="s">
        <v>2783</v>
      </c>
      <c r="E4223" t="s">
        <v>12492</v>
      </c>
      <c r="F4223" s="31">
        <v>27188</v>
      </c>
      <c r="G4223" t="s">
        <v>9306</v>
      </c>
      <c r="H4223" t="s">
        <v>7659</v>
      </c>
      <c r="I4223" t="s">
        <v>75</v>
      </c>
      <c r="J4223" t="s">
        <v>1055</v>
      </c>
      <c r="L4223" t="s">
        <v>12510</v>
      </c>
      <c r="M4223" t="s">
        <v>10452</v>
      </c>
      <c r="N4223" t="s">
        <v>12528</v>
      </c>
      <c r="O4223" t="s">
        <v>9548</v>
      </c>
      <c r="P4223" t="s">
        <v>11147</v>
      </c>
    </row>
    <row r="4224" spans="1:16" ht="20.100000000000001" customHeight="1" thickBot="1" x14ac:dyDescent="0.3">
      <c r="A4224" s="75">
        <v>4273</v>
      </c>
      <c r="B4224" s="40" t="s">
        <v>17208</v>
      </c>
      <c r="C4224" s="44" t="s">
        <v>4015</v>
      </c>
      <c r="D4224" t="s">
        <v>314</v>
      </c>
      <c r="E4224" t="s">
        <v>12493</v>
      </c>
      <c r="F4224" s="31">
        <v>28653</v>
      </c>
      <c r="G4224" t="s">
        <v>759</v>
      </c>
      <c r="I4224" t="s">
        <v>71</v>
      </c>
      <c r="J4224" t="s">
        <v>12507</v>
      </c>
      <c r="M4224" t="s">
        <v>10452</v>
      </c>
    </row>
    <row r="4225" spans="1:13" ht="20.100000000000001" customHeight="1" thickBot="1" x14ac:dyDescent="0.3">
      <c r="A4225" s="75">
        <v>4274</v>
      </c>
      <c r="B4225" s="40" t="s">
        <v>17208</v>
      </c>
      <c r="C4225" s="44" t="s">
        <v>9794</v>
      </c>
      <c r="D4225" t="s">
        <v>12487</v>
      </c>
      <c r="E4225" t="s">
        <v>100</v>
      </c>
      <c r="F4225" s="46" t="s">
        <v>17219</v>
      </c>
      <c r="G4225" t="s">
        <v>759</v>
      </c>
      <c r="H4225" t="s">
        <v>773</v>
      </c>
      <c r="I4225" t="s">
        <v>2522</v>
      </c>
      <c r="J4225" t="s">
        <v>435</v>
      </c>
      <c r="L4225" t="s">
        <v>12511</v>
      </c>
      <c r="M4225" t="s">
        <v>10452</v>
      </c>
    </row>
    <row r="4226" spans="1:13" ht="20.100000000000001" customHeight="1" thickBot="1" x14ac:dyDescent="0.3">
      <c r="A4226" s="75">
        <v>4275</v>
      </c>
      <c r="B4226" s="40" t="s">
        <v>17208</v>
      </c>
      <c r="C4226" s="44" t="s">
        <v>71</v>
      </c>
      <c r="D4226" t="s">
        <v>862</v>
      </c>
      <c r="E4226" t="s">
        <v>11778</v>
      </c>
      <c r="F4226" s="31">
        <v>39142</v>
      </c>
      <c r="G4226" t="s">
        <v>759</v>
      </c>
      <c r="H4226" t="s">
        <v>2186</v>
      </c>
      <c r="I4226" t="s">
        <v>12505</v>
      </c>
      <c r="J4226" t="s">
        <v>12508</v>
      </c>
      <c r="L4226" t="s">
        <v>12512</v>
      </c>
      <c r="M4226" t="s">
        <v>10452</v>
      </c>
    </row>
    <row r="4227" spans="1:13" ht="20.100000000000001" customHeight="1" thickBot="1" x14ac:dyDescent="0.3">
      <c r="A4227" s="75">
        <v>4276</v>
      </c>
      <c r="B4227" s="40" t="s">
        <v>17217</v>
      </c>
      <c r="C4227" s="44" t="s">
        <v>12485</v>
      </c>
      <c r="D4227" t="s">
        <v>12488</v>
      </c>
      <c r="E4227" t="s">
        <v>12494</v>
      </c>
      <c r="F4227" s="46" t="s">
        <v>17220</v>
      </c>
      <c r="G4227" t="s">
        <v>759</v>
      </c>
      <c r="H4227" t="s">
        <v>6640</v>
      </c>
      <c r="I4227" t="s">
        <v>12506</v>
      </c>
      <c r="J4227" t="s">
        <v>5466</v>
      </c>
      <c r="L4227" t="s">
        <v>12513</v>
      </c>
      <c r="M4227" t="s">
        <v>10452</v>
      </c>
    </row>
    <row r="4228" spans="1:13" ht="20.100000000000001" customHeight="1" thickBot="1" x14ac:dyDescent="0.3">
      <c r="A4228" s="75">
        <v>4277</v>
      </c>
      <c r="B4228" s="39">
        <v>39115</v>
      </c>
      <c r="C4228" s="44" t="s">
        <v>2148</v>
      </c>
      <c r="D4228" t="s">
        <v>277</v>
      </c>
      <c r="E4228" t="s">
        <v>12495</v>
      </c>
      <c r="F4228" s="31">
        <v>38729</v>
      </c>
      <c r="G4228" t="s">
        <v>759</v>
      </c>
      <c r="H4228" t="s">
        <v>12501</v>
      </c>
      <c r="I4228" t="s">
        <v>4548</v>
      </c>
      <c r="J4228" t="s">
        <v>3129</v>
      </c>
      <c r="L4228" t="s">
        <v>12514</v>
      </c>
      <c r="M4228" t="s">
        <v>10452</v>
      </c>
    </row>
    <row r="4229" spans="1:13" ht="20.100000000000001" customHeight="1" thickBot="1" x14ac:dyDescent="0.3">
      <c r="A4229" s="75">
        <v>4278</v>
      </c>
      <c r="B4229" s="39">
        <v>39115</v>
      </c>
      <c r="C4229" s="44" t="s">
        <v>1816</v>
      </c>
      <c r="D4229" t="s">
        <v>4166</v>
      </c>
      <c r="E4229" t="s">
        <v>335</v>
      </c>
      <c r="F4229" s="46" t="s">
        <v>17221</v>
      </c>
      <c r="G4229" t="s">
        <v>759</v>
      </c>
      <c r="H4229" t="s">
        <v>1288</v>
      </c>
      <c r="I4229" t="s">
        <v>4698</v>
      </c>
      <c r="J4229" t="s">
        <v>3577</v>
      </c>
      <c r="L4229" t="s">
        <v>12515</v>
      </c>
      <c r="M4229" t="s">
        <v>10452</v>
      </c>
    </row>
    <row r="4230" spans="1:13" ht="20.100000000000001" customHeight="1" thickBot="1" x14ac:dyDescent="0.3">
      <c r="A4230" s="75">
        <v>4279</v>
      </c>
      <c r="B4230" s="39">
        <v>39115</v>
      </c>
      <c r="C4230" s="44" t="s">
        <v>716</v>
      </c>
      <c r="D4230" t="s">
        <v>2606</v>
      </c>
      <c r="E4230" t="s">
        <v>53</v>
      </c>
      <c r="F4230" s="46" t="s">
        <v>17198</v>
      </c>
      <c r="G4230" t="s">
        <v>759</v>
      </c>
      <c r="H4230" t="s">
        <v>5096</v>
      </c>
      <c r="I4230" t="s">
        <v>1701</v>
      </c>
      <c r="J4230" t="s">
        <v>2353</v>
      </c>
      <c r="L4230" t="s">
        <v>12516</v>
      </c>
      <c r="M4230" t="s">
        <v>10452</v>
      </c>
    </row>
    <row r="4231" spans="1:13" ht="20.100000000000001" customHeight="1" thickBot="1" x14ac:dyDescent="0.3">
      <c r="A4231" s="75">
        <v>4280</v>
      </c>
      <c r="B4231" s="39">
        <v>39115</v>
      </c>
      <c r="C4231" s="44" t="s">
        <v>586</v>
      </c>
      <c r="D4231" t="s">
        <v>3933</v>
      </c>
      <c r="E4231" t="s">
        <v>8765</v>
      </c>
      <c r="F4231" s="31">
        <v>38760</v>
      </c>
      <c r="G4231" t="s">
        <v>759</v>
      </c>
      <c r="H4231" t="s">
        <v>1976</v>
      </c>
      <c r="I4231" t="s">
        <v>3473</v>
      </c>
      <c r="J4231" t="s">
        <v>357</v>
      </c>
      <c r="L4231" t="s">
        <v>12517</v>
      </c>
      <c r="M4231" t="s">
        <v>10452</v>
      </c>
    </row>
    <row r="4232" spans="1:13" ht="20.100000000000001" customHeight="1" thickBot="1" x14ac:dyDescent="0.3">
      <c r="A4232" s="75">
        <v>4281</v>
      </c>
      <c r="B4232" s="39">
        <v>39115</v>
      </c>
      <c r="C4232" s="44" t="s">
        <v>6576</v>
      </c>
      <c r="D4232" t="s">
        <v>12489</v>
      </c>
      <c r="E4232" t="s">
        <v>12496</v>
      </c>
      <c r="F4232" s="31">
        <v>38941</v>
      </c>
      <c r="G4232" t="s">
        <v>759</v>
      </c>
      <c r="H4232" t="s">
        <v>12502</v>
      </c>
      <c r="I4232" t="s">
        <v>71</v>
      </c>
      <c r="J4232" t="s">
        <v>1251</v>
      </c>
      <c r="L4232" t="s">
        <v>6023</v>
      </c>
      <c r="M4232" t="s">
        <v>10452</v>
      </c>
    </row>
    <row r="4233" spans="1:13" ht="20.100000000000001" customHeight="1" thickBot="1" x14ac:dyDescent="0.3">
      <c r="A4233" s="75">
        <v>4282</v>
      </c>
      <c r="B4233" s="39">
        <v>39115</v>
      </c>
      <c r="C4233" s="44" t="s">
        <v>12486</v>
      </c>
      <c r="D4233" t="s">
        <v>9301</v>
      </c>
      <c r="E4233" t="s">
        <v>12497</v>
      </c>
      <c r="F4233" s="46" t="s">
        <v>17222</v>
      </c>
      <c r="G4233" t="s">
        <v>759</v>
      </c>
      <c r="H4233" t="s">
        <v>2807</v>
      </c>
      <c r="I4233" t="s">
        <v>4643</v>
      </c>
      <c r="J4233" t="s">
        <v>851</v>
      </c>
      <c r="L4233" t="s">
        <v>12518</v>
      </c>
      <c r="M4233" t="s">
        <v>10452</v>
      </c>
    </row>
    <row r="4234" spans="1:13" ht="20.100000000000001" customHeight="1" thickBot="1" x14ac:dyDescent="0.3">
      <c r="A4234" s="75">
        <v>4283</v>
      </c>
      <c r="B4234" s="39">
        <v>39115</v>
      </c>
      <c r="C4234" s="44" t="s">
        <v>3129</v>
      </c>
      <c r="D4234" t="s">
        <v>5366</v>
      </c>
      <c r="E4234" t="s">
        <v>12498</v>
      </c>
      <c r="F4234" s="31">
        <v>38971</v>
      </c>
      <c r="G4234" t="s">
        <v>759</v>
      </c>
      <c r="H4234" t="s">
        <v>1288</v>
      </c>
      <c r="I4234" t="s">
        <v>3533</v>
      </c>
      <c r="J4234" t="s">
        <v>5767</v>
      </c>
      <c r="L4234" t="s">
        <v>12519</v>
      </c>
      <c r="M4234" t="s">
        <v>10452</v>
      </c>
    </row>
    <row r="4235" spans="1:13" ht="20.100000000000001" customHeight="1" thickBot="1" x14ac:dyDescent="0.3">
      <c r="A4235" s="75">
        <v>4284</v>
      </c>
      <c r="B4235" s="39">
        <v>39115</v>
      </c>
      <c r="C4235" s="44" t="s">
        <v>4293</v>
      </c>
      <c r="D4235" t="s">
        <v>12490</v>
      </c>
      <c r="E4235" t="s">
        <v>1947</v>
      </c>
      <c r="F4235" s="46" t="s">
        <v>17223</v>
      </c>
      <c r="G4235" t="s">
        <v>759</v>
      </c>
      <c r="H4235" t="s">
        <v>12503</v>
      </c>
      <c r="I4235" t="s">
        <v>1344</v>
      </c>
      <c r="J4235" t="s">
        <v>1072</v>
      </c>
      <c r="L4235" t="s">
        <v>12520</v>
      </c>
      <c r="M4235" t="s">
        <v>10452</v>
      </c>
    </row>
    <row r="4236" spans="1:13" ht="20.100000000000001" customHeight="1" thickBot="1" x14ac:dyDescent="0.3">
      <c r="A4236" s="75">
        <v>4285</v>
      </c>
      <c r="B4236" s="39">
        <v>39115</v>
      </c>
      <c r="C4236" s="44" t="s">
        <v>586</v>
      </c>
      <c r="D4236" t="s">
        <v>1590</v>
      </c>
      <c r="E4236" t="s">
        <v>1733</v>
      </c>
      <c r="F4236" s="46" t="s">
        <v>17224</v>
      </c>
      <c r="G4236" t="s">
        <v>759</v>
      </c>
      <c r="H4236" t="s">
        <v>3159</v>
      </c>
      <c r="I4236" t="s">
        <v>5614</v>
      </c>
      <c r="J4236" t="s">
        <v>1816</v>
      </c>
      <c r="L4236" t="s">
        <v>12521</v>
      </c>
      <c r="M4236" t="s">
        <v>10452</v>
      </c>
    </row>
    <row r="4237" spans="1:13" ht="20.100000000000001" customHeight="1" thickBot="1" x14ac:dyDescent="0.3">
      <c r="A4237" s="75">
        <v>4286</v>
      </c>
      <c r="B4237" s="39">
        <v>39115</v>
      </c>
      <c r="C4237" s="44" t="s">
        <v>2245</v>
      </c>
      <c r="D4237" t="s">
        <v>593</v>
      </c>
      <c r="E4237" t="s">
        <v>12499</v>
      </c>
      <c r="F4237" s="46" t="s">
        <v>17225</v>
      </c>
      <c r="G4237" t="s">
        <v>759</v>
      </c>
      <c r="H4237" t="s">
        <v>773</v>
      </c>
      <c r="I4237" t="s">
        <v>1462</v>
      </c>
      <c r="J4237" t="s">
        <v>582</v>
      </c>
      <c r="L4237" t="s">
        <v>12522</v>
      </c>
      <c r="M4237" t="s">
        <v>10452</v>
      </c>
    </row>
    <row r="4238" spans="1:13" ht="20.100000000000001" customHeight="1" thickBot="1" x14ac:dyDescent="0.3">
      <c r="A4238" s="75">
        <v>4287</v>
      </c>
      <c r="B4238" s="40" t="s">
        <v>17218</v>
      </c>
      <c r="C4238" s="44" t="s">
        <v>975</v>
      </c>
      <c r="D4238" t="s">
        <v>12491</v>
      </c>
      <c r="E4238" t="s">
        <v>12500</v>
      </c>
      <c r="F4238" s="46" t="s">
        <v>17177</v>
      </c>
      <c r="G4238" t="s">
        <v>759</v>
      </c>
      <c r="H4238" t="s">
        <v>3063</v>
      </c>
      <c r="I4238" t="s">
        <v>722</v>
      </c>
      <c r="J4238" t="s">
        <v>12509</v>
      </c>
      <c r="L4238" t="s">
        <v>12523</v>
      </c>
      <c r="M4238" t="s">
        <v>10452</v>
      </c>
    </row>
    <row r="4239" spans="1:13" ht="20.100000000000001" customHeight="1" thickBot="1" x14ac:dyDescent="0.3">
      <c r="A4239" s="75">
        <v>4288</v>
      </c>
      <c r="B4239" s="40" t="s">
        <v>17218</v>
      </c>
      <c r="C4239" s="44" t="s">
        <v>586</v>
      </c>
      <c r="D4239" t="s">
        <v>988</v>
      </c>
      <c r="E4239" t="s">
        <v>2161</v>
      </c>
      <c r="F4239" s="46" t="s">
        <v>17051</v>
      </c>
      <c r="G4239" t="s">
        <v>759</v>
      </c>
      <c r="H4239" t="s">
        <v>9026</v>
      </c>
      <c r="I4239" t="s">
        <v>5830</v>
      </c>
      <c r="J4239" t="s">
        <v>2524</v>
      </c>
      <c r="L4239" t="s">
        <v>12524</v>
      </c>
      <c r="M4239" t="s">
        <v>10452</v>
      </c>
    </row>
    <row r="4240" spans="1:13" ht="20.100000000000001" customHeight="1" thickBot="1" x14ac:dyDescent="0.3">
      <c r="A4240" s="75">
        <v>4289</v>
      </c>
      <c r="B4240" s="40" t="s">
        <v>17218</v>
      </c>
      <c r="C4240" s="44" t="s">
        <v>6180</v>
      </c>
      <c r="D4240" t="s">
        <v>80</v>
      </c>
      <c r="E4240" t="s">
        <v>96</v>
      </c>
      <c r="F4240" s="31">
        <v>39326</v>
      </c>
      <c r="G4240" t="s">
        <v>759</v>
      </c>
      <c r="H4240" t="s">
        <v>12504</v>
      </c>
      <c r="I4240" t="s">
        <v>183</v>
      </c>
      <c r="J4240" t="s">
        <v>5811</v>
      </c>
      <c r="L4240" t="s">
        <v>12525</v>
      </c>
      <c r="M4240" t="s">
        <v>10452</v>
      </c>
    </row>
    <row r="4241" spans="1:13" ht="20.100000000000001" customHeight="1" thickBot="1" x14ac:dyDescent="0.3">
      <c r="A4241" s="75">
        <v>4290</v>
      </c>
      <c r="B4241" s="40" t="s">
        <v>17218</v>
      </c>
      <c r="C4241" s="44" t="s">
        <v>1819</v>
      </c>
      <c r="D4241" t="s">
        <v>1605</v>
      </c>
      <c r="E4241" t="s">
        <v>11778</v>
      </c>
      <c r="F4241" s="46" t="s">
        <v>17226</v>
      </c>
      <c r="G4241" t="s">
        <v>759</v>
      </c>
      <c r="H4241" t="s">
        <v>762</v>
      </c>
      <c r="I4241" t="s">
        <v>578</v>
      </c>
      <c r="J4241" t="s">
        <v>2243</v>
      </c>
      <c r="L4241" t="s">
        <v>12526</v>
      </c>
      <c r="M4241" t="s">
        <v>10452</v>
      </c>
    </row>
    <row r="4242" spans="1:13" ht="20.100000000000001" customHeight="1" thickBot="1" x14ac:dyDescent="0.3">
      <c r="A4242" s="75">
        <v>4291</v>
      </c>
      <c r="B4242" s="40" t="s">
        <v>17218</v>
      </c>
      <c r="C4242" s="44" t="s">
        <v>308</v>
      </c>
      <c r="D4242" t="s">
        <v>1714</v>
      </c>
      <c r="E4242" t="s">
        <v>8576</v>
      </c>
      <c r="F4242" s="31">
        <v>38908</v>
      </c>
      <c r="G4242" t="s">
        <v>759</v>
      </c>
      <c r="H4242" t="s">
        <v>6790</v>
      </c>
      <c r="I4242" t="s">
        <v>6211</v>
      </c>
      <c r="J4242" t="s">
        <v>1072</v>
      </c>
      <c r="L4242" t="s">
        <v>12527</v>
      </c>
      <c r="M4242" t="s">
        <v>10452</v>
      </c>
    </row>
    <row r="4243" spans="1:13" ht="20.100000000000001" customHeight="1" thickBot="1" x14ac:dyDescent="0.3">
      <c r="A4243" s="75">
        <v>4292</v>
      </c>
      <c r="B4243" s="40" t="s">
        <v>17218</v>
      </c>
      <c r="C4243" s="44" t="s">
        <v>982</v>
      </c>
      <c r="D4243" t="s">
        <v>1710</v>
      </c>
      <c r="E4243" t="s">
        <v>3507</v>
      </c>
      <c r="F4243" s="46" t="s">
        <v>17230</v>
      </c>
      <c r="G4243" t="s">
        <v>759</v>
      </c>
      <c r="H4243" t="s">
        <v>4513</v>
      </c>
      <c r="I4243" t="s">
        <v>1462</v>
      </c>
      <c r="J4243" t="s">
        <v>1157</v>
      </c>
      <c r="L4243" t="s">
        <v>12542</v>
      </c>
      <c r="M4243" t="s">
        <v>10452</v>
      </c>
    </row>
    <row r="4244" spans="1:13" ht="20.100000000000001" customHeight="1" thickBot="1" x14ac:dyDescent="0.3">
      <c r="A4244" s="75">
        <v>4293</v>
      </c>
      <c r="B4244" s="40" t="s">
        <v>17227</v>
      </c>
      <c r="C4244" s="44" t="s">
        <v>11923</v>
      </c>
      <c r="D4244" t="s">
        <v>3138</v>
      </c>
      <c r="E4244" t="s">
        <v>249</v>
      </c>
      <c r="F4244" s="46" t="s">
        <v>17221</v>
      </c>
      <c r="G4244" t="s">
        <v>759</v>
      </c>
      <c r="H4244" t="s">
        <v>12166</v>
      </c>
      <c r="I4244" t="s">
        <v>1818</v>
      </c>
      <c r="J4244" t="s">
        <v>3542</v>
      </c>
      <c r="L4244" t="s">
        <v>3487</v>
      </c>
      <c r="M4244" t="s">
        <v>10452</v>
      </c>
    </row>
    <row r="4245" spans="1:13" ht="20.100000000000001" customHeight="1" thickBot="1" x14ac:dyDescent="0.3">
      <c r="A4245" s="75">
        <v>4294</v>
      </c>
      <c r="B4245" s="40" t="s">
        <v>17227</v>
      </c>
      <c r="C4245" s="44" t="s">
        <v>11923</v>
      </c>
      <c r="D4245" t="s">
        <v>12531</v>
      </c>
      <c r="E4245" t="s">
        <v>3215</v>
      </c>
      <c r="F4245" s="31">
        <v>39060</v>
      </c>
      <c r="G4245" t="s">
        <v>759</v>
      </c>
      <c r="H4245" t="s">
        <v>12538</v>
      </c>
      <c r="I4245" t="s">
        <v>4920</v>
      </c>
      <c r="J4245" t="s">
        <v>12541</v>
      </c>
      <c r="L4245" t="s">
        <v>12543</v>
      </c>
      <c r="M4245" t="s">
        <v>10452</v>
      </c>
    </row>
    <row r="4246" spans="1:13" ht="20.100000000000001" customHeight="1" thickBot="1" x14ac:dyDescent="0.3">
      <c r="A4246" s="75">
        <v>4295</v>
      </c>
      <c r="B4246" s="40" t="s">
        <v>17227</v>
      </c>
      <c r="C4246" s="44" t="s">
        <v>12529</v>
      </c>
      <c r="D4246" t="s">
        <v>4166</v>
      </c>
      <c r="E4246" t="s">
        <v>6142</v>
      </c>
      <c r="F4246" s="46" t="s">
        <v>17206</v>
      </c>
      <c r="G4246" t="s">
        <v>759</v>
      </c>
      <c r="H4246" t="s">
        <v>1288</v>
      </c>
      <c r="I4246" t="s">
        <v>71</v>
      </c>
      <c r="J4246" t="s">
        <v>3358</v>
      </c>
      <c r="L4246" t="s">
        <v>12544</v>
      </c>
      <c r="M4246" t="s">
        <v>10452</v>
      </c>
    </row>
    <row r="4247" spans="1:13" ht="20.100000000000001" customHeight="1" thickBot="1" x14ac:dyDescent="0.3">
      <c r="A4247" s="75">
        <v>4296</v>
      </c>
      <c r="B4247" s="40" t="s">
        <v>17227</v>
      </c>
      <c r="C4247" s="44" t="s">
        <v>1776</v>
      </c>
      <c r="D4247" t="s">
        <v>1817</v>
      </c>
      <c r="E4247" t="s">
        <v>12534</v>
      </c>
      <c r="F4247" s="46" t="s">
        <v>17231</v>
      </c>
      <c r="H4247" t="s">
        <v>12539</v>
      </c>
      <c r="I4247" t="s">
        <v>2042</v>
      </c>
      <c r="J4247" t="s">
        <v>1072</v>
      </c>
      <c r="L4247" t="s">
        <v>12545</v>
      </c>
      <c r="M4247" t="s">
        <v>10452</v>
      </c>
    </row>
    <row r="4248" spans="1:13" ht="20.100000000000001" customHeight="1" thickBot="1" x14ac:dyDescent="0.3">
      <c r="A4248" s="75">
        <v>4297</v>
      </c>
      <c r="B4248" s="40" t="s">
        <v>17227</v>
      </c>
      <c r="C4248" s="44" t="s">
        <v>10047</v>
      </c>
      <c r="D4248" t="s">
        <v>3214</v>
      </c>
      <c r="E4248" t="s">
        <v>6466</v>
      </c>
      <c r="F4248" s="31">
        <v>39062</v>
      </c>
      <c r="G4248" t="s">
        <v>759</v>
      </c>
      <c r="H4248" t="s">
        <v>40</v>
      </c>
      <c r="I4248" t="s">
        <v>1344</v>
      </c>
      <c r="J4248" t="s">
        <v>333</v>
      </c>
      <c r="L4248" t="s">
        <v>12546</v>
      </c>
      <c r="M4248" t="s">
        <v>10452</v>
      </c>
    </row>
    <row r="4249" spans="1:13" ht="20.100000000000001" customHeight="1" thickBot="1" x14ac:dyDescent="0.3">
      <c r="A4249" s="75">
        <v>4298</v>
      </c>
      <c r="B4249" s="40" t="s">
        <v>17227</v>
      </c>
      <c r="C4249" s="44" t="s">
        <v>288</v>
      </c>
      <c r="D4249" t="s">
        <v>4166</v>
      </c>
      <c r="E4249" t="s">
        <v>309</v>
      </c>
      <c r="F4249" s="31">
        <v>37834</v>
      </c>
      <c r="G4249" t="s">
        <v>759</v>
      </c>
      <c r="H4249" t="s">
        <v>6204</v>
      </c>
      <c r="I4249" t="s">
        <v>160</v>
      </c>
      <c r="J4249" t="s">
        <v>4823</v>
      </c>
      <c r="L4249" t="s">
        <v>12547</v>
      </c>
      <c r="M4249" t="s">
        <v>10452</v>
      </c>
    </row>
    <row r="4250" spans="1:13" ht="20.100000000000001" customHeight="1" thickBot="1" x14ac:dyDescent="0.3">
      <c r="A4250" s="75">
        <v>4299</v>
      </c>
      <c r="B4250" s="39">
        <v>39116</v>
      </c>
      <c r="C4250" s="44" t="s">
        <v>2598</v>
      </c>
      <c r="D4250" t="s">
        <v>573</v>
      </c>
      <c r="E4250" t="s">
        <v>9739</v>
      </c>
      <c r="F4250" s="31">
        <v>39173</v>
      </c>
      <c r="G4250" t="s">
        <v>759</v>
      </c>
      <c r="H4250" t="s">
        <v>1976</v>
      </c>
      <c r="I4250" t="s">
        <v>2526</v>
      </c>
      <c r="J4250" t="s">
        <v>5202</v>
      </c>
      <c r="L4250" t="s">
        <v>12548</v>
      </c>
      <c r="M4250" t="s">
        <v>10452</v>
      </c>
    </row>
    <row r="4251" spans="1:13" ht="20.100000000000001" customHeight="1" thickBot="1" x14ac:dyDescent="0.3">
      <c r="A4251" s="75">
        <v>4300</v>
      </c>
      <c r="B4251" s="39">
        <v>39116</v>
      </c>
      <c r="C4251" s="44" t="s">
        <v>11810</v>
      </c>
      <c r="D4251" t="s">
        <v>12532</v>
      </c>
      <c r="E4251" t="s">
        <v>467</v>
      </c>
      <c r="F4251" s="46" t="s">
        <v>17194</v>
      </c>
      <c r="G4251" t="s">
        <v>759</v>
      </c>
      <c r="H4251" t="s">
        <v>1288</v>
      </c>
      <c r="I4251" t="s">
        <v>10239</v>
      </c>
      <c r="J4251" t="s">
        <v>4823</v>
      </c>
      <c r="L4251" t="s">
        <v>12549</v>
      </c>
      <c r="M4251" t="s">
        <v>10452</v>
      </c>
    </row>
    <row r="4252" spans="1:13" ht="20.100000000000001" customHeight="1" thickBot="1" x14ac:dyDescent="0.3">
      <c r="A4252" s="75">
        <v>4301</v>
      </c>
      <c r="B4252" s="39">
        <v>39328</v>
      </c>
      <c r="C4252" s="44" t="s">
        <v>982</v>
      </c>
      <c r="D4252" t="s">
        <v>6283</v>
      </c>
      <c r="E4252" t="s">
        <v>12535</v>
      </c>
      <c r="F4252" s="46" t="s">
        <v>17204</v>
      </c>
      <c r="G4252" t="s">
        <v>759</v>
      </c>
      <c r="H4252" t="s">
        <v>5804</v>
      </c>
      <c r="I4252" t="s">
        <v>12107</v>
      </c>
      <c r="J4252" t="s">
        <v>1923</v>
      </c>
      <c r="L4252" t="s">
        <v>12550</v>
      </c>
      <c r="M4252" t="s">
        <v>10452</v>
      </c>
    </row>
    <row r="4253" spans="1:13" ht="20.100000000000001" customHeight="1" thickBot="1" x14ac:dyDescent="0.3">
      <c r="A4253" s="75">
        <v>4302</v>
      </c>
      <c r="B4253" s="39">
        <v>39328</v>
      </c>
      <c r="C4253" s="44" t="s">
        <v>853</v>
      </c>
      <c r="D4253" t="s">
        <v>6141</v>
      </c>
      <c r="E4253" t="s">
        <v>2062</v>
      </c>
      <c r="F4253" s="46" t="s">
        <v>17209</v>
      </c>
      <c r="G4253" t="s">
        <v>759</v>
      </c>
      <c r="H4253" t="s">
        <v>12540</v>
      </c>
      <c r="I4253" t="s">
        <v>1471</v>
      </c>
      <c r="J4253" t="s">
        <v>317</v>
      </c>
      <c r="L4253" t="s">
        <v>12551</v>
      </c>
      <c r="M4253" t="s">
        <v>10452</v>
      </c>
    </row>
    <row r="4254" spans="1:13" ht="20.100000000000001" customHeight="1" thickBot="1" x14ac:dyDescent="0.3">
      <c r="A4254" s="75">
        <v>4303</v>
      </c>
      <c r="B4254" s="39">
        <v>39328</v>
      </c>
      <c r="C4254" s="44" t="s">
        <v>1600</v>
      </c>
      <c r="D4254" t="s">
        <v>7605</v>
      </c>
      <c r="E4254" t="s">
        <v>235</v>
      </c>
      <c r="F4254" s="46" t="s">
        <v>17214</v>
      </c>
      <c r="G4254" t="s">
        <v>759</v>
      </c>
      <c r="H4254" t="s">
        <v>10362</v>
      </c>
      <c r="I4254" t="s">
        <v>2349</v>
      </c>
      <c r="J4254" t="s">
        <v>993</v>
      </c>
      <c r="L4254" t="s">
        <v>12552</v>
      </c>
      <c r="M4254" t="s">
        <v>10452</v>
      </c>
    </row>
    <row r="4255" spans="1:13" ht="20.100000000000001" customHeight="1" thickBot="1" x14ac:dyDescent="0.3">
      <c r="A4255" s="75">
        <v>4304</v>
      </c>
      <c r="B4255" s="39">
        <v>39328</v>
      </c>
      <c r="C4255" s="44" t="s">
        <v>8343</v>
      </c>
      <c r="D4255" t="s">
        <v>12533</v>
      </c>
      <c r="E4255" t="s">
        <v>235</v>
      </c>
      <c r="F4255" s="46" t="s">
        <v>17214</v>
      </c>
      <c r="G4255" t="s">
        <v>759</v>
      </c>
      <c r="H4255" t="s">
        <v>10362</v>
      </c>
      <c r="I4255" t="s">
        <v>2349</v>
      </c>
      <c r="J4255" t="s">
        <v>993</v>
      </c>
      <c r="L4255" t="s">
        <v>12553</v>
      </c>
      <c r="M4255" t="s">
        <v>10452</v>
      </c>
    </row>
    <row r="4256" spans="1:13" ht="20.100000000000001" customHeight="1" thickBot="1" x14ac:dyDescent="0.3">
      <c r="A4256" s="75">
        <v>4305</v>
      </c>
      <c r="B4256" s="39">
        <v>39328</v>
      </c>
      <c r="C4256" s="44" t="s">
        <v>1052</v>
      </c>
      <c r="D4256" t="s">
        <v>184</v>
      </c>
      <c r="E4256" t="s">
        <v>3053</v>
      </c>
      <c r="F4256" s="31">
        <v>39062</v>
      </c>
      <c r="G4256" t="s">
        <v>759</v>
      </c>
      <c r="H4256" t="s">
        <v>2379</v>
      </c>
      <c r="I4256" t="s">
        <v>5292</v>
      </c>
      <c r="J4256" t="s">
        <v>4823</v>
      </c>
      <c r="L4256" t="s">
        <v>12554</v>
      </c>
      <c r="M4256" t="s">
        <v>10452</v>
      </c>
    </row>
    <row r="4257" spans="1:13" ht="20.100000000000001" customHeight="1" thickBot="1" x14ac:dyDescent="0.3">
      <c r="A4257" s="75">
        <v>4306</v>
      </c>
      <c r="B4257" s="39">
        <v>39328</v>
      </c>
      <c r="C4257" s="44" t="s">
        <v>982</v>
      </c>
      <c r="D4257" t="s">
        <v>3135</v>
      </c>
      <c r="E4257" t="s">
        <v>221</v>
      </c>
      <c r="F4257" s="46" t="s">
        <v>17232</v>
      </c>
      <c r="G4257" t="s">
        <v>759</v>
      </c>
      <c r="H4257" t="s">
        <v>2628</v>
      </c>
      <c r="I4257" t="s">
        <v>448</v>
      </c>
      <c r="J4257" t="s">
        <v>363</v>
      </c>
      <c r="L4257" t="s">
        <v>12555</v>
      </c>
      <c r="M4257" t="s">
        <v>10452</v>
      </c>
    </row>
    <row r="4258" spans="1:13" ht="20.100000000000001" customHeight="1" thickBot="1" x14ac:dyDescent="0.3">
      <c r="A4258" s="75">
        <v>4307</v>
      </c>
      <c r="B4258" s="40" t="s">
        <v>17228</v>
      </c>
      <c r="C4258" s="44" t="s">
        <v>2598</v>
      </c>
      <c r="D4258" t="s">
        <v>1602</v>
      </c>
      <c r="E4258" t="s">
        <v>6091</v>
      </c>
      <c r="F4258" s="46" t="s">
        <v>17233</v>
      </c>
      <c r="G4258" t="s">
        <v>759</v>
      </c>
      <c r="H4258" t="s">
        <v>1288</v>
      </c>
      <c r="I4258" t="s">
        <v>1344</v>
      </c>
      <c r="J4258" t="s">
        <v>2241</v>
      </c>
      <c r="L4258" t="s">
        <v>12556</v>
      </c>
      <c r="M4258" t="s">
        <v>10452</v>
      </c>
    </row>
    <row r="4259" spans="1:13" ht="20.100000000000001" customHeight="1" thickBot="1" x14ac:dyDescent="0.3">
      <c r="A4259" s="75">
        <v>4308</v>
      </c>
      <c r="B4259" s="40" t="s">
        <v>17228</v>
      </c>
      <c r="C4259" s="44" t="s">
        <v>12530</v>
      </c>
      <c r="D4259" t="s">
        <v>3045</v>
      </c>
      <c r="E4259" t="s">
        <v>6347</v>
      </c>
      <c r="F4259" s="46" t="s">
        <v>17234</v>
      </c>
      <c r="G4259" t="s">
        <v>759</v>
      </c>
      <c r="H4259" t="s">
        <v>9413</v>
      </c>
      <c r="I4259" t="s">
        <v>1251</v>
      </c>
      <c r="J4259" t="s">
        <v>363</v>
      </c>
      <c r="L4259" t="s">
        <v>12557</v>
      </c>
      <c r="M4259" t="s">
        <v>10452</v>
      </c>
    </row>
    <row r="4260" spans="1:13" ht="20.100000000000001" customHeight="1" thickBot="1" x14ac:dyDescent="0.3">
      <c r="A4260" s="75">
        <v>4309</v>
      </c>
      <c r="B4260" s="40" t="s">
        <v>17228</v>
      </c>
      <c r="C4260" s="44" t="s">
        <v>11965</v>
      </c>
      <c r="D4260" t="s">
        <v>68</v>
      </c>
      <c r="E4260" t="s">
        <v>10397</v>
      </c>
      <c r="F4260" s="31">
        <v>39084</v>
      </c>
      <c r="G4260" t="s">
        <v>759</v>
      </c>
      <c r="H4260" t="s">
        <v>11568</v>
      </c>
      <c r="I4260" t="s">
        <v>2242</v>
      </c>
      <c r="J4260" t="s">
        <v>1072</v>
      </c>
      <c r="L4260" t="s">
        <v>12558</v>
      </c>
      <c r="M4260" t="s">
        <v>10452</v>
      </c>
    </row>
    <row r="4261" spans="1:13" ht="20.100000000000001" customHeight="1" thickBot="1" x14ac:dyDescent="0.3">
      <c r="A4261" s="75">
        <v>4310</v>
      </c>
      <c r="B4261" s="40" t="s">
        <v>17228</v>
      </c>
      <c r="C4261" s="44" t="s">
        <v>4270</v>
      </c>
      <c r="D4261" t="s">
        <v>454</v>
      </c>
      <c r="E4261" t="s">
        <v>467</v>
      </c>
      <c r="F4261" s="46" t="s">
        <v>17194</v>
      </c>
      <c r="G4261" t="s">
        <v>759</v>
      </c>
      <c r="H4261" t="s">
        <v>40</v>
      </c>
      <c r="I4261" t="s">
        <v>2242</v>
      </c>
      <c r="J4261" t="s">
        <v>3497</v>
      </c>
      <c r="L4261" t="s">
        <v>12559</v>
      </c>
      <c r="M4261" t="s">
        <v>10452</v>
      </c>
    </row>
    <row r="4262" spans="1:13" ht="20.100000000000001" customHeight="1" thickBot="1" x14ac:dyDescent="0.3">
      <c r="A4262" s="75">
        <v>4311</v>
      </c>
      <c r="B4262" s="40" t="s">
        <v>17229</v>
      </c>
      <c r="C4262" s="44" t="s">
        <v>1776</v>
      </c>
      <c r="D4262" t="s">
        <v>6522</v>
      </c>
      <c r="E4262" t="s">
        <v>12536</v>
      </c>
      <c r="F4262" s="46" t="s">
        <v>17235</v>
      </c>
      <c r="G4262" t="s">
        <v>12537</v>
      </c>
      <c r="H4262" t="s">
        <v>2708</v>
      </c>
      <c r="I4262" t="s">
        <v>1471</v>
      </c>
      <c r="J4262" t="s">
        <v>357</v>
      </c>
      <c r="L4262" t="s">
        <v>12560</v>
      </c>
      <c r="M4262" t="s">
        <v>10452</v>
      </c>
    </row>
    <row r="4263" spans="1:13" ht="20.100000000000001" customHeight="1" thickBot="1" x14ac:dyDescent="0.3">
      <c r="A4263" s="75">
        <v>4312</v>
      </c>
      <c r="B4263" s="40" t="s">
        <v>17229</v>
      </c>
      <c r="C4263" s="44" t="s">
        <v>1072</v>
      </c>
      <c r="D4263" t="s">
        <v>2528</v>
      </c>
      <c r="E4263" t="s">
        <v>10986</v>
      </c>
      <c r="F4263" s="46" t="s">
        <v>17241</v>
      </c>
      <c r="G4263" t="s">
        <v>759</v>
      </c>
      <c r="H4263" t="s">
        <v>2452</v>
      </c>
      <c r="I4263" t="s">
        <v>12598</v>
      </c>
      <c r="J4263" t="s">
        <v>2241</v>
      </c>
      <c r="L4263" s="78" t="s">
        <v>12561</v>
      </c>
      <c r="M4263" t="s">
        <v>10452</v>
      </c>
    </row>
    <row r="4264" spans="1:13" ht="20.100000000000001" customHeight="1" thickBot="1" x14ac:dyDescent="0.3">
      <c r="A4264" s="75">
        <v>4313</v>
      </c>
      <c r="B4264" s="40" t="s">
        <v>17236</v>
      </c>
      <c r="C4264" s="44" t="s">
        <v>4643</v>
      </c>
      <c r="D4264" t="s">
        <v>456</v>
      </c>
      <c r="E4264" t="s">
        <v>12589</v>
      </c>
      <c r="F4264" s="31">
        <v>39265</v>
      </c>
      <c r="G4264" t="s">
        <v>759</v>
      </c>
      <c r="H4264" t="s">
        <v>9212</v>
      </c>
      <c r="I4264" t="s">
        <v>12599</v>
      </c>
      <c r="J4264" t="s">
        <v>2252</v>
      </c>
      <c r="L4264" s="78" t="s">
        <v>12562</v>
      </c>
      <c r="M4264" t="s">
        <v>10452</v>
      </c>
    </row>
    <row r="4265" spans="1:13" ht="20.100000000000001" customHeight="1" thickBot="1" x14ac:dyDescent="0.3">
      <c r="A4265" s="75">
        <v>4314</v>
      </c>
      <c r="B4265" s="39">
        <v>39329</v>
      </c>
      <c r="C4265" s="44" t="s">
        <v>12580</v>
      </c>
      <c r="D4265" t="s">
        <v>1476</v>
      </c>
      <c r="E4265" t="s">
        <v>96</v>
      </c>
      <c r="F4265" s="46" t="s">
        <v>17242</v>
      </c>
      <c r="G4265" t="s">
        <v>759</v>
      </c>
      <c r="H4265" t="s">
        <v>102</v>
      </c>
      <c r="I4265" t="s">
        <v>12600</v>
      </c>
      <c r="J4265" t="s">
        <v>737</v>
      </c>
      <c r="L4265" s="78" t="s">
        <v>12563</v>
      </c>
      <c r="M4265" t="s">
        <v>10452</v>
      </c>
    </row>
    <row r="4266" spans="1:13" ht="20.100000000000001" customHeight="1" thickBot="1" x14ac:dyDescent="0.3">
      <c r="A4266" s="75">
        <v>4315</v>
      </c>
      <c r="B4266" s="39">
        <v>39329</v>
      </c>
      <c r="C4266" s="44" t="s">
        <v>1462</v>
      </c>
      <c r="D4266" t="s">
        <v>12584</v>
      </c>
      <c r="E4266" t="s">
        <v>12590</v>
      </c>
      <c r="F4266" s="46" t="s">
        <v>17243</v>
      </c>
      <c r="G4266" t="s">
        <v>759</v>
      </c>
      <c r="H4266" t="s">
        <v>12593</v>
      </c>
      <c r="I4266" t="s">
        <v>12601</v>
      </c>
      <c r="J4266" t="s">
        <v>2241</v>
      </c>
      <c r="L4266" s="78" t="s">
        <v>12564</v>
      </c>
      <c r="M4266" t="s">
        <v>10452</v>
      </c>
    </row>
    <row r="4267" spans="1:13" ht="20.100000000000001" customHeight="1" thickBot="1" x14ac:dyDescent="0.3">
      <c r="A4267" s="75">
        <v>4316</v>
      </c>
      <c r="B4267" s="39">
        <v>39329</v>
      </c>
      <c r="C4267" s="44" t="s">
        <v>4823</v>
      </c>
      <c r="D4267" t="s">
        <v>191</v>
      </c>
      <c r="E4267" t="s">
        <v>1487</v>
      </c>
      <c r="F4267" s="46" t="s">
        <v>17244</v>
      </c>
      <c r="G4267" t="s">
        <v>759</v>
      </c>
      <c r="H4267" t="s">
        <v>5099</v>
      </c>
      <c r="I4267" t="s">
        <v>2143</v>
      </c>
      <c r="J4267" t="s">
        <v>4212</v>
      </c>
      <c r="L4267" s="78" t="s">
        <v>12565</v>
      </c>
      <c r="M4267" t="s">
        <v>10452</v>
      </c>
    </row>
    <row r="4268" spans="1:13" ht="20.100000000000001" customHeight="1" thickBot="1" x14ac:dyDescent="0.3">
      <c r="A4268" s="75">
        <v>4317</v>
      </c>
      <c r="B4268" s="40" t="s">
        <v>17237</v>
      </c>
      <c r="C4268" s="44" t="s">
        <v>8236</v>
      </c>
      <c r="D4268" t="s">
        <v>12585</v>
      </c>
      <c r="E4268" t="s">
        <v>12591</v>
      </c>
      <c r="F4268" s="31">
        <v>38844</v>
      </c>
      <c r="G4268" t="s">
        <v>759</v>
      </c>
      <c r="H4268" t="s">
        <v>40</v>
      </c>
      <c r="I4268" t="s">
        <v>8236</v>
      </c>
      <c r="J4268" t="s">
        <v>2347</v>
      </c>
      <c r="L4268" s="78" t="s">
        <v>12566</v>
      </c>
      <c r="M4268" t="s">
        <v>10452</v>
      </c>
    </row>
    <row r="4269" spans="1:13" ht="20.100000000000001" customHeight="1" thickBot="1" x14ac:dyDescent="0.3">
      <c r="A4269" s="75">
        <v>4318</v>
      </c>
      <c r="B4269" s="40" t="s">
        <v>17238</v>
      </c>
      <c r="C4269" s="44" t="s">
        <v>6180</v>
      </c>
      <c r="D4269" t="s">
        <v>12586</v>
      </c>
      <c r="E4269" t="s">
        <v>2062</v>
      </c>
      <c r="F4269" s="31" t="s">
        <v>17245</v>
      </c>
      <c r="G4269" t="s">
        <v>759</v>
      </c>
      <c r="H4269" t="s">
        <v>5921</v>
      </c>
      <c r="I4269" t="s">
        <v>583</v>
      </c>
      <c r="J4269" t="s">
        <v>2243</v>
      </c>
      <c r="L4269" s="78" t="s">
        <v>12567</v>
      </c>
      <c r="M4269" t="s">
        <v>10452</v>
      </c>
    </row>
    <row r="4270" spans="1:13" ht="20.100000000000001" customHeight="1" thickBot="1" x14ac:dyDescent="0.3">
      <c r="A4270" s="75">
        <v>4319</v>
      </c>
      <c r="B4270" s="40" t="s">
        <v>17238</v>
      </c>
      <c r="C4270" s="44" t="s">
        <v>12581</v>
      </c>
      <c r="D4270" t="s">
        <v>989</v>
      </c>
      <c r="E4270" t="s">
        <v>97</v>
      </c>
      <c r="F4270" s="46" t="s">
        <v>17246</v>
      </c>
      <c r="G4270" t="s">
        <v>759</v>
      </c>
      <c r="H4270" t="s">
        <v>1110</v>
      </c>
      <c r="I4270" t="s">
        <v>12602</v>
      </c>
      <c r="J4270" t="s">
        <v>3397</v>
      </c>
      <c r="L4270" s="78" t="s">
        <v>12568</v>
      </c>
      <c r="M4270" t="s">
        <v>10452</v>
      </c>
    </row>
    <row r="4271" spans="1:13" ht="20.100000000000001" customHeight="1" thickBot="1" x14ac:dyDescent="0.3">
      <c r="A4271" s="75">
        <v>4320</v>
      </c>
      <c r="B4271" s="40" t="s">
        <v>17238</v>
      </c>
      <c r="C4271" s="44" t="s">
        <v>10351</v>
      </c>
      <c r="D4271" t="s">
        <v>1600</v>
      </c>
      <c r="E4271" t="s">
        <v>2689</v>
      </c>
      <c r="F4271" s="46" t="s">
        <v>17247</v>
      </c>
      <c r="G4271" t="s">
        <v>759</v>
      </c>
      <c r="H4271" t="s">
        <v>6204</v>
      </c>
      <c r="I4271" t="s">
        <v>261</v>
      </c>
      <c r="J4271" t="s">
        <v>2252</v>
      </c>
      <c r="L4271" s="78" t="s">
        <v>12569</v>
      </c>
      <c r="M4271" t="s">
        <v>10452</v>
      </c>
    </row>
    <row r="4272" spans="1:13" ht="20.100000000000001" customHeight="1" thickBot="1" x14ac:dyDescent="0.3">
      <c r="A4272" s="75">
        <v>4321</v>
      </c>
      <c r="B4272" s="40" t="s">
        <v>17238</v>
      </c>
      <c r="C4272" s="44" t="s">
        <v>5811</v>
      </c>
      <c r="D4272" t="s">
        <v>12587</v>
      </c>
      <c r="E4272" t="s">
        <v>6429</v>
      </c>
      <c r="F4272" s="46" t="s">
        <v>17248</v>
      </c>
      <c r="G4272" t="s">
        <v>759</v>
      </c>
      <c r="H4272" t="s">
        <v>12594</v>
      </c>
      <c r="I4272" t="s">
        <v>972</v>
      </c>
      <c r="J4272" t="s">
        <v>70</v>
      </c>
      <c r="L4272" s="78" t="s">
        <v>12570</v>
      </c>
      <c r="M4272" t="s">
        <v>10452</v>
      </c>
    </row>
    <row r="4273" spans="1:13" ht="20.100000000000001" customHeight="1" thickBot="1" x14ac:dyDescent="0.3">
      <c r="A4273" s="75">
        <v>4322</v>
      </c>
      <c r="B4273" s="40" t="s">
        <v>17238</v>
      </c>
      <c r="C4273" s="44" t="s">
        <v>288</v>
      </c>
      <c r="D4273" t="s">
        <v>3599</v>
      </c>
      <c r="E4273" t="s">
        <v>2163</v>
      </c>
      <c r="F4273" s="46" t="s">
        <v>17249</v>
      </c>
      <c r="G4273" t="s">
        <v>759</v>
      </c>
      <c r="H4273" t="s">
        <v>12595</v>
      </c>
      <c r="I4273" t="s">
        <v>219</v>
      </c>
      <c r="J4273" t="s">
        <v>587</v>
      </c>
      <c r="L4273" s="78" t="s">
        <v>12571</v>
      </c>
      <c r="M4273" t="s">
        <v>10452</v>
      </c>
    </row>
    <row r="4274" spans="1:13" ht="20.100000000000001" customHeight="1" thickBot="1" x14ac:dyDescent="0.3">
      <c r="A4274" s="75">
        <v>4323</v>
      </c>
      <c r="B4274" s="40" t="s">
        <v>17238</v>
      </c>
      <c r="C4274" s="44" t="s">
        <v>3128</v>
      </c>
      <c r="D4274" t="s">
        <v>4166</v>
      </c>
      <c r="E4274" t="s">
        <v>1487</v>
      </c>
      <c r="F4274" s="46" t="s">
        <v>17250</v>
      </c>
      <c r="G4274" t="s">
        <v>759</v>
      </c>
      <c r="H4274" t="s">
        <v>10625</v>
      </c>
      <c r="I4274" t="s">
        <v>1703</v>
      </c>
      <c r="J4274" t="s">
        <v>30</v>
      </c>
      <c r="L4274" s="78" t="s">
        <v>10592</v>
      </c>
      <c r="M4274" t="s">
        <v>10452</v>
      </c>
    </row>
    <row r="4275" spans="1:13" ht="20.100000000000001" customHeight="1" thickBot="1" x14ac:dyDescent="0.3">
      <c r="A4275" s="75">
        <v>4324</v>
      </c>
      <c r="B4275" s="40" t="s">
        <v>17239</v>
      </c>
      <c r="C4275" s="44" t="s">
        <v>62</v>
      </c>
      <c r="D4275" t="s">
        <v>12588</v>
      </c>
      <c r="E4275" t="s">
        <v>12592</v>
      </c>
      <c r="F4275" s="46" t="s">
        <v>17251</v>
      </c>
      <c r="G4275" t="s">
        <v>759</v>
      </c>
      <c r="H4275" t="s">
        <v>4851</v>
      </c>
      <c r="I4275" t="s">
        <v>160</v>
      </c>
      <c r="J4275" t="s">
        <v>1072</v>
      </c>
      <c r="L4275" s="78" t="s">
        <v>12572</v>
      </c>
      <c r="M4275" t="s">
        <v>10452</v>
      </c>
    </row>
    <row r="4276" spans="1:13" ht="20.100000000000001" customHeight="1" thickBot="1" x14ac:dyDescent="0.3">
      <c r="A4276" s="75">
        <v>4325</v>
      </c>
      <c r="B4276" s="40" t="s">
        <v>17239</v>
      </c>
      <c r="C4276" s="44" t="s">
        <v>4716</v>
      </c>
      <c r="D4276" t="s">
        <v>220</v>
      </c>
      <c r="E4276" t="s">
        <v>2701</v>
      </c>
      <c r="F4276" s="31">
        <v>39203</v>
      </c>
      <c r="G4276" t="s">
        <v>759</v>
      </c>
      <c r="H4276" t="s">
        <v>12596</v>
      </c>
      <c r="I4276" t="s">
        <v>83</v>
      </c>
      <c r="J4276" t="s">
        <v>314</v>
      </c>
      <c r="L4276" s="78" t="s">
        <v>12573</v>
      </c>
      <c r="M4276" t="s">
        <v>10452</v>
      </c>
    </row>
    <row r="4277" spans="1:13" ht="20.100000000000001" customHeight="1" thickBot="1" x14ac:dyDescent="0.3">
      <c r="A4277" s="75">
        <v>4326</v>
      </c>
      <c r="B4277" s="39">
        <v>39177</v>
      </c>
      <c r="C4277" s="44" t="s">
        <v>12582</v>
      </c>
      <c r="D4277" t="s">
        <v>1354</v>
      </c>
      <c r="E4277" t="s">
        <v>4445</v>
      </c>
      <c r="F4277" s="31">
        <v>39174</v>
      </c>
      <c r="G4277" t="s">
        <v>759</v>
      </c>
      <c r="H4277" t="s">
        <v>12597</v>
      </c>
      <c r="I4277" t="s">
        <v>3430</v>
      </c>
      <c r="J4277" t="s">
        <v>1586</v>
      </c>
      <c r="L4277" s="78" t="s">
        <v>12574</v>
      </c>
      <c r="M4277" t="s">
        <v>10452</v>
      </c>
    </row>
    <row r="4278" spans="1:13" ht="20.100000000000001" customHeight="1" thickBot="1" x14ac:dyDescent="0.3">
      <c r="A4278" s="75">
        <v>4327</v>
      </c>
      <c r="B4278" s="39">
        <v>39177</v>
      </c>
      <c r="C4278" s="44" t="s">
        <v>975</v>
      </c>
      <c r="D4278" t="s">
        <v>4239</v>
      </c>
      <c r="E4278" t="s">
        <v>11858</v>
      </c>
      <c r="F4278" s="31" t="s">
        <v>17253</v>
      </c>
      <c r="G4278" t="s">
        <v>759</v>
      </c>
      <c r="H4278" t="s">
        <v>903</v>
      </c>
      <c r="I4278" t="s">
        <v>71</v>
      </c>
      <c r="J4278" t="s">
        <v>856</v>
      </c>
      <c r="L4278" s="78" t="s">
        <v>12575</v>
      </c>
      <c r="M4278" t="s">
        <v>10452</v>
      </c>
    </row>
    <row r="4279" spans="1:13" ht="20.100000000000001" customHeight="1" thickBot="1" x14ac:dyDescent="0.3">
      <c r="A4279" s="75">
        <v>4328</v>
      </c>
      <c r="B4279" s="39">
        <v>39177</v>
      </c>
      <c r="C4279" s="44" t="s">
        <v>9591</v>
      </c>
      <c r="D4279" t="s">
        <v>6579</v>
      </c>
      <c r="E4279" t="s">
        <v>4724</v>
      </c>
      <c r="F4279" s="46" t="s">
        <v>17252</v>
      </c>
      <c r="G4279" t="s">
        <v>759</v>
      </c>
      <c r="H4279" t="s">
        <v>6790</v>
      </c>
      <c r="I4279" t="s">
        <v>1818</v>
      </c>
      <c r="J4279" t="s">
        <v>1072</v>
      </c>
      <c r="L4279" s="78" t="s">
        <v>12576</v>
      </c>
      <c r="M4279" t="s">
        <v>10452</v>
      </c>
    </row>
    <row r="4280" spans="1:13" ht="20.100000000000001" customHeight="1" thickBot="1" x14ac:dyDescent="0.3">
      <c r="A4280" s="75">
        <v>4329</v>
      </c>
      <c r="B4280" s="39">
        <v>39177</v>
      </c>
      <c r="C4280" s="44" t="s">
        <v>12583</v>
      </c>
      <c r="D4280" t="s">
        <v>2606</v>
      </c>
      <c r="E4280" t="s">
        <v>3875</v>
      </c>
      <c r="F4280" s="31">
        <v>39328</v>
      </c>
      <c r="G4280" t="s">
        <v>759</v>
      </c>
      <c r="H4280" t="s">
        <v>106</v>
      </c>
      <c r="I4280" t="s">
        <v>2349</v>
      </c>
      <c r="J4280" t="s">
        <v>9005</v>
      </c>
      <c r="L4280" s="78" t="s">
        <v>12577</v>
      </c>
      <c r="M4280" t="s">
        <v>10452</v>
      </c>
    </row>
    <row r="4281" spans="1:13" ht="20.100000000000001" customHeight="1" thickBot="1" x14ac:dyDescent="0.3">
      <c r="A4281" s="75">
        <v>4330</v>
      </c>
      <c r="B4281" s="39">
        <v>39177</v>
      </c>
      <c r="C4281" s="44" t="s">
        <v>2245</v>
      </c>
      <c r="D4281" t="s">
        <v>4491</v>
      </c>
      <c r="E4281" t="s">
        <v>4559</v>
      </c>
      <c r="F4281" s="31">
        <v>38941</v>
      </c>
      <c r="G4281" t="s">
        <v>759</v>
      </c>
      <c r="H4281" t="s">
        <v>11567</v>
      </c>
      <c r="I4281" t="s">
        <v>3641</v>
      </c>
      <c r="J4281" t="s">
        <v>12603</v>
      </c>
      <c r="L4281" s="78" t="s">
        <v>12578</v>
      </c>
      <c r="M4281" t="s">
        <v>10452</v>
      </c>
    </row>
    <row r="4282" spans="1:13" ht="20.100000000000001" customHeight="1" thickBot="1" x14ac:dyDescent="0.3">
      <c r="A4282" s="75">
        <v>4331</v>
      </c>
      <c r="B4282" s="40" t="s">
        <v>17240</v>
      </c>
      <c r="C4282" s="44" t="s">
        <v>5053</v>
      </c>
      <c r="D4282" t="s">
        <v>11773</v>
      </c>
      <c r="E4282" t="s">
        <v>1087</v>
      </c>
      <c r="F4282" s="31">
        <v>39358</v>
      </c>
      <c r="G4282" t="s">
        <v>759</v>
      </c>
      <c r="H4282" t="s">
        <v>11400</v>
      </c>
      <c r="I4282" t="s">
        <v>3533</v>
      </c>
      <c r="J4282" t="s">
        <v>2243</v>
      </c>
      <c r="L4282" s="78" t="s">
        <v>12579</v>
      </c>
      <c r="M4282" t="s">
        <v>10452</v>
      </c>
    </row>
    <row r="4283" spans="1:13" ht="20.100000000000001" customHeight="1" thickBot="1" x14ac:dyDescent="0.3">
      <c r="A4283" s="75">
        <v>4332</v>
      </c>
      <c r="B4283" s="40" t="s">
        <v>17240</v>
      </c>
      <c r="C4283" s="44" t="s">
        <v>3497</v>
      </c>
      <c r="D4283" t="s">
        <v>31</v>
      </c>
      <c r="E4283" t="s">
        <v>1726</v>
      </c>
      <c r="F4283" s="46" t="s">
        <v>17247</v>
      </c>
      <c r="G4283" t="s">
        <v>759</v>
      </c>
      <c r="H4283" t="s">
        <v>12167</v>
      </c>
      <c r="I4283" t="s">
        <v>220</v>
      </c>
      <c r="J4283" t="s">
        <v>5444</v>
      </c>
      <c r="L4283" s="78" t="s">
        <v>12618</v>
      </c>
      <c r="M4283" t="s">
        <v>10452</v>
      </c>
    </row>
    <row r="4284" spans="1:13" ht="20.100000000000001" customHeight="1" thickBot="1" x14ac:dyDescent="0.3">
      <c r="A4284" s="75">
        <v>4333</v>
      </c>
      <c r="B4284" s="40" t="s">
        <v>17240</v>
      </c>
      <c r="C4284" s="44" t="s">
        <v>4015</v>
      </c>
      <c r="D4284" t="s">
        <v>1072</v>
      </c>
      <c r="E4284" t="s">
        <v>12608</v>
      </c>
      <c r="F4284" s="46" t="s">
        <v>17255</v>
      </c>
      <c r="G4284" t="s">
        <v>759</v>
      </c>
      <c r="H4284" t="s">
        <v>12612</v>
      </c>
      <c r="I4284" t="s">
        <v>12614</v>
      </c>
      <c r="J4284" t="s">
        <v>88</v>
      </c>
      <c r="L4284" s="78" t="s">
        <v>12619</v>
      </c>
      <c r="M4284" t="s">
        <v>10452</v>
      </c>
    </row>
    <row r="4285" spans="1:13" ht="20.100000000000001" customHeight="1" thickBot="1" x14ac:dyDescent="0.3">
      <c r="A4285" s="75">
        <v>4334</v>
      </c>
      <c r="B4285" s="40" t="s">
        <v>17240</v>
      </c>
      <c r="C4285" s="44" t="s">
        <v>5154</v>
      </c>
      <c r="D4285" t="s">
        <v>10223</v>
      </c>
      <c r="E4285" t="s">
        <v>3143</v>
      </c>
      <c r="F4285" s="31">
        <v>31722</v>
      </c>
      <c r="G4285" t="s">
        <v>759</v>
      </c>
      <c r="H4285" t="s">
        <v>3523</v>
      </c>
      <c r="I4285" t="s">
        <v>7964</v>
      </c>
      <c r="J4285" t="s">
        <v>70</v>
      </c>
      <c r="L4285" s="78" t="s">
        <v>12620</v>
      </c>
      <c r="M4285" t="s">
        <v>10452</v>
      </c>
    </row>
    <row r="4286" spans="1:13" ht="20.100000000000001" customHeight="1" thickBot="1" x14ac:dyDescent="0.3">
      <c r="A4286" s="75">
        <v>4335</v>
      </c>
      <c r="B4286" s="40" t="s">
        <v>17240</v>
      </c>
      <c r="C4286" s="44" t="s">
        <v>1055</v>
      </c>
      <c r="D4286" t="s">
        <v>10597</v>
      </c>
      <c r="E4286" t="s">
        <v>5562</v>
      </c>
      <c r="F4286" s="46" t="s">
        <v>17256</v>
      </c>
      <c r="G4286" t="s">
        <v>759</v>
      </c>
      <c r="H4286" t="s">
        <v>5967</v>
      </c>
      <c r="I4286" t="s">
        <v>12615</v>
      </c>
      <c r="J4286" t="s">
        <v>2241</v>
      </c>
      <c r="L4286" s="78" t="s">
        <v>12621</v>
      </c>
      <c r="M4286" t="s">
        <v>10452</v>
      </c>
    </row>
    <row r="4287" spans="1:13" ht="20.100000000000001" customHeight="1" thickBot="1" x14ac:dyDescent="0.3">
      <c r="A4287" s="75">
        <v>4336</v>
      </c>
      <c r="B4287" s="40" t="s">
        <v>17254</v>
      </c>
      <c r="C4287" s="44" t="s">
        <v>160</v>
      </c>
      <c r="D4287" t="s">
        <v>2351</v>
      </c>
      <c r="E4287" t="s">
        <v>12609</v>
      </c>
      <c r="F4287" s="31">
        <v>39206</v>
      </c>
      <c r="G4287" t="s">
        <v>759</v>
      </c>
      <c r="H4287" t="s">
        <v>10357</v>
      </c>
      <c r="I4287" t="s">
        <v>160</v>
      </c>
      <c r="J4287" t="s">
        <v>314</v>
      </c>
      <c r="L4287" s="78" t="s">
        <v>12622</v>
      </c>
      <c r="M4287" t="s">
        <v>10452</v>
      </c>
    </row>
    <row r="4288" spans="1:13" ht="20.100000000000001" customHeight="1" thickBot="1" x14ac:dyDescent="0.3">
      <c r="A4288" s="75">
        <v>4337</v>
      </c>
      <c r="B4288" s="40" t="s">
        <v>17254</v>
      </c>
      <c r="C4288" s="44" t="s">
        <v>5905</v>
      </c>
      <c r="D4288" t="s">
        <v>6579</v>
      </c>
      <c r="E4288" t="s">
        <v>11347</v>
      </c>
      <c r="F4288" s="46" t="s">
        <v>17257</v>
      </c>
      <c r="G4288" t="s">
        <v>759</v>
      </c>
      <c r="H4288" t="s">
        <v>6058</v>
      </c>
      <c r="I4288" t="s">
        <v>183</v>
      </c>
      <c r="J4288" t="s">
        <v>2525</v>
      </c>
      <c r="L4288" s="78" t="s">
        <v>12623</v>
      </c>
      <c r="M4288" t="s">
        <v>10452</v>
      </c>
    </row>
    <row r="4289" spans="1:13" ht="20.100000000000001" customHeight="1" thickBot="1" x14ac:dyDescent="0.3">
      <c r="A4289" s="75">
        <v>4338</v>
      </c>
      <c r="B4289" s="40" t="s">
        <v>17254</v>
      </c>
      <c r="C4289" s="44" t="s">
        <v>4898</v>
      </c>
      <c r="D4289" t="s">
        <v>460</v>
      </c>
      <c r="E4289" t="s">
        <v>11894</v>
      </c>
      <c r="F4289" s="46" t="s">
        <v>17258</v>
      </c>
      <c r="G4289" t="s">
        <v>759</v>
      </c>
      <c r="H4289" t="s">
        <v>903</v>
      </c>
      <c r="I4289" t="s">
        <v>5971</v>
      </c>
      <c r="J4289" t="s">
        <v>718</v>
      </c>
      <c r="L4289" s="78" t="s">
        <v>12624</v>
      </c>
      <c r="M4289" t="s">
        <v>10452</v>
      </c>
    </row>
    <row r="4290" spans="1:13" ht="20.100000000000001" customHeight="1" thickBot="1" x14ac:dyDescent="0.3">
      <c r="A4290" s="75">
        <v>4339</v>
      </c>
      <c r="B4290" s="40" t="s">
        <v>17254</v>
      </c>
      <c r="C4290" s="44" t="s">
        <v>1464</v>
      </c>
      <c r="D4290" t="s">
        <v>2260</v>
      </c>
      <c r="E4290" t="s">
        <v>12610</v>
      </c>
      <c r="F4290" s="46" t="s">
        <v>17259</v>
      </c>
      <c r="G4290" t="s">
        <v>759</v>
      </c>
      <c r="H4290" t="s">
        <v>1643</v>
      </c>
      <c r="I4290" t="s">
        <v>4489</v>
      </c>
      <c r="J4290" t="s">
        <v>198</v>
      </c>
      <c r="L4290" s="78" t="s">
        <v>12625</v>
      </c>
      <c r="M4290" t="s">
        <v>10452</v>
      </c>
    </row>
    <row r="4291" spans="1:13" ht="20.100000000000001" customHeight="1" thickBot="1" x14ac:dyDescent="0.3">
      <c r="A4291" s="75">
        <v>4340</v>
      </c>
      <c r="B4291" s="40" t="s">
        <v>17254</v>
      </c>
      <c r="C4291" s="44" t="s">
        <v>10047</v>
      </c>
      <c r="D4291" t="s">
        <v>6141</v>
      </c>
      <c r="E4291" t="s">
        <v>472</v>
      </c>
      <c r="F4291" s="46" t="s">
        <v>17260</v>
      </c>
      <c r="G4291" t="s">
        <v>759</v>
      </c>
      <c r="H4291" t="s">
        <v>1526</v>
      </c>
      <c r="I4291" t="s">
        <v>1236</v>
      </c>
      <c r="J4291" t="s">
        <v>3284</v>
      </c>
      <c r="L4291" s="78" t="s">
        <v>12626</v>
      </c>
      <c r="M4291" t="s">
        <v>10452</v>
      </c>
    </row>
    <row r="4292" spans="1:13" ht="20.100000000000001" customHeight="1" thickBot="1" x14ac:dyDescent="0.3">
      <c r="A4292" s="75">
        <v>4341</v>
      </c>
      <c r="B4292" s="40" t="s">
        <v>17254</v>
      </c>
      <c r="C4292" s="44" t="s">
        <v>2042</v>
      </c>
      <c r="D4292" t="s">
        <v>721</v>
      </c>
      <c r="E4292" t="s">
        <v>309</v>
      </c>
      <c r="F4292" s="31">
        <v>39087</v>
      </c>
      <c r="G4292" t="s">
        <v>759</v>
      </c>
      <c r="H4292" t="s">
        <v>12417</v>
      </c>
      <c r="I4292" t="s">
        <v>4405</v>
      </c>
      <c r="J4292" t="s">
        <v>1243</v>
      </c>
      <c r="L4292" s="78" t="s">
        <v>12627</v>
      </c>
      <c r="M4292" t="s">
        <v>10452</v>
      </c>
    </row>
    <row r="4293" spans="1:13" ht="20.100000000000001" customHeight="1" thickBot="1" x14ac:dyDescent="0.3">
      <c r="A4293" s="75">
        <v>4342</v>
      </c>
      <c r="B4293" s="39">
        <v>39088</v>
      </c>
      <c r="C4293" s="44" t="s">
        <v>1464</v>
      </c>
      <c r="D4293" t="s">
        <v>456</v>
      </c>
      <c r="E4293" t="s">
        <v>97</v>
      </c>
      <c r="F4293" s="31">
        <v>39144</v>
      </c>
      <c r="G4293" t="s">
        <v>759</v>
      </c>
      <c r="H4293" t="s">
        <v>11943</v>
      </c>
      <c r="I4293" t="s">
        <v>1776</v>
      </c>
      <c r="J4293" t="s">
        <v>445</v>
      </c>
      <c r="L4293" s="78" t="s">
        <v>12628</v>
      </c>
      <c r="M4293" t="s">
        <v>10452</v>
      </c>
    </row>
    <row r="4294" spans="1:13" ht="20.100000000000001" customHeight="1" thickBot="1" x14ac:dyDescent="0.3">
      <c r="A4294" s="75">
        <v>4343</v>
      </c>
      <c r="B4294" s="39">
        <v>39088</v>
      </c>
      <c r="C4294" s="44" t="s">
        <v>12604</v>
      </c>
      <c r="D4294" t="s">
        <v>12605</v>
      </c>
      <c r="E4294" t="s">
        <v>2887</v>
      </c>
      <c r="F4294" s="46" t="s">
        <v>17261</v>
      </c>
      <c r="G4294" t="s">
        <v>759</v>
      </c>
      <c r="H4294" t="s">
        <v>10466</v>
      </c>
      <c r="I4294" t="s">
        <v>4059</v>
      </c>
      <c r="J4294" t="s">
        <v>851</v>
      </c>
      <c r="L4294" s="78" t="s">
        <v>12629</v>
      </c>
      <c r="M4294" t="s">
        <v>10452</v>
      </c>
    </row>
    <row r="4295" spans="1:13" ht="20.100000000000001" customHeight="1" thickBot="1" x14ac:dyDescent="0.3">
      <c r="A4295" s="75">
        <v>4344</v>
      </c>
      <c r="B4295" s="39">
        <v>39088</v>
      </c>
      <c r="C4295" s="44" t="s">
        <v>1821</v>
      </c>
      <c r="D4295" t="s">
        <v>8019</v>
      </c>
      <c r="E4295" t="s">
        <v>467</v>
      </c>
      <c r="F4295" s="46" t="s">
        <v>17250</v>
      </c>
      <c r="G4295" t="s">
        <v>759</v>
      </c>
      <c r="H4295" t="s">
        <v>9413</v>
      </c>
      <c r="I4295" t="s">
        <v>12616</v>
      </c>
      <c r="L4295" s="78" t="s">
        <v>12630</v>
      </c>
      <c r="M4295" t="s">
        <v>10452</v>
      </c>
    </row>
    <row r="4296" spans="1:13" ht="20.100000000000001" customHeight="1" thickBot="1" x14ac:dyDescent="0.3">
      <c r="A4296" s="75">
        <v>4345</v>
      </c>
      <c r="B4296" s="39">
        <v>39088</v>
      </c>
      <c r="C4296" s="44" t="s">
        <v>586</v>
      </c>
      <c r="D4296" t="s">
        <v>12606</v>
      </c>
      <c r="E4296" t="s">
        <v>4295</v>
      </c>
      <c r="F4296" s="46" t="s">
        <v>17262</v>
      </c>
      <c r="G4296" t="s">
        <v>759</v>
      </c>
      <c r="H4296" t="s">
        <v>901</v>
      </c>
      <c r="I4296" t="s">
        <v>1037</v>
      </c>
      <c r="J4296" t="s">
        <v>12617</v>
      </c>
      <c r="L4296" s="78" t="s">
        <v>12631</v>
      </c>
      <c r="M4296" t="s">
        <v>10452</v>
      </c>
    </row>
    <row r="4297" spans="1:13" ht="20.100000000000001" customHeight="1" thickBot="1" x14ac:dyDescent="0.3">
      <c r="A4297" s="75">
        <v>4346</v>
      </c>
      <c r="B4297" s="39">
        <v>39088</v>
      </c>
      <c r="C4297" s="44" t="s">
        <v>5000</v>
      </c>
      <c r="D4297" t="s">
        <v>1719</v>
      </c>
      <c r="E4297" t="s">
        <v>2878</v>
      </c>
      <c r="F4297" s="46" t="s">
        <v>17263</v>
      </c>
      <c r="G4297" t="s">
        <v>759</v>
      </c>
      <c r="H4297" t="s">
        <v>12613</v>
      </c>
      <c r="I4297" t="s">
        <v>1344</v>
      </c>
      <c r="J4297" t="s">
        <v>716</v>
      </c>
      <c r="L4297" s="78" t="s">
        <v>12632</v>
      </c>
      <c r="M4297" t="s">
        <v>10452</v>
      </c>
    </row>
    <row r="4298" spans="1:13" ht="20.100000000000001" customHeight="1" thickBot="1" x14ac:dyDescent="0.3">
      <c r="A4298" s="75">
        <v>4347</v>
      </c>
      <c r="B4298" s="39">
        <v>39088</v>
      </c>
      <c r="C4298" s="44" t="s">
        <v>10348</v>
      </c>
      <c r="D4298" t="s">
        <v>4293</v>
      </c>
      <c r="E4298" t="s">
        <v>467</v>
      </c>
      <c r="F4298" s="31">
        <v>39266</v>
      </c>
      <c r="G4298" t="s">
        <v>759</v>
      </c>
      <c r="H4298" t="s">
        <v>2984</v>
      </c>
      <c r="I4298" t="s">
        <v>586</v>
      </c>
      <c r="J4298" t="s">
        <v>5486</v>
      </c>
      <c r="L4298" s="78" t="s">
        <v>12633</v>
      </c>
      <c r="M4298" t="s">
        <v>10452</v>
      </c>
    </row>
    <row r="4299" spans="1:13" ht="20.100000000000001" customHeight="1" thickBot="1" x14ac:dyDescent="0.3">
      <c r="A4299" s="75">
        <v>4348</v>
      </c>
      <c r="B4299" s="39">
        <v>39300</v>
      </c>
      <c r="C4299" s="44" t="s">
        <v>219</v>
      </c>
      <c r="D4299" t="s">
        <v>12607</v>
      </c>
      <c r="E4299" t="s">
        <v>12611</v>
      </c>
      <c r="F4299" s="46" t="s">
        <v>17260</v>
      </c>
      <c r="G4299" t="s">
        <v>759</v>
      </c>
      <c r="H4299" t="s">
        <v>1716</v>
      </c>
      <c r="I4299" t="s">
        <v>219</v>
      </c>
      <c r="J4299" t="s">
        <v>5241</v>
      </c>
      <c r="L4299" s="78" t="s">
        <v>12634</v>
      </c>
      <c r="M4299" t="s">
        <v>10452</v>
      </c>
    </row>
    <row r="4300" spans="1:13" ht="20.100000000000001" customHeight="1" thickBot="1" x14ac:dyDescent="0.3">
      <c r="A4300" s="75">
        <v>4349</v>
      </c>
      <c r="B4300" s="39">
        <v>39300</v>
      </c>
      <c r="C4300" s="44" t="s">
        <v>2260</v>
      </c>
      <c r="D4300" t="s">
        <v>2351</v>
      </c>
      <c r="E4300" t="s">
        <v>9841</v>
      </c>
      <c r="F4300" s="46" t="s">
        <v>17264</v>
      </c>
      <c r="G4300" t="s">
        <v>759</v>
      </c>
      <c r="H4300" t="s">
        <v>47</v>
      </c>
      <c r="I4300" t="s">
        <v>10330</v>
      </c>
      <c r="J4300" t="s">
        <v>2525</v>
      </c>
      <c r="L4300" s="78" t="s">
        <v>12635</v>
      </c>
      <c r="M4300" t="s">
        <v>10452</v>
      </c>
    </row>
    <row r="4301" spans="1:13" ht="20.100000000000001" customHeight="1" thickBot="1" x14ac:dyDescent="0.3">
      <c r="A4301" s="75">
        <v>4350</v>
      </c>
      <c r="B4301" s="39">
        <v>39300</v>
      </c>
      <c r="C4301" s="44" t="s">
        <v>1053</v>
      </c>
      <c r="D4301" t="s">
        <v>308</v>
      </c>
      <c r="E4301" t="s">
        <v>8449</v>
      </c>
      <c r="F4301" s="31">
        <v>39268</v>
      </c>
      <c r="G4301" t="s">
        <v>759</v>
      </c>
      <c r="H4301" t="s">
        <v>5047</v>
      </c>
      <c r="I4301" t="s">
        <v>3641</v>
      </c>
      <c r="J4301" t="s">
        <v>983</v>
      </c>
      <c r="L4301" s="78" t="s">
        <v>12636</v>
      </c>
      <c r="M4301" t="s">
        <v>10452</v>
      </c>
    </row>
    <row r="4302" spans="1:13" ht="20.100000000000001" customHeight="1" thickBot="1" x14ac:dyDescent="0.3">
      <c r="A4302" s="75">
        <v>4351</v>
      </c>
      <c r="B4302" s="39">
        <v>39300</v>
      </c>
      <c r="C4302" s="44" t="s">
        <v>219</v>
      </c>
      <c r="D4302" t="s">
        <v>6192</v>
      </c>
      <c r="E4302" t="s">
        <v>5248</v>
      </c>
      <c r="F4302" s="46" t="s">
        <v>17265</v>
      </c>
      <c r="G4302" t="s">
        <v>759</v>
      </c>
      <c r="H4302" t="s">
        <v>5108</v>
      </c>
      <c r="I4302" t="s">
        <v>1358</v>
      </c>
      <c r="J4302" t="s">
        <v>983</v>
      </c>
      <c r="L4302" s="78" t="s">
        <v>12637</v>
      </c>
      <c r="M4302" t="s">
        <v>10452</v>
      </c>
    </row>
    <row r="4303" spans="1:13" ht="20.100000000000001" customHeight="1" thickBot="1" x14ac:dyDescent="0.3">
      <c r="A4303" s="75">
        <v>4352</v>
      </c>
      <c r="B4303" s="40" t="s">
        <v>17266</v>
      </c>
      <c r="C4303" s="44" t="s">
        <v>345</v>
      </c>
      <c r="D4303" t="s">
        <v>6283</v>
      </c>
      <c r="E4303" t="s">
        <v>5247</v>
      </c>
      <c r="F4303" s="46" t="s">
        <v>17248</v>
      </c>
      <c r="G4303" t="s">
        <v>759</v>
      </c>
      <c r="H4303" t="s">
        <v>3585</v>
      </c>
      <c r="I4303" t="s">
        <v>3326</v>
      </c>
      <c r="J4303" t="s">
        <v>4230</v>
      </c>
      <c r="L4303" s="78" t="s">
        <v>12661</v>
      </c>
      <c r="M4303" t="s">
        <v>10452</v>
      </c>
    </row>
    <row r="4304" spans="1:13" ht="20.100000000000001" customHeight="1" thickBot="1" x14ac:dyDescent="0.3">
      <c r="A4304" s="75">
        <v>4353</v>
      </c>
      <c r="B4304" s="40" t="s">
        <v>17266</v>
      </c>
      <c r="C4304" s="44" t="s">
        <v>5150</v>
      </c>
      <c r="D4304" t="s">
        <v>3138</v>
      </c>
      <c r="E4304" t="s">
        <v>10481</v>
      </c>
      <c r="F4304" s="46" t="s">
        <v>17270</v>
      </c>
      <c r="G4304" t="s">
        <v>759</v>
      </c>
      <c r="H4304" t="s">
        <v>2720</v>
      </c>
      <c r="I4304" t="s">
        <v>12655</v>
      </c>
      <c r="J4304" t="s">
        <v>1470</v>
      </c>
      <c r="L4304" s="78" t="s">
        <v>12662</v>
      </c>
      <c r="M4304" t="s">
        <v>10452</v>
      </c>
    </row>
    <row r="4305" spans="1:13" ht="20.100000000000001" customHeight="1" thickBot="1" x14ac:dyDescent="0.3">
      <c r="A4305" s="75">
        <v>4354</v>
      </c>
      <c r="B4305" s="40" t="s">
        <v>17266</v>
      </c>
      <c r="C4305" s="44" t="s">
        <v>2148</v>
      </c>
      <c r="D4305" t="s">
        <v>3649</v>
      </c>
      <c r="E4305" t="s">
        <v>4115</v>
      </c>
      <c r="F4305" s="31">
        <v>39207</v>
      </c>
      <c r="G4305" t="s">
        <v>759</v>
      </c>
      <c r="H4305" t="s">
        <v>2628</v>
      </c>
      <c r="I4305" t="s">
        <v>12656</v>
      </c>
      <c r="J4305" t="s">
        <v>731</v>
      </c>
      <c r="L4305" s="78" t="s">
        <v>12663</v>
      </c>
      <c r="M4305" t="s">
        <v>10452</v>
      </c>
    </row>
    <row r="4306" spans="1:13" ht="20.100000000000001" customHeight="1" thickBot="1" x14ac:dyDescent="0.3">
      <c r="A4306" s="75">
        <v>4355</v>
      </c>
      <c r="B4306" s="39">
        <v>39240</v>
      </c>
      <c r="C4306" s="44" t="s">
        <v>735</v>
      </c>
      <c r="D4306" t="s">
        <v>5293</v>
      </c>
      <c r="E4306" t="s">
        <v>3512</v>
      </c>
      <c r="F4306" s="31">
        <v>39087</v>
      </c>
      <c r="G4306" t="s">
        <v>759</v>
      </c>
      <c r="H4306" t="s">
        <v>40</v>
      </c>
      <c r="I4306" t="s">
        <v>975</v>
      </c>
      <c r="J4306" t="s">
        <v>62</v>
      </c>
      <c r="L4306" s="78" t="s">
        <v>12664</v>
      </c>
      <c r="M4306" t="s">
        <v>10452</v>
      </c>
    </row>
    <row r="4307" spans="1:13" ht="20.100000000000001" customHeight="1" thickBot="1" x14ac:dyDescent="0.3">
      <c r="A4307" s="75">
        <v>4356</v>
      </c>
      <c r="B4307" s="39">
        <v>39240</v>
      </c>
      <c r="C4307" s="44" t="s">
        <v>1819</v>
      </c>
      <c r="D4307" t="s">
        <v>2961</v>
      </c>
      <c r="E4307" t="s">
        <v>12643</v>
      </c>
      <c r="F4307" s="46" t="s">
        <v>17271</v>
      </c>
      <c r="G4307" t="s">
        <v>759</v>
      </c>
      <c r="H4307" t="s">
        <v>3591</v>
      </c>
      <c r="I4307" t="s">
        <v>11550</v>
      </c>
      <c r="J4307" t="s">
        <v>270</v>
      </c>
      <c r="L4307" s="78" t="s">
        <v>3008</v>
      </c>
      <c r="M4307" t="s">
        <v>10452</v>
      </c>
    </row>
    <row r="4308" spans="1:13" ht="20.100000000000001" customHeight="1" thickBot="1" x14ac:dyDescent="0.3">
      <c r="A4308" s="75">
        <v>4357</v>
      </c>
      <c r="B4308" s="39">
        <v>39240</v>
      </c>
      <c r="C4308" s="44" t="s">
        <v>3129</v>
      </c>
      <c r="D4308" t="s">
        <v>38</v>
      </c>
      <c r="E4308" t="s">
        <v>1723</v>
      </c>
      <c r="F4308" s="46" t="s">
        <v>17236</v>
      </c>
      <c r="G4308" t="s">
        <v>759</v>
      </c>
      <c r="H4308" t="s">
        <v>11169</v>
      </c>
      <c r="I4308" t="s">
        <v>583</v>
      </c>
      <c r="J4308" t="s">
        <v>84</v>
      </c>
      <c r="L4308" s="78" t="s">
        <v>11182</v>
      </c>
      <c r="M4308" t="s">
        <v>10452</v>
      </c>
    </row>
    <row r="4309" spans="1:13" ht="20.100000000000001" customHeight="1" thickBot="1" x14ac:dyDescent="0.3">
      <c r="A4309" s="75">
        <v>4358</v>
      </c>
      <c r="B4309" s="39">
        <v>39240</v>
      </c>
      <c r="C4309" s="44" t="s">
        <v>2143</v>
      </c>
      <c r="D4309" t="s">
        <v>7556</v>
      </c>
      <c r="E4309" t="s">
        <v>12644</v>
      </c>
      <c r="F4309" s="46" t="s">
        <v>17272</v>
      </c>
      <c r="G4309" t="s">
        <v>102</v>
      </c>
      <c r="H4309" t="s">
        <v>102</v>
      </c>
      <c r="I4309" t="s">
        <v>2789</v>
      </c>
      <c r="J4309" t="s">
        <v>4823</v>
      </c>
      <c r="L4309" s="78" t="s">
        <v>12665</v>
      </c>
      <c r="M4309" t="s">
        <v>10452</v>
      </c>
    </row>
    <row r="4310" spans="1:13" ht="20.100000000000001" customHeight="1" thickBot="1" x14ac:dyDescent="0.3">
      <c r="A4310" s="75">
        <v>4359</v>
      </c>
      <c r="B4310" s="39">
        <v>39240</v>
      </c>
      <c r="C4310" s="44" t="s">
        <v>983</v>
      </c>
      <c r="D4310" t="s">
        <v>80</v>
      </c>
      <c r="E4310" t="s">
        <v>1950</v>
      </c>
      <c r="F4310" s="46" t="s">
        <v>17238</v>
      </c>
      <c r="G4310" t="s">
        <v>759</v>
      </c>
      <c r="H4310" t="s">
        <v>12651</v>
      </c>
      <c r="I4310" t="s">
        <v>74</v>
      </c>
      <c r="J4310" t="s">
        <v>4823</v>
      </c>
      <c r="L4310" s="78" t="s">
        <v>12666</v>
      </c>
      <c r="M4310" t="s">
        <v>10452</v>
      </c>
    </row>
    <row r="4311" spans="1:13" ht="20.100000000000001" customHeight="1" thickBot="1" x14ac:dyDescent="0.3">
      <c r="A4311" s="75">
        <v>4360</v>
      </c>
      <c r="B4311" s="40" t="s">
        <v>17267</v>
      </c>
      <c r="C4311" s="44" t="s">
        <v>4643</v>
      </c>
      <c r="D4311" t="s">
        <v>10872</v>
      </c>
      <c r="E4311" t="s">
        <v>993</v>
      </c>
      <c r="F4311" s="46" t="s">
        <v>17273</v>
      </c>
      <c r="G4311" t="s">
        <v>759</v>
      </c>
      <c r="H4311" t="s">
        <v>8455</v>
      </c>
      <c r="I4311" t="s">
        <v>12657</v>
      </c>
      <c r="J4311" t="s">
        <v>2251</v>
      </c>
      <c r="L4311" s="78" t="s">
        <v>12667</v>
      </c>
      <c r="M4311" t="s">
        <v>10452</v>
      </c>
    </row>
    <row r="4312" spans="1:13" ht="20.100000000000001" customHeight="1" thickBot="1" x14ac:dyDescent="0.3">
      <c r="A4312" s="75">
        <v>4361</v>
      </c>
      <c r="B4312" s="40" t="s">
        <v>17267</v>
      </c>
      <c r="C4312" s="44" t="s">
        <v>4469</v>
      </c>
      <c r="D4312" t="s">
        <v>864</v>
      </c>
      <c r="E4312" t="s">
        <v>10058</v>
      </c>
      <c r="F4312" s="46" t="s">
        <v>17274</v>
      </c>
      <c r="G4312" t="s">
        <v>759</v>
      </c>
      <c r="H4312" t="s">
        <v>12652</v>
      </c>
      <c r="I4312" t="s">
        <v>4469</v>
      </c>
      <c r="J4312" t="s">
        <v>718</v>
      </c>
      <c r="L4312" s="78" t="s">
        <v>12668</v>
      </c>
      <c r="M4312" t="s">
        <v>10452</v>
      </c>
    </row>
    <row r="4313" spans="1:13" ht="20.100000000000001" customHeight="1" thickBot="1" x14ac:dyDescent="0.3">
      <c r="A4313" s="75">
        <v>4362</v>
      </c>
      <c r="B4313" s="40" t="s">
        <v>17267</v>
      </c>
      <c r="C4313" s="44" t="s">
        <v>9299</v>
      </c>
      <c r="D4313" t="s">
        <v>10349</v>
      </c>
      <c r="E4313" t="s">
        <v>12645</v>
      </c>
      <c r="F4313" s="46" t="s">
        <v>17273</v>
      </c>
      <c r="G4313" t="s">
        <v>5310</v>
      </c>
      <c r="H4313" t="s">
        <v>3585</v>
      </c>
      <c r="I4313" t="s">
        <v>12658</v>
      </c>
      <c r="J4313" t="s">
        <v>1604</v>
      </c>
      <c r="L4313" s="78" t="s">
        <v>12669</v>
      </c>
      <c r="M4313" t="s">
        <v>10452</v>
      </c>
    </row>
    <row r="4314" spans="1:13" ht="20.100000000000001" customHeight="1" thickBot="1" x14ac:dyDescent="0.3">
      <c r="A4314" s="75">
        <v>4363</v>
      </c>
      <c r="B4314" s="40" t="s">
        <v>17267</v>
      </c>
      <c r="C4314" s="44" t="s">
        <v>1776</v>
      </c>
      <c r="D4314" t="s">
        <v>6503</v>
      </c>
      <c r="E4314" t="s">
        <v>4687</v>
      </c>
      <c r="F4314" s="46" t="s">
        <v>17246</v>
      </c>
      <c r="G4314" t="s">
        <v>759</v>
      </c>
      <c r="H4314" t="s">
        <v>12653</v>
      </c>
      <c r="I4314" t="s">
        <v>4059</v>
      </c>
      <c r="J4314" t="s">
        <v>728</v>
      </c>
      <c r="L4314" s="78" t="s">
        <v>12670</v>
      </c>
      <c r="M4314" t="s">
        <v>10452</v>
      </c>
    </row>
    <row r="4315" spans="1:13" ht="20.100000000000001" customHeight="1" thickBot="1" x14ac:dyDescent="0.3">
      <c r="A4315" s="75">
        <v>4364</v>
      </c>
      <c r="B4315" s="40" t="s">
        <v>17268</v>
      </c>
      <c r="C4315" s="44" t="s">
        <v>12638</v>
      </c>
      <c r="D4315" t="s">
        <v>866</v>
      </c>
      <c r="E4315" t="s">
        <v>2166</v>
      </c>
      <c r="F4315" s="31">
        <v>39299</v>
      </c>
      <c r="G4315" t="s">
        <v>759</v>
      </c>
      <c r="H4315" t="s">
        <v>1526</v>
      </c>
      <c r="I4315" t="s">
        <v>583</v>
      </c>
      <c r="J4315" t="s">
        <v>4606</v>
      </c>
      <c r="L4315" s="78" t="s">
        <v>12671</v>
      </c>
      <c r="M4315" t="s">
        <v>10452</v>
      </c>
    </row>
    <row r="4316" spans="1:13" ht="20.100000000000001" customHeight="1" thickBot="1" x14ac:dyDescent="0.3">
      <c r="A4316" s="75">
        <v>4365</v>
      </c>
      <c r="B4316" s="40" t="s">
        <v>17268</v>
      </c>
      <c r="C4316" s="44" t="s">
        <v>12639</v>
      </c>
      <c r="D4316" t="s">
        <v>12641</v>
      </c>
      <c r="E4316" t="s">
        <v>12646</v>
      </c>
      <c r="F4316" s="31">
        <v>39209</v>
      </c>
      <c r="G4316" t="s">
        <v>759</v>
      </c>
      <c r="H4316" t="s">
        <v>12654</v>
      </c>
      <c r="I4316" t="s">
        <v>5090</v>
      </c>
      <c r="L4316" s="78" t="s">
        <v>12672</v>
      </c>
      <c r="M4316" t="s">
        <v>10452</v>
      </c>
    </row>
    <row r="4317" spans="1:13" ht="20.100000000000001" customHeight="1" thickBot="1" x14ac:dyDescent="0.3">
      <c r="A4317" s="75">
        <v>4366</v>
      </c>
      <c r="B4317" s="40" t="s">
        <v>17268</v>
      </c>
      <c r="C4317" s="44" t="s">
        <v>12640</v>
      </c>
      <c r="D4317" t="s">
        <v>12327</v>
      </c>
      <c r="E4317" t="s">
        <v>309</v>
      </c>
      <c r="F4317" s="31">
        <v>39084</v>
      </c>
      <c r="G4317" t="s">
        <v>759</v>
      </c>
      <c r="I4317" t="s">
        <v>975</v>
      </c>
      <c r="J4317" t="s">
        <v>3039</v>
      </c>
      <c r="L4317" s="78" t="s">
        <v>12673</v>
      </c>
      <c r="M4317" t="s">
        <v>10452</v>
      </c>
    </row>
    <row r="4318" spans="1:13" ht="20.100000000000001" customHeight="1" thickBot="1" x14ac:dyDescent="0.3">
      <c r="A4318" s="75">
        <v>4367</v>
      </c>
      <c r="B4318" s="39">
        <v>33706</v>
      </c>
      <c r="C4318" s="44" t="s">
        <v>2683</v>
      </c>
      <c r="D4318" t="s">
        <v>3940</v>
      </c>
      <c r="E4318" t="s">
        <v>12647</v>
      </c>
      <c r="F4318" s="46" t="s">
        <v>17275</v>
      </c>
      <c r="G4318" t="s">
        <v>759</v>
      </c>
      <c r="H4318" t="s">
        <v>1285</v>
      </c>
      <c r="I4318" t="s">
        <v>12659</v>
      </c>
      <c r="J4318" t="s">
        <v>12660</v>
      </c>
      <c r="L4318" s="78" t="s">
        <v>12674</v>
      </c>
      <c r="M4318" t="s">
        <v>10452</v>
      </c>
    </row>
    <row r="4319" spans="1:13" ht="20.100000000000001" customHeight="1" thickBot="1" x14ac:dyDescent="0.3">
      <c r="A4319" s="75">
        <v>4368</v>
      </c>
      <c r="B4319" s="40" t="s">
        <v>9142</v>
      </c>
      <c r="C4319" s="44" t="s">
        <v>4606</v>
      </c>
      <c r="D4319" t="s">
        <v>67</v>
      </c>
      <c r="E4319" t="s">
        <v>4115</v>
      </c>
      <c r="F4319" s="31">
        <v>32118</v>
      </c>
      <c r="G4319" t="s">
        <v>9159</v>
      </c>
      <c r="H4319" t="s">
        <v>9159</v>
      </c>
      <c r="I4319" t="s">
        <v>5485</v>
      </c>
      <c r="J4319" t="s">
        <v>2243</v>
      </c>
      <c r="L4319" s="78" t="s">
        <v>12675</v>
      </c>
      <c r="M4319" t="s">
        <v>10452</v>
      </c>
    </row>
    <row r="4320" spans="1:13" ht="20.100000000000001" customHeight="1" thickBot="1" x14ac:dyDescent="0.3">
      <c r="A4320" s="75">
        <v>4369</v>
      </c>
      <c r="B4320" s="40" t="s">
        <v>17269</v>
      </c>
      <c r="C4320" s="44" t="s">
        <v>3931</v>
      </c>
      <c r="D4320" t="s">
        <v>12642</v>
      </c>
      <c r="E4320" t="s">
        <v>12648</v>
      </c>
      <c r="F4320" s="31">
        <v>39360</v>
      </c>
      <c r="G4320" t="s">
        <v>759</v>
      </c>
      <c r="H4320" t="s">
        <v>4513</v>
      </c>
      <c r="I4320" t="s">
        <v>160</v>
      </c>
      <c r="J4320" t="s">
        <v>982</v>
      </c>
      <c r="L4320" s="78" t="s">
        <v>12676</v>
      </c>
      <c r="M4320" t="s">
        <v>10452</v>
      </c>
    </row>
    <row r="4321" spans="1:25" ht="20.100000000000001" customHeight="1" thickBot="1" x14ac:dyDescent="0.3">
      <c r="A4321" s="75">
        <v>4370</v>
      </c>
      <c r="B4321" s="40" t="s">
        <v>17269</v>
      </c>
      <c r="C4321" s="44" t="s">
        <v>10002</v>
      </c>
      <c r="D4321" t="s">
        <v>8093</v>
      </c>
      <c r="E4321" t="s">
        <v>12649</v>
      </c>
      <c r="F4321" s="46" t="s">
        <v>17276</v>
      </c>
      <c r="G4321" t="s">
        <v>759</v>
      </c>
      <c r="H4321" t="s">
        <v>103</v>
      </c>
      <c r="I4321" t="s">
        <v>2349</v>
      </c>
      <c r="J4321" t="s">
        <v>317</v>
      </c>
      <c r="L4321" s="78" t="s">
        <v>12677</v>
      </c>
      <c r="M4321" t="s">
        <v>10452</v>
      </c>
    </row>
    <row r="4322" spans="1:25" ht="20.100000000000001" customHeight="1" thickBot="1" x14ac:dyDescent="0.3">
      <c r="A4322" s="75">
        <v>4371</v>
      </c>
      <c r="B4322" s="40" t="s">
        <v>17269</v>
      </c>
      <c r="C4322" s="44" t="s">
        <v>1052</v>
      </c>
      <c r="D4322" t="s">
        <v>346</v>
      </c>
      <c r="E4322" t="s">
        <v>12650</v>
      </c>
      <c r="F4322" s="31">
        <v>26394</v>
      </c>
      <c r="G4322" t="s">
        <v>5091</v>
      </c>
      <c r="H4322" t="s">
        <v>10273</v>
      </c>
      <c r="I4322" t="s">
        <v>4286</v>
      </c>
      <c r="J4322" t="s">
        <v>3687</v>
      </c>
      <c r="L4322" s="78" t="s">
        <v>12678</v>
      </c>
      <c r="M4322" t="s">
        <v>10452</v>
      </c>
      <c r="O4322" t="s">
        <v>10156</v>
      </c>
      <c r="P4322" t="s">
        <v>11147</v>
      </c>
      <c r="Y4322" t="s">
        <v>12679</v>
      </c>
    </row>
    <row r="4323" spans="1:25" ht="20.100000000000001" customHeight="1" thickBot="1" x14ac:dyDescent="0.3">
      <c r="A4323" s="75">
        <v>4372</v>
      </c>
      <c r="B4323" s="40" t="s">
        <v>17269</v>
      </c>
      <c r="C4323" s="44" t="s">
        <v>8802</v>
      </c>
      <c r="D4323" t="s">
        <v>368</v>
      </c>
      <c r="E4323" t="s">
        <v>3144</v>
      </c>
      <c r="F4323" s="46" t="s">
        <v>17281</v>
      </c>
      <c r="G4323" t="s">
        <v>759</v>
      </c>
      <c r="H4323" t="s">
        <v>1285</v>
      </c>
      <c r="I4323" t="s">
        <v>1818</v>
      </c>
      <c r="J4323" t="s">
        <v>1923</v>
      </c>
      <c r="L4323" s="78" t="s">
        <v>12698</v>
      </c>
      <c r="M4323" t="s">
        <v>10452</v>
      </c>
    </row>
    <row r="4324" spans="1:25" ht="20.100000000000001" customHeight="1" thickBot="1" x14ac:dyDescent="0.3">
      <c r="A4324" s="75">
        <v>4373</v>
      </c>
      <c r="B4324" s="40" t="s">
        <v>17277</v>
      </c>
      <c r="C4324" s="44" t="s">
        <v>4279</v>
      </c>
      <c r="D4324" t="s">
        <v>363</v>
      </c>
      <c r="E4324" t="s">
        <v>97</v>
      </c>
      <c r="F4324" s="46" t="s">
        <v>17281</v>
      </c>
      <c r="G4324" t="s">
        <v>759</v>
      </c>
      <c r="H4324" t="s">
        <v>2169</v>
      </c>
      <c r="I4324" t="s">
        <v>1059</v>
      </c>
      <c r="J4324" t="s">
        <v>4210</v>
      </c>
      <c r="L4324" s="78" t="s">
        <v>12699</v>
      </c>
      <c r="M4324" t="s">
        <v>10452</v>
      </c>
    </row>
    <row r="4325" spans="1:25" ht="20.100000000000001" customHeight="1" thickBot="1" x14ac:dyDescent="0.3">
      <c r="A4325" s="75">
        <v>4374</v>
      </c>
      <c r="B4325" s="40" t="s">
        <v>17277</v>
      </c>
      <c r="C4325" s="44" t="s">
        <v>586</v>
      </c>
      <c r="D4325" t="s">
        <v>2961</v>
      </c>
      <c r="E4325" t="s">
        <v>4724</v>
      </c>
      <c r="F4325" s="31">
        <v>39299</v>
      </c>
      <c r="G4325" t="s">
        <v>759</v>
      </c>
      <c r="H4325" t="s">
        <v>40</v>
      </c>
      <c r="I4325" t="s">
        <v>859</v>
      </c>
      <c r="J4325" t="s">
        <v>1307</v>
      </c>
      <c r="L4325" s="78" t="s">
        <v>12700</v>
      </c>
      <c r="M4325" t="s">
        <v>10452</v>
      </c>
    </row>
    <row r="4326" spans="1:25" ht="20.100000000000001" customHeight="1" thickBot="1" x14ac:dyDescent="0.3">
      <c r="A4326" s="75">
        <v>4375</v>
      </c>
      <c r="B4326" s="40" t="s">
        <v>17277</v>
      </c>
      <c r="C4326" s="44" t="s">
        <v>12680</v>
      </c>
      <c r="D4326" t="s">
        <v>456</v>
      </c>
      <c r="E4326" t="s">
        <v>12687</v>
      </c>
      <c r="F4326" s="31">
        <v>39208</v>
      </c>
      <c r="G4326" t="s">
        <v>759</v>
      </c>
      <c r="H4326" t="s">
        <v>8639</v>
      </c>
      <c r="I4326" t="s">
        <v>183</v>
      </c>
      <c r="J4326" t="s">
        <v>5739</v>
      </c>
      <c r="L4326" s="78" t="s">
        <v>12701</v>
      </c>
      <c r="M4326" t="s">
        <v>10452</v>
      </c>
    </row>
    <row r="4327" spans="1:25" ht="20.100000000000001" customHeight="1" thickBot="1" x14ac:dyDescent="0.3">
      <c r="A4327" s="75">
        <v>4376</v>
      </c>
      <c r="B4327" s="40" t="s">
        <v>17277</v>
      </c>
      <c r="C4327" s="44" t="s">
        <v>5485</v>
      </c>
      <c r="D4327" t="s">
        <v>10872</v>
      </c>
      <c r="E4327" t="s">
        <v>11042</v>
      </c>
      <c r="F4327" s="31">
        <v>39147</v>
      </c>
      <c r="G4327" t="s">
        <v>759</v>
      </c>
      <c r="H4327" t="s">
        <v>40</v>
      </c>
      <c r="I4327" t="s">
        <v>859</v>
      </c>
      <c r="J4327" t="s">
        <v>4546</v>
      </c>
      <c r="L4327" s="78" t="s">
        <v>12702</v>
      </c>
      <c r="M4327" t="s">
        <v>10452</v>
      </c>
    </row>
    <row r="4328" spans="1:25" ht="20.100000000000001" customHeight="1" thickBot="1" x14ac:dyDescent="0.3">
      <c r="A4328" s="75">
        <v>4377</v>
      </c>
      <c r="B4328" s="39">
        <v>39363</v>
      </c>
      <c r="C4328" s="44" t="s">
        <v>4271</v>
      </c>
      <c r="D4328" t="s">
        <v>593</v>
      </c>
      <c r="E4328" t="s">
        <v>12688</v>
      </c>
      <c r="F4328" s="31">
        <v>39147</v>
      </c>
      <c r="G4328" t="s">
        <v>759</v>
      </c>
      <c r="H4328" t="s">
        <v>11741</v>
      </c>
      <c r="I4328" t="s">
        <v>439</v>
      </c>
      <c r="J4328" t="s">
        <v>7632</v>
      </c>
      <c r="L4328" s="78" t="s">
        <v>12703</v>
      </c>
      <c r="M4328" t="s">
        <v>10452</v>
      </c>
    </row>
    <row r="4329" spans="1:25" ht="20.100000000000001" customHeight="1" thickBot="1" x14ac:dyDescent="0.3">
      <c r="A4329" s="75">
        <v>4378</v>
      </c>
      <c r="B4329" s="39">
        <v>39363</v>
      </c>
      <c r="C4329" s="44" t="s">
        <v>1776</v>
      </c>
      <c r="D4329" t="s">
        <v>12683</v>
      </c>
      <c r="E4329" t="s">
        <v>12689</v>
      </c>
      <c r="F4329" s="46" t="s">
        <v>17252</v>
      </c>
      <c r="G4329" t="s">
        <v>759</v>
      </c>
      <c r="H4329" t="s">
        <v>9158</v>
      </c>
      <c r="I4329" t="s">
        <v>12696</v>
      </c>
      <c r="J4329" t="s">
        <v>582</v>
      </c>
      <c r="L4329" s="78" t="s">
        <v>12704</v>
      </c>
      <c r="M4329" t="s">
        <v>10452</v>
      </c>
    </row>
    <row r="4330" spans="1:25" ht="20.100000000000001" customHeight="1" thickBot="1" x14ac:dyDescent="0.3">
      <c r="A4330" s="75">
        <v>4379</v>
      </c>
      <c r="B4330" s="39">
        <v>39363</v>
      </c>
      <c r="C4330" s="44" t="s">
        <v>12681</v>
      </c>
      <c r="D4330" t="s">
        <v>10309</v>
      </c>
      <c r="E4330" t="s">
        <v>12690</v>
      </c>
      <c r="F4330" s="46" t="s">
        <v>17282</v>
      </c>
      <c r="G4330" t="s">
        <v>759</v>
      </c>
      <c r="H4330" t="s">
        <v>12693</v>
      </c>
      <c r="I4330" t="s">
        <v>308</v>
      </c>
      <c r="J4330" t="s">
        <v>6579</v>
      </c>
      <c r="L4330" s="78" t="s">
        <v>12705</v>
      </c>
      <c r="M4330" t="s">
        <v>10452</v>
      </c>
    </row>
    <row r="4331" spans="1:25" ht="20.100000000000001" customHeight="1" thickBot="1" x14ac:dyDescent="0.3">
      <c r="A4331" s="75">
        <v>4380</v>
      </c>
      <c r="B4331" s="40" t="s">
        <v>17278</v>
      </c>
      <c r="C4331" s="44" t="s">
        <v>4269</v>
      </c>
      <c r="D4331" t="s">
        <v>12684</v>
      </c>
      <c r="E4331" t="s">
        <v>11861</v>
      </c>
      <c r="F4331" s="46" t="s">
        <v>17283</v>
      </c>
      <c r="G4331" t="s">
        <v>759</v>
      </c>
      <c r="H4331" t="s">
        <v>12694</v>
      </c>
      <c r="I4331" t="s">
        <v>5763</v>
      </c>
      <c r="J4331" t="s">
        <v>12697</v>
      </c>
      <c r="L4331" s="78" t="s">
        <v>12706</v>
      </c>
      <c r="M4331" t="s">
        <v>10452</v>
      </c>
    </row>
    <row r="4332" spans="1:25" ht="20.100000000000001" customHeight="1" thickBot="1" x14ac:dyDescent="0.3">
      <c r="A4332" s="75">
        <v>4381</v>
      </c>
      <c r="B4332" s="40" t="s">
        <v>17279</v>
      </c>
      <c r="C4332" s="44" t="s">
        <v>3328</v>
      </c>
      <c r="D4332" t="s">
        <v>3135</v>
      </c>
      <c r="E4332" t="s">
        <v>5599</v>
      </c>
      <c r="F4332" s="46" t="s">
        <v>17284</v>
      </c>
      <c r="G4332" t="s">
        <v>759</v>
      </c>
      <c r="H4332" t="s">
        <v>7751</v>
      </c>
      <c r="I4332" t="s">
        <v>972</v>
      </c>
      <c r="J4332" t="s">
        <v>582</v>
      </c>
      <c r="L4332" s="78" t="s">
        <v>12707</v>
      </c>
      <c r="M4332" t="s">
        <v>10452</v>
      </c>
    </row>
    <row r="4333" spans="1:25" ht="20.100000000000001" customHeight="1" thickBot="1" x14ac:dyDescent="0.3">
      <c r="A4333" s="75">
        <v>4382</v>
      </c>
      <c r="B4333" s="40" t="s">
        <v>17277</v>
      </c>
      <c r="C4333" s="44" t="s">
        <v>2040</v>
      </c>
      <c r="D4333" t="s">
        <v>9343</v>
      </c>
      <c r="E4333" t="s">
        <v>12117</v>
      </c>
      <c r="F4333" s="31">
        <v>39269</v>
      </c>
      <c r="G4333" t="s">
        <v>759</v>
      </c>
      <c r="H4333" t="s">
        <v>2713</v>
      </c>
      <c r="I4333" t="s">
        <v>1776</v>
      </c>
      <c r="J4333" t="s">
        <v>12122</v>
      </c>
      <c r="L4333" s="78" t="s">
        <v>12708</v>
      </c>
      <c r="M4333" t="s">
        <v>10452</v>
      </c>
    </row>
    <row r="4334" spans="1:25" ht="20.100000000000001" customHeight="1" thickBot="1" x14ac:dyDescent="0.3">
      <c r="A4334" s="75">
        <v>4383</v>
      </c>
      <c r="B4334" s="40" t="s">
        <v>17277</v>
      </c>
      <c r="C4334" s="44" t="s">
        <v>4697</v>
      </c>
      <c r="D4334" t="s">
        <v>58</v>
      </c>
      <c r="E4334" t="s">
        <v>6708</v>
      </c>
      <c r="F4334" s="46" t="s">
        <v>17285</v>
      </c>
      <c r="G4334" t="s">
        <v>759</v>
      </c>
      <c r="H4334" t="s">
        <v>1026</v>
      </c>
      <c r="I4334" t="s">
        <v>4697</v>
      </c>
      <c r="J4334" t="s">
        <v>4823</v>
      </c>
      <c r="L4334" s="78" t="s">
        <v>12709</v>
      </c>
      <c r="M4334" t="s">
        <v>10452</v>
      </c>
    </row>
    <row r="4335" spans="1:25" ht="20.100000000000001" customHeight="1" thickBot="1" x14ac:dyDescent="0.3">
      <c r="A4335" s="75">
        <v>4384</v>
      </c>
      <c r="B4335" s="40" t="s">
        <v>17277</v>
      </c>
      <c r="C4335" s="44" t="s">
        <v>2148</v>
      </c>
      <c r="D4335" t="s">
        <v>3439</v>
      </c>
      <c r="E4335" t="s">
        <v>249</v>
      </c>
      <c r="F4335" s="31">
        <v>39208</v>
      </c>
      <c r="G4335" t="s">
        <v>759</v>
      </c>
      <c r="H4335" t="s">
        <v>5568</v>
      </c>
      <c r="I4335" t="s">
        <v>4469</v>
      </c>
      <c r="J4335" t="s">
        <v>2524</v>
      </c>
      <c r="L4335" s="78" t="s">
        <v>12710</v>
      </c>
      <c r="M4335" t="s">
        <v>10452</v>
      </c>
    </row>
    <row r="4336" spans="1:25" ht="20.100000000000001" customHeight="1" thickBot="1" x14ac:dyDescent="0.3">
      <c r="A4336" s="75">
        <v>4385</v>
      </c>
      <c r="B4336" s="40" t="s">
        <v>17277</v>
      </c>
      <c r="C4336" s="44" t="s">
        <v>5116</v>
      </c>
      <c r="D4336" t="s">
        <v>58</v>
      </c>
      <c r="E4336" t="s">
        <v>2696</v>
      </c>
      <c r="F4336" s="31">
        <v>38272</v>
      </c>
      <c r="G4336" t="s">
        <v>759</v>
      </c>
      <c r="H4336" t="s">
        <v>636</v>
      </c>
      <c r="I4336" t="s">
        <v>1344</v>
      </c>
      <c r="J4336" t="s">
        <v>51</v>
      </c>
      <c r="L4336" s="78" t="s">
        <v>12711</v>
      </c>
      <c r="M4336" t="s">
        <v>10452</v>
      </c>
    </row>
    <row r="4337" spans="1:22" ht="20.100000000000001" customHeight="1" thickBot="1" x14ac:dyDescent="0.3">
      <c r="A4337" s="75">
        <v>4386</v>
      </c>
      <c r="B4337" s="40" t="s">
        <v>17277</v>
      </c>
      <c r="C4337" s="44" t="s">
        <v>2045</v>
      </c>
      <c r="D4337" t="s">
        <v>8093</v>
      </c>
      <c r="E4337" t="s">
        <v>4174</v>
      </c>
      <c r="F4337" s="31">
        <v>38876</v>
      </c>
      <c r="G4337" t="s">
        <v>5091</v>
      </c>
      <c r="H4337" t="s">
        <v>2093</v>
      </c>
      <c r="I4337" t="s">
        <v>1701</v>
      </c>
      <c r="J4337" t="s">
        <v>2241</v>
      </c>
      <c r="L4337" s="78" t="s">
        <v>12712</v>
      </c>
      <c r="M4337" t="s">
        <v>10452</v>
      </c>
    </row>
    <row r="4338" spans="1:22" ht="20.100000000000001" customHeight="1" thickBot="1" x14ac:dyDescent="0.3">
      <c r="A4338" s="75">
        <v>4387</v>
      </c>
      <c r="B4338" s="40" t="s">
        <v>17277</v>
      </c>
      <c r="C4338" s="44" t="s">
        <v>288</v>
      </c>
      <c r="D4338" t="s">
        <v>1939</v>
      </c>
      <c r="E4338" t="s">
        <v>12691</v>
      </c>
      <c r="F4338" s="46" t="s">
        <v>17274</v>
      </c>
      <c r="G4338" t="s">
        <v>759</v>
      </c>
      <c r="H4338" t="s">
        <v>11741</v>
      </c>
      <c r="I4338" t="s">
        <v>11749</v>
      </c>
      <c r="J4338" t="s">
        <v>4093</v>
      </c>
      <c r="L4338" s="78" t="s">
        <v>12713</v>
      </c>
      <c r="M4338" t="s">
        <v>10452</v>
      </c>
    </row>
    <row r="4339" spans="1:22" ht="20.100000000000001" customHeight="1" thickBot="1" x14ac:dyDescent="0.3">
      <c r="A4339" s="75">
        <v>4388</v>
      </c>
      <c r="B4339" s="40" t="s">
        <v>17280</v>
      </c>
      <c r="C4339" s="44" t="s">
        <v>12682</v>
      </c>
      <c r="D4339" t="s">
        <v>12685</v>
      </c>
      <c r="E4339" t="s">
        <v>12025</v>
      </c>
      <c r="F4339" s="31">
        <v>39393</v>
      </c>
      <c r="G4339" t="s">
        <v>759</v>
      </c>
      <c r="H4339" t="s">
        <v>1749</v>
      </c>
      <c r="I4339" t="s">
        <v>2260</v>
      </c>
      <c r="J4339" t="s">
        <v>1355</v>
      </c>
      <c r="L4339" s="78" t="s">
        <v>12714</v>
      </c>
      <c r="M4339" t="s">
        <v>10452</v>
      </c>
    </row>
    <row r="4340" spans="1:22" ht="20.100000000000001" customHeight="1" thickBot="1" x14ac:dyDescent="0.3">
      <c r="A4340" s="75">
        <v>4389</v>
      </c>
      <c r="B4340" s="40" t="s">
        <v>17280</v>
      </c>
      <c r="C4340" s="44" t="s">
        <v>37</v>
      </c>
      <c r="D4340" t="s">
        <v>12686</v>
      </c>
      <c r="E4340" t="s">
        <v>3056</v>
      </c>
      <c r="F4340" s="46" t="s">
        <v>17286</v>
      </c>
      <c r="G4340" t="s">
        <v>759</v>
      </c>
      <c r="H4340" t="s">
        <v>1110</v>
      </c>
      <c r="I4340" t="s">
        <v>183</v>
      </c>
      <c r="J4340" t="s">
        <v>587</v>
      </c>
      <c r="L4340" s="78" t="s">
        <v>12715</v>
      </c>
      <c r="M4340" t="s">
        <v>10452</v>
      </c>
    </row>
    <row r="4341" spans="1:22" ht="20.100000000000001" customHeight="1" thickBot="1" x14ac:dyDescent="0.3">
      <c r="A4341" s="75">
        <v>4390</v>
      </c>
      <c r="B4341" s="40" t="s">
        <v>17280</v>
      </c>
      <c r="C4341" s="44" t="s">
        <v>2526</v>
      </c>
      <c r="D4341" t="s">
        <v>4444</v>
      </c>
      <c r="E4341" t="s">
        <v>12692</v>
      </c>
      <c r="F4341" s="46" t="s">
        <v>17287</v>
      </c>
      <c r="G4341" t="s">
        <v>759</v>
      </c>
      <c r="H4341" t="s">
        <v>12695</v>
      </c>
      <c r="I4341" t="s">
        <v>12172</v>
      </c>
      <c r="J4341" t="s">
        <v>3042</v>
      </c>
      <c r="L4341" s="78" t="s">
        <v>12716</v>
      </c>
      <c r="M4341" t="s">
        <v>10452</v>
      </c>
    </row>
    <row r="4342" spans="1:22" ht="20.100000000000001" customHeight="1" thickBot="1" x14ac:dyDescent="0.3">
      <c r="A4342" s="75">
        <v>4391</v>
      </c>
      <c r="B4342" s="40" t="s">
        <v>17280</v>
      </c>
      <c r="C4342" s="44" t="s">
        <v>183</v>
      </c>
      <c r="D4342" t="s">
        <v>184</v>
      </c>
      <c r="E4342" t="s">
        <v>459</v>
      </c>
      <c r="F4342" s="46" t="s">
        <v>17288</v>
      </c>
      <c r="G4342" t="s">
        <v>759</v>
      </c>
      <c r="H4342" t="s">
        <v>11867</v>
      </c>
      <c r="I4342" t="s">
        <v>1059</v>
      </c>
      <c r="J4342" t="s">
        <v>1157</v>
      </c>
      <c r="L4342" s="78" t="s">
        <v>12717</v>
      </c>
      <c r="M4342" t="s">
        <v>10452</v>
      </c>
    </row>
    <row r="4343" spans="1:22" ht="20.100000000000001" customHeight="1" thickBot="1" x14ac:dyDescent="0.3">
      <c r="A4343" s="75">
        <v>4392</v>
      </c>
      <c r="B4343" s="40" t="s">
        <v>17289</v>
      </c>
      <c r="C4343" s="44" t="s">
        <v>982</v>
      </c>
      <c r="D4343" t="s">
        <v>5424</v>
      </c>
      <c r="E4343" t="s">
        <v>1487</v>
      </c>
      <c r="F4343" s="31">
        <v>39422</v>
      </c>
      <c r="G4343" t="s">
        <v>759</v>
      </c>
      <c r="H4343" t="s">
        <v>4505</v>
      </c>
      <c r="I4343" t="s">
        <v>1927</v>
      </c>
      <c r="J4343" t="s">
        <v>4212</v>
      </c>
      <c r="L4343" s="78" t="s">
        <v>12743</v>
      </c>
      <c r="M4343" t="s">
        <v>10452</v>
      </c>
      <c r="N4343" s="60">
        <v>39243</v>
      </c>
      <c r="O4343" t="s">
        <v>8568</v>
      </c>
      <c r="P4343" t="s">
        <v>11147</v>
      </c>
      <c r="T4343" s="60">
        <v>39243</v>
      </c>
      <c r="U4343" t="s">
        <v>12760</v>
      </c>
      <c r="V4343" t="s">
        <v>12761</v>
      </c>
    </row>
    <row r="4344" spans="1:22" ht="20.100000000000001" customHeight="1" thickBot="1" x14ac:dyDescent="0.3">
      <c r="A4344" s="75">
        <v>4393</v>
      </c>
      <c r="B4344" s="40" t="s">
        <v>17289</v>
      </c>
      <c r="C4344" s="44" t="s">
        <v>12718</v>
      </c>
      <c r="D4344" t="s">
        <v>38</v>
      </c>
      <c r="E4344" t="s">
        <v>8557</v>
      </c>
      <c r="F4344" s="31">
        <v>39142</v>
      </c>
      <c r="G4344" t="s">
        <v>759</v>
      </c>
      <c r="H4344" t="s">
        <v>12734</v>
      </c>
      <c r="I4344" t="s">
        <v>1037</v>
      </c>
      <c r="J4344" t="s">
        <v>9733</v>
      </c>
      <c r="L4344" s="78" t="s">
        <v>12744</v>
      </c>
      <c r="M4344" t="s">
        <v>10452</v>
      </c>
    </row>
    <row r="4345" spans="1:22" ht="20.100000000000001" customHeight="1" thickBot="1" x14ac:dyDescent="0.3">
      <c r="A4345" s="75">
        <v>4394</v>
      </c>
      <c r="B4345" s="39">
        <v>39212</v>
      </c>
      <c r="C4345" s="44" t="s">
        <v>2524</v>
      </c>
      <c r="D4345" t="s">
        <v>729</v>
      </c>
      <c r="E4345" t="s">
        <v>12726</v>
      </c>
      <c r="F4345" s="31">
        <v>28248</v>
      </c>
      <c r="G4345" t="s">
        <v>759</v>
      </c>
      <c r="H4345" t="s">
        <v>327</v>
      </c>
      <c r="I4345" t="s">
        <v>4519</v>
      </c>
      <c r="J4345" t="s">
        <v>435</v>
      </c>
      <c r="L4345" s="78" t="s">
        <v>12745</v>
      </c>
      <c r="M4345" t="s">
        <v>10452</v>
      </c>
    </row>
    <row r="4346" spans="1:22" ht="20.100000000000001" customHeight="1" thickBot="1" x14ac:dyDescent="0.3">
      <c r="A4346" s="75">
        <v>4395</v>
      </c>
      <c r="B4346" s="39">
        <v>39212</v>
      </c>
      <c r="C4346" s="44" t="s">
        <v>11635</v>
      </c>
      <c r="D4346" t="s">
        <v>277</v>
      </c>
      <c r="E4346" t="s">
        <v>12727</v>
      </c>
      <c r="F4346" s="46" t="s">
        <v>17278</v>
      </c>
      <c r="G4346" t="s">
        <v>759</v>
      </c>
      <c r="H4346" t="s">
        <v>12735</v>
      </c>
      <c r="I4346" t="s">
        <v>725</v>
      </c>
      <c r="J4346" t="s">
        <v>296</v>
      </c>
      <c r="L4346" s="78" t="s">
        <v>12746</v>
      </c>
      <c r="M4346" t="s">
        <v>10452</v>
      </c>
    </row>
    <row r="4347" spans="1:22" ht="20.100000000000001" customHeight="1" thickBot="1" x14ac:dyDescent="0.3">
      <c r="A4347" s="75">
        <v>4396</v>
      </c>
      <c r="B4347" s="39">
        <v>39212</v>
      </c>
      <c r="C4347" s="44" t="s">
        <v>75</v>
      </c>
      <c r="D4347" t="s">
        <v>9398</v>
      </c>
      <c r="E4347" t="s">
        <v>12728</v>
      </c>
      <c r="F4347" s="46" t="s">
        <v>17278</v>
      </c>
      <c r="G4347" t="s">
        <v>759</v>
      </c>
      <c r="H4347" t="s">
        <v>12736</v>
      </c>
      <c r="I4347" t="s">
        <v>2684</v>
      </c>
      <c r="J4347" t="s">
        <v>288</v>
      </c>
      <c r="L4347" s="78" t="s">
        <v>12747</v>
      </c>
      <c r="M4347" t="s">
        <v>10452</v>
      </c>
    </row>
    <row r="4348" spans="1:22" ht="20.100000000000001" customHeight="1" thickBot="1" x14ac:dyDescent="0.3">
      <c r="A4348" s="75">
        <v>4397</v>
      </c>
      <c r="B4348" s="39">
        <v>39212</v>
      </c>
      <c r="C4348" s="44" t="s">
        <v>12719</v>
      </c>
      <c r="D4348" t="s">
        <v>12720</v>
      </c>
      <c r="E4348" t="s">
        <v>97</v>
      </c>
      <c r="F4348" s="31">
        <v>39242</v>
      </c>
      <c r="G4348" t="s">
        <v>759</v>
      </c>
      <c r="H4348" t="s">
        <v>4888</v>
      </c>
      <c r="I4348" t="s">
        <v>3044</v>
      </c>
      <c r="J4348" t="s">
        <v>1935</v>
      </c>
      <c r="L4348" s="78" t="s">
        <v>12748</v>
      </c>
      <c r="M4348" t="s">
        <v>10452</v>
      </c>
    </row>
    <row r="4349" spans="1:22" ht="20.100000000000001" customHeight="1" thickBot="1" x14ac:dyDescent="0.3">
      <c r="A4349" s="75">
        <v>4398</v>
      </c>
      <c r="B4349" s="39">
        <v>39212</v>
      </c>
      <c r="C4349" s="44" t="s">
        <v>586</v>
      </c>
      <c r="D4349" t="s">
        <v>2351</v>
      </c>
      <c r="E4349" t="s">
        <v>12729</v>
      </c>
      <c r="F4349" s="46" t="s">
        <v>17266</v>
      </c>
      <c r="G4349" t="s">
        <v>759</v>
      </c>
      <c r="H4349" t="s">
        <v>12737</v>
      </c>
      <c r="I4349" t="s">
        <v>1711</v>
      </c>
      <c r="J4349" t="s">
        <v>3614</v>
      </c>
      <c r="L4349" s="78" t="s">
        <v>12748</v>
      </c>
      <c r="M4349" t="s">
        <v>10452</v>
      </c>
    </row>
    <row r="4350" spans="1:22" ht="20.100000000000001" customHeight="1" thickBot="1" x14ac:dyDescent="0.3">
      <c r="A4350" s="75">
        <v>4399</v>
      </c>
      <c r="B4350" s="39">
        <v>39212</v>
      </c>
      <c r="C4350" s="44" t="s">
        <v>160</v>
      </c>
      <c r="D4350" t="s">
        <v>12721</v>
      </c>
      <c r="E4350" t="s">
        <v>12730</v>
      </c>
      <c r="F4350" s="46" t="s">
        <v>17267</v>
      </c>
      <c r="G4350" t="s">
        <v>759</v>
      </c>
      <c r="H4350" t="s">
        <v>12738</v>
      </c>
      <c r="I4350" t="s">
        <v>439</v>
      </c>
      <c r="J4350" t="s">
        <v>1355</v>
      </c>
      <c r="L4350" s="78" t="s">
        <v>12749</v>
      </c>
      <c r="M4350" t="s">
        <v>10452</v>
      </c>
    </row>
    <row r="4351" spans="1:22" ht="20.100000000000001" customHeight="1" thickBot="1" x14ac:dyDescent="0.3">
      <c r="A4351" s="75">
        <v>4400</v>
      </c>
      <c r="B4351" s="39">
        <v>39212</v>
      </c>
      <c r="C4351" s="44" t="s">
        <v>3326</v>
      </c>
      <c r="D4351" t="s">
        <v>12722</v>
      </c>
      <c r="E4351" t="s">
        <v>1087</v>
      </c>
      <c r="F4351" s="46" t="s">
        <v>17291</v>
      </c>
      <c r="H4351" t="s">
        <v>12739</v>
      </c>
      <c r="I4351" t="s">
        <v>12506</v>
      </c>
      <c r="J4351" t="s">
        <v>67</v>
      </c>
      <c r="L4351" s="78" t="s">
        <v>12750</v>
      </c>
      <c r="M4351" t="s">
        <v>10452</v>
      </c>
      <c r="N4351" s="60">
        <v>39243</v>
      </c>
      <c r="O4351" t="s">
        <v>9548</v>
      </c>
      <c r="P4351" t="s">
        <v>11147</v>
      </c>
      <c r="T4351" s="60">
        <v>39243</v>
      </c>
      <c r="U4351" t="s">
        <v>12762</v>
      </c>
      <c r="V4351" t="s">
        <v>10156</v>
      </c>
    </row>
    <row r="4352" spans="1:22" ht="20.100000000000001" customHeight="1" thickBot="1" x14ac:dyDescent="0.3">
      <c r="A4352" s="75">
        <v>4401</v>
      </c>
      <c r="B4352" s="39">
        <v>39426</v>
      </c>
      <c r="C4352" s="44" t="s">
        <v>448</v>
      </c>
      <c r="D4352" t="s">
        <v>3600</v>
      </c>
      <c r="E4352" t="s">
        <v>12731</v>
      </c>
      <c r="F4352" s="46" t="s">
        <v>17292</v>
      </c>
      <c r="G4352" t="s">
        <v>759</v>
      </c>
      <c r="I4352" t="s">
        <v>71</v>
      </c>
      <c r="J4352" t="s">
        <v>728</v>
      </c>
      <c r="L4352" s="78" t="s">
        <v>12551</v>
      </c>
      <c r="M4352" t="s">
        <v>10452</v>
      </c>
      <c r="N4352" t="s">
        <v>12763</v>
      </c>
      <c r="O4352" t="s">
        <v>9548</v>
      </c>
      <c r="P4352" t="s">
        <v>12764</v>
      </c>
    </row>
    <row r="4353" spans="1:13" ht="20.100000000000001" customHeight="1" thickBot="1" x14ac:dyDescent="0.3">
      <c r="A4353" s="75">
        <v>4402</v>
      </c>
      <c r="B4353" s="39">
        <v>39426</v>
      </c>
      <c r="C4353" s="44" t="s">
        <v>716</v>
      </c>
      <c r="D4353" t="s">
        <v>10947</v>
      </c>
      <c r="E4353" t="s">
        <v>3507</v>
      </c>
      <c r="F4353" s="31">
        <v>39303</v>
      </c>
      <c r="G4353" t="s">
        <v>759</v>
      </c>
      <c r="H4353" t="s">
        <v>12417</v>
      </c>
      <c r="I4353" t="s">
        <v>11170</v>
      </c>
      <c r="J4353" t="s">
        <v>333</v>
      </c>
      <c r="L4353" s="78" t="s">
        <v>12751</v>
      </c>
      <c r="M4353" t="s">
        <v>10452</v>
      </c>
    </row>
    <row r="4354" spans="1:13" ht="20.100000000000001" customHeight="1" thickBot="1" x14ac:dyDescent="0.3">
      <c r="A4354" s="75">
        <v>4403</v>
      </c>
      <c r="B4354" s="39">
        <v>39426</v>
      </c>
      <c r="C4354" s="44" t="s">
        <v>3042</v>
      </c>
      <c r="D4354" t="s">
        <v>12723</v>
      </c>
      <c r="E4354" t="s">
        <v>12732</v>
      </c>
      <c r="F4354" s="46" t="s">
        <v>17293</v>
      </c>
      <c r="G4354" t="s">
        <v>759</v>
      </c>
      <c r="H4354" t="s">
        <v>12740</v>
      </c>
      <c r="I4354" t="s">
        <v>975</v>
      </c>
      <c r="J4354" t="s">
        <v>3042</v>
      </c>
      <c r="L4354" s="78" t="s">
        <v>12752</v>
      </c>
      <c r="M4354" t="s">
        <v>10452</v>
      </c>
    </row>
    <row r="4355" spans="1:13" ht="20.100000000000001" customHeight="1" thickBot="1" x14ac:dyDescent="0.3">
      <c r="A4355" s="75">
        <v>4404</v>
      </c>
      <c r="B4355" s="39">
        <v>39426</v>
      </c>
      <c r="C4355" s="44" t="s">
        <v>5698</v>
      </c>
      <c r="D4355" t="s">
        <v>12724</v>
      </c>
      <c r="E4355" t="s">
        <v>12733</v>
      </c>
      <c r="F4355" s="46" t="s">
        <v>17294</v>
      </c>
      <c r="G4355" t="s">
        <v>759</v>
      </c>
      <c r="H4355" t="s">
        <v>12741</v>
      </c>
      <c r="M4355" t="s">
        <v>10452</v>
      </c>
    </row>
    <row r="4356" spans="1:13" ht="20.100000000000001" customHeight="1" thickBot="1" x14ac:dyDescent="0.3">
      <c r="A4356" s="75">
        <v>4405</v>
      </c>
      <c r="B4356" s="39">
        <v>39426</v>
      </c>
      <c r="C4356" s="44" t="s">
        <v>575</v>
      </c>
      <c r="D4356" t="s">
        <v>12725</v>
      </c>
      <c r="E4356" t="s">
        <v>10397</v>
      </c>
      <c r="F4356" s="46" t="s">
        <v>17292</v>
      </c>
      <c r="G4356" t="s">
        <v>759</v>
      </c>
      <c r="H4356" t="s">
        <v>11783</v>
      </c>
      <c r="I4356" t="s">
        <v>345</v>
      </c>
      <c r="J4356" t="s">
        <v>5811</v>
      </c>
      <c r="L4356" s="78" t="s">
        <v>12753</v>
      </c>
      <c r="M4356" t="s">
        <v>10452</v>
      </c>
    </row>
    <row r="4357" spans="1:13" ht="20.100000000000001" customHeight="1" thickBot="1" x14ac:dyDescent="0.3">
      <c r="A4357" s="75">
        <v>4406</v>
      </c>
      <c r="B4357" s="40" t="s">
        <v>17290</v>
      </c>
      <c r="C4357" s="44" t="s">
        <v>357</v>
      </c>
      <c r="D4357" t="s">
        <v>58</v>
      </c>
      <c r="E4357" t="s">
        <v>97</v>
      </c>
      <c r="F4357" s="46" t="s">
        <v>17295</v>
      </c>
      <c r="G4357" t="s">
        <v>759</v>
      </c>
      <c r="H4357" t="s">
        <v>8455</v>
      </c>
      <c r="I4357" t="s">
        <v>586</v>
      </c>
      <c r="J4357" t="s">
        <v>2146</v>
      </c>
      <c r="L4357" s="78" t="s">
        <v>12754</v>
      </c>
      <c r="M4357" t="s">
        <v>10452</v>
      </c>
    </row>
    <row r="4358" spans="1:13" ht="20.100000000000001" customHeight="1" thickBot="1" x14ac:dyDescent="0.3">
      <c r="A4358" s="75">
        <v>4407</v>
      </c>
      <c r="B4358" s="40" t="s">
        <v>17290</v>
      </c>
      <c r="C4358" s="44" t="s">
        <v>160</v>
      </c>
      <c r="D4358" t="s">
        <v>5559</v>
      </c>
      <c r="E4358" t="s">
        <v>249</v>
      </c>
      <c r="F4358" s="46" t="s">
        <v>17296</v>
      </c>
      <c r="G4358" t="s">
        <v>759</v>
      </c>
      <c r="H4358" t="s">
        <v>12742</v>
      </c>
      <c r="I4358" t="s">
        <v>6401</v>
      </c>
      <c r="J4358" t="s">
        <v>2683</v>
      </c>
      <c r="L4358" s="78" t="s">
        <v>12755</v>
      </c>
      <c r="M4358" t="s">
        <v>10452</v>
      </c>
    </row>
    <row r="4359" spans="1:13" ht="20.100000000000001" customHeight="1" thickBot="1" x14ac:dyDescent="0.3">
      <c r="A4359" s="75">
        <v>4408</v>
      </c>
      <c r="B4359" s="40" t="s">
        <v>17290</v>
      </c>
      <c r="C4359" s="44" t="s">
        <v>587</v>
      </c>
      <c r="D4359" t="s">
        <v>2783</v>
      </c>
      <c r="E4359" t="s">
        <v>11893</v>
      </c>
      <c r="F4359" s="46" t="s">
        <v>17297</v>
      </c>
      <c r="G4359" t="s">
        <v>759</v>
      </c>
      <c r="H4359" t="s">
        <v>107</v>
      </c>
      <c r="I4359" t="s">
        <v>719</v>
      </c>
      <c r="J4359" t="s">
        <v>1588</v>
      </c>
      <c r="L4359" s="78" t="s">
        <v>12756</v>
      </c>
      <c r="M4359" t="s">
        <v>10452</v>
      </c>
    </row>
    <row r="4360" spans="1:13" ht="20.100000000000001" customHeight="1" thickBot="1" x14ac:dyDescent="0.3">
      <c r="A4360" s="75">
        <v>4409</v>
      </c>
      <c r="B4360" s="39">
        <v>39123</v>
      </c>
      <c r="C4360" s="44" t="s">
        <v>2344</v>
      </c>
      <c r="D4360" t="s">
        <v>2606</v>
      </c>
      <c r="E4360" t="s">
        <v>96</v>
      </c>
      <c r="F4360" s="31">
        <v>39303</v>
      </c>
      <c r="G4360" t="s">
        <v>759</v>
      </c>
      <c r="H4360" t="s">
        <v>1526</v>
      </c>
      <c r="I4360" t="s">
        <v>5971</v>
      </c>
      <c r="J4360" t="s">
        <v>3356</v>
      </c>
      <c r="L4360" s="78" t="s">
        <v>12757</v>
      </c>
      <c r="M4360" t="s">
        <v>10452</v>
      </c>
    </row>
    <row r="4361" spans="1:13" ht="20.100000000000001" customHeight="1" thickBot="1" x14ac:dyDescent="0.3">
      <c r="A4361" s="75">
        <v>4410</v>
      </c>
      <c r="B4361" s="39">
        <v>39123</v>
      </c>
      <c r="C4361" s="44" t="s">
        <v>12322</v>
      </c>
      <c r="D4361" t="s">
        <v>2351</v>
      </c>
      <c r="E4361" t="s">
        <v>2455</v>
      </c>
      <c r="F4361" s="46" t="s">
        <v>17298</v>
      </c>
      <c r="G4361" t="s">
        <v>759</v>
      </c>
      <c r="H4361" t="s">
        <v>47</v>
      </c>
      <c r="I4361" t="s">
        <v>989</v>
      </c>
      <c r="J4361" t="s">
        <v>1072</v>
      </c>
      <c r="L4361" s="78" t="s">
        <v>12758</v>
      </c>
      <c r="M4361" t="s">
        <v>10452</v>
      </c>
    </row>
    <row r="4362" spans="1:13" ht="20.100000000000001" customHeight="1" thickBot="1" x14ac:dyDescent="0.3">
      <c r="A4362" s="75">
        <v>4411</v>
      </c>
      <c r="B4362" s="39">
        <v>39123</v>
      </c>
      <c r="C4362" s="44" t="s">
        <v>2342</v>
      </c>
      <c r="D4362" t="s">
        <v>1600</v>
      </c>
      <c r="E4362" t="s">
        <v>2359</v>
      </c>
      <c r="F4362" s="46" t="s">
        <v>17299</v>
      </c>
      <c r="G4362" t="s">
        <v>759</v>
      </c>
      <c r="H4362" t="s">
        <v>4505</v>
      </c>
      <c r="I4362" t="s">
        <v>4270</v>
      </c>
      <c r="J4362" t="s">
        <v>1592</v>
      </c>
      <c r="L4362" s="78" t="s">
        <v>12759</v>
      </c>
      <c r="M4362" t="s">
        <v>10452</v>
      </c>
    </row>
    <row r="4363" spans="1:13" ht="20.100000000000001" customHeight="1" thickBot="1" x14ac:dyDescent="0.3">
      <c r="A4363" s="75">
        <v>4412</v>
      </c>
      <c r="B4363" s="39">
        <v>39123</v>
      </c>
      <c r="C4363" s="44" t="s">
        <v>1820</v>
      </c>
      <c r="D4363" t="s">
        <v>12767</v>
      </c>
      <c r="E4363" t="s">
        <v>12773</v>
      </c>
      <c r="F4363" s="46" t="s">
        <v>17303</v>
      </c>
      <c r="G4363" t="s">
        <v>759</v>
      </c>
      <c r="H4363" t="s">
        <v>12779</v>
      </c>
      <c r="I4363" t="s">
        <v>1338</v>
      </c>
      <c r="J4363" t="s">
        <v>4823</v>
      </c>
      <c r="L4363" s="78" t="s">
        <v>12789</v>
      </c>
      <c r="M4363" t="s">
        <v>10452</v>
      </c>
    </row>
    <row r="4364" spans="1:13" ht="20.100000000000001" customHeight="1" thickBot="1" x14ac:dyDescent="0.3">
      <c r="A4364" s="75">
        <v>4413</v>
      </c>
      <c r="B4364" s="39">
        <v>39123</v>
      </c>
      <c r="C4364" s="44" t="s">
        <v>12765</v>
      </c>
      <c r="D4364" t="s">
        <v>12768</v>
      </c>
      <c r="E4364" t="s">
        <v>12333</v>
      </c>
      <c r="F4364" s="46" t="s">
        <v>17304</v>
      </c>
      <c r="G4364" t="s">
        <v>759</v>
      </c>
      <c r="H4364" t="s">
        <v>7547</v>
      </c>
      <c r="I4364" t="s">
        <v>1776</v>
      </c>
      <c r="J4364" t="s">
        <v>445</v>
      </c>
      <c r="L4364" s="78" t="s">
        <v>12790</v>
      </c>
      <c r="M4364" t="s">
        <v>10452</v>
      </c>
    </row>
    <row r="4365" spans="1:13" ht="20.100000000000001" customHeight="1" thickBot="1" x14ac:dyDescent="0.3">
      <c r="A4365" s="75">
        <v>4414</v>
      </c>
      <c r="B4365" s="39">
        <v>39123</v>
      </c>
      <c r="C4365" s="44" t="s">
        <v>574</v>
      </c>
      <c r="D4365" t="s">
        <v>363</v>
      </c>
      <c r="E4365" t="s">
        <v>11859</v>
      </c>
      <c r="F4365" s="31">
        <v>39123</v>
      </c>
      <c r="G4365" t="s">
        <v>759</v>
      </c>
      <c r="H4365" t="s">
        <v>5849</v>
      </c>
      <c r="I4365" t="s">
        <v>4469</v>
      </c>
      <c r="J4365" t="s">
        <v>1941</v>
      </c>
      <c r="L4365" s="78" t="s">
        <v>12791</v>
      </c>
      <c r="M4365" t="s">
        <v>10452</v>
      </c>
    </row>
    <row r="4366" spans="1:13" ht="20.100000000000001" customHeight="1" thickBot="1" x14ac:dyDescent="0.3">
      <c r="A4366" s="75">
        <v>4415</v>
      </c>
      <c r="B4366" s="39">
        <v>39336</v>
      </c>
      <c r="C4366" s="44" t="s">
        <v>849</v>
      </c>
      <c r="D4366" t="s">
        <v>191</v>
      </c>
      <c r="E4366" t="s">
        <v>7943</v>
      </c>
      <c r="F4366" s="31">
        <v>39304</v>
      </c>
      <c r="G4366" t="s">
        <v>759</v>
      </c>
      <c r="H4366" t="s">
        <v>3883</v>
      </c>
      <c r="I4366" t="s">
        <v>1776</v>
      </c>
      <c r="J4366" t="s">
        <v>67</v>
      </c>
      <c r="L4366" s="78" t="s">
        <v>12792</v>
      </c>
      <c r="M4366" t="s">
        <v>10452</v>
      </c>
    </row>
    <row r="4367" spans="1:13" ht="20.100000000000001" customHeight="1" thickBot="1" x14ac:dyDescent="0.3">
      <c r="A4367" s="75">
        <v>4416</v>
      </c>
      <c r="B4367" s="39">
        <v>39336</v>
      </c>
      <c r="C4367" s="44" t="s">
        <v>2525</v>
      </c>
      <c r="D4367" t="s">
        <v>296</v>
      </c>
      <c r="E4367" t="s">
        <v>3940</v>
      </c>
      <c r="F4367" s="46" t="s">
        <v>17305</v>
      </c>
      <c r="H4367" t="s">
        <v>12780</v>
      </c>
      <c r="I4367" t="s">
        <v>577</v>
      </c>
      <c r="J4367" t="s">
        <v>3637</v>
      </c>
      <c r="L4367" s="78" t="s">
        <v>12793</v>
      </c>
      <c r="M4367" t="s">
        <v>10452</v>
      </c>
    </row>
    <row r="4368" spans="1:13" ht="20.100000000000001" customHeight="1" thickBot="1" x14ac:dyDescent="0.3">
      <c r="A4368" s="75">
        <v>4417</v>
      </c>
      <c r="B4368" s="39">
        <v>39336</v>
      </c>
      <c r="C4368" s="44" t="s">
        <v>2342</v>
      </c>
      <c r="D4368" t="s">
        <v>2961</v>
      </c>
      <c r="E4368" t="s">
        <v>97</v>
      </c>
      <c r="F4368" s="46" t="s">
        <v>17306</v>
      </c>
      <c r="G4368" t="s">
        <v>759</v>
      </c>
      <c r="H4368" t="s">
        <v>8408</v>
      </c>
      <c r="I4368" t="s">
        <v>75</v>
      </c>
      <c r="J4368" t="s">
        <v>4212</v>
      </c>
      <c r="L4368" s="78" t="s">
        <v>12794</v>
      </c>
      <c r="M4368" t="s">
        <v>10452</v>
      </c>
    </row>
    <row r="4369" spans="1:13" ht="20.100000000000001" customHeight="1" thickBot="1" x14ac:dyDescent="0.3">
      <c r="A4369" s="75">
        <v>4418</v>
      </c>
      <c r="B4369" s="40" t="s">
        <v>17300</v>
      </c>
      <c r="C4369" s="44" t="s">
        <v>1241</v>
      </c>
      <c r="D4369" t="s">
        <v>12769</v>
      </c>
      <c r="E4369" t="s">
        <v>11162</v>
      </c>
      <c r="F4369" s="46" t="s">
        <v>17307</v>
      </c>
      <c r="G4369" t="s">
        <v>759</v>
      </c>
      <c r="H4369" t="s">
        <v>12781</v>
      </c>
      <c r="I4369" t="s">
        <v>1336</v>
      </c>
      <c r="J4369" t="s">
        <v>198</v>
      </c>
      <c r="L4369" s="78" t="s">
        <v>12795</v>
      </c>
      <c r="M4369" t="s">
        <v>10452</v>
      </c>
    </row>
    <row r="4370" spans="1:13" ht="20.100000000000001" customHeight="1" thickBot="1" x14ac:dyDescent="0.3">
      <c r="A4370" s="75">
        <v>4419</v>
      </c>
      <c r="B4370" s="40" t="s">
        <v>17300</v>
      </c>
      <c r="C4370" s="44" t="s">
        <v>12766</v>
      </c>
      <c r="D4370" t="s">
        <v>7542</v>
      </c>
      <c r="E4370" t="s">
        <v>12774</v>
      </c>
      <c r="F4370" s="31">
        <v>39182</v>
      </c>
      <c r="G4370" t="s">
        <v>759</v>
      </c>
      <c r="H4370" t="s">
        <v>1288</v>
      </c>
      <c r="I4370" t="s">
        <v>5150</v>
      </c>
      <c r="J4370" t="s">
        <v>270</v>
      </c>
      <c r="L4370" s="78" t="s">
        <v>12796</v>
      </c>
      <c r="M4370" t="s">
        <v>10452</v>
      </c>
    </row>
    <row r="4371" spans="1:13" ht="20.100000000000001" customHeight="1" thickBot="1" x14ac:dyDescent="0.3">
      <c r="A4371" s="75">
        <v>4420</v>
      </c>
      <c r="B4371" s="40" t="s">
        <v>17300</v>
      </c>
      <c r="C4371" s="44" t="s">
        <v>2148</v>
      </c>
      <c r="D4371" t="s">
        <v>1072</v>
      </c>
      <c r="E4371" t="s">
        <v>249</v>
      </c>
      <c r="F4371" s="46" t="s">
        <v>17308</v>
      </c>
      <c r="H4371" t="s">
        <v>10500</v>
      </c>
      <c r="I4371" t="s">
        <v>4404</v>
      </c>
      <c r="J4371" t="s">
        <v>1941</v>
      </c>
      <c r="L4371" s="78" t="s">
        <v>12797</v>
      </c>
      <c r="M4371" t="s">
        <v>10452</v>
      </c>
    </row>
    <row r="4372" spans="1:13" ht="20.100000000000001" customHeight="1" thickBot="1" x14ac:dyDescent="0.3">
      <c r="A4372" s="75">
        <v>4421</v>
      </c>
      <c r="B4372" s="40" t="s">
        <v>17301</v>
      </c>
      <c r="C4372" s="44" t="s">
        <v>357</v>
      </c>
      <c r="D4372" t="s">
        <v>1587</v>
      </c>
      <c r="E4372" t="s">
        <v>10222</v>
      </c>
      <c r="F4372" s="46" t="s">
        <v>17309</v>
      </c>
      <c r="G4372" t="s">
        <v>759</v>
      </c>
      <c r="H4372" t="s">
        <v>12072</v>
      </c>
      <c r="I4372" t="s">
        <v>359</v>
      </c>
      <c r="J4372" t="s">
        <v>435</v>
      </c>
      <c r="L4372" s="78" t="s">
        <v>12798</v>
      </c>
      <c r="M4372" t="s">
        <v>10452</v>
      </c>
    </row>
    <row r="4373" spans="1:13" ht="20.100000000000001" customHeight="1" thickBot="1" x14ac:dyDescent="0.3">
      <c r="A4373" s="75">
        <v>4422</v>
      </c>
      <c r="B4373" s="40" t="s">
        <v>17301</v>
      </c>
      <c r="C4373" s="44" t="s">
        <v>2243</v>
      </c>
      <c r="D4373" t="s">
        <v>296</v>
      </c>
      <c r="E4373" t="s">
        <v>11241</v>
      </c>
      <c r="F4373" s="46" t="s">
        <v>17310</v>
      </c>
      <c r="G4373" t="s">
        <v>12777</v>
      </c>
      <c r="H4373" t="s">
        <v>12782</v>
      </c>
      <c r="I4373" t="s">
        <v>12785</v>
      </c>
      <c r="J4373" t="s">
        <v>1932</v>
      </c>
      <c r="L4373" s="78" t="s">
        <v>12799</v>
      </c>
      <c r="M4373" t="s">
        <v>10452</v>
      </c>
    </row>
    <row r="4374" spans="1:13" ht="20.100000000000001" customHeight="1" thickBot="1" x14ac:dyDescent="0.3">
      <c r="A4374" s="75">
        <v>4423</v>
      </c>
      <c r="B4374" s="40" t="s">
        <v>17301</v>
      </c>
      <c r="C4374" s="44" t="s">
        <v>2682</v>
      </c>
      <c r="D4374" t="s">
        <v>12770</v>
      </c>
      <c r="E4374" t="s">
        <v>12775</v>
      </c>
      <c r="F4374" s="31">
        <v>26240</v>
      </c>
      <c r="G4374" t="s">
        <v>6467</v>
      </c>
      <c r="H4374" t="s">
        <v>6467</v>
      </c>
      <c r="I4374" t="s">
        <v>12786</v>
      </c>
      <c r="J4374" t="s">
        <v>12787</v>
      </c>
      <c r="L4374" s="78" t="s">
        <v>12800</v>
      </c>
      <c r="M4374" t="s">
        <v>10452</v>
      </c>
    </row>
    <row r="4375" spans="1:13" ht="20.100000000000001" customHeight="1" thickBot="1" x14ac:dyDescent="0.3">
      <c r="A4375" s="75">
        <v>4424</v>
      </c>
      <c r="B4375" s="40" t="s">
        <v>17301</v>
      </c>
      <c r="C4375" s="44" t="s">
        <v>1701</v>
      </c>
      <c r="D4375" t="s">
        <v>12771</v>
      </c>
      <c r="E4375" t="s">
        <v>2887</v>
      </c>
      <c r="F4375" s="46" t="s">
        <v>17307</v>
      </c>
      <c r="G4375" t="s">
        <v>12778</v>
      </c>
      <c r="H4375" t="s">
        <v>12783</v>
      </c>
      <c r="I4375" t="s">
        <v>1701</v>
      </c>
      <c r="J4375" t="s">
        <v>296</v>
      </c>
      <c r="L4375" s="78" t="s">
        <v>12801</v>
      </c>
      <c r="M4375" t="s">
        <v>10452</v>
      </c>
    </row>
    <row r="4376" spans="1:13" ht="20.100000000000001" customHeight="1" thickBot="1" x14ac:dyDescent="0.3">
      <c r="A4376" s="75">
        <v>4425</v>
      </c>
      <c r="B4376" s="40" t="s">
        <v>17301</v>
      </c>
      <c r="C4376" s="44" t="s">
        <v>4095</v>
      </c>
      <c r="D4376" t="s">
        <v>1605</v>
      </c>
      <c r="E4376" t="s">
        <v>297</v>
      </c>
      <c r="F4376" s="46" t="s">
        <v>17311</v>
      </c>
      <c r="G4376" t="s">
        <v>759</v>
      </c>
      <c r="H4376" t="s">
        <v>4851</v>
      </c>
      <c r="I4376" t="s">
        <v>2042</v>
      </c>
      <c r="J4376" t="s">
        <v>2342</v>
      </c>
      <c r="L4376" s="78" t="s">
        <v>12802</v>
      </c>
      <c r="M4376" t="s">
        <v>10452</v>
      </c>
    </row>
    <row r="4377" spans="1:13" ht="20.100000000000001" customHeight="1" thickBot="1" x14ac:dyDescent="0.3">
      <c r="A4377" s="75">
        <v>4426</v>
      </c>
      <c r="B4377" s="40" t="s">
        <v>17301</v>
      </c>
      <c r="C4377" s="44" t="s">
        <v>8463</v>
      </c>
      <c r="D4377" t="s">
        <v>1589</v>
      </c>
      <c r="E4377" t="s">
        <v>12776</v>
      </c>
      <c r="F4377" s="46" t="s">
        <v>17312</v>
      </c>
      <c r="G4377" t="s">
        <v>759</v>
      </c>
      <c r="H4377" t="s">
        <v>762</v>
      </c>
      <c r="I4377" t="s">
        <v>8236</v>
      </c>
      <c r="J4377" t="s">
        <v>72</v>
      </c>
      <c r="L4377" s="78" t="s">
        <v>12803</v>
      </c>
      <c r="M4377" t="s">
        <v>10452</v>
      </c>
    </row>
    <row r="4378" spans="1:13" ht="20.100000000000001" customHeight="1" thickBot="1" x14ac:dyDescent="0.3">
      <c r="A4378" s="75">
        <v>4427</v>
      </c>
      <c r="B4378" s="40" t="s">
        <v>17301</v>
      </c>
      <c r="C4378" s="44" t="s">
        <v>20</v>
      </c>
      <c r="D4378" t="s">
        <v>12772</v>
      </c>
      <c r="E4378" t="s">
        <v>8057</v>
      </c>
      <c r="F4378" s="46" t="s">
        <v>17312</v>
      </c>
      <c r="G4378" t="s">
        <v>759</v>
      </c>
      <c r="H4378" t="s">
        <v>904</v>
      </c>
      <c r="I4378" t="s">
        <v>4862</v>
      </c>
      <c r="J4378" t="s">
        <v>1347</v>
      </c>
      <c r="L4378" s="78" t="s">
        <v>12804</v>
      </c>
      <c r="M4378" t="s">
        <v>10452</v>
      </c>
    </row>
    <row r="4379" spans="1:13" ht="20.100000000000001" customHeight="1" thickBot="1" x14ac:dyDescent="0.3">
      <c r="A4379" s="75">
        <v>4428</v>
      </c>
      <c r="B4379" s="40" t="s">
        <v>17302</v>
      </c>
      <c r="C4379" s="44" t="s">
        <v>975</v>
      </c>
      <c r="D4379" t="s">
        <v>2689</v>
      </c>
      <c r="E4379" t="s">
        <v>96</v>
      </c>
      <c r="F4379" s="31">
        <v>39123</v>
      </c>
      <c r="G4379" t="s">
        <v>759</v>
      </c>
      <c r="H4379" t="s">
        <v>1526</v>
      </c>
      <c r="I4379" t="s">
        <v>4405</v>
      </c>
      <c r="J4379" t="s">
        <v>12788</v>
      </c>
      <c r="L4379" s="78" t="s">
        <v>12805</v>
      </c>
      <c r="M4379" t="s">
        <v>10452</v>
      </c>
    </row>
    <row r="4380" spans="1:13" ht="20.100000000000001" customHeight="1" thickBot="1" x14ac:dyDescent="0.3">
      <c r="A4380" s="75">
        <v>4429</v>
      </c>
      <c r="B4380" s="40" t="s">
        <v>17302</v>
      </c>
      <c r="C4380" s="44" t="s">
        <v>2524</v>
      </c>
      <c r="D4380" t="s">
        <v>2156</v>
      </c>
      <c r="E4380" t="s">
        <v>1487</v>
      </c>
      <c r="F4380" s="46" t="s">
        <v>17313</v>
      </c>
      <c r="G4380" t="s">
        <v>759</v>
      </c>
      <c r="H4380" t="s">
        <v>12784</v>
      </c>
      <c r="I4380" t="s">
        <v>975</v>
      </c>
      <c r="J4380" t="s">
        <v>2602</v>
      </c>
      <c r="L4380" s="78" t="s">
        <v>12806</v>
      </c>
      <c r="M4380" t="s">
        <v>10452</v>
      </c>
    </row>
    <row r="4381" spans="1:13" ht="20.100000000000001" customHeight="1" thickBot="1" x14ac:dyDescent="0.3">
      <c r="A4381" s="75">
        <v>4430</v>
      </c>
      <c r="B4381" s="39">
        <v>39275</v>
      </c>
      <c r="C4381" s="44" t="s">
        <v>160</v>
      </c>
      <c r="D4381" t="s">
        <v>456</v>
      </c>
      <c r="E4381" t="s">
        <v>1832</v>
      </c>
      <c r="F4381" s="46" t="s">
        <v>17314</v>
      </c>
      <c r="G4381" t="s">
        <v>759</v>
      </c>
      <c r="H4381" t="s">
        <v>1629</v>
      </c>
      <c r="I4381" t="s">
        <v>6577</v>
      </c>
      <c r="J4381" t="s">
        <v>728</v>
      </c>
      <c r="L4381" s="78" t="s">
        <v>12807</v>
      </c>
      <c r="M4381" t="s">
        <v>10452</v>
      </c>
    </row>
    <row r="4382" spans="1:13" ht="20.100000000000001" customHeight="1" thickBot="1" x14ac:dyDescent="0.3">
      <c r="A4382" s="75">
        <v>4431</v>
      </c>
      <c r="B4382" s="39">
        <v>39275</v>
      </c>
      <c r="C4382" s="44" t="s">
        <v>10348</v>
      </c>
      <c r="D4382" t="s">
        <v>1587</v>
      </c>
      <c r="E4382" t="s">
        <v>6143</v>
      </c>
      <c r="F4382" s="46" t="s">
        <v>17315</v>
      </c>
      <c r="G4382" t="s">
        <v>759</v>
      </c>
      <c r="H4382" t="s">
        <v>11302</v>
      </c>
      <c r="I4382" t="s">
        <v>2600</v>
      </c>
      <c r="J4382" t="s">
        <v>3129</v>
      </c>
      <c r="L4382" s="78" t="s">
        <v>12808</v>
      </c>
      <c r="M4382" t="s">
        <v>10452</v>
      </c>
    </row>
    <row r="4383" spans="1:13" ht="20.100000000000001" customHeight="1" thickBot="1" x14ac:dyDescent="0.3">
      <c r="A4383" s="75">
        <v>4432</v>
      </c>
      <c r="B4383" s="39">
        <v>39275</v>
      </c>
      <c r="C4383" s="44" t="s">
        <v>850</v>
      </c>
      <c r="D4383" t="s">
        <v>176</v>
      </c>
      <c r="E4383" t="s">
        <v>12067</v>
      </c>
      <c r="F4383" s="46" t="s">
        <v>17303</v>
      </c>
      <c r="G4383" t="s">
        <v>759</v>
      </c>
      <c r="H4383" t="s">
        <v>7547</v>
      </c>
      <c r="I4383" t="s">
        <v>12826</v>
      </c>
      <c r="J4383" t="s">
        <v>1072</v>
      </c>
      <c r="L4383" s="78" t="s">
        <v>12829</v>
      </c>
      <c r="M4383" t="s">
        <v>10452</v>
      </c>
    </row>
    <row r="4384" spans="1:13" ht="20.100000000000001" customHeight="1" thickBot="1" x14ac:dyDescent="0.3">
      <c r="A4384" s="75">
        <v>4433</v>
      </c>
      <c r="B4384" s="39">
        <v>39275</v>
      </c>
      <c r="C4384" s="44" t="s">
        <v>853</v>
      </c>
      <c r="D4384" t="s">
        <v>220</v>
      </c>
      <c r="E4384" t="s">
        <v>11893</v>
      </c>
      <c r="F4384" s="31">
        <v>39093</v>
      </c>
      <c r="G4384" t="s">
        <v>759</v>
      </c>
      <c r="H4384" t="s">
        <v>3075</v>
      </c>
      <c r="I4384" t="s">
        <v>3871</v>
      </c>
      <c r="J4384" t="s">
        <v>3397</v>
      </c>
      <c r="L4384" s="78" t="s">
        <v>12830</v>
      </c>
      <c r="M4384" t="s">
        <v>10452</v>
      </c>
    </row>
    <row r="4385" spans="1:13" ht="20.100000000000001" customHeight="1" thickBot="1" x14ac:dyDescent="0.3">
      <c r="A4385" s="75">
        <v>4434</v>
      </c>
      <c r="B4385" s="40" t="s">
        <v>17316</v>
      </c>
      <c r="C4385" s="44" t="s">
        <v>1053</v>
      </c>
      <c r="D4385" t="s">
        <v>8019</v>
      </c>
      <c r="E4385" t="s">
        <v>97</v>
      </c>
      <c r="F4385" s="31">
        <v>39335</v>
      </c>
      <c r="G4385" t="s">
        <v>759</v>
      </c>
      <c r="H4385" t="s">
        <v>8455</v>
      </c>
      <c r="I4385" t="s">
        <v>1053</v>
      </c>
      <c r="J4385" t="s">
        <v>3715</v>
      </c>
      <c r="L4385" s="78" t="s">
        <v>12831</v>
      </c>
      <c r="M4385" t="s">
        <v>10452</v>
      </c>
    </row>
    <row r="4386" spans="1:13" ht="20.100000000000001" customHeight="1" thickBot="1" x14ac:dyDescent="0.3">
      <c r="A4386" s="75">
        <v>4435</v>
      </c>
      <c r="B4386" s="40" t="s">
        <v>17316</v>
      </c>
      <c r="C4386" s="44" t="s">
        <v>10348</v>
      </c>
      <c r="D4386" t="s">
        <v>277</v>
      </c>
      <c r="E4386" t="s">
        <v>5591</v>
      </c>
      <c r="F4386" s="31">
        <v>39364</v>
      </c>
      <c r="G4386" t="s">
        <v>759</v>
      </c>
      <c r="H4386" t="s">
        <v>5174</v>
      </c>
      <c r="I4386" t="s">
        <v>74</v>
      </c>
      <c r="J4386" t="s">
        <v>341</v>
      </c>
      <c r="M4386" t="s">
        <v>10452</v>
      </c>
    </row>
    <row r="4387" spans="1:13" ht="20.100000000000001" customHeight="1" thickBot="1" x14ac:dyDescent="0.3">
      <c r="A4387" s="75">
        <v>4436</v>
      </c>
      <c r="B4387" s="40" t="s">
        <v>17316</v>
      </c>
      <c r="C4387" s="44" t="s">
        <v>351</v>
      </c>
      <c r="D4387" t="s">
        <v>2243</v>
      </c>
      <c r="E4387" t="s">
        <v>5616</v>
      </c>
      <c r="F4387" s="46" t="s">
        <v>17320</v>
      </c>
      <c r="G4387" t="s">
        <v>759</v>
      </c>
      <c r="H4387" t="s">
        <v>12822</v>
      </c>
      <c r="I4387" t="s">
        <v>2174</v>
      </c>
      <c r="J4387" t="s">
        <v>5202</v>
      </c>
      <c r="L4387" s="78" t="s">
        <v>12832</v>
      </c>
      <c r="M4387" t="s">
        <v>10452</v>
      </c>
    </row>
    <row r="4388" spans="1:13" ht="20.100000000000001" customHeight="1" thickBot="1" x14ac:dyDescent="0.3">
      <c r="A4388" s="75">
        <v>4437</v>
      </c>
      <c r="B4388" s="40" t="s">
        <v>17316</v>
      </c>
      <c r="C4388" s="44" t="s">
        <v>12809</v>
      </c>
      <c r="D4388" t="s">
        <v>12814</v>
      </c>
      <c r="E4388" t="s">
        <v>8887</v>
      </c>
      <c r="F4388" s="31">
        <v>39273</v>
      </c>
      <c r="G4388" t="s">
        <v>759</v>
      </c>
      <c r="H4388" t="s">
        <v>12823</v>
      </c>
      <c r="I4388" t="s">
        <v>1241</v>
      </c>
      <c r="J4388" t="s">
        <v>84</v>
      </c>
      <c r="L4388" s="78" t="s">
        <v>12833</v>
      </c>
      <c r="M4388" t="s">
        <v>10452</v>
      </c>
    </row>
    <row r="4389" spans="1:13" ht="20.100000000000001" customHeight="1" thickBot="1" x14ac:dyDescent="0.3">
      <c r="A4389" s="75">
        <v>4438</v>
      </c>
      <c r="B4389" s="40" t="s">
        <v>17316</v>
      </c>
      <c r="C4389" s="44" t="s">
        <v>353</v>
      </c>
      <c r="D4389" t="s">
        <v>738</v>
      </c>
      <c r="E4389" t="s">
        <v>12818</v>
      </c>
      <c r="F4389" s="46" t="s">
        <v>17289</v>
      </c>
      <c r="G4389" t="s">
        <v>759</v>
      </c>
      <c r="H4389" t="s">
        <v>12032</v>
      </c>
      <c r="I4389" t="s">
        <v>5327</v>
      </c>
      <c r="J4389" t="s">
        <v>1816</v>
      </c>
      <c r="L4389" s="78" t="s">
        <v>12834</v>
      </c>
      <c r="M4389" t="s">
        <v>10452</v>
      </c>
    </row>
    <row r="4390" spans="1:13" ht="20.100000000000001" customHeight="1" thickBot="1" x14ac:dyDescent="0.3">
      <c r="A4390" s="75">
        <v>4439</v>
      </c>
      <c r="B4390" s="40" t="s">
        <v>17316</v>
      </c>
      <c r="C4390" s="44" t="s">
        <v>1235</v>
      </c>
      <c r="D4390" t="s">
        <v>8674</v>
      </c>
      <c r="E4390" t="s">
        <v>249</v>
      </c>
      <c r="F4390" s="31">
        <v>33244</v>
      </c>
      <c r="G4390" t="s">
        <v>759</v>
      </c>
      <c r="H4390" t="s">
        <v>2186</v>
      </c>
      <c r="I4390" t="s">
        <v>12827</v>
      </c>
      <c r="J4390" t="s">
        <v>3711</v>
      </c>
      <c r="L4390" s="78" t="s">
        <v>12835</v>
      </c>
      <c r="M4390" t="s">
        <v>10452</v>
      </c>
    </row>
    <row r="4391" spans="1:13" ht="20.100000000000001" customHeight="1" thickBot="1" x14ac:dyDescent="0.3">
      <c r="A4391" s="75">
        <v>4440</v>
      </c>
      <c r="B4391" s="40" t="s">
        <v>17316</v>
      </c>
      <c r="C4391" s="44" t="s">
        <v>12810</v>
      </c>
      <c r="D4391" t="s">
        <v>184</v>
      </c>
      <c r="E4391" t="s">
        <v>12819</v>
      </c>
      <c r="F4391" s="46" t="s">
        <v>17321</v>
      </c>
      <c r="G4391" t="s">
        <v>5310</v>
      </c>
      <c r="H4391" t="s">
        <v>903</v>
      </c>
      <c r="I4391" t="s">
        <v>586</v>
      </c>
      <c r="J4391" t="s">
        <v>1055</v>
      </c>
      <c r="L4391" s="78" t="s">
        <v>12836</v>
      </c>
      <c r="M4391" t="s">
        <v>10452</v>
      </c>
    </row>
    <row r="4392" spans="1:13" ht="20.100000000000001" customHeight="1" thickBot="1" x14ac:dyDescent="0.3">
      <c r="A4392" s="75">
        <v>4441</v>
      </c>
      <c r="B4392" s="40" t="s">
        <v>17317</v>
      </c>
      <c r="C4392" s="44" t="s">
        <v>1714</v>
      </c>
      <c r="D4392" t="s">
        <v>736</v>
      </c>
      <c r="E4392" t="s">
        <v>1733</v>
      </c>
      <c r="F4392" s="31">
        <v>39273</v>
      </c>
      <c r="G4392" t="s">
        <v>759</v>
      </c>
      <c r="H4392" t="s">
        <v>1110</v>
      </c>
      <c r="I4392" t="s">
        <v>2245</v>
      </c>
      <c r="J4392" t="s">
        <v>11788</v>
      </c>
      <c r="L4392" s="78" t="s">
        <v>12837</v>
      </c>
      <c r="M4392" t="s">
        <v>10452</v>
      </c>
    </row>
    <row r="4393" spans="1:13" ht="20.100000000000001" customHeight="1" thickBot="1" x14ac:dyDescent="0.3">
      <c r="A4393" s="75">
        <v>4442</v>
      </c>
      <c r="B4393" s="40" t="s">
        <v>17317</v>
      </c>
      <c r="C4393" s="44" t="s">
        <v>3495</v>
      </c>
      <c r="D4393" t="s">
        <v>346</v>
      </c>
      <c r="F4393" s="46" t="s">
        <v>17322</v>
      </c>
      <c r="G4393" t="s">
        <v>759</v>
      </c>
      <c r="H4393" t="s">
        <v>5211</v>
      </c>
      <c r="I4393" t="s">
        <v>3493</v>
      </c>
      <c r="J4393" t="s">
        <v>3358</v>
      </c>
      <c r="L4393" s="78" t="s">
        <v>12838</v>
      </c>
      <c r="M4393" t="s">
        <v>10452</v>
      </c>
    </row>
    <row r="4394" spans="1:13" ht="20.100000000000001" customHeight="1" thickBot="1" x14ac:dyDescent="0.3">
      <c r="A4394" s="75">
        <v>4443</v>
      </c>
      <c r="B4394" s="40" t="s">
        <v>17317</v>
      </c>
      <c r="C4394" s="44" t="s">
        <v>12811</v>
      </c>
      <c r="D4394" t="s">
        <v>12815</v>
      </c>
      <c r="E4394" t="s">
        <v>9563</v>
      </c>
      <c r="F4394" s="31">
        <v>39184</v>
      </c>
      <c r="G4394" t="s">
        <v>759</v>
      </c>
      <c r="H4394" t="s">
        <v>12824</v>
      </c>
      <c r="I4394" t="s">
        <v>583</v>
      </c>
      <c r="J4394" t="s">
        <v>12341</v>
      </c>
      <c r="L4394" s="78" t="s">
        <v>12839</v>
      </c>
      <c r="M4394" t="s">
        <v>10452</v>
      </c>
    </row>
    <row r="4395" spans="1:13" ht="20.100000000000001" customHeight="1" thickBot="1" x14ac:dyDescent="0.3">
      <c r="A4395" s="75">
        <v>4444</v>
      </c>
      <c r="B4395" s="40" t="s">
        <v>17317</v>
      </c>
      <c r="C4395" s="44" t="s">
        <v>444</v>
      </c>
      <c r="D4395" t="s">
        <v>362</v>
      </c>
      <c r="E4395" t="s">
        <v>12820</v>
      </c>
      <c r="F4395" s="46" t="s">
        <v>17323</v>
      </c>
      <c r="G4395" t="s">
        <v>5564</v>
      </c>
      <c r="H4395" t="s">
        <v>2452</v>
      </c>
      <c r="I4395" t="s">
        <v>12828</v>
      </c>
      <c r="J4395" t="s">
        <v>575</v>
      </c>
      <c r="L4395" s="78" t="s">
        <v>12840</v>
      </c>
      <c r="M4395" t="s">
        <v>10452</v>
      </c>
    </row>
    <row r="4396" spans="1:13" ht="20.100000000000001" customHeight="1" thickBot="1" x14ac:dyDescent="0.3">
      <c r="A4396" s="75">
        <v>4445</v>
      </c>
      <c r="B4396" s="39">
        <v>39753</v>
      </c>
      <c r="C4396" s="44" t="s">
        <v>12812</v>
      </c>
      <c r="D4396" t="s">
        <v>12816</v>
      </c>
      <c r="E4396" t="s">
        <v>309</v>
      </c>
      <c r="F4396" s="46" t="s">
        <v>17324</v>
      </c>
      <c r="G4396" t="s">
        <v>759</v>
      </c>
      <c r="H4396" t="s">
        <v>3063</v>
      </c>
      <c r="I4396" t="s">
        <v>1776</v>
      </c>
      <c r="J4396" t="s">
        <v>856</v>
      </c>
      <c r="L4396" s="78" t="s">
        <v>12841</v>
      </c>
      <c r="M4396" t="s">
        <v>10452</v>
      </c>
    </row>
    <row r="4397" spans="1:13" ht="20.100000000000001" customHeight="1" thickBot="1" x14ac:dyDescent="0.3">
      <c r="A4397" s="75">
        <v>4446</v>
      </c>
      <c r="B4397" s="39">
        <v>39753</v>
      </c>
      <c r="C4397" s="44" t="s">
        <v>10348</v>
      </c>
      <c r="D4397" t="s">
        <v>277</v>
      </c>
      <c r="E4397" t="s">
        <v>12821</v>
      </c>
      <c r="F4397" s="31">
        <v>39364</v>
      </c>
      <c r="G4397" t="s">
        <v>759</v>
      </c>
      <c r="H4397" t="s">
        <v>5174</v>
      </c>
      <c r="I4397" t="s">
        <v>74</v>
      </c>
      <c r="J4397" t="s">
        <v>11633</v>
      </c>
      <c r="L4397" s="78" t="s">
        <v>12842</v>
      </c>
      <c r="M4397" t="s">
        <v>10452</v>
      </c>
    </row>
    <row r="4398" spans="1:13" ht="20.100000000000001" customHeight="1" thickBot="1" x14ac:dyDescent="0.3">
      <c r="A4398" s="75">
        <v>4447</v>
      </c>
      <c r="B4398" s="39">
        <v>39753</v>
      </c>
      <c r="C4398" s="44" t="s">
        <v>3931</v>
      </c>
      <c r="D4398" t="s">
        <v>2606</v>
      </c>
      <c r="E4398" t="s">
        <v>39</v>
      </c>
      <c r="F4398" s="46" t="s">
        <v>17325</v>
      </c>
      <c r="G4398" t="s">
        <v>759</v>
      </c>
      <c r="H4398" t="s">
        <v>12825</v>
      </c>
      <c r="I4398" t="s">
        <v>1052</v>
      </c>
      <c r="J4398" t="s">
        <v>6332</v>
      </c>
      <c r="L4398" s="78" t="s">
        <v>12843</v>
      </c>
      <c r="M4398" t="s">
        <v>10452</v>
      </c>
    </row>
    <row r="4399" spans="1:13" ht="20.100000000000001" customHeight="1" thickBot="1" x14ac:dyDescent="0.3">
      <c r="A4399" s="75">
        <v>4448</v>
      </c>
      <c r="B4399" s="40" t="s">
        <v>17318</v>
      </c>
      <c r="C4399" s="44" t="s">
        <v>2522</v>
      </c>
      <c r="D4399" t="s">
        <v>12817</v>
      </c>
      <c r="E4399" t="s">
        <v>4170</v>
      </c>
      <c r="F4399" s="46" t="s">
        <v>17326</v>
      </c>
      <c r="G4399" t="s">
        <v>759</v>
      </c>
      <c r="H4399" t="s">
        <v>901</v>
      </c>
      <c r="I4399" t="s">
        <v>2522</v>
      </c>
      <c r="J4399" t="s">
        <v>3497</v>
      </c>
      <c r="L4399" s="78" t="s">
        <v>12844</v>
      </c>
      <c r="M4399" t="s">
        <v>12848</v>
      </c>
    </row>
    <row r="4400" spans="1:13" ht="20.100000000000001" customHeight="1" thickBot="1" x14ac:dyDescent="0.3">
      <c r="A4400" s="75">
        <v>4449</v>
      </c>
      <c r="B4400" s="40" t="s">
        <v>17319</v>
      </c>
      <c r="C4400" s="44" t="s">
        <v>12813</v>
      </c>
      <c r="D4400" t="s">
        <v>9689</v>
      </c>
      <c r="E4400" t="s">
        <v>94</v>
      </c>
      <c r="F4400" s="31">
        <v>39275</v>
      </c>
      <c r="G4400" t="s">
        <v>759</v>
      </c>
      <c r="H4400" t="s">
        <v>40</v>
      </c>
      <c r="I4400" t="s">
        <v>1706</v>
      </c>
      <c r="J4400" t="s">
        <v>12532</v>
      </c>
      <c r="L4400" s="78" t="s">
        <v>12845</v>
      </c>
      <c r="M4400" t="s">
        <v>10452</v>
      </c>
    </row>
    <row r="4401" spans="1:16" ht="20.100000000000001" customHeight="1" thickBot="1" x14ac:dyDescent="0.3">
      <c r="A4401" s="75">
        <v>4450</v>
      </c>
      <c r="B4401" s="40" t="s">
        <v>17319</v>
      </c>
      <c r="C4401" s="44" t="s">
        <v>160</v>
      </c>
      <c r="D4401" t="s">
        <v>1605</v>
      </c>
      <c r="E4401" t="s">
        <v>6466</v>
      </c>
      <c r="F4401" s="46" t="s">
        <v>17327</v>
      </c>
      <c r="G4401" t="s">
        <v>759</v>
      </c>
      <c r="H4401" t="s">
        <v>40</v>
      </c>
      <c r="I4401" t="s">
        <v>586</v>
      </c>
      <c r="J4401" t="s">
        <v>1243</v>
      </c>
      <c r="L4401" s="78" t="s">
        <v>12846</v>
      </c>
      <c r="M4401" t="s">
        <v>10452</v>
      </c>
      <c r="N4401" t="s">
        <v>12763</v>
      </c>
      <c r="O4401" t="s">
        <v>9143</v>
      </c>
      <c r="P4401" t="s">
        <v>12764</v>
      </c>
    </row>
    <row r="4402" spans="1:16" ht="20.100000000000001" customHeight="1" thickBot="1" x14ac:dyDescent="0.3">
      <c r="A4402" s="75">
        <v>4451</v>
      </c>
      <c r="B4402" s="40" t="s">
        <v>17319</v>
      </c>
      <c r="C4402" s="44" t="s">
        <v>855</v>
      </c>
      <c r="D4402" t="s">
        <v>1602</v>
      </c>
      <c r="E4402" t="s">
        <v>249</v>
      </c>
      <c r="F4402" s="46" t="s">
        <v>17311</v>
      </c>
      <c r="G4402" t="s">
        <v>759</v>
      </c>
      <c r="H4402" t="s">
        <v>4505</v>
      </c>
      <c r="I4402" t="s">
        <v>12598</v>
      </c>
      <c r="J4402" t="s">
        <v>10283</v>
      </c>
      <c r="L4402" s="78" t="s">
        <v>12847</v>
      </c>
      <c r="M4402" t="s">
        <v>10452</v>
      </c>
    </row>
    <row r="4403" spans="1:16" ht="20.100000000000001" customHeight="1" thickBot="1" x14ac:dyDescent="0.3">
      <c r="A4403" s="75">
        <v>4452</v>
      </c>
      <c r="B4403" s="40" t="s">
        <v>17319</v>
      </c>
      <c r="C4403" s="44" t="s">
        <v>4166</v>
      </c>
      <c r="D4403" t="s">
        <v>4921</v>
      </c>
      <c r="E4403" t="s">
        <v>11934</v>
      </c>
      <c r="F4403" s="46" t="s">
        <v>17329</v>
      </c>
      <c r="G4403" t="s">
        <v>759</v>
      </c>
      <c r="H4403" t="s">
        <v>11943</v>
      </c>
      <c r="I4403" t="s">
        <v>12869</v>
      </c>
      <c r="J4403" t="s">
        <v>240</v>
      </c>
      <c r="L4403" s="78" t="s">
        <v>12873</v>
      </c>
      <c r="M4403" t="s">
        <v>10452</v>
      </c>
    </row>
    <row r="4404" spans="1:16" ht="20.100000000000001" customHeight="1" thickBot="1" x14ac:dyDescent="0.3">
      <c r="A4404" s="75">
        <v>4453</v>
      </c>
      <c r="B4404" s="40" t="s">
        <v>17319</v>
      </c>
      <c r="C4404" s="44" t="s">
        <v>3931</v>
      </c>
      <c r="D4404" t="s">
        <v>12849</v>
      </c>
      <c r="E4404" t="s">
        <v>7946</v>
      </c>
      <c r="F4404" s="46" t="s">
        <v>17330</v>
      </c>
      <c r="G4404" t="s">
        <v>4181</v>
      </c>
      <c r="H4404" t="s">
        <v>12861</v>
      </c>
      <c r="I4404" t="s">
        <v>1031</v>
      </c>
      <c r="J4404" t="s">
        <v>983</v>
      </c>
      <c r="L4404" s="78" t="s">
        <v>12874</v>
      </c>
      <c r="M4404" t="s">
        <v>10452</v>
      </c>
    </row>
    <row r="4405" spans="1:16" ht="20.100000000000001" customHeight="1" thickBot="1" x14ac:dyDescent="0.3">
      <c r="A4405" s="75">
        <v>4454</v>
      </c>
      <c r="M4405" t="s">
        <v>10452</v>
      </c>
    </row>
    <row r="4406" spans="1:16" ht="20.100000000000001" customHeight="1" thickBot="1" x14ac:dyDescent="0.3">
      <c r="A4406" s="75">
        <v>4455</v>
      </c>
      <c r="B4406" s="40" t="s">
        <v>17319</v>
      </c>
      <c r="C4406" s="44" t="s">
        <v>448</v>
      </c>
      <c r="D4406" t="s">
        <v>988</v>
      </c>
      <c r="E4406" t="s">
        <v>12854</v>
      </c>
      <c r="F4406" s="46" t="s">
        <v>17295</v>
      </c>
      <c r="G4406" t="s">
        <v>759</v>
      </c>
      <c r="H4406" t="s">
        <v>12862</v>
      </c>
      <c r="I4406" t="s">
        <v>12870</v>
      </c>
      <c r="J4406" t="s">
        <v>12871</v>
      </c>
      <c r="L4406" s="78" t="s">
        <v>12875</v>
      </c>
      <c r="M4406" t="s">
        <v>10452</v>
      </c>
    </row>
    <row r="4407" spans="1:16" ht="20.100000000000001" customHeight="1" thickBot="1" x14ac:dyDescent="0.3">
      <c r="A4407" s="75">
        <v>4456</v>
      </c>
      <c r="B4407" s="40" t="s">
        <v>17328</v>
      </c>
      <c r="C4407" s="44" t="s">
        <v>2040</v>
      </c>
      <c r="D4407" t="s">
        <v>12850</v>
      </c>
      <c r="E4407" t="s">
        <v>12855</v>
      </c>
      <c r="F4407" s="31">
        <v>39692</v>
      </c>
      <c r="G4407" t="s">
        <v>759</v>
      </c>
      <c r="H4407" t="s">
        <v>12863</v>
      </c>
      <c r="I4407" t="s">
        <v>183</v>
      </c>
      <c r="J4407" t="s">
        <v>587</v>
      </c>
      <c r="L4407" s="78" t="s">
        <v>11994</v>
      </c>
      <c r="M4407" t="s">
        <v>10452</v>
      </c>
    </row>
    <row r="4408" spans="1:16" ht="20.100000000000001" customHeight="1" thickBot="1" x14ac:dyDescent="0.3">
      <c r="A4408" s="75">
        <v>4457</v>
      </c>
      <c r="C4408" s="44" t="s">
        <v>1241</v>
      </c>
      <c r="D4408" t="s">
        <v>12851</v>
      </c>
      <c r="E4408" t="s">
        <v>12856</v>
      </c>
      <c r="F4408" s="46" t="s">
        <v>17232</v>
      </c>
      <c r="G4408" t="s">
        <v>759</v>
      </c>
      <c r="H4408" t="s">
        <v>12864</v>
      </c>
      <c r="I4408" t="s">
        <v>356</v>
      </c>
      <c r="J4408" t="s">
        <v>1243</v>
      </c>
      <c r="L4408" s="78" t="s">
        <v>12876</v>
      </c>
      <c r="M4408" t="s">
        <v>10452</v>
      </c>
    </row>
    <row r="4409" spans="1:16" ht="20.100000000000001" customHeight="1" thickBot="1" x14ac:dyDescent="0.3">
      <c r="A4409" s="75">
        <v>4458</v>
      </c>
      <c r="C4409" s="44" t="s">
        <v>2249</v>
      </c>
      <c r="D4409" t="s">
        <v>4922</v>
      </c>
      <c r="E4409" t="s">
        <v>736</v>
      </c>
      <c r="F4409" s="31">
        <v>39366</v>
      </c>
      <c r="G4409" t="s">
        <v>759</v>
      </c>
      <c r="H4409" t="s">
        <v>4461</v>
      </c>
      <c r="I4409" t="s">
        <v>8086</v>
      </c>
      <c r="J4409" t="s">
        <v>5402</v>
      </c>
      <c r="L4409" s="78" t="s">
        <v>12877</v>
      </c>
      <c r="M4409" t="s">
        <v>10452</v>
      </c>
    </row>
    <row r="4410" spans="1:16" ht="20.100000000000001" customHeight="1" thickBot="1" x14ac:dyDescent="0.3">
      <c r="A4410" s="75">
        <v>4459</v>
      </c>
      <c r="C4410" s="44" t="s">
        <v>160</v>
      </c>
      <c r="D4410" t="s">
        <v>12852</v>
      </c>
      <c r="E4410" t="s">
        <v>53</v>
      </c>
      <c r="F4410" s="31">
        <v>39302</v>
      </c>
      <c r="G4410" t="s">
        <v>759</v>
      </c>
      <c r="H4410" t="s">
        <v>12865</v>
      </c>
      <c r="I4410" t="s">
        <v>160</v>
      </c>
      <c r="J4410" t="s">
        <v>5202</v>
      </c>
      <c r="L4410" s="78" t="s">
        <v>12878</v>
      </c>
      <c r="M4410" t="s">
        <v>10452</v>
      </c>
    </row>
    <row r="4411" spans="1:16" ht="20.100000000000001" customHeight="1" thickBot="1" x14ac:dyDescent="0.3">
      <c r="A4411" s="75">
        <v>4460</v>
      </c>
      <c r="B4411" s="39">
        <v>39449</v>
      </c>
      <c r="C4411" s="44" t="s">
        <v>1470</v>
      </c>
      <c r="D4411" t="s">
        <v>12248</v>
      </c>
      <c r="E4411" t="s">
        <v>5300</v>
      </c>
      <c r="F4411" s="46" t="s">
        <v>17331</v>
      </c>
      <c r="G4411" t="s">
        <v>759</v>
      </c>
      <c r="H4411" t="s">
        <v>8305</v>
      </c>
      <c r="I4411" t="s">
        <v>3869</v>
      </c>
      <c r="J4411" t="s">
        <v>3042</v>
      </c>
      <c r="L4411" s="78" t="s">
        <v>12879</v>
      </c>
      <c r="M4411" t="s">
        <v>10452</v>
      </c>
    </row>
    <row r="4412" spans="1:16" ht="20.100000000000001" customHeight="1" thickBot="1" x14ac:dyDescent="0.3">
      <c r="A4412" s="75">
        <v>4461</v>
      </c>
      <c r="C4412" s="44" t="s">
        <v>3931</v>
      </c>
      <c r="D4412" t="s">
        <v>8343</v>
      </c>
      <c r="E4412" t="s">
        <v>4115</v>
      </c>
      <c r="F4412" s="46" t="s">
        <v>17332</v>
      </c>
      <c r="G4412" t="s">
        <v>759</v>
      </c>
      <c r="H4412" t="s">
        <v>10625</v>
      </c>
      <c r="I4412" t="s">
        <v>1053</v>
      </c>
      <c r="J4412" t="s">
        <v>1313</v>
      </c>
      <c r="L4412" s="78" t="s">
        <v>12880</v>
      </c>
      <c r="M4412" t="s">
        <v>10452</v>
      </c>
    </row>
    <row r="4413" spans="1:16" ht="20.100000000000001" customHeight="1" thickBot="1" x14ac:dyDescent="0.3">
      <c r="A4413" s="75">
        <v>4462</v>
      </c>
      <c r="C4413" s="44" t="s">
        <v>3931</v>
      </c>
      <c r="D4413" t="s">
        <v>12248</v>
      </c>
      <c r="E4413" t="s">
        <v>297</v>
      </c>
      <c r="F4413" s="46" t="s">
        <v>17333</v>
      </c>
      <c r="G4413" t="s">
        <v>759</v>
      </c>
      <c r="H4413" t="s">
        <v>2984</v>
      </c>
      <c r="I4413" t="s">
        <v>160</v>
      </c>
      <c r="J4413" t="s">
        <v>1307</v>
      </c>
      <c r="L4413" s="78" t="s">
        <v>12881</v>
      </c>
      <c r="M4413" t="s">
        <v>10452</v>
      </c>
    </row>
    <row r="4414" spans="1:16" ht="20.100000000000001" customHeight="1" thickBot="1" x14ac:dyDescent="0.3">
      <c r="A4414" s="75">
        <v>4463</v>
      </c>
      <c r="C4414" s="44" t="s">
        <v>1464</v>
      </c>
      <c r="D4414" t="s">
        <v>573</v>
      </c>
      <c r="E4414" t="s">
        <v>4787</v>
      </c>
      <c r="F4414" s="46" t="s">
        <v>17334</v>
      </c>
      <c r="G4414" t="s">
        <v>759</v>
      </c>
      <c r="H4414" t="s">
        <v>10661</v>
      </c>
      <c r="I4414" t="s">
        <v>4404</v>
      </c>
      <c r="J4414" t="s">
        <v>1708</v>
      </c>
      <c r="L4414" s="78" t="s">
        <v>12882</v>
      </c>
      <c r="M4414" t="s">
        <v>10452</v>
      </c>
    </row>
    <row r="4415" spans="1:16" ht="20.100000000000001" customHeight="1" thickBot="1" x14ac:dyDescent="0.3">
      <c r="A4415" s="75">
        <v>4464</v>
      </c>
      <c r="C4415" s="44" t="s">
        <v>1776</v>
      </c>
      <c r="D4415" t="s">
        <v>12853</v>
      </c>
      <c r="E4415" t="s">
        <v>12857</v>
      </c>
      <c r="F4415" s="46" t="s">
        <v>17335</v>
      </c>
      <c r="G4415" t="s">
        <v>759</v>
      </c>
      <c r="H4415" t="s">
        <v>1749</v>
      </c>
      <c r="I4415" t="s">
        <v>1706</v>
      </c>
      <c r="J4415" t="s">
        <v>11384</v>
      </c>
      <c r="L4415" s="78" t="s">
        <v>12883</v>
      </c>
      <c r="M4415" t="s">
        <v>10452</v>
      </c>
    </row>
    <row r="4416" spans="1:16" ht="20.100000000000001" customHeight="1" thickBot="1" x14ac:dyDescent="0.3">
      <c r="A4416" s="75">
        <v>4465</v>
      </c>
      <c r="C4416" s="44" t="s">
        <v>3637</v>
      </c>
      <c r="D4416" t="s">
        <v>2606</v>
      </c>
      <c r="E4416" t="s">
        <v>47</v>
      </c>
      <c r="F4416" s="46" t="s">
        <v>17320</v>
      </c>
      <c r="G4416" t="s">
        <v>759</v>
      </c>
      <c r="H4416" t="s">
        <v>5849</v>
      </c>
      <c r="I4416" t="s">
        <v>1031</v>
      </c>
      <c r="J4416" t="s">
        <v>12872</v>
      </c>
      <c r="L4416" s="78" t="s">
        <v>12884</v>
      </c>
      <c r="M4416" t="s">
        <v>10452</v>
      </c>
    </row>
    <row r="4417" spans="1:13" ht="20.100000000000001" customHeight="1" thickBot="1" x14ac:dyDescent="0.3">
      <c r="A4417" s="75">
        <v>4466</v>
      </c>
      <c r="C4417" s="44" t="s">
        <v>1929</v>
      </c>
      <c r="D4417" t="s">
        <v>8093</v>
      </c>
      <c r="E4417" t="s">
        <v>12858</v>
      </c>
      <c r="F4417" s="31">
        <v>39153</v>
      </c>
      <c r="G4417" t="s">
        <v>759</v>
      </c>
      <c r="H4417" t="s">
        <v>5849</v>
      </c>
      <c r="I4417" t="s">
        <v>1798</v>
      </c>
      <c r="J4417" t="s">
        <v>1592</v>
      </c>
      <c r="L4417" s="78" t="s">
        <v>12885</v>
      </c>
      <c r="M4417" t="s">
        <v>10452</v>
      </c>
    </row>
    <row r="4418" spans="1:13" ht="20.100000000000001" customHeight="1" thickBot="1" x14ac:dyDescent="0.3">
      <c r="A4418" s="75">
        <v>4467</v>
      </c>
      <c r="B4418" s="39">
        <v>39662</v>
      </c>
      <c r="C4418" s="44" t="s">
        <v>353</v>
      </c>
      <c r="D4418" t="s">
        <v>3138</v>
      </c>
      <c r="E4418" t="s">
        <v>12859</v>
      </c>
      <c r="F4418" s="31">
        <v>39479</v>
      </c>
      <c r="G4418" t="s">
        <v>759</v>
      </c>
      <c r="H4418" t="s">
        <v>12866</v>
      </c>
      <c r="I4418" t="s">
        <v>1052</v>
      </c>
      <c r="J4418" t="s">
        <v>2524</v>
      </c>
      <c r="L4418" s="78" t="s">
        <v>12886</v>
      </c>
      <c r="M4418" t="s">
        <v>10452</v>
      </c>
    </row>
    <row r="4419" spans="1:13" ht="20.100000000000001" customHeight="1" thickBot="1" x14ac:dyDescent="0.3">
      <c r="A4419" s="75">
        <v>4468</v>
      </c>
      <c r="C4419" s="44" t="s">
        <v>3931</v>
      </c>
      <c r="D4419" t="s">
        <v>5467</v>
      </c>
      <c r="E4419" t="s">
        <v>12860</v>
      </c>
      <c r="F4419" s="46" t="s">
        <v>17336</v>
      </c>
      <c r="G4419" t="s">
        <v>759</v>
      </c>
      <c r="H4419" t="s">
        <v>1716</v>
      </c>
      <c r="I4419" t="s">
        <v>1701</v>
      </c>
      <c r="J4419" t="s">
        <v>728</v>
      </c>
      <c r="L4419" s="78" t="s">
        <v>12887</v>
      </c>
      <c r="M4419" t="s">
        <v>10452</v>
      </c>
    </row>
    <row r="4420" spans="1:13" ht="20.100000000000001" customHeight="1" thickBot="1" x14ac:dyDescent="0.3">
      <c r="A4420" s="75">
        <v>4469</v>
      </c>
      <c r="C4420" s="44" t="s">
        <v>353</v>
      </c>
      <c r="D4420" t="s">
        <v>6522</v>
      </c>
      <c r="E4420" t="s">
        <v>4675</v>
      </c>
      <c r="F4420" s="46" t="s">
        <v>17337</v>
      </c>
      <c r="G4420" t="s">
        <v>759</v>
      </c>
      <c r="H4420" t="s">
        <v>11902</v>
      </c>
      <c r="I4420" t="s">
        <v>74</v>
      </c>
      <c r="J4420" t="s">
        <v>4012</v>
      </c>
      <c r="L4420" s="78" t="s">
        <v>12888</v>
      </c>
      <c r="M4420" t="s">
        <v>10452</v>
      </c>
    </row>
    <row r="4421" spans="1:13" ht="20.100000000000001" customHeight="1" thickBot="1" x14ac:dyDescent="0.3">
      <c r="A4421" s="75">
        <v>4470</v>
      </c>
      <c r="C4421" s="44" t="s">
        <v>2143</v>
      </c>
      <c r="D4421" t="s">
        <v>2260</v>
      </c>
      <c r="E4421" t="s">
        <v>221</v>
      </c>
      <c r="F4421" s="46" t="s">
        <v>17232</v>
      </c>
      <c r="G4421" t="s">
        <v>759</v>
      </c>
      <c r="H4421" t="s">
        <v>12867</v>
      </c>
      <c r="I4421" t="s">
        <v>3290</v>
      </c>
      <c r="J4421" t="s">
        <v>718</v>
      </c>
      <c r="L4421" s="78" t="s">
        <v>12889</v>
      </c>
      <c r="M4421" t="s">
        <v>10452</v>
      </c>
    </row>
    <row r="4422" spans="1:13" ht="20.100000000000001" customHeight="1" thickBot="1" x14ac:dyDescent="0.3">
      <c r="A4422" s="75">
        <v>4471</v>
      </c>
      <c r="C4422" s="44" t="s">
        <v>2251</v>
      </c>
      <c r="D4422" t="s">
        <v>3439</v>
      </c>
      <c r="E4422" t="s">
        <v>1864</v>
      </c>
      <c r="F4422" s="46" t="s">
        <v>17338</v>
      </c>
      <c r="G4422" t="s">
        <v>759</v>
      </c>
      <c r="H4422" t="s">
        <v>12868</v>
      </c>
      <c r="I4422" t="s">
        <v>3472</v>
      </c>
      <c r="J4422" t="s">
        <v>357</v>
      </c>
      <c r="L4422" s="78" t="s">
        <v>12890</v>
      </c>
      <c r="M4422" t="s">
        <v>10452</v>
      </c>
    </row>
    <row r="4423" spans="1:13" ht="20.100000000000001" customHeight="1" thickBot="1" x14ac:dyDescent="0.3">
      <c r="A4423" s="75">
        <v>4472</v>
      </c>
      <c r="B4423" s="39">
        <v>39662</v>
      </c>
      <c r="C4423" s="44" t="s">
        <v>353</v>
      </c>
      <c r="D4423" t="s">
        <v>12893</v>
      </c>
      <c r="E4423" t="s">
        <v>4501</v>
      </c>
      <c r="F4423" s="31">
        <v>39125</v>
      </c>
      <c r="G4423" t="s">
        <v>759</v>
      </c>
      <c r="H4423" t="s">
        <v>12901</v>
      </c>
      <c r="I4423" t="s">
        <v>4900</v>
      </c>
      <c r="J4423" t="s">
        <v>1592</v>
      </c>
      <c r="L4423" s="78" t="s">
        <v>5541</v>
      </c>
      <c r="M4423" t="s">
        <v>10452</v>
      </c>
    </row>
    <row r="4424" spans="1:13" ht="20.100000000000001" customHeight="1" thickBot="1" x14ac:dyDescent="0.3">
      <c r="A4424" s="75">
        <v>4473</v>
      </c>
      <c r="B4424" s="40" t="s">
        <v>17339</v>
      </c>
      <c r="C4424" s="44" t="s">
        <v>575</v>
      </c>
      <c r="D4424" t="s">
        <v>8172</v>
      </c>
      <c r="E4424" t="s">
        <v>12896</v>
      </c>
      <c r="F4424" s="46" t="s">
        <v>17309</v>
      </c>
      <c r="G4424" t="s">
        <v>759</v>
      </c>
      <c r="H4424" t="s">
        <v>12902</v>
      </c>
      <c r="I4424" t="s">
        <v>12907</v>
      </c>
      <c r="J4424" t="s">
        <v>10408</v>
      </c>
      <c r="L4424" s="78" t="s">
        <v>12914</v>
      </c>
      <c r="M4424" t="s">
        <v>10452</v>
      </c>
    </row>
    <row r="4425" spans="1:13" ht="20.100000000000001" customHeight="1" thickBot="1" x14ac:dyDescent="0.3">
      <c r="A4425" s="75">
        <v>4474</v>
      </c>
      <c r="B4425" s="40" t="s">
        <v>17339</v>
      </c>
      <c r="C4425" s="44" t="s">
        <v>5485</v>
      </c>
      <c r="D4425" t="s">
        <v>2052</v>
      </c>
      <c r="E4425" t="s">
        <v>5955</v>
      </c>
      <c r="F4425" s="31">
        <v>39147</v>
      </c>
      <c r="G4425" t="s">
        <v>759</v>
      </c>
      <c r="H4425" t="s">
        <v>40</v>
      </c>
      <c r="I4425" t="s">
        <v>1059</v>
      </c>
      <c r="J4425" t="s">
        <v>12910</v>
      </c>
      <c r="L4425" s="78" t="s">
        <v>12915</v>
      </c>
      <c r="M4425" t="s">
        <v>10452</v>
      </c>
    </row>
    <row r="4426" spans="1:13" ht="20.100000000000001" customHeight="1" thickBot="1" x14ac:dyDescent="0.3">
      <c r="A4426" s="75">
        <v>4475</v>
      </c>
      <c r="B4426" s="40" t="s">
        <v>17339</v>
      </c>
      <c r="C4426" s="44" t="s">
        <v>20</v>
      </c>
      <c r="D4426" t="s">
        <v>1822</v>
      </c>
      <c r="E4426" t="s">
        <v>2062</v>
      </c>
      <c r="F4426" s="46" t="s">
        <v>17330</v>
      </c>
      <c r="G4426" t="s">
        <v>759</v>
      </c>
      <c r="H4426" t="s">
        <v>11902</v>
      </c>
      <c r="I4426" t="s">
        <v>1237</v>
      </c>
      <c r="J4426" t="s">
        <v>12911</v>
      </c>
      <c r="L4426" s="78" t="s">
        <v>12916</v>
      </c>
      <c r="M4426" t="s">
        <v>10452</v>
      </c>
    </row>
    <row r="4427" spans="1:13" ht="20.100000000000001" customHeight="1" thickBot="1" x14ac:dyDescent="0.3">
      <c r="A4427" s="74">
        <v>4476</v>
      </c>
      <c r="B4427" s="40" t="s">
        <v>17339</v>
      </c>
      <c r="C4427" s="44" t="s">
        <v>219</v>
      </c>
      <c r="D4427" t="s">
        <v>573</v>
      </c>
      <c r="E4427" t="s">
        <v>265</v>
      </c>
      <c r="F4427" s="46" t="s">
        <v>17336</v>
      </c>
      <c r="G4427" t="s">
        <v>759</v>
      </c>
      <c r="H4427" t="s">
        <v>12903</v>
      </c>
      <c r="I4427" t="s">
        <v>71</v>
      </c>
      <c r="J4427" t="s">
        <v>4823</v>
      </c>
      <c r="L4427" s="78" t="s">
        <v>12917</v>
      </c>
      <c r="M4427" t="s">
        <v>10452</v>
      </c>
    </row>
    <row r="4428" spans="1:13" ht="20.100000000000001" customHeight="1" thickBot="1" x14ac:dyDescent="0.3">
      <c r="A4428" s="75">
        <v>4477</v>
      </c>
      <c r="B4428" s="40" t="s">
        <v>17339</v>
      </c>
      <c r="C4428" s="44" t="s">
        <v>1929</v>
      </c>
      <c r="D4428" t="s">
        <v>12894</v>
      </c>
      <c r="E4428" t="s">
        <v>11212</v>
      </c>
      <c r="F4428" s="46" t="s">
        <v>17343</v>
      </c>
      <c r="G4428" t="s">
        <v>759</v>
      </c>
      <c r="H4428" t="s">
        <v>773</v>
      </c>
      <c r="I4428" t="s">
        <v>4470</v>
      </c>
      <c r="J4428" t="s">
        <v>12912</v>
      </c>
      <c r="L4428" s="78" t="s">
        <v>12918</v>
      </c>
      <c r="M4428" t="s">
        <v>10452</v>
      </c>
    </row>
    <row r="4429" spans="1:13" ht="20.100000000000001" customHeight="1" thickBot="1" x14ac:dyDescent="0.3">
      <c r="A4429" s="75">
        <v>4478</v>
      </c>
      <c r="B4429" s="40" t="s">
        <v>17339</v>
      </c>
      <c r="C4429" s="44" t="s">
        <v>12891</v>
      </c>
      <c r="D4429" t="s">
        <v>12895</v>
      </c>
      <c r="E4429" t="s">
        <v>12897</v>
      </c>
      <c r="F4429" s="31" t="s">
        <v>17344</v>
      </c>
      <c r="G4429" t="s">
        <v>759</v>
      </c>
      <c r="H4429" t="s">
        <v>11612</v>
      </c>
      <c r="I4429" t="s">
        <v>456</v>
      </c>
      <c r="J4429" t="s">
        <v>2532</v>
      </c>
      <c r="L4429" s="78" t="s">
        <v>12919</v>
      </c>
      <c r="M4429" t="s">
        <v>10452</v>
      </c>
    </row>
    <row r="4430" spans="1:13" ht="20.100000000000001" customHeight="1" thickBot="1" x14ac:dyDescent="0.3">
      <c r="A4430" s="75">
        <v>4479</v>
      </c>
      <c r="B4430" s="40" t="s">
        <v>17339</v>
      </c>
      <c r="C4430" s="44" t="s">
        <v>1776</v>
      </c>
      <c r="D4430" t="s">
        <v>5553</v>
      </c>
      <c r="E4430" t="s">
        <v>5599</v>
      </c>
      <c r="F4430" s="31">
        <v>39306</v>
      </c>
      <c r="G4430" t="s">
        <v>759</v>
      </c>
      <c r="H4430" t="s">
        <v>1286</v>
      </c>
      <c r="I4430" t="s">
        <v>1776</v>
      </c>
      <c r="J4430" t="s">
        <v>12913</v>
      </c>
      <c r="L4430" s="78" t="s">
        <v>12920</v>
      </c>
      <c r="M4430" t="s">
        <v>10452</v>
      </c>
    </row>
    <row r="4431" spans="1:13" ht="20.100000000000001" customHeight="1" thickBot="1" x14ac:dyDescent="0.3">
      <c r="A4431" s="75">
        <v>4480</v>
      </c>
      <c r="B4431" s="40" t="s">
        <v>17340</v>
      </c>
      <c r="C4431" s="44" t="s">
        <v>1588</v>
      </c>
      <c r="D4431" t="s">
        <v>4299</v>
      </c>
      <c r="E4431" t="s">
        <v>12898</v>
      </c>
      <c r="F4431" s="31">
        <v>39539</v>
      </c>
      <c r="G4431" t="s">
        <v>759</v>
      </c>
      <c r="H4431" t="s">
        <v>10923</v>
      </c>
      <c r="I4431" t="s">
        <v>1052</v>
      </c>
      <c r="J4431" t="s">
        <v>2347</v>
      </c>
      <c r="L4431" s="78" t="s">
        <v>12921</v>
      </c>
      <c r="M4431" t="s">
        <v>10452</v>
      </c>
    </row>
    <row r="4432" spans="1:13" ht="20.100000000000001" customHeight="1" thickBot="1" x14ac:dyDescent="0.3">
      <c r="A4432" s="75">
        <v>4481</v>
      </c>
      <c r="B4432" s="40" t="s">
        <v>17340</v>
      </c>
      <c r="C4432" s="44" t="s">
        <v>2598</v>
      </c>
      <c r="D4432" t="s">
        <v>363</v>
      </c>
      <c r="E4432" t="s">
        <v>12205</v>
      </c>
      <c r="F4432" s="31">
        <v>39722</v>
      </c>
      <c r="G4432" t="s">
        <v>759</v>
      </c>
      <c r="H4432" t="s">
        <v>6012</v>
      </c>
      <c r="I4432" t="s">
        <v>1701</v>
      </c>
      <c r="J4432" t="s">
        <v>296</v>
      </c>
      <c r="L4432" s="78" t="s">
        <v>12922</v>
      </c>
      <c r="M4432" t="s">
        <v>10452</v>
      </c>
    </row>
    <row r="4433" spans="1:16" ht="20.100000000000001" customHeight="1" thickBot="1" x14ac:dyDescent="0.3">
      <c r="A4433" s="75">
        <v>4482</v>
      </c>
      <c r="B4433" s="40" t="s">
        <v>17340</v>
      </c>
      <c r="C4433" s="44" t="s">
        <v>5532</v>
      </c>
      <c r="D4433" t="s">
        <v>365</v>
      </c>
      <c r="E4433" t="s">
        <v>4501</v>
      </c>
      <c r="F4433" s="46" t="s">
        <v>17345</v>
      </c>
      <c r="G4433" t="s">
        <v>759</v>
      </c>
      <c r="H4433" t="s">
        <v>9212</v>
      </c>
      <c r="I4433" t="s">
        <v>4059</v>
      </c>
      <c r="J4433" t="s">
        <v>4208</v>
      </c>
      <c r="L4433" s="78" t="s">
        <v>12923</v>
      </c>
      <c r="M4433" t="s">
        <v>10452</v>
      </c>
    </row>
    <row r="4434" spans="1:16" ht="20.100000000000001" customHeight="1" thickBot="1" x14ac:dyDescent="0.3">
      <c r="A4434" s="75">
        <v>4483</v>
      </c>
      <c r="B4434" s="40" t="s">
        <v>17340</v>
      </c>
      <c r="C4434" s="44" t="s">
        <v>1776</v>
      </c>
      <c r="D4434" t="s">
        <v>2260</v>
      </c>
      <c r="E4434" t="s">
        <v>12899</v>
      </c>
      <c r="F4434" s="46" t="s">
        <v>17346</v>
      </c>
      <c r="G4434" t="s">
        <v>759</v>
      </c>
      <c r="H4434" t="s">
        <v>11940</v>
      </c>
      <c r="I4434" t="s">
        <v>5763</v>
      </c>
      <c r="J4434" t="s">
        <v>62</v>
      </c>
      <c r="L4434" s="78" t="s">
        <v>12434</v>
      </c>
      <c r="M4434" t="s">
        <v>10452</v>
      </c>
    </row>
    <row r="4435" spans="1:16" ht="20.100000000000001" customHeight="1" thickBot="1" x14ac:dyDescent="0.3">
      <c r="A4435" s="75">
        <v>4484</v>
      </c>
      <c r="B4435" s="40" t="s">
        <v>17341</v>
      </c>
      <c r="C4435" s="44" t="s">
        <v>1706</v>
      </c>
      <c r="D4435" t="s">
        <v>10723</v>
      </c>
      <c r="E4435" t="s">
        <v>53</v>
      </c>
      <c r="F4435" s="46" t="s">
        <v>17347</v>
      </c>
      <c r="G4435" t="s">
        <v>759</v>
      </c>
      <c r="H4435" t="s">
        <v>1529</v>
      </c>
      <c r="I4435" t="s">
        <v>3537</v>
      </c>
      <c r="J4435" t="s">
        <v>2783</v>
      </c>
      <c r="L4435" s="78" t="s">
        <v>6305</v>
      </c>
      <c r="M4435" t="s">
        <v>10452</v>
      </c>
    </row>
    <row r="4436" spans="1:16" ht="20.100000000000001" customHeight="1" thickBot="1" x14ac:dyDescent="0.3">
      <c r="A4436" s="75">
        <v>4485</v>
      </c>
      <c r="B4436" s="40" t="s">
        <v>17341</v>
      </c>
      <c r="C4436" s="44" t="s">
        <v>12892</v>
      </c>
      <c r="D4436" t="s">
        <v>296</v>
      </c>
      <c r="E4436" t="s">
        <v>4666</v>
      </c>
      <c r="F4436" s="31" t="s">
        <v>17348</v>
      </c>
      <c r="G4436" t="s">
        <v>759</v>
      </c>
      <c r="H4436" t="s">
        <v>5568</v>
      </c>
      <c r="I4436" t="s">
        <v>234</v>
      </c>
      <c r="J4436" t="s">
        <v>4921</v>
      </c>
      <c r="L4436" s="78" t="s">
        <v>12924</v>
      </c>
      <c r="M4436" t="s">
        <v>10452</v>
      </c>
    </row>
    <row r="4437" spans="1:16" ht="20.100000000000001" customHeight="1" thickBot="1" x14ac:dyDescent="0.3">
      <c r="A4437" s="75">
        <v>4486</v>
      </c>
      <c r="B4437" s="40" t="s">
        <v>17341</v>
      </c>
      <c r="C4437" s="44" t="s">
        <v>20</v>
      </c>
      <c r="D4437" t="s">
        <v>8093</v>
      </c>
      <c r="E4437" t="s">
        <v>12900</v>
      </c>
      <c r="F4437" s="31">
        <v>39661</v>
      </c>
      <c r="G4437" t="s">
        <v>759</v>
      </c>
      <c r="H4437" t="s">
        <v>11353</v>
      </c>
      <c r="I4437" t="s">
        <v>51</v>
      </c>
      <c r="J4437" t="s">
        <v>2249</v>
      </c>
      <c r="L4437" s="78" t="s">
        <v>12925</v>
      </c>
      <c r="M4437" t="s">
        <v>10452</v>
      </c>
      <c r="N4437" s="60">
        <v>43869</v>
      </c>
      <c r="O4437" t="s">
        <v>9548</v>
      </c>
      <c r="P4437" t="s">
        <v>12764</v>
      </c>
    </row>
    <row r="4438" spans="1:16" ht="20.100000000000001" customHeight="1" thickBot="1" x14ac:dyDescent="0.3">
      <c r="A4438" s="75">
        <v>4487</v>
      </c>
      <c r="B4438" s="39">
        <v>39632</v>
      </c>
      <c r="C4438" s="44" t="s">
        <v>3205</v>
      </c>
      <c r="D4438" t="s">
        <v>1589</v>
      </c>
      <c r="E4438" t="s">
        <v>1339</v>
      </c>
      <c r="F4438" s="46" t="s">
        <v>17349</v>
      </c>
      <c r="G4438" t="s">
        <v>759</v>
      </c>
      <c r="H4438" t="s">
        <v>12904</v>
      </c>
      <c r="I4438" t="s">
        <v>8802</v>
      </c>
      <c r="J4438" t="s">
        <v>296</v>
      </c>
      <c r="L4438" s="78" t="s">
        <v>12926</v>
      </c>
      <c r="M4438" t="s">
        <v>10452</v>
      </c>
    </row>
    <row r="4439" spans="1:16" ht="20.100000000000001" customHeight="1" thickBot="1" x14ac:dyDescent="0.3">
      <c r="A4439" s="75">
        <v>4488</v>
      </c>
      <c r="B4439" s="39">
        <v>39637</v>
      </c>
      <c r="C4439" s="44" t="s">
        <v>3708</v>
      </c>
      <c r="D4439" t="s">
        <v>10947</v>
      </c>
      <c r="E4439" t="s">
        <v>6347</v>
      </c>
      <c r="F4439" s="46" t="s">
        <v>17325</v>
      </c>
      <c r="G4439" t="s">
        <v>759</v>
      </c>
      <c r="H4439" t="s">
        <v>12905</v>
      </c>
      <c r="I4439" t="s">
        <v>4059</v>
      </c>
      <c r="J4439" t="s">
        <v>718</v>
      </c>
      <c r="L4439" s="78" t="s">
        <v>12927</v>
      </c>
      <c r="M4439" t="s">
        <v>10452</v>
      </c>
    </row>
    <row r="4440" spans="1:16" ht="20.100000000000001" customHeight="1" thickBot="1" x14ac:dyDescent="0.3">
      <c r="A4440" s="75">
        <v>4489</v>
      </c>
      <c r="B4440" s="40" t="s">
        <v>17342</v>
      </c>
      <c r="C4440" s="44" t="s">
        <v>1241</v>
      </c>
      <c r="D4440" t="s">
        <v>3045</v>
      </c>
      <c r="E4440" t="s">
        <v>3363</v>
      </c>
      <c r="F4440" s="31" t="s">
        <v>17350</v>
      </c>
      <c r="G4440" t="s">
        <v>759</v>
      </c>
      <c r="H4440" t="s">
        <v>12906</v>
      </c>
      <c r="I4440" t="s">
        <v>365</v>
      </c>
      <c r="J4440" t="s">
        <v>10348</v>
      </c>
      <c r="L4440" s="78" t="s">
        <v>12928</v>
      </c>
      <c r="M4440" t="s">
        <v>10452</v>
      </c>
    </row>
    <row r="4441" spans="1:16" ht="20.100000000000001" customHeight="1" thickBot="1" x14ac:dyDescent="0.3">
      <c r="A4441" s="75">
        <v>4490</v>
      </c>
      <c r="B4441" s="40" t="s">
        <v>17342</v>
      </c>
      <c r="C4441" s="44" t="s">
        <v>1706</v>
      </c>
      <c r="D4441" t="s">
        <v>4299</v>
      </c>
      <c r="E4441" t="s">
        <v>4501</v>
      </c>
      <c r="F4441" s="31">
        <v>39601</v>
      </c>
      <c r="G4441" t="s">
        <v>759</v>
      </c>
      <c r="H4441" t="s">
        <v>2179</v>
      </c>
      <c r="I4441" t="s">
        <v>12909</v>
      </c>
      <c r="J4441" t="s">
        <v>241</v>
      </c>
      <c r="L4441" s="78" t="s">
        <v>12929</v>
      </c>
      <c r="M4441" t="s">
        <v>10452</v>
      </c>
    </row>
    <row r="4442" spans="1:16" ht="20.100000000000001" customHeight="1" thickBot="1" x14ac:dyDescent="0.3">
      <c r="A4442" s="75">
        <v>4491</v>
      </c>
      <c r="B4442" s="40" t="s">
        <v>17342</v>
      </c>
      <c r="C4442" s="44" t="s">
        <v>160</v>
      </c>
      <c r="D4442" t="s">
        <v>6420</v>
      </c>
      <c r="E4442" t="s">
        <v>10059</v>
      </c>
      <c r="F4442" s="46" t="s">
        <v>17351</v>
      </c>
      <c r="G4442" t="s">
        <v>759</v>
      </c>
      <c r="H4442" t="s">
        <v>2279</v>
      </c>
      <c r="I4442" t="s">
        <v>1701</v>
      </c>
      <c r="J4442" t="s">
        <v>2524</v>
      </c>
      <c r="L4442" s="78" t="s">
        <v>12930</v>
      </c>
      <c r="M4442" t="s">
        <v>10452</v>
      </c>
    </row>
    <row r="4443" spans="1:16" ht="20.100000000000001" customHeight="1" thickBot="1" x14ac:dyDescent="0.3">
      <c r="A4443" s="75">
        <v>4492</v>
      </c>
      <c r="B4443" s="40" t="s">
        <v>17342</v>
      </c>
      <c r="C4443" s="44" t="s">
        <v>4560</v>
      </c>
      <c r="D4443" t="s">
        <v>12936</v>
      </c>
      <c r="E4443" t="s">
        <v>249</v>
      </c>
      <c r="F4443" s="31">
        <v>39570</v>
      </c>
      <c r="G4443" t="s">
        <v>759</v>
      </c>
      <c r="H4443" t="s">
        <v>12166</v>
      </c>
      <c r="I4443" t="s">
        <v>1818</v>
      </c>
      <c r="J4443" t="s">
        <v>12957</v>
      </c>
      <c r="L4443" s="78" t="s">
        <v>12959</v>
      </c>
      <c r="M4443" t="s">
        <v>10452</v>
      </c>
    </row>
    <row r="4444" spans="1:16" ht="20.100000000000001" customHeight="1" thickBot="1" x14ac:dyDescent="0.3">
      <c r="A4444" s="75">
        <v>4493</v>
      </c>
      <c r="B4444" s="40" t="s">
        <v>17342</v>
      </c>
      <c r="C4444" s="44" t="s">
        <v>4444</v>
      </c>
      <c r="D4444" t="s">
        <v>573</v>
      </c>
      <c r="E4444" t="s">
        <v>297</v>
      </c>
      <c r="F4444" s="46" t="s">
        <v>17338</v>
      </c>
      <c r="G4444" t="s">
        <v>759</v>
      </c>
      <c r="H4444" t="s">
        <v>2714</v>
      </c>
      <c r="I4444" t="s">
        <v>573</v>
      </c>
      <c r="J4444" t="s">
        <v>12958</v>
      </c>
      <c r="L4444" s="78" t="s">
        <v>12960</v>
      </c>
      <c r="M4444" t="s">
        <v>10452</v>
      </c>
    </row>
    <row r="4445" spans="1:16" ht="20.100000000000001" customHeight="1" thickBot="1" x14ac:dyDescent="0.3">
      <c r="A4445" s="75">
        <v>4494</v>
      </c>
      <c r="B4445" s="39">
        <v>39542</v>
      </c>
      <c r="C4445" s="44" t="s">
        <v>12931</v>
      </c>
      <c r="D4445" t="s">
        <v>365</v>
      </c>
      <c r="E4445" t="s">
        <v>53</v>
      </c>
      <c r="F4445" s="46" t="s">
        <v>17353</v>
      </c>
      <c r="G4445" t="s">
        <v>759</v>
      </c>
      <c r="H4445" t="s">
        <v>12949</v>
      </c>
      <c r="I4445" t="s">
        <v>1776</v>
      </c>
      <c r="J4445" t="s">
        <v>2524</v>
      </c>
      <c r="L4445" s="78" t="s">
        <v>12961</v>
      </c>
      <c r="M4445" t="s">
        <v>10452</v>
      </c>
    </row>
    <row r="4446" spans="1:16" ht="20.100000000000001" customHeight="1" thickBot="1" x14ac:dyDescent="0.3">
      <c r="A4446" s="75">
        <v>4495</v>
      </c>
      <c r="B4446" s="39">
        <v>39542</v>
      </c>
      <c r="C4446" s="44" t="s">
        <v>1776</v>
      </c>
      <c r="D4446" t="s">
        <v>4720</v>
      </c>
      <c r="E4446" t="s">
        <v>12942</v>
      </c>
      <c r="F4446" s="46" t="s">
        <v>17325</v>
      </c>
      <c r="G4446" t="s">
        <v>759</v>
      </c>
      <c r="H4446" t="s">
        <v>1255</v>
      </c>
      <c r="I4446" t="s">
        <v>1462</v>
      </c>
      <c r="J4446" t="s">
        <v>851</v>
      </c>
      <c r="L4446" s="78" t="s">
        <v>8201</v>
      </c>
      <c r="M4446" t="s">
        <v>10452</v>
      </c>
    </row>
    <row r="4447" spans="1:16" ht="20.100000000000001" customHeight="1" thickBot="1" x14ac:dyDescent="0.3">
      <c r="A4447" s="75">
        <v>4496</v>
      </c>
      <c r="B4447" s="39">
        <v>39542</v>
      </c>
      <c r="C4447" s="44" t="s">
        <v>3872</v>
      </c>
      <c r="D4447" t="s">
        <v>2787</v>
      </c>
      <c r="E4447" t="s">
        <v>12943</v>
      </c>
      <c r="F4447" s="46" t="s">
        <v>17350</v>
      </c>
      <c r="G4447" t="s">
        <v>759</v>
      </c>
      <c r="H4447" t="s">
        <v>12950</v>
      </c>
      <c r="I4447" t="s">
        <v>12954</v>
      </c>
      <c r="J4447" t="s">
        <v>241</v>
      </c>
      <c r="L4447" s="78" t="s">
        <v>12962</v>
      </c>
      <c r="M4447" t="s">
        <v>10452</v>
      </c>
    </row>
    <row r="4448" spans="1:16" ht="20.100000000000001" customHeight="1" thickBot="1" x14ac:dyDescent="0.3">
      <c r="A4448" s="75">
        <v>4497</v>
      </c>
      <c r="B4448" s="39">
        <v>39542</v>
      </c>
      <c r="C4448" s="44" t="s">
        <v>12932</v>
      </c>
      <c r="D4448" t="s">
        <v>12937</v>
      </c>
      <c r="E4448" t="s">
        <v>10399</v>
      </c>
      <c r="F4448" s="46" t="s">
        <v>17354</v>
      </c>
      <c r="G4448" t="s">
        <v>759</v>
      </c>
      <c r="H4448" t="s">
        <v>7659</v>
      </c>
      <c r="I4448" t="s">
        <v>3428</v>
      </c>
      <c r="J4448" t="s">
        <v>4015</v>
      </c>
      <c r="L4448" s="78" t="s">
        <v>12963</v>
      </c>
      <c r="M4448" t="s">
        <v>10452</v>
      </c>
    </row>
    <row r="4449" spans="1:13" ht="20.100000000000001" customHeight="1" thickBot="1" x14ac:dyDescent="0.3">
      <c r="A4449" s="75">
        <v>4498</v>
      </c>
      <c r="B4449" s="39">
        <v>39542</v>
      </c>
      <c r="C4449" s="44" t="s">
        <v>2341</v>
      </c>
      <c r="D4449" t="s">
        <v>80</v>
      </c>
      <c r="E4449" t="s">
        <v>10827</v>
      </c>
      <c r="F4449" s="46" t="s">
        <v>17355</v>
      </c>
      <c r="G4449" t="s">
        <v>759</v>
      </c>
      <c r="H4449" t="s">
        <v>12951</v>
      </c>
      <c r="I4449" t="s">
        <v>12955</v>
      </c>
      <c r="J4449" t="s">
        <v>731</v>
      </c>
      <c r="L4449" s="78" t="s">
        <v>12964</v>
      </c>
      <c r="M4449" t="s">
        <v>10452</v>
      </c>
    </row>
    <row r="4450" spans="1:13" ht="20.100000000000001" customHeight="1" thickBot="1" x14ac:dyDescent="0.3">
      <c r="A4450" s="75">
        <v>4499</v>
      </c>
      <c r="B4450" s="39">
        <v>39542</v>
      </c>
      <c r="C4450" s="44" t="s">
        <v>12933</v>
      </c>
      <c r="D4450" t="s">
        <v>277</v>
      </c>
      <c r="E4450" t="s">
        <v>8578</v>
      </c>
      <c r="F4450" s="31">
        <v>39056</v>
      </c>
      <c r="G4450" t="s">
        <v>759</v>
      </c>
      <c r="H4450" t="s">
        <v>1014</v>
      </c>
      <c r="I4450" t="s">
        <v>309</v>
      </c>
      <c r="J4450" t="s">
        <v>3612</v>
      </c>
      <c r="L4450" s="78" t="s">
        <v>12965</v>
      </c>
      <c r="M4450" t="s">
        <v>10452</v>
      </c>
    </row>
    <row r="4451" spans="1:13" ht="20.100000000000001" customHeight="1" thickBot="1" x14ac:dyDescent="0.3">
      <c r="A4451" s="75">
        <v>4500</v>
      </c>
      <c r="B4451" s="39">
        <v>39542</v>
      </c>
      <c r="C4451" s="44" t="s">
        <v>586</v>
      </c>
      <c r="D4451" t="s">
        <v>213</v>
      </c>
      <c r="E4451" t="s">
        <v>9516</v>
      </c>
      <c r="F4451" s="46" t="s">
        <v>17345</v>
      </c>
      <c r="G4451" t="s">
        <v>759</v>
      </c>
      <c r="H4451" t="s">
        <v>12868</v>
      </c>
      <c r="I4451" t="s">
        <v>1237</v>
      </c>
      <c r="J4451" t="s">
        <v>5402</v>
      </c>
      <c r="L4451" s="78" t="s">
        <v>12966</v>
      </c>
      <c r="M4451" t="s">
        <v>10452</v>
      </c>
    </row>
    <row r="4452" spans="1:13" ht="20.100000000000001" customHeight="1" thickBot="1" x14ac:dyDescent="0.3">
      <c r="A4452" s="75">
        <v>4501</v>
      </c>
      <c r="B4452" s="39">
        <v>39542</v>
      </c>
      <c r="C4452" s="44" t="s">
        <v>12934</v>
      </c>
      <c r="D4452" t="s">
        <v>593</v>
      </c>
      <c r="E4452" t="s">
        <v>12298</v>
      </c>
      <c r="F4452" s="46" t="s">
        <v>17350</v>
      </c>
      <c r="G4452" t="s">
        <v>759</v>
      </c>
      <c r="H4452" t="s">
        <v>2720</v>
      </c>
      <c r="I4452" t="s">
        <v>345</v>
      </c>
      <c r="J4452" t="s">
        <v>444</v>
      </c>
      <c r="L4452" s="78" t="s">
        <v>12967</v>
      </c>
      <c r="M4452" t="s">
        <v>10452</v>
      </c>
    </row>
    <row r="4453" spans="1:13" ht="20.100000000000001" customHeight="1" thickBot="1" x14ac:dyDescent="0.3">
      <c r="A4453" s="75">
        <v>4502</v>
      </c>
      <c r="B4453" s="39">
        <v>39542</v>
      </c>
      <c r="C4453" s="44" t="s">
        <v>1600</v>
      </c>
      <c r="D4453" t="s">
        <v>12938</v>
      </c>
      <c r="E4453" t="s">
        <v>2790</v>
      </c>
      <c r="F4453" s="31">
        <v>39724</v>
      </c>
      <c r="G4453" t="s">
        <v>759</v>
      </c>
      <c r="H4453" t="s">
        <v>4797</v>
      </c>
      <c r="I4453" t="s">
        <v>71</v>
      </c>
      <c r="J4453" t="s">
        <v>1072</v>
      </c>
      <c r="L4453" s="78" t="s">
        <v>12968</v>
      </c>
      <c r="M4453" t="s">
        <v>10452</v>
      </c>
    </row>
    <row r="4454" spans="1:13" ht="20.100000000000001" customHeight="1" thickBot="1" x14ac:dyDescent="0.3">
      <c r="A4454" s="75">
        <v>4503</v>
      </c>
      <c r="B4454" s="39">
        <v>39756</v>
      </c>
      <c r="C4454" s="44" t="s">
        <v>2682</v>
      </c>
      <c r="D4454" t="s">
        <v>10947</v>
      </c>
      <c r="E4454" t="s">
        <v>96</v>
      </c>
      <c r="F4454" s="46" t="s">
        <v>17356</v>
      </c>
      <c r="G4454" t="s">
        <v>759</v>
      </c>
      <c r="H4454" t="s">
        <v>107</v>
      </c>
      <c r="I4454" t="s">
        <v>71</v>
      </c>
      <c r="J4454" t="s">
        <v>1602</v>
      </c>
      <c r="L4454" s="78" t="s">
        <v>12969</v>
      </c>
      <c r="M4454" t="s">
        <v>10452</v>
      </c>
    </row>
    <row r="4455" spans="1:13" ht="20.100000000000001" customHeight="1" thickBot="1" x14ac:dyDescent="0.3">
      <c r="A4455" s="75">
        <v>4504</v>
      </c>
      <c r="B4455" s="39">
        <v>39756</v>
      </c>
      <c r="C4455" s="44" t="s">
        <v>9976</v>
      </c>
      <c r="D4455" t="s">
        <v>12939</v>
      </c>
      <c r="E4455" t="s">
        <v>3875</v>
      </c>
      <c r="F4455" s="31">
        <v>39694</v>
      </c>
      <c r="G4455" t="s">
        <v>759</v>
      </c>
      <c r="H4455" t="s">
        <v>1110</v>
      </c>
      <c r="I4455" t="s">
        <v>12956</v>
      </c>
      <c r="J4455" t="s">
        <v>3042</v>
      </c>
      <c r="L4455" s="78" t="s">
        <v>12970</v>
      </c>
      <c r="M4455" t="s">
        <v>10452</v>
      </c>
    </row>
    <row r="4456" spans="1:13" ht="20.100000000000001" customHeight="1" thickBot="1" x14ac:dyDescent="0.3">
      <c r="A4456" s="75">
        <v>4505</v>
      </c>
      <c r="B4456" s="39">
        <v>39756</v>
      </c>
      <c r="C4456" s="44" t="s">
        <v>1817</v>
      </c>
      <c r="D4456" t="s">
        <v>2353</v>
      </c>
      <c r="E4456" t="s">
        <v>5523</v>
      </c>
      <c r="F4456" s="46" t="s">
        <v>17328</v>
      </c>
      <c r="G4456" t="s">
        <v>759</v>
      </c>
      <c r="H4456" t="s">
        <v>8727</v>
      </c>
      <c r="I4456" t="s">
        <v>2242</v>
      </c>
      <c r="J4456" t="s">
        <v>5003</v>
      </c>
      <c r="L4456" s="78" t="s">
        <v>12975</v>
      </c>
      <c r="M4456" t="s">
        <v>10452</v>
      </c>
    </row>
    <row r="4457" spans="1:13" ht="20.100000000000001" customHeight="1" thickBot="1" x14ac:dyDescent="0.3">
      <c r="A4457" s="75">
        <v>4506</v>
      </c>
      <c r="B4457" s="39">
        <v>39756</v>
      </c>
      <c r="C4457" s="44" t="s">
        <v>12935</v>
      </c>
      <c r="D4457" t="s">
        <v>12940</v>
      </c>
      <c r="E4457" t="s">
        <v>12944</v>
      </c>
      <c r="F4457" s="31">
        <v>39602</v>
      </c>
      <c r="G4457" t="s">
        <v>759</v>
      </c>
      <c r="H4457" t="s">
        <v>12952</v>
      </c>
      <c r="I4457" t="s">
        <v>12026</v>
      </c>
      <c r="J4457" t="s">
        <v>3931</v>
      </c>
      <c r="L4457" s="78" t="s">
        <v>12971</v>
      </c>
      <c r="M4457" t="s">
        <v>10452</v>
      </c>
    </row>
    <row r="4458" spans="1:13" ht="20.100000000000001" customHeight="1" thickBot="1" x14ac:dyDescent="0.3">
      <c r="A4458" s="75">
        <v>4507</v>
      </c>
      <c r="B4458" s="39">
        <v>39756</v>
      </c>
      <c r="C4458" s="44" t="s">
        <v>160</v>
      </c>
      <c r="D4458" t="s">
        <v>2260</v>
      </c>
      <c r="E4458" t="s">
        <v>12945</v>
      </c>
      <c r="F4458" s="31">
        <v>39724</v>
      </c>
      <c r="G4458" t="s">
        <v>759</v>
      </c>
      <c r="H4458" t="s">
        <v>101</v>
      </c>
      <c r="I4458" t="s">
        <v>1818</v>
      </c>
      <c r="J4458" t="s">
        <v>3214</v>
      </c>
      <c r="L4458" s="78" t="s">
        <v>12972</v>
      </c>
      <c r="M4458" t="s">
        <v>10452</v>
      </c>
    </row>
    <row r="4459" spans="1:13" ht="20.100000000000001" customHeight="1" thickBot="1" x14ac:dyDescent="0.3">
      <c r="A4459" s="75">
        <v>4508</v>
      </c>
      <c r="B4459" s="39">
        <v>39756</v>
      </c>
      <c r="C4459" s="44" t="s">
        <v>444</v>
      </c>
      <c r="D4459" t="s">
        <v>3138</v>
      </c>
      <c r="E4459" t="s">
        <v>12946</v>
      </c>
      <c r="F4459" s="46" t="s">
        <v>17357</v>
      </c>
      <c r="G4459" t="s">
        <v>759</v>
      </c>
      <c r="I4459" t="s">
        <v>3493</v>
      </c>
      <c r="J4459" t="s">
        <v>2241</v>
      </c>
      <c r="L4459" s="78" t="s">
        <v>12976</v>
      </c>
      <c r="M4459" t="s">
        <v>10452</v>
      </c>
    </row>
    <row r="4460" spans="1:13" ht="20.100000000000001" customHeight="1" thickBot="1" x14ac:dyDescent="0.3">
      <c r="A4460" s="75">
        <v>4509</v>
      </c>
      <c r="B4460" s="39">
        <v>39756</v>
      </c>
      <c r="C4460" s="44" t="s">
        <v>4716</v>
      </c>
      <c r="D4460" t="s">
        <v>593</v>
      </c>
      <c r="E4460" t="s">
        <v>12947</v>
      </c>
      <c r="F4460" s="46" t="s">
        <v>17358</v>
      </c>
      <c r="G4460" t="s">
        <v>759</v>
      </c>
      <c r="H4460" t="s">
        <v>12953</v>
      </c>
      <c r="I4460" t="s">
        <v>448</v>
      </c>
      <c r="J4460" t="s">
        <v>3577</v>
      </c>
      <c r="L4460" t="s">
        <v>12977</v>
      </c>
      <c r="M4460" t="s">
        <v>10452</v>
      </c>
    </row>
    <row r="4461" spans="1:13" ht="20.100000000000001" customHeight="1" thickBot="1" x14ac:dyDescent="0.3">
      <c r="A4461" s="75">
        <v>4510</v>
      </c>
      <c r="B4461" s="40" t="s">
        <v>17352</v>
      </c>
      <c r="C4461" s="44" t="s">
        <v>68</v>
      </c>
      <c r="D4461" t="s">
        <v>997</v>
      </c>
      <c r="E4461" t="s">
        <v>12948</v>
      </c>
      <c r="F4461" s="31">
        <v>39753</v>
      </c>
      <c r="G4461" t="s">
        <v>759</v>
      </c>
      <c r="H4461" t="s">
        <v>4937</v>
      </c>
      <c r="I4461" t="s">
        <v>1031</v>
      </c>
      <c r="J4461" t="s">
        <v>731</v>
      </c>
      <c r="L4461" s="78" t="s">
        <v>12973</v>
      </c>
      <c r="M4461" t="s">
        <v>10452</v>
      </c>
    </row>
    <row r="4462" spans="1:13" ht="20.100000000000001" customHeight="1" thickBot="1" x14ac:dyDescent="0.3">
      <c r="A4462" s="75">
        <v>4511</v>
      </c>
      <c r="C4462" s="44" t="s">
        <v>9057</v>
      </c>
      <c r="D4462" t="s">
        <v>12941</v>
      </c>
      <c r="E4462" t="s">
        <v>3507</v>
      </c>
      <c r="F4462" s="31">
        <v>39601</v>
      </c>
      <c r="G4462" t="s">
        <v>759</v>
      </c>
      <c r="H4462" t="s">
        <v>5841</v>
      </c>
      <c r="I4462" t="s">
        <v>583</v>
      </c>
      <c r="J4462" t="s">
        <v>989</v>
      </c>
      <c r="L4462" s="78" t="s">
        <v>12974</v>
      </c>
      <c r="M4462" t="s">
        <v>10452</v>
      </c>
    </row>
    <row r="4463" spans="1:13" ht="20.100000000000001" customHeight="1" thickBot="1" x14ac:dyDescent="0.3">
      <c r="A4463" s="75">
        <v>4512</v>
      </c>
      <c r="B4463" s="39">
        <v>39483</v>
      </c>
      <c r="C4463" s="44" t="s">
        <v>584</v>
      </c>
      <c r="D4463" t="s">
        <v>80</v>
      </c>
      <c r="E4463" t="s">
        <v>2701</v>
      </c>
      <c r="F4463" s="31">
        <v>39576</v>
      </c>
      <c r="G4463" t="s">
        <v>759</v>
      </c>
      <c r="H4463" t="s">
        <v>12992</v>
      </c>
      <c r="I4463" t="s">
        <v>83</v>
      </c>
      <c r="J4463" t="s">
        <v>314</v>
      </c>
      <c r="K4463" t="s">
        <v>27</v>
      </c>
      <c r="L4463" s="78" t="s">
        <v>13002</v>
      </c>
      <c r="M4463" t="s">
        <v>10452</v>
      </c>
    </row>
    <row r="4464" spans="1:13" ht="20.100000000000001" customHeight="1" thickBot="1" x14ac:dyDescent="0.3">
      <c r="A4464" s="75">
        <v>4513</v>
      </c>
      <c r="B4464" s="39">
        <v>39483</v>
      </c>
      <c r="C4464" s="44" t="s">
        <v>11572</v>
      </c>
      <c r="D4464" t="s">
        <v>12984</v>
      </c>
      <c r="E4464" t="s">
        <v>4503</v>
      </c>
      <c r="F4464" s="46" t="s">
        <v>17361</v>
      </c>
      <c r="G4464" t="s">
        <v>759</v>
      </c>
      <c r="H4464" t="s">
        <v>12993</v>
      </c>
      <c r="I4464" t="s">
        <v>3428</v>
      </c>
      <c r="J4464" t="s">
        <v>445</v>
      </c>
      <c r="K4464" t="s">
        <v>27</v>
      </c>
      <c r="L4464" s="78" t="s">
        <v>13003</v>
      </c>
      <c r="M4464" t="s">
        <v>10452</v>
      </c>
    </row>
    <row r="4465" spans="1:13" ht="20.100000000000001" customHeight="1" thickBot="1" x14ac:dyDescent="0.3">
      <c r="A4465" s="75">
        <v>4514</v>
      </c>
      <c r="B4465" s="39">
        <v>39483</v>
      </c>
      <c r="C4465" s="44" t="s">
        <v>12978</v>
      </c>
      <c r="D4465" t="s">
        <v>8839</v>
      </c>
      <c r="E4465" t="s">
        <v>2166</v>
      </c>
      <c r="F4465" s="46" t="s">
        <v>17362</v>
      </c>
      <c r="G4465" t="s">
        <v>759</v>
      </c>
      <c r="H4465" t="s">
        <v>12994</v>
      </c>
      <c r="I4465" t="s">
        <v>5053</v>
      </c>
      <c r="J4465" t="s">
        <v>3356</v>
      </c>
      <c r="K4465" t="s">
        <v>27</v>
      </c>
      <c r="L4465" s="78" t="s">
        <v>13004</v>
      </c>
      <c r="M4465" t="s">
        <v>10452</v>
      </c>
    </row>
    <row r="4466" spans="1:13" ht="20.100000000000001" customHeight="1" thickBot="1" x14ac:dyDescent="0.3">
      <c r="A4466" s="75">
        <v>4515</v>
      </c>
      <c r="B4466" s="39">
        <v>39696</v>
      </c>
      <c r="C4466" s="44" t="s">
        <v>1776</v>
      </c>
      <c r="D4466" t="s">
        <v>12985</v>
      </c>
      <c r="E4466" t="s">
        <v>8544</v>
      </c>
      <c r="F4466" s="31">
        <v>39664</v>
      </c>
      <c r="G4466" t="s">
        <v>759</v>
      </c>
      <c r="H4466" t="s">
        <v>102</v>
      </c>
      <c r="I4466" t="s">
        <v>1706</v>
      </c>
      <c r="J4466" t="s">
        <v>1051</v>
      </c>
      <c r="K4466" t="s">
        <v>27</v>
      </c>
      <c r="L4466" s="78" t="s">
        <v>11839</v>
      </c>
      <c r="M4466" t="s">
        <v>13021</v>
      </c>
    </row>
    <row r="4467" spans="1:13" ht="20.100000000000001" customHeight="1" thickBot="1" x14ac:dyDescent="0.3">
      <c r="A4467" s="75">
        <v>4516</v>
      </c>
      <c r="B4467" s="39">
        <v>39696</v>
      </c>
      <c r="C4467" s="44" t="s">
        <v>1818</v>
      </c>
      <c r="D4467" t="s">
        <v>12986</v>
      </c>
      <c r="E4467" t="s">
        <v>12413</v>
      </c>
      <c r="F4467" s="46" t="s">
        <v>17363</v>
      </c>
      <c r="G4467" t="s">
        <v>759</v>
      </c>
      <c r="H4467" t="s">
        <v>2452</v>
      </c>
      <c r="I4467" t="s">
        <v>3533</v>
      </c>
      <c r="J4467" t="s">
        <v>3039</v>
      </c>
      <c r="K4467" t="s">
        <v>1167</v>
      </c>
      <c r="L4467" s="78" t="s">
        <v>13005</v>
      </c>
      <c r="M4467" t="s">
        <v>13022</v>
      </c>
    </row>
    <row r="4468" spans="1:13" ht="20.100000000000001" customHeight="1" thickBot="1" x14ac:dyDescent="0.3">
      <c r="A4468" s="75">
        <v>4517</v>
      </c>
      <c r="B4468" s="40" t="s">
        <v>2773</v>
      </c>
      <c r="C4468" s="44" t="s">
        <v>12979</v>
      </c>
      <c r="D4468" t="s">
        <v>12987</v>
      </c>
      <c r="E4468" t="s">
        <v>6666</v>
      </c>
      <c r="F4468" s="31">
        <v>39508</v>
      </c>
      <c r="G4468" t="s">
        <v>759</v>
      </c>
      <c r="H4468" t="s">
        <v>1526</v>
      </c>
      <c r="I4468" t="s">
        <v>1336</v>
      </c>
      <c r="J4468" t="s">
        <v>3049</v>
      </c>
      <c r="K4468" t="s">
        <v>27</v>
      </c>
      <c r="L4468" s="78" t="s">
        <v>13006</v>
      </c>
      <c r="M4468" t="s">
        <v>13023</v>
      </c>
    </row>
    <row r="4469" spans="1:13" ht="20.100000000000001" customHeight="1" thickBot="1" x14ac:dyDescent="0.3">
      <c r="A4469" s="75">
        <v>4518</v>
      </c>
      <c r="B4469" s="40" t="s">
        <v>2773</v>
      </c>
      <c r="C4469" s="44" t="s">
        <v>12980</v>
      </c>
      <c r="D4469" t="s">
        <v>6283</v>
      </c>
      <c r="E4469" t="s">
        <v>12989</v>
      </c>
      <c r="F4469" s="46" t="s">
        <v>17364</v>
      </c>
      <c r="G4469" t="s">
        <v>759</v>
      </c>
      <c r="H4469" t="s">
        <v>12995</v>
      </c>
      <c r="I4469" t="s">
        <v>1344</v>
      </c>
      <c r="J4469" t="s">
        <v>1243</v>
      </c>
      <c r="K4469" t="s">
        <v>27</v>
      </c>
      <c r="L4469" s="78" t="s">
        <v>13007</v>
      </c>
      <c r="M4469" t="s">
        <v>13023</v>
      </c>
    </row>
    <row r="4470" spans="1:13" ht="20.100000000000001" customHeight="1" thickBot="1" x14ac:dyDescent="0.3">
      <c r="A4470" s="75">
        <v>4519</v>
      </c>
      <c r="B4470" s="40" t="s">
        <v>2773</v>
      </c>
      <c r="C4470" s="44" t="s">
        <v>4269</v>
      </c>
      <c r="D4470" t="s">
        <v>5366</v>
      </c>
      <c r="E4470" t="s">
        <v>10221</v>
      </c>
      <c r="F4470" s="46" t="s">
        <v>17340</v>
      </c>
      <c r="G4470" t="s">
        <v>759</v>
      </c>
      <c r="H4470" t="s">
        <v>5849</v>
      </c>
      <c r="I4470" t="s">
        <v>3326</v>
      </c>
      <c r="J4470" t="s">
        <v>3330</v>
      </c>
      <c r="K4470" t="s">
        <v>27</v>
      </c>
      <c r="L4470" s="78" t="s">
        <v>13008</v>
      </c>
      <c r="M4470" t="s">
        <v>13023</v>
      </c>
    </row>
    <row r="4471" spans="1:13" ht="20.100000000000001" customHeight="1" thickBot="1" x14ac:dyDescent="0.3">
      <c r="A4471" s="75">
        <v>4520</v>
      </c>
      <c r="B4471" s="40" t="s">
        <v>2773</v>
      </c>
      <c r="C4471" s="44" t="s">
        <v>219</v>
      </c>
      <c r="D4471" t="s">
        <v>184</v>
      </c>
      <c r="E4471" t="s">
        <v>12408</v>
      </c>
      <c r="F4471" s="31">
        <v>39664</v>
      </c>
      <c r="G4471" t="s">
        <v>759</v>
      </c>
      <c r="H4471" t="s">
        <v>12996</v>
      </c>
      <c r="I4471" t="s">
        <v>71</v>
      </c>
      <c r="J4471" t="s">
        <v>1055</v>
      </c>
      <c r="K4471" t="s">
        <v>27</v>
      </c>
      <c r="L4471" s="78" t="s">
        <v>13009</v>
      </c>
      <c r="M4471" t="s">
        <v>13023</v>
      </c>
    </row>
    <row r="4472" spans="1:13" ht="20.100000000000001" customHeight="1" thickBot="1" x14ac:dyDescent="0.3">
      <c r="A4472" s="75">
        <v>4521</v>
      </c>
      <c r="B4472" s="40" t="s">
        <v>2773</v>
      </c>
      <c r="C4472" s="44" t="s">
        <v>12981</v>
      </c>
      <c r="D4472" t="s">
        <v>3045</v>
      </c>
      <c r="E4472" t="s">
        <v>872</v>
      </c>
      <c r="F4472" s="31">
        <v>39664</v>
      </c>
      <c r="G4472" t="s">
        <v>759</v>
      </c>
      <c r="H4472" t="s">
        <v>107</v>
      </c>
      <c r="I4472" t="s">
        <v>51</v>
      </c>
      <c r="J4472" t="s">
        <v>4612</v>
      </c>
      <c r="K4472" t="s">
        <v>27</v>
      </c>
      <c r="L4472" s="78" t="s">
        <v>13010</v>
      </c>
      <c r="M4472" t="s">
        <v>13023</v>
      </c>
    </row>
    <row r="4473" spans="1:13" ht="20.100000000000001" customHeight="1" thickBot="1" x14ac:dyDescent="0.3">
      <c r="A4473" s="75">
        <v>4522</v>
      </c>
      <c r="B4473" s="40" t="s">
        <v>17359</v>
      </c>
      <c r="C4473" s="44" t="s">
        <v>1776</v>
      </c>
      <c r="D4473" t="s">
        <v>277</v>
      </c>
      <c r="E4473" t="s">
        <v>12591</v>
      </c>
      <c r="F4473" s="31" t="s">
        <v>17366</v>
      </c>
      <c r="G4473" t="s">
        <v>759</v>
      </c>
      <c r="H4473" t="s">
        <v>624</v>
      </c>
      <c r="I4473" t="s">
        <v>13001</v>
      </c>
      <c r="J4473" t="s">
        <v>444</v>
      </c>
      <c r="K4473" t="s">
        <v>27</v>
      </c>
      <c r="L4473" s="78" t="s">
        <v>13011</v>
      </c>
      <c r="M4473" t="s">
        <v>13023</v>
      </c>
    </row>
    <row r="4474" spans="1:13" ht="20.100000000000001" customHeight="1" thickBot="1" x14ac:dyDescent="0.3">
      <c r="A4474" s="75">
        <v>4523</v>
      </c>
      <c r="B4474" s="40" t="s">
        <v>17359</v>
      </c>
      <c r="C4474" s="44" t="s">
        <v>2040</v>
      </c>
      <c r="D4474" t="s">
        <v>1719</v>
      </c>
      <c r="E4474" t="s">
        <v>12534</v>
      </c>
      <c r="F4474" s="46" t="s">
        <v>17365</v>
      </c>
      <c r="G4474" t="s">
        <v>759</v>
      </c>
      <c r="H4474" t="s">
        <v>12997</v>
      </c>
      <c r="I4474" t="s">
        <v>2042</v>
      </c>
      <c r="J4474" t="s">
        <v>851</v>
      </c>
      <c r="K4474" t="s">
        <v>27</v>
      </c>
      <c r="L4474" s="78" t="s">
        <v>13012</v>
      </c>
      <c r="M4474" t="s">
        <v>13023</v>
      </c>
    </row>
    <row r="4475" spans="1:13" ht="20.100000000000001" customHeight="1" thickBot="1" x14ac:dyDescent="0.3">
      <c r="A4475" s="75">
        <v>4524</v>
      </c>
      <c r="B4475" s="40" t="s">
        <v>17359</v>
      </c>
      <c r="C4475" s="44" t="s">
        <v>5698</v>
      </c>
      <c r="D4475" t="s">
        <v>1817</v>
      </c>
      <c r="E4475" t="s">
        <v>1950</v>
      </c>
      <c r="F4475" s="31">
        <v>39602</v>
      </c>
      <c r="G4475" t="s">
        <v>759</v>
      </c>
      <c r="H4475" t="s">
        <v>5849</v>
      </c>
      <c r="I4475" t="s">
        <v>212</v>
      </c>
      <c r="J4475" t="s">
        <v>1941</v>
      </c>
      <c r="K4475" t="s">
        <v>27</v>
      </c>
      <c r="L4475" s="78" t="s">
        <v>13013</v>
      </c>
      <c r="M4475" t="s">
        <v>13023</v>
      </c>
    </row>
    <row r="4476" spans="1:13" ht="20.100000000000001" customHeight="1" thickBot="1" x14ac:dyDescent="0.3">
      <c r="A4476" s="75">
        <v>4525</v>
      </c>
      <c r="B4476" s="40" t="s">
        <v>17359</v>
      </c>
      <c r="C4476" s="44" t="s">
        <v>1347</v>
      </c>
      <c r="D4476" t="s">
        <v>12988</v>
      </c>
      <c r="E4476" t="s">
        <v>315</v>
      </c>
      <c r="F4476" s="31">
        <v>39481</v>
      </c>
      <c r="G4476" t="s">
        <v>759</v>
      </c>
      <c r="H4476" t="s">
        <v>12998</v>
      </c>
      <c r="I4476" t="s">
        <v>6559</v>
      </c>
      <c r="J4476" t="s">
        <v>5936</v>
      </c>
      <c r="K4476" t="s">
        <v>27</v>
      </c>
      <c r="L4476" s="78" t="s">
        <v>13014</v>
      </c>
      <c r="M4476" t="s">
        <v>13023</v>
      </c>
    </row>
    <row r="4477" spans="1:13" ht="20.100000000000001" customHeight="1" thickBot="1" x14ac:dyDescent="0.3">
      <c r="A4477" s="75">
        <v>4526</v>
      </c>
      <c r="B4477" s="40" t="s">
        <v>17360</v>
      </c>
      <c r="C4477" s="44" t="s">
        <v>12982</v>
      </c>
      <c r="D4477" t="s">
        <v>862</v>
      </c>
      <c r="E4477" t="s">
        <v>12990</v>
      </c>
      <c r="F4477" s="46" t="s">
        <v>17351</v>
      </c>
      <c r="G4477" t="s">
        <v>759</v>
      </c>
      <c r="H4477" t="s">
        <v>12999</v>
      </c>
      <c r="I4477" t="s">
        <v>4470</v>
      </c>
      <c r="J4477" t="s">
        <v>351</v>
      </c>
      <c r="L4477" s="78" t="s">
        <v>13015</v>
      </c>
      <c r="M4477" t="s">
        <v>10452</v>
      </c>
    </row>
    <row r="4478" spans="1:13" ht="20.100000000000001" customHeight="1" thickBot="1" x14ac:dyDescent="0.3">
      <c r="A4478" s="75">
        <v>4527</v>
      </c>
      <c r="B4478" s="40" t="s">
        <v>17360</v>
      </c>
      <c r="C4478" s="44" t="s">
        <v>448</v>
      </c>
      <c r="D4478" t="s">
        <v>184</v>
      </c>
      <c r="E4478" t="s">
        <v>12407</v>
      </c>
      <c r="F4478" s="46" t="s">
        <v>17367</v>
      </c>
      <c r="G4478" t="s">
        <v>759</v>
      </c>
      <c r="H4478" t="s">
        <v>13000</v>
      </c>
      <c r="I4478" t="s">
        <v>448</v>
      </c>
      <c r="J4478" t="s">
        <v>3547</v>
      </c>
      <c r="L4478" s="78" t="s">
        <v>13016</v>
      </c>
      <c r="M4478" t="s">
        <v>10452</v>
      </c>
    </row>
    <row r="4479" spans="1:13" ht="20.100000000000001" customHeight="1" thickBot="1" x14ac:dyDescent="0.3">
      <c r="A4479" s="75">
        <v>4528</v>
      </c>
      <c r="B4479" s="40" t="s">
        <v>17360</v>
      </c>
      <c r="C4479" s="44" t="s">
        <v>12983</v>
      </c>
      <c r="D4479" t="s">
        <v>7651</v>
      </c>
      <c r="E4479" t="s">
        <v>456</v>
      </c>
      <c r="F4479" s="31">
        <v>39696</v>
      </c>
      <c r="G4479" t="s">
        <v>759</v>
      </c>
      <c r="H4479" t="s">
        <v>5849</v>
      </c>
      <c r="I4479" t="s">
        <v>3716</v>
      </c>
      <c r="J4479" t="s">
        <v>1072</v>
      </c>
      <c r="L4479" s="78" t="s">
        <v>13017</v>
      </c>
      <c r="M4479" t="s">
        <v>10452</v>
      </c>
    </row>
    <row r="4480" spans="1:13" ht="20.100000000000001" customHeight="1" thickBot="1" x14ac:dyDescent="0.3">
      <c r="A4480" s="75">
        <v>4529</v>
      </c>
      <c r="B4480" s="40" t="s">
        <v>17360</v>
      </c>
      <c r="C4480" s="44" t="s">
        <v>716</v>
      </c>
      <c r="D4480" t="s">
        <v>589</v>
      </c>
      <c r="E4480" t="s">
        <v>12991</v>
      </c>
      <c r="F4480" s="46" t="s">
        <v>17368</v>
      </c>
      <c r="G4480" t="s">
        <v>759</v>
      </c>
      <c r="H4480" t="s">
        <v>2279</v>
      </c>
      <c r="I4480" t="s">
        <v>356</v>
      </c>
      <c r="J4480" t="s">
        <v>333</v>
      </c>
      <c r="L4480" s="78" t="s">
        <v>13018</v>
      </c>
      <c r="M4480" t="s">
        <v>10452</v>
      </c>
    </row>
    <row r="4481" spans="1:13" ht="20.100000000000001" customHeight="1" thickBot="1" x14ac:dyDescent="0.3">
      <c r="A4481" s="75">
        <v>4530</v>
      </c>
      <c r="B4481" s="40" t="s">
        <v>17360</v>
      </c>
      <c r="C4481" s="44" t="s">
        <v>75</v>
      </c>
      <c r="D4481" t="s">
        <v>5366</v>
      </c>
      <c r="E4481" t="s">
        <v>8544</v>
      </c>
      <c r="F4481" s="31">
        <v>39726</v>
      </c>
      <c r="G4481" t="s">
        <v>759</v>
      </c>
      <c r="H4481" t="s">
        <v>102</v>
      </c>
      <c r="I4481" t="s">
        <v>3677</v>
      </c>
      <c r="J4481" t="s">
        <v>3129</v>
      </c>
      <c r="L4481" s="78" t="s">
        <v>13019</v>
      </c>
      <c r="M4481" t="s">
        <v>10452</v>
      </c>
    </row>
    <row r="4482" spans="1:13" ht="20.100000000000001" customHeight="1" thickBot="1" x14ac:dyDescent="0.3">
      <c r="A4482" s="75">
        <v>4531</v>
      </c>
      <c r="B4482" s="40" t="s">
        <v>17360</v>
      </c>
      <c r="C4482" s="44" t="s">
        <v>983</v>
      </c>
      <c r="D4482" t="s">
        <v>363</v>
      </c>
      <c r="E4482" t="s">
        <v>1832</v>
      </c>
      <c r="F4482" s="46" t="s">
        <v>17369</v>
      </c>
      <c r="G4482" t="s">
        <v>759</v>
      </c>
      <c r="H4482" t="s">
        <v>5098</v>
      </c>
      <c r="I4482" t="s">
        <v>5459</v>
      </c>
      <c r="J4482" t="s">
        <v>4646</v>
      </c>
      <c r="L4482" s="78" t="s">
        <v>13020</v>
      </c>
      <c r="M4482" t="s">
        <v>10452</v>
      </c>
    </row>
    <row r="4483" spans="1:13" ht="20.100000000000001" customHeight="1" thickBot="1" x14ac:dyDescent="0.3">
      <c r="A4483" s="75">
        <v>4532</v>
      </c>
      <c r="B4483" s="40" t="s">
        <v>17360</v>
      </c>
      <c r="C4483" s="44" t="s">
        <v>13024</v>
      </c>
      <c r="D4483" t="s">
        <v>13029</v>
      </c>
      <c r="E4483" t="s">
        <v>97</v>
      </c>
      <c r="F4483" s="46" t="s">
        <v>17352</v>
      </c>
      <c r="G4483" t="s">
        <v>759</v>
      </c>
      <c r="H4483" t="s">
        <v>2713</v>
      </c>
      <c r="I4483" t="s">
        <v>346</v>
      </c>
      <c r="J4483" t="s">
        <v>3356</v>
      </c>
      <c r="K4483" t="s">
        <v>27</v>
      </c>
      <c r="L4483" s="78" t="s">
        <v>13044</v>
      </c>
      <c r="M4483" t="s">
        <v>10452</v>
      </c>
    </row>
    <row r="4484" spans="1:13" ht="20.100000000000001" customHeight="1" thickBot="1" x14ac:dyDescent="0.3">
      <c r="A4484" s="75">
        <v>4533</v>
      </c>
      <c r="B4484" s="40" t="s">
        <v>17360</v>
      </c>
      <c r="C4484" s="44" t="s">
        <v>13025</v>
      </c>
      <c r="D4484" t="s">
        <v>460</v>
      </c>
      <c r="E4484" t="s">
        <v>39</v>
      </c>
      <c r="F4484" s="46" t="s">
        <v>17342</v>
      </c>
      <c r="G4484" t="s">
        <v>759</v>
      </c>
      <c r="H4484" t="s">
        <v>10436</v>
      </c>
      <c r="I4484" t="s">
        <v>13042</v>
      </c>
      <c r="J4484" t="s">
        <v>3931</v>
      </c>
      <c r="K4484" t="s">
        <v>27</v>
      </c>
      <c r="L4484" s="78" t="s">
        <v>13045</v>
      </c>
      <c r="M4484" t="s">
        <v>10452</v>
      </c>
    </row>
    <row r="4485" spans="1:13" ht="20.100000000000001" customHeight="1" thickBot="1" x14ac:dyDescent="0.3">
      <c r="A4485" s="75">
        <v>4534</v>
      </c>
      <c r="B4485" s="40" t="s">
        <v>17360</v>
      </c>
      <c r="C4485" s="44" t="s">
        <v>1243</v>
      </c>
      <c r="D4485" t="s">
        <v>733</v>
      </c>
      <c r="E4485" t="s">
        <v>249</v>
      </c>
      <c r="F4485" s="46" t="s">
        <v>17373</v>
      </c>
      <c r="G4485" t="s">
        <v>759</v>
      </c>
      <c r="H4485" t="s">
        <v>6205</v>
      </c>
      <c r="I4485" t="s">
        <v>4270</v>
      </c>
      <c r="J4485" t="s">
        <v>12910</v>
      </c>
      <c r="K4485" t="s">
        <v>27</v>
      </c>
      <c r="L4485" s="78" t="s">
        <v>13046</v>
      </c>
      <c r="M4485" t="s">
        <v>10452</v>
      </c>
    </row>
    <row r="4486" spans="1:13" ht="20.100000000000001" customHeight="1" thickBot="1" x14ac:dyDescent="0.3">
      <c r="A4486" s="75">
        <v>4535</v>
      </c>
      <c r="B4486" s="40" t="s">
        <v>16766</v>
      </c>
      <c r="C4486" s="44" t="s">
        <v>1344</v>
      </c>
      <c r="D4486" t="s">
        <v>1605</v>
      </c>
      <c r="E4486" t="s">
        <v>2696</v>
      </c>
      <c r="F4486" s="31">
        <v>39758</v>
      </c>
      <c r="G4486" t="s">
        <v>759</v>
      </c>
      <c r="H4486" t="s">
        <v>13037</v>
      </c>
      <c r="I4486" t="s">
        <v>2039</v>
      </c>
      <c r="J4486" t="s">
        <v>1941</v>
      </c>
      <c r="K4486" t="s">
        <v>1167</v>
      </c>
      <c r="L4486" s="78" t="s">
        <v>13047</v>
      </c>
      <c r="M4486" t="s">
        <v>13061</v>
      </c>
    </row>
    <row r="4487" spans="1:13" ht="20.100000000000001" customHeight="1" thickBot="1" x14ac:dyDescent="0.3">
      <c r="A4487" s="75">
        <v>4536</v>
      </c>
      <c r="B4487" s="40" t="s">
        <v>16766</v>
      </c>
      <c r="C4487" s="44" t="s">
        <v>4269</v>
      </c>
      <c r="D4487" t="s">
        <v>13030</v>
      </c>
      <c r="E4487" t="s">
        <v>2266</v>
      </c>
      <c r="F4487" s="46" t="s">
        <v>17374</v>
      </c>
      <c r="G4487" t="s">
        <v>759</v>
      </c>
      <c r="H4487" t="s">
        <v>4991</v>
      </c>
      <c r="I4487" t="s">
        <v>1248</v>
      </c>
      <c r="J4487" t="s">
        <v>1483</v>
      </c>
      <c r="K4487" t="s">
        <v>1167</v>
      </c>
      <c r="L4487" s="78" t="s">
        <v>13048</v>
      </c>
      <c r="M4487" t="s">
        <v>13061</v>
      </c>
    </row>
    <row r="4488" spans="1:13" ht="20.100000000000001" customHeight="1" thickBot="1" x14ac:dyDescent="0.3">
      <c r="A4488" s="75">
        <v>4537</v>
      </c>
      <c r="B4488" s="40" t="s">
        <v>16766</v>
      </c>
      <c r="C4488" s="44" t="s">
        <v>13026</v>
      </c>
      <c r="D4488" t="s">
        <v>2047</v>
      </c>
      <c r="E4488" t="s">
        <v>1489</v>
      </c>
      <c r="F4488" s="31">
        <v>39758</v>
      </c>
      <c r="G4488" t="s">
        <v>759</v>
      </c>
      <c r="H4488" t="s">
        <v>7659</v>
      </c>
      <c r="I4488" t="s">
        <v>359</v>
      </c>
      <c r="J4488" t="s">
        <v>13043</v>
      </c>
      <c r="K4488" t="s">
        <v>1167</v>
      </c>
      <c r="L4488" s="78" t="s">
        <v>13049</v>
      </c>
      <c r="M4488" t="s">
        <v>13061</v>
      </c>
    </row>
    <row r="4489" spans="1:13" ht="20.100000000000001" customHeight="1" thickBot="1" x14ac:dyDescent="0.3">
      <c r="A4489" s="75">
        <v>4538</v>
      </c>
      <c r="B4489" s="40" t="s">
        <v>16766</v>
      </c>
      <c r="C4489" s="44" t="s">
        <v>3352</v>
      </c>
      <c r="D4489" t="s">
        <v>365</v>
      </c>
      <c r="E4489" t="s">
        <v>6004</v>
      </c>
      <c r="F4489" s="46" t="s">
        <v>17359</v>
      </c>
      <c r="G4489" t="s">
        <v>759</v>
      </c>
      <c r="H4489" t="s">
        <v>2713</v>
      </c>
      <c r="I4489" t="s">
        <v>8186</v>
      </c>
      <c r="J4489" t="s">
        <v>1072</v>
      </c>
      <c r="K4489" t="s">
        <v>1167</v>
      </c>
      <c r="L4489" s="78" t="s">
        <v>13050</v>
      </c>
      <c r="M4489" t="s">
        <v>13061</v>
      </c>
    </row>
    <row r="4490" spans="1:13" ht="20.100000000000001" customHeight="1" thickBot="1" x14ac:dyDescent="0.3">
      <c r="A4490" s="75">
        <v>4539</v>
      </c>
      <c r="B4490" s="40" t="s">
        <v>17367</v>
      </c>
      <c r="C4490" s="44" t="s">
        <v>1776</v>
      </c>
      <c r="D4490" t="s">
        <v>8343</v>
      </c>
      <c r="E4490" t="s">
        <v>1489</v>
      </c>
      <c r="F4490" s="46" t="s">
        <v>17375</v>
      </c>
      <c r="G4490" t="s">
        <v>759</v>
      </c>
      <c r="H4490" t="s">
        <v>7659</v>
      </c>
      <c r="I4490" t="s">
        <v>359</v>
      </c>
      <c r="J4490" t="s">
        <v>341</v>
      </c>
      <c r="K4490" t="s">
        <v>1167</v>
      </c>
      <c r="L4490" s="78" t="s">
        <v>13051</v>
      </c>
      <c r="M4490" t="s">
        <v>13062</v>
      </c>
    </row>
    <row r="4491" spans="1:13" ht="20.100000000000001" customHeight="1" thickBot="1" x14ac:dyDescent="0.3">
      <c r="A4491" s="75">
        <v>4540</v>
      </c>
      <c r="B4491" s="39">
        <v>39545</v>
      </c>
      <c r="C4491" s="44" t="s">
        <v>4643</v>
      </c>
      <c r="D4491" t="s">
        <v>13031</v>
      </c>
      <c r="E4491" t="s">
        <v>13034</v>
      </c>
      <c r="F4491" s="46" t="s">
        <v>17376</v>
      </c>
      <c r="G4491" t="s">
        <v>759</v>
      </c>
      <c r="H4491" t="s">
        <v>3585</v>
      </c>
      <c r="I4491" t="s">
        <v>1053</v>
      </c>
      <c r="J4491" t="s">
        <v>198</v>
      </c>
      <c r="K4491" t="s">
        <v>27</v>
      </c>
      <c r="L4491" s="78" t="s">
        <v>13052</v>
      </c>
      <c r="M4491" t="s">
        <v>10452</v>
      </c>
    </row>
    <row r="4492" spans="1:13" ht="20.100000000000001" customHeight="1" thickBot="1" x14ac:dyDescent="0.3">
      <c r="A4492" s="75">
        <v>4541</v>
      </c>
      <c r="B4492" s="39">
        <v>39545</v>
      </c>
      <c r="C4492" s="44" t="s">
        <v>160</v>
      </c>
      <c r="D4492" t="s">
        <v>2961</v>
      </c>
      <c r="E4492" t="s">
        <v>10793</v>
      </c>
      <c r="F4492" s="31">
        <v>39336</v>
      </c>
      <c r="G4492" t="s">
        <v>759</v>
      </c>
      <c r="H4492" t="s">
        <v>6517</v>
      </c>
      <c r="I4492" t="s">
        <v>10371</v>
      </c>
      <c r="J4492" t="s">
        <v>728</v>
      </c>
      <c r="K4492" t="s">
        <v>27</v>
      </c>
      <c r="L4492" s="78" t="s">
        <v>11226</v>
      </c>
      <c r="M4492" t="s">
        <v>10452</v>
      </c>
    </row>
    <row r="4493" spans="1:13" ht="20.100000000000001" customHeight="1" thickBot="1" x14ac:dyDescent="0.3">
      <c r="A4493" s="75">
        <v>4542</v>
      </c>
      <c r="B4493" s="39">
        <v>39545</v>
      </c>
      <c r="C4493" s="44" t="s">
        <v>5532</v>
      </c>
      <c r="D4493" t="s">
        <v>2792</v>
      </c>
      <c r="E4493" t="s">
        <v>3365</v>
      </c>
      <c r="F4493" s="31">
        <v>39451</v>
      </c>
      <c r="G4493" t="s">
        <v>759</v>
      </c>
      <c r="H4493" t="s">
        <v>5211</v>
      </c>
      <c r="I4493" t="s">
        <v>3635</v>
      </c>
      <c r="J4493" t="s">
        <v>1585</v>
      </c>
      <c r="K4493" t="s">
        <v>27</v>
      </c>
      <c r="L4493" s="78" t="s">
        <v>13053</v>
      </c>
      <c r="M4493" t="s">
        <v>10452</v>
      </c>
    </row>
    <row r="4494" spans="1:13" ht="20.100000000000001" customHeight="1" thickBot="1" x14ac:dyDescent="0.3">
      <c r="A4494" s="75">
        <v>4543</v>
      </c>
      <c r="B4494" s="39">
        <v>39545</v>
      </c>
      <c r="C4494" s="44" t="s">
        <v>13027</v>
      </c>
      <c r="D4494" t="s">
        <v>12403</v>
      </c>
      <c r="E4494" t="s">
        <v>590</v>
      </c>
      <c r="F4494" s="46" t="s">
        <v>17374</v>
      </c>
      <c r="G4494" t="s">
        <v>759</v>
      </c>
      <c r="H4494" t="s">
        <v>4568</v>
      </c>
      <c r="I4494" t="s">
        <v>345</v>
      </c>
      <c r="J4494" t="s">
        <v>2532</v>
      </c>
      <c r="K4494" t="s">
        <v>27</v>
      </c>
      <c r="L4494" s="78" t="s">
        <v>13054</v>
      </c>
      <c r="M4494" t="s">
        <v>10452</v>
      </c>
    </row>
    <row r="4495" spans="1:13" ht="20.100000000000001" customHeight="1" thickBot="1" x14ac:dyDescent="0.3">
      <c r="A4495" s="75">
        <v>4544</v>
      </c>
      <c r="B4495" s="39">
        <v>39545</v>
      </c>
      <c r="C4495" s="44" t="s">
        <v>13028</v>
      </c>
      <c r="D4495" t="s">
        <v>13032</v>
      </c>
      <c r="E4495" t="s">
        <v>5616</v>
      </c>
      <c r="F4495" s="46" t="s">
        <v>17377</v>
      </c>
      <c r="G4495" t="s">
        <v>759</v>
      </c>
      <c r="H4495" t="s">
        <v>13038</v>
      </c>
      <c r="I4495" t="s">
        <v>583</v>
      </c>
      <c r="J4495" t="s">
        <v>3214</v>
      </c>
      <c r="K4495" t="s">
        <v>27</v>
      </c>
      <c r="L4495" s="78" t="s">
        <v>13055</v>
      </c>
      <c r="M4495" t="s">
        <v>10452</v>
      </c>
    </row>
    <row r="4496" spans="1:13" ht="20.100000000000001" customHeight="1" thickBot="1" x14ac:dyDescent="0.3">
      <c r="A4496" s="75">
        <v>4545</v>
      </c>
      <c r="B4496" s="40" t="s">
        <v>17370</v>
      </c>
      <c r="C4496" s="44" t="s">
        <v>68</v>
      </c>
      <c r="D4496" t="s">
        <v>309</v>
      </c>
      <c r="E4496" t="s">
        <v>13035</v>
      </c>
      <c r="F4496" s="46">
        <v>1917</v>
      </c>
      <c r="G4496" t="s">
        <v>2274</v>
      </c>
      <c r="H4496" t="s">
        <v>6555</v>
      </c>
      <c r="I4496" t="s">
        <v>6193</v>
      </c>
      <c r="J4496" t="s">
        <v>8927</v>
      </c>
      <c r="K4496" t="s">
        <v>1167</v>
      </c>
      <c r="L4496" s="78" t="s">
        <v>13056</v>
      </c>
      <c r="M4496" t="s">
        <v>10452</v>
      </c>
    </row>
    <row r="4497" spans="1:16" ht="20.100000000000001" customHeight="1" thickBot="1" x14ac:dyDescent="0.3">
      <c r="A4497" s="75">
        <v>4546</v>
      </c>
      <c r="B4497" s="39">
        <v>39759</v>
      </c>
      <c r="C4497" s="44" t="s">
        <v>5811</v>
      </c>
      <c r="D4497" t="s">
        <v>367</v>
      </c>
      <c r="E4497" t="s">
        <v>12253</v>
      </c>
      <c r="F4497" s="31">
        <v>39124</v>
      </c>
      <c r="G4497" t="s">
        <v>759</v>
      </c>
      <c r="H4497" t="s">
        <v>13039</v>
      </c>
      <c r="I4497" t="s">
        <v>4470</v>
      </c>
      <c r="J4497" t="s">
        <v>6498</v>
      </c>
      <c r="K4497" t="s">
        <v>27</v>
      </c>
      <c r="L4497" s="78" t="s">
        <v>13057</v>
      </c>
      <c r="M4497" t="s">
        <v>10452</v>
      </c>
      <c r="N4497" t="s">
        <v>12763</v>
      </c>
      <c r="O4497" t="s">
        <v>9143</v>
      </c>
      <c r="P4497" t="s">
        <v>12764</v>
      </c>
    </row>
    <row r="4498" spans="1:16" ht="20.100000000000001" customHeight="1" thickBot="1" x14ac:dyDescent="0.3">
      <c r="A4498" s="75">
        <v>4547</v>
      </c>
      <c r="B4498" s="40" t="s">
        <v>17371</v>
      </c>
      <c r="C4498" s="44" t="s">
        <v>586</v>
      </c>
      <c r="D4498" t="s">
        <v>8019</v>
      </c>
      <c r="E4498" t="s">
        <v>4115</v>
      </c>
      <c r="F4498" s="46" t="s">
        <v>17368</v>
      </c>
      <c r="G4498" t="s">
        <v>759</v>
      </c>
      <c r="H4498" t="s">
        <v>13040</v>
      </c>
      <c r="I4498" t="s">
        <v>1053</v>
      </c>
      <c r="J4498" t="s">
        <v>3130</v>
      </c>
      <c r="K4498" t="s">
        <v>27</v>
      </c>
      <c r="L4498" s="78" t="s">
        <v>13058</v>
      </c>
      <c r="M4498" t="s">
        <v>10452</v>
      </c>
    </row>
    <row r="4499" spans="1:16" ht="20.100000000000001" customHeight="1" thickBot="1" x14ac:dyDescent="0.3">
      <c r="A4499" s="75">
        <v>4548</v>
      </c>
      <c r="B4499" s="40" t="s">
        <v>17371</v>
      </c>
      <c r="C4499" s="44" t="s">
        <v>5150</v>
      </c>
      <c r="D4499" t="s">
        <v>3439</v>
      </c>
      <c r="E4499" t="s">
        <v>9766</v>
      </c>
      <c r="F4499" s="31">
        <v>39540</v>
      </c>
      <c r="G4499" t="s">
        <v>759</v>
      </c>
      <c r="H4499" t="s">
        <v>5849</v>
      </c>
      <c r="I4499" t="s">
        <v>3473</v>
      </c>
      <c r="J4499" t="s">
        <v>2524</v>
      </c>
      <c r="K4499" t="s">
        <v>27</v>
      </c>
      <c r="L4499" s="78" t="s">
        <v>13059</v>
      </c>
      <c r="M4499" t="s">
        <v>10452</v>
      </c>
    </row>
    <row r="4500" spans="1:16" ht="20.100000000000001" customHeight="1" thickBot="1" x14ac:dyDescent="0.3">
      <c r="A4500" s="75">
        <v>4549</v>
      </c>
      <c r="B4500" s="40" t="s">
        <v>17371</v>
      </c>
      <c r="C4500" s="44" t="s">
        <v>2148</v>
      </c>
      <c r="D4500" t="s">
        <v>13033</v>
      </c>
      <c r="E4500" t="s">
        <v>11517</v>
      </c>
      <c r="F4500" s="46" t="s">
        <v>17378</v>
      </c>
      <c r="G4500" t="s">
        <v>759</v>
      </c>
      <c r="H4500" t="s">
        <v>2452</v>
      </c>
      <c r="I4500" t="s">
        <v>4469</v>
      </c>
      <c r="J4500" t="s">
        <v>731</v>
      </c>
      <c r="K4500" t="s">
        <v>27</v>
      </c>
      <c r="L4500" s="78" t="s">
        <v>7769</v>
      </c>
      <c r="M4500" t="s">
        <v>10452</v>
      </c>
    </row>
    <row r="4501" spans="1:16" ht="20.100000000000001" customHeight="1" thickBot="1" x14ac:dyDescent="0.3">
      <c r="A4501" s="75">
        <v>4550</v>
      </c>
      <c r="B4501" s="40" t="s">
        <v>17372</v>
      </c>
      <c r="C4501" s="44" t="s">
        <v>1347</v>
      </c>
      <c r="D4501" t="s">
        <v>12154</v>
      </c>
      <c r="E4501" t="s">
        <v>10457</v>
      </c>
      <c r="F4501" s="46" t="s">
        <v>17359</v>
      </c>
      <c r="G4501" t="s">
        <v>759</v>
      </c>
      <c r="H4501" t="s">
        <v>12738</v>
      </c>
      <c r="I4501" t="s">
        <v>10473</v>
      </c>
      <c r="J4501" t="s">
        <v>363</v>
      </c>
      <c r="K4501" t="s">
        <v>27</v>
      </c>
      <c r="L4501" s="78" t="s">
        <v>13060</v>
      </c>
      <c r="M4501" t="s">
        <v>10452</v>
      </c>
    </row>
    <row r="4502" spans="1:16" ht="20.100000000000001" customHeight="1" thickBot="1" x14ac:dyDescent="0.3">
      <c r="A4502" s="75">
        <v>4551</v>
      </c>
      <c r="B4502" s="40" t="s">
        <v>17372</v>
      </c>
      <c r="C4502" s="44" t="s">
        <v>12109</v>
      </c>
      <c r="D4502" t="s">
        <v>234</v>
      </c>
      <c r="E4502" t="s">
        <v>13036</v>
      </c>
      <c r="F4502" s="46" t="s">
        <v>17089</v>
      </c>
      <c r="G4502" t="s">
        <v>759</v>
      </c>
      <c r="H4502" t="s">
        <v>13041</v>
      </c>
      <c r="I4502" t="s">
        <v>1595</v>
      </c>
      <c r="J4502" t="s">
        <v>3042</v>
      </c>
      <c r="K4502" t="s">
        <v>27</v>
      </c>
      <c r="M4502" t="s">
        <v>10452</v>
      </c>
    </row>
    <row r="4503" spans="1:16" ht="20.100000000000001" customHeight="1" thickBot="1" x14ac:dyDescent="0.3">
      <c r="A4503" s="75">
        <v>4552</v>
      </c>
      <c r="B4503" s="40" t="s">
        <v>17372</v>
      </c>
      <c r="C4503" s="44" t="s">
        <v>2525</v>
      </c>
      <c r="D4503" t="s">
        <v>738</v>
      </c>
      <c r="E4503" t="s">
        <v>1349</v>
      </c>
      <c r="F4503" s="46" t="s">
        <v>17382</v>
      </c>
      <c r="G4503" t="s">
        <v>759</v>
      </c>
      <c r="H4503" t="s">
        <v>1288</v>
      </c>
      <c r="I4503" t="s">
        <v>853</v>
      </c>
      <c r="J4503" t="s">
        <v>1935</v>
      </c>
      <c r="K4503" t="s">
        <v>27</v>
      </c>
      <c r="L4503" s="78" t="s">
        <v>13080</v>
      </c>
      <c r="M4503" t="s">
        <v>10452</v>
      </c>
    </row>
    <row r="4504" spans="1:16" ht="20.100000000000001" customHeight="1" thickBot="1" x14ac:dyDescent="0.3">
      <c r="A4504" s="75">
        <v>4553</v>
      </c>
      <c r="B4504" s="39">
        <v>39455</v>
      </c>
      <c r="C4504" s="44" t="s">
        <v>2953</v>
      </c>
      <c r="D4504" t="s">
        <v>12327</v>
      </c>
      <c r="E4504" t="s">
        <v>377</v>
      </c>
      <c r="F4504" s="46" t="s">
        <v>17367</v>
      </c>
      <c r="G4504" t="s">
        <v>759</v>
      </c>
      <c r="H4504" t="s">
        <v>8648</v>
      </c>
      <c r="I4504" t="s">
        <v>3473</v>
      </c>
      <c r="J4504" t="s">
        <v>3577</v>
      </c>
      <c r="K4504" t="s">
        <v>27</v>
      </c>
      <c r="L4504" s="78" t="s">
        <v>13081</v>
      </c>
      <c r="M4504" t="s">
        <v>10452</v>
      </c>
    </row>
    <row r="4505" spans="1:16" ht="20.100000000000001" customHeight="1" thickBot="1" x14ac:dyDescent="0.3">
      <c r="A4505" s="75">
        <v>4554</v>
      </c>
      <c r="B4505" s="39">
        <v>39455</v>
      </c>
      <c r="C4505" s="44" t="s">
        <v>458</v>
      </c>
      <c r="D4505" t="s">
        <v>13064</v>
      </c>
      <c r="E4505" t="s">
        <v>13070</v>
      </c>
      <c r="F4505" s="31">
        <v>27827</v>
      </c>
      <c r="G4505" t="s">
        <v>759</v>
      </c>
      <c r="H4505" t="s">
        <v>13072</v>
      </c>
      <c r="I4505" t="s">
        <v>1776</v>
      </c>
      <c r="J4505" t="s">
        <v>4823</v>
      </c>
      <c r="K4505" t="s">
        <v>27</v>
      </c>
      <c r="L4505" s="78" t="s">
        <v>13082</v>
      </c>
      <c r="M4505" t="s">
        <v>10452</v>
      </c>
    </row>
    <row r="4506" spans="1:16" ht="20.100000000000001" customHeight="1" thickBot="1" x14ac:dyDescent="0.3">
      <c r="A4506" s="75">
        <v>4555</v>
      </c>
      <c r="B4506" s="39">
        <v>39455</v>
      </c>
      <c r="C4506" s="44" t="s">
        <v>13063</v>
      </c>
      <c r="D4506" t="s">
        <v>9343</v>
      </c>
      <c r="E4506" t="s">
        <v>610</v>
      </c>
      <c r="F4506" s="46" t="s">
        <v>17368</v>
      </c>
      <c r="G4506" t="s">
        <v>759</v>
      </c>
      <c r="H4506" t="s">
        <v>7662</v>
      </c>
      <c r="I4506" t="s">
        <v>448</v>
      </c>
      <c r="J4506" t="s">
        <v>66</v>
      </c>
      <c r="K4506" t="s">
        <v>27</v>
      </c>
      <c r="L4506" s="78" t="s">
        <v>11273</v>
      </c>
      <c r="M4506" t="s">
        <v>10452</v>
      </c>
    </row>
    <row r="4507" spans="1:16" ht="20.100000000000001" customHeight="1" thickBot="1" x14ac:dyDescent="0.3">
      <c r="A4507" s="75">
        <v>4556</v>
      </c>
      <c r="B4507" s="39">
        <v>39455</v>
      </c>
      <c r="C4507" s="44" t="s">
        <v>2525</v>
      </c>
      <c r="D4507" t="s">
        <v>2353</v>
      </c>
      <c r="E4507" t="s">
        <v>228</v>
      </c>
      <c r="F4507" s="46" t="s">
        <v>17383</v>
      </c>
      <c r="G4507" t="s">
        <v>759</v>
      </c>
      <c r="H4507" t="s">
        <v>13073</v>
      </c>
      <c r="I4507" t="s">
        <v>586</v>
      </c>
      <c r="J4507" t="s">
        <v>856</v>
      </c>
      <c r="K4507" t="s">
        <v>27</v>
      </c>
      <c r="L4507" s="78" t="s">
        <v>13083</v>
      </c>
      <c r="M4507" t="s">
        <v>10452</v>
      </c>
    </row>
    <row r="4508" spans="1:16" ht="20.100000000000001" customHeight="1" thickBot="1" x14ac:dyDescent="0.3">
      <c r="A4508" s="75">
        <v>4557</v>
      </c>
      <c r="B4508" s="39">
        <v>39455</v>
      </c>
      <c r="C4508" s="44" t="s">
        <v>2146</v>
      </c>
      <c r="D4508" t="s">
        <v>13065</v>
      </c>
      <c r="E4508" t="s">
        <v>1085</v>
      </c>
      <c r="F4508" s="31">
        <v>39454</v>
      </c>
      <c r="G4508" t="s">
        <v>759</v>
      </c>
      <c r="H4508" t="s">
        <v>9413</v>
      </c>
      <c r="I4508" t="s">
        <v>1344</v>
      </c>
      <c r="J4508" t="s">
        <v>1585</v>
      </c>
      <c r="K4508" t="s">
        <v>27</v>
      </c>
      <c r="L4508" s="78" t="s">
        <v>13084</v>
      </c>
      <c r="M4508" t="s">
        <v>10452</v>
      </c>
    </row>
    <row r="4509" spans="1:16" ht="20.100000000000001" customHeight="1" thickBot="1" x14ac:dyDescent="0.3">
      <c r="A4509" s="75">
        <v>4558</v>
      </c>
      <c r="B4509" s="39">
        <v>39455</v>
      </c>
      <c r="C4509" s="44" t="s">
        <v>11255</v>
      </c>
      <c r="D4509" t="s">
        <v>10947</v>
      </c>
      <c r="E4509" t="s">
        <v>13071</v>
      </c>
      <c r="F4509" s="31">
        <v>39665</v>
      </c>
      <c r="G4509" t="s">
        <v>759</v>
      </c>
      <c r="H4509" t="s">
        <v>767</v>
      </c>
      <c r="I4509" t="s">
        <v>71</v>
      </c>
      <c r="J4509" t="s">
        <v>1352</v>
      </c>
      <c r="K4509" t="s">
        <v>27</v>
      </c>
      <c r="L4509" s="78" t="s">
        <v>13085</v>
      </c>
      <c r="M4509" t="s">
        <v>10452</v>
      </c>
    </row>
    <row r="4510" spans="1:16" ht="20.100000000000001" customHeight="1" thickBot="1" x14ac:dyDescent="0.3">
      <c r="A4510" s="75">
        <v>4559</v>
      </c>
      <c r="B4510" s="40" t="s">
        <v>17379</v>
      </c>
      <c r="C4510" s="44" t="s">
        <v>1776</v>
      </c>
      <c r="D4510" t="s">
        <v>6341</v>
      </c>
      <c r="E4510" t="s">
        <v>365</v>
      </c>
      <c r="F4510" s="46" t="s">
        <v>17384</v>
      </c>
      <c r="G4510" t="s">
        <v>759</v>
      </c>
      <c r="H4510" t="s">
        <v>11570</v>
      </c>
      <c r="I4510" t="s">
        <v>586</v>
      </c>
      <c r="J4510" t="s">
        <v>974</v>
      </c>
      <c r="K4510" t="s">
        <v>27</v>
      </c>
      <c r="L4510" s="78" t="s">
        <v>13086</v>
      </c>
      <c r="M4510" t="s">
        <v>10452</v>
      </c>
    </row>
    <row r="4511" spans="1:16" ht="20.100000000000001" customHeight="1" thickBot="1" x14ac:dyDescent="0.3">
      <c r="A4511" s="75">
        <v>4560</v>
      </c>
      <c r="B4511" s="40" t="s">
        <v>17379</v>
      </c>
      <c r="C4511" s="44" t="s">
        <v>183</v>
      </c>
      <c r="D4511" t="s">
        <v>346</v>
      </c>
      <c r="E4511" t="s">
        <v>10692</v>
      </c>
      <c r="F4511" s="46" t="s">
        <v>17385</v>
      </c>
      <c r="G4511" t="s">
        <v>759</v>
      </c>
      <c r="H4511" t="s">
        <v>13074</v>
      </c>
      <c r="I4511" t="s">
        <v>219</v>
      </c>
      <c r="J4511" t="s">
        <v>13078</v>
      </c>
      <c r="K4511" t="s">
        <v>27</v>
      </c>
      <c r="L4511" s="78" t="s">
        <v>13087</v>
      </c>
      <c r="M4511" t="s">
        <v>10452</v>
      </c>
    </row>
    <row r="4512" spans="1:16" ht="20.100000000000001" customHeight="1" thickBot="1" x14ac:dyDescent="0.3">
      <c r="A4512" s="75">
        <v>4561</v>
      </c>
      <c r="B4512" s="40" t="s">
        <v>17379</v>
      </c>
      <c r="C4512" s="44" t="s">
        <v>75</v>
      </c>
      <c r="D4512" t="s">
        <v>8019</v>
      </c>
      <c r="E4512" t="s">
        <v>96</v>
      </c>
      <c r="F4512" s="31">
        <v>39633</v>
      </c>
      <c r="G4512" t="s">
        <v>759</v>
      </c>
      <c r="H4512" t="s">
        <v>2169</v>
      </c>
      <c r="I4512" t="s">
        <v>5763</v>
      </c>
      <c r="J4512" t="s">
        <v>1604</v>
      </c>
      <c r="K4512" t="s">
        <v>27</v>
      </c>
      <c r="L4512" s="78" t="s">
        <v>13088</v>
      </c>
      <c r="M4512" t="s">
        <v>10452</v>
      </c>
    </row>
    <row r="4513" spans="1:25" ht="20.100000000000001" customHeight="1" thickBot="1" x14ac:dyDescent="0.3">
      <c r="A4513" s="75">
        <v>4562</v>
      </c>
      <c r="B4513" s="40" t="s">
        <v>17380</v>
      </c>
      <c r="C4513" s="44" t="s">
        <v>2683</v>
      </c>
      <c r="D4513" t="s">
        <v>13066</v>
      </c>
      <c r="E4513" t="s">
        <v>1358</v>
      </c>
      <c r="F4513" s="46" t="s">
        <v>17386</v>
      </c>
      <c r="G4513" t="s">
        <v>759</v>
      </c>
      <c r="H4513" t="s">
        <v>8305</v>
      </c>
      <c r="I4513" t="s">
        <v>441</v>
      </c>
      <c r="J4513" t="s">
        <v>13079</v>
      </c>
      <c r="K4513" t="s">
        <v>27</v>
      </c>
      <c r="L4513" s="78" t="s">
        <v>13089</v>
      </c>
      <c r="M4513" t="s">
        <v>10452</v>
      </c>
    </row>
    <row r="4514" spans="1:25" ht="20.100000000000001" customHeight="1" thickBot="1" x14ac:dyDescent="0.3">
      <c r="A4514" s="75">
        <v>4563</v>
      </c>
      <c r="B4514" s="40" t="s">
        <v>17380</v>
      </c>
      <c r="C4514" s="44" t="s">
        <v>5698</v>
      </c>
      <c r="D4514" t="s">
        <v>7651</v>
      </c>
      <c r="E4514" t="s">
        <v>6784</v>
      </c>
      <c r="F4514" s="46" t="s">
        <v>17387</v>
      </c>
      <c r="G4514" t="s">
        <v>759</v>
      </c>
      <c r="H4514" t="s">
        <v>5602</v>
      </c>
      <c r="I4514" t="s">
        <v>4523</v>
      </c>
      <c r="J4514" t="s">
        <v>718</v>
      </c>
      <c r="K4514" t="s">
        <v>27</v>
      </c>
      <c r="L4514" s="78" t="s">
        <v>13090</v>
      </c>
      <c r="M4514" t="s">
        <v>10452</v>
      </c>
    </row>
    <row r="4515" spans="1:25" ht="20.100000000000001" customHeight="1" thickBot="1" x14ac:dyDescent="0.3">
      <c r="A4515" s="75">
        <v>4564</v>
      </c>
      <c r="B4515" s="40" t="s">
        <v>17380</v>
      </c>
      <c r="C4515" s="44" t="s">
        <v>584</v>
      </c>
      <c r="D4515" t="s">
        <v>456</v>
      </c>
      <c r="E4515" t="s">
        <v>97</v>
      </c>
      <c r="F4515" s="46" t="s">
        <v>17388</v>
      </c>
      <c r="G4515" t="s">
        <v>759</v>
      </c>
      <c r="H4515" t="s">
        <v>2713</v>
      </c>
      <c r="I4515" t="s">
        <v>2349</v>
      </c>
      <c r="J4515" t="s">
        <v>10348</v>
      </c>
      <c r="K4515" t="s">
        <v>27</v>
      </c>
      <c r="L4515" s="78" t="s">
        <v>13091</v>
      </c>
      <c r="M4515" t="s">
        <v>10452</v>
      </c>
    </row>
    <row r="4516" spans="1:25" ht="20.100000000000001" customHeight="1" thickBot="1" x14ac:dyDescent="0.3">
      <c r="A4516" s="75">
        <v>4565</v>
      </c>
      <c r="B4516" s="40" t="s">
        <v>17380</v>
      </c>
      <c r="C4516" s="44" t="s">
        <v>851</v>
      </c>
      <c r="D4516" t="s">
        <v>277</v>
      </c>
      <c r="K4516" t="s">
        <v>27</v>
      </c>
      <c r="M4516" t="s">
        <v>10452</v>
      </c>
    </row>
    <row r="4517" spans="1:25" ht="20.100000000000001" customHeight="1" thickBot="1" x14ac:dyDescent="0.3">
      <c r="A4517" s="75">
        <v>4566</v>
      </c>
      <c r="B4517" s="40" t="s">
        <v>17381</v>
      </c>
      <c r="C4517" s="44" t="s">
        <v>288</v>
      </c>
      <c r="D4517" t="s">
        <v>277</v>
      </c>
      <c r="E4517" t="s">
        <v>4106</v>
      </c>
      <c r="F4517" s="31">
        <v>39636</v>
      </c>
      <c r="G4517" t="s">
        <v>759</v>
      </c>
      <c r="H4517" t="s">
        <v>13075</v>
      </c>
      <c r="I4517" t="s">
        <v>859</v>
      </c>
      <c r="J4517" t="s">
        <v>2683</v>
      </c>
      <c r="K4517" t="s">
        <v>27</v>
      </c>
      <c r="L4517" s="78" t="s">
        <v>13092</v>
      </c>
      <c r="M4517" t="s">
        <v>10452</v>
      </c>
    </row>
    <row r="4518" spans="1:25" ht="20.100000000000001" customHeight="1" thickBot="1" x14ac:dyDescent="0.3">
      <c r="A4518" s="75">
        <v>4567</v>
      </c>
      <c r="B4518" s="39">
        <v>39577</v>
      </c>
      <c r="C4518" s="44" t="s">
        <v>12933</v>
      </c>
      <c r="D4518" t="s">
        <v>13067</v>
      </c>
      <c r="E4518" t="s">
        <v>12411</v>
      </c>
      <c r="F4518" s="46" t="s">
        <v>17383</v>
      </c>
      <c r="G4518" t="s">
        <v>759</v>
      </c>
      <c r="H4518" t="s">
        <v>13076</v>
      </c>
      <c r="I4518" t="s">
        <v>586</v>
      </c>
      <c r="J4518" t="s">
        <v>1816</v>
      </c>
      <c r="K4518" t="s">
        <v>27</v>
      </c>
      <c r="L4518" s="78" t="s">
        <v>13093</v>
      </c>
      <c r="M4518" t="s">
        <v>10452</v>
      </c>
    </row>
    <row r="4519" spans="1:25" ht="20.100000000000001" customHeight="1" thickBot="1" x14ac:dyDescent="0.3">
      <c r="A4519" s="75">
        <v>4568</v>
      </c>
      <c r="C4519" s="44" t="s">
        <v>11770</v>
      </c>
      <c r="D4519" t="s">
        <v>13068</v>
      </c>
      <c r="E4519" t="s">
        <v>12611</v>
      </c>
      <c r="F4519" s="46" t="s">
        <v>17389</v>
      </c>
      <c r="G4519" t="s">
        <v>759</v>
      </c>
      <c r="H4519" t="s">
        <v>1716</v>
      </c>
      <c r="I4519" t="s">
        <v>219</v>
      </c>
      <c r="J4519" t="s">
        <v>5241</v>
      </c>
      <c r="K4519" t="s">
        <v>27</v>
      </c>
      <c r="L4519" s="78" t="s">
        <v>13094</v>
      </c>
      <c r="M4519" t="s">
        <v>10452</v>
      </c>
    </row>
    <row r="4520" spans="1:25" ht="20.100000000000001" customHeight="1" thickBot="1" x14ac:dyDescent="0.3">
      <c r="A4520" s="75">
        <v>4569</v>
      </c>
      <c r="C4520" s="44" t="s">
        <v>62</v>
      </c>
      <c r="D4520" t="s">
        <v>589</v>
      </c>
      <c r="E4520" t="s">
        <v>6714</v>
      </c>
      <c r="F4520" s="46" t="s">
        <v>17390</v>
      </c>
      <c r="G4520" t="s">
        <v>759</v>
      </c>
      <c r="H4520" t="s">
        <v>54</v>
      </c>
      <c r="I4520" t="s">
        <v>6139</v>
      </c>
      <c r="J4520" t="s">
        <v>5466</v>
      </c>
      <c r="K4520" t="s">
        <v>27</v>
      </c>
      <c r="L4520" s="78" t="s">
        <v>13095</v>
      </c>
      <c r="M4520" t="s">
        <v>10452</v>
      </c>
    </row>
    <row r="4521" spans="1:25" ht="20.100000000000001" customHeight="1" thickBot="1" x14ac:dyDescent="0.3">
      <c r="A4521" s="75">
        <v>4570</v>
      </c>
      <c r="C4521" s="44" t="s">
        <v>2685</v>
      </c>
      <c r="D4521" t="s">
        <v>2152</v>
      </c>
      <c r="E4521" t="s">
        <v>4559</v>
      </c>
      <c r="F4521" s="46" t="s">
        <v>17391</v>
      </c>
      <c r="G4521" t="s">
        <v>759</v>
      </c>
      <c r="H4521" t="s">
        <v>1526</v>
      </c>
      <c r="I4521" t="s">
        <v>13077</v>
      </c>
      <c r="J4521" t="s">
        <v>2685</v>
      </c>
      <c r="K4521" t="s">
        <v>27</v>
      </c>
      <c r="L4521" s="78" t="s">
        <v>13096</v>
      </c>
      <c r="M4521" t="s">
        <v>10452</v>
      </c>
      <c r="Y4521" t="s">
        <v>13098</v>
      </c>
    </row>
    <row r="4522" spans="1:25" ht="20.100000000000001" customHeight="1" thickBot="1" x14ac:dyDescent="0.3">
      <c r="A4522" s="75">
        <v>4571</v>
      </c>
      <c r="B4522" s="39">
        <v>39791</v>
      </c>
      <c r="C4522" s="44" t="s">
        <v>716</v>
      </c>
      <c r="D4522" t="s">
        <v>13069</v>
      </c>
      <c r="E4522" t="s">
        <v>5221</v>
      </c>
      <c r="F4522" s="31">
        <v>39635</v>
      </c>
      <c r="G4522" t="s">
        <v>759</v>
      </c>
      <c r="H4522" t="s">
        <v>40</v>
      </c>
      <c r="I4522" t="s">
        <v>719</v>
      </c>
      <c r="J4522" t="s">
        <v>1341</v>
      </c>
      <c r="K4522" t="s">
        <v>27</v>
      </c>
      <c r="L4522" s="78" t="s">
        <v>13097</v>
      </c>
      <c r="M4522" t="s">
        <v>10452</v>
      </c>
    </row>
    <row r="4523" spans="1:25" ht="20.100000000000001" customHeight="1" thickBot="1" x14ac:dyDescent="0.3">
      <c r="A4523" s="75">
        <v>4572</v>
      </c>
      <c r="B4523" s="39">
        <v>39791</v>
      </c>
      <c r="C4523" s="44" t="s">
        <v>975</v>
      </c>
      <c r="D4523" t="s">
        <v>365</v>
      </c>
      <c r="E4523" t="s">
        <v>4728</v>
      </c>
      <c r="F4523" s="31">
        <v>39512</v>
      </c>
      <c r="G4523" t="s">
        <v>759</v>
      </c>
      <c r="H4523" t="s">
        <v>13111</v>
      </c>
      <c r="I4523" t="s">
        <v>356</v>
      </c>
      <c r="J4523" t="s">
        <v>1072</v>
      </c>
      <c r="K4523" t="s">
        <v>27</v>
      </c>
      <c r="L4523" s="78" t="s">
        <v>13124</v>
      </c>
      <c r="M4523" t="s">
        <v>10452</v>
      </c>
    </row>
    <row r="4524" spans="1:25" ht="20.100000000000001" customHeight="1" thickBot="1" x14ac:dyDescent="0.3">
      <c r="A4524" s="75">
        <v>4573</v>
      </c>
      <c r="C4524" s="44" t="s">
        <v>356</v>
      </c>
      <c r="D4524" t="s">
        <v>11213</v>
      </c>
      <c r="E4524" t="s">
        <v>13105</v>
      </c>
      <c r="F4524" s="31">
        <v>39600</v>
      </c>
      <c r="G4524" t="s">
        <v>759</v>
      </c>
      <c r="H4524" t="s">
        <v>13112</v>
      </c>
      <c r="I4524" t="s">
        <v>356</v>
      </c>
      <c r="J4524" t="s">
        <v>51</v>
      </c>
      <c r="K4524" t="s">
        <v>27</v>
      </c>
      <c r="L4524" s="78" t="s">
        <v>13125</v>
      </c>
      <c r="M4524" t="s">
        <v>10452</v>
      </c>
    </row>
    <row r="4525" spans="1:25" ht="20.100000000000001" customHeight="1" thickBot="1" x14ac:dyDescent="0.3">
      <c r="A4525" s="75">
        <v>4574</v>
      </c>
      <c r="C4525" s="44" t="s">
        <v>1776</v>
      </c>
      <c r="D4525" t="s">
        <v>234</v>
      </c>
      <c r="E4525" t="s">
        <v>11826</v>
      </c>
      <c r="F4525" s="31">
        <v>39668</v>
      </c>
      <c r="G4525" t="s">
        <v>759</v>
      </c>
      <c r="H4525" t="s">
        <v>1255</v>
      </c>
      <c r="I4525" t="s">
        <v>13120</v>
      </c>
      <c r="J4525" t="s">
        <v>1592</v>
      </c>
      <c r="K4525" t="s">
        <v>27</v>
      </c>
      <c r="L4525" s="78" t="s">
        <v>13126</v>
      </c>
      <c r="M4525" t="s">
        <v>10452</v>
      </c>
    </row>
    <row r="4526" spans="1:25" ht="20.100000000000001" customHeight="1" thickBot="1" x14ac:dyDescent="0.3">
      <c r="A4526" s="75">
        <v>4575</v>
      </c>
      <c r="C4526" s="44" t="s">
        <v>12292</v>
      </c>
      <c r="D4526" t="s">
        <v>10947</v>
      </c>
      <c r="E4526" t="s">
        <v>11819</v>
      </c>
      <c r="F4526" s="31">
        <v>39667</v>
      </c>
      <c r="G4526" t="s">
        <v>759</v>
      </c>
      <c r="H4526" t="s">
        <v>12459</v>
      </c>
      <c r="I4526" t="s">
        <v>4519</v>
      </c>
      <c r="J4526" t="s">
        <v>1355</v>
      </c>
      <c r="K4526" t="s">
        <v>27</v>
      </c>
      <c r="L4526" s="78" t="s">
        <v>13127</v>
      </c>
      <c r="M4526" t="s">
        <v>10452</v>
      </c>
    </row>
    <row r="4527" spans="1:25" ht="20.100000000000001" customHeight="1" thickBot="1" x14ac:dyDescent="0.3">
      <c r="A4527" s="75">
        <v>4576</v>
      </c>
      <c r="B4527" s="40" t="s">
        <v>17392</v>
      </c>
      <c r="C4527" s="44" t="s">
        <v>983</v>
      </c>
      <c r="D4527" t="s">
        <v>13104</v>
      </c>
      <c r="E4527" t="s">
        <v>13106</v>
      </c>
      <c r="F4527" s="31">
        <v>39697</v>
      </c>
      <c r="G4527" t="s">
        <v>759</v>
      </c>
      <c r="H4527" t="s">
        <v>13113</v>
      </c>
      <c r="I4527" t="s">
        <v>212</v>
      </c>
      <c r="J4527" t="s">
        <v>2251</v>
      </c>
      <c r="K4527" t="s">
        <v>27</v>
      </c>
      <c r="L4527" s="78" t="s">
        <v>13128</v>
      </c>
      <c r="M4527" t="s">
        <v>10452</v>
      </c>
    </row>
    <row r="4528" spans="1:25" ht="20.100000000000001" customHeight="1" thickBot="1" x14ac:dyDescent="0.3">
      <c r="A4528" s="75">
        <v>4577</v>
      </c>
      <c r="B4528" s="40" t="s">
        <v>17392</v>
      </c>
      <c r="C4528" s="44" t="s">
        <v>1466</v>
      </c>
      <c r="D4528" t="s">
        <v>85</v>
      </c>
      <c r="E4528" t="s">
        <v>2157</v>
      </c>
      <c r="F4528" s="46" t="s">
        <v>17395</v>
      </c>
      <c r="G4528" t="s">
        <v>759</v>
      </c>
      <c r="H4528" t="s">
        <v>13114</v>
      </c>
      <c r="I4528" t="s">
        <v>3641</v>
      </c>
      <c r="J4528" t="s">
        <v>1941</v>
      </c>
      <c r="K4528" t="s">
        <v>27</v>
      </c>
      <c r="L4528" s="78" t="s">
        <v>13129</v>
      </c>
      <c r="M4528" t="s">
        <v>10452</v>
      </c>
    </row>
    <row r="4529" spans="1:13" ht="20.100000000000001" customHeight="1" thickBot="1" x14ac:dyDescent="0.3">
      <c r="A4529" s="75">
        <v>4578</v>
      </c>
      <c r="B4529" s="40" t="s">
        <v>17392</v>
      </c>
      <c r="C4529" s="44" t="s">
        <v>5150</v>
      </c>
      <c r="D4529" t="s">
        <v>3600</v>
      </c>
      <c r="E4529" t="s">
        <v>13107</v>
      </c>
      <c r="F4529" s="46" t="s">
        <v>17396</v>
      </c>
      <c r="G4529" t="s">
        <v>759</v>
      </c>
      <c r="H4529" t="s">
        <v>4568</v>
      </c>
      <c r="I4529" t="s">
        <v>1776</v>
      </c>
      <c r="J4529" t="s">
        <v>3330</v>
      </c>
      <c r="K4529" t="s">
        <v>27</v>
      </c>
      <c r="L4529" s="78" t="s">
        <v>13130</v>
      </c>
      <c r="M4529" t="s">
        <v>10452</v>
      </c>
    </row>
    <row r="4530" spans="1:13" ht="20.100000000000001" customHeight="1" thickBot="1" x14ac:dyDescent="0.3">
      <c r="A4530" s="75">
        <v>4579</v>
      </c>
      <c r="B4530" s="40" t="s">
        <v>17393</v>
      </c>
      <c r="C4530" s="44" t="s">
        <v>11635</v>
      </c>
      <c r="D4530" t="s">
        <v>458</v>
      </c>
      <c r="E4530" t="s">
        <v>1078</v>
      </c>
      <c r="F4530" s="46" t="s">
        <v>17397</v>
      </c>
      <c r="G4530" t="s">
        <v>759</v>
      </c>
      <c r="H4530" t="s">
        <v>101</v>
      </c>
      <c r="I4530" t="s">
        <v>7711</v>
      </c>
      <c r="J4530" t="s">
        <v>13123</v>
      </c>
      <c r="K4530" t="s">
        <v>27</v>
      </c>
      <c r="L4530" s="78" t="s">
        <v>13131</v>
      </c>
      <c r="M4530" t="s">
        <v>10452</v>
      </c>
    </row>
    <row r="4531" spans="1:13" ht="20.100000000000001" customHeight="1" thickBot="1" x14ac:dyDescent="0.3">
      <c r="A4531" s="75">
        <v>4580</v>
      </c>
      <c r="B4531" s="40" t="s">
        <v>17393</v>
      </c>
      <c r="C4531" s="44" t="s">
        <v>12935</v>
      </c>
      <c r="D4531" t="s">
        <v>80</v>
      </c>
      <c r="E4531" t="s">
        <v>3298</v>
      </c>
      <c r="F4531" s="46" t="s">
        <v>17398</v>
      </c>
      <c r="G4531" t="s">
        <v>759</v>
      </c>
      <c r="H4531" t="s">
        <v>40</v>
      </c>
      <c r="I4531" t="s">
        <v>1818</v>
      </c>
      <c r="J4531" t="s">
        <v>1055</v>
      </c>
      <c r="K4531" t="s">
        <v>27</v>
      </c>
      <c r="L4531" s="78" t="s">
        <v>13132</v>
      </c>
      <c r="M4531" t="s">
        <v>10452</v>
      </c>
    </row>
    <row r="4532" spans="1:13" ht="20.100000000000001" customHeight="1" thickBot="1" x14ac:dyDescent="0.3">
      <c r="A4532" s="75">
        <v>4581</v>
      </c>
      <c r="B4532" s="40" t="s">
        <v>17393</v>
      </c>
      <c r="C4532" s="44" t="s">
        <v>11635</v>
      </c>
      <c r="D4532" t="s">
        <v>6361</v>
      </c>
      <c r="E4532" t="s">
        <v>11648</v>
      </c>
      <c r="F4532" s="46" t="s">
        <v>17399</v>
      </c>
      <c r="G4532" t="s">
        <v>759</v>
      </c>
      <c r="H4532" t="s">
        <v>11655</v>
      </c>
      <c r="I4532" t="s">
        <v>9197</v>
      </c>
      <c r="J4532" t="s">
        <v>1072</v>
      </c>
      <c r="K4532" t="s">
        <v>27</v>
      </c>
      <c r="L4532" s="78" t="s">
        <v>13133</v>
      </c>
      <c r="M4532" t="s">
        <v>10452</v>
      </c>
    </row>
    <row r="4533" spans="1:13" ht="20.100000000000001" customHeight="1" thickBot="1" x14ac:dyDescent="0.3">
      <c r="A4533" s="75">
        <v>4582</v>
      </c>
      <c r="B4533" s="40" t="s">
        <v>17393</v>
      </c>
      <c r="C4533" s="44" t="s">
        <v>3869</v>
      </c>
      <c r="D4533" t="s">
        <v>191</v>
      </c>
      <c r="E4533" t="s">
        <v>335</v>
      </c>
      <c r="F4533" s="46" t="s">
        <v>17400</v>
      </c>
      <c r="G4533" t="s">
        <v>759</v>
      </c>
      <c r="H4533" t="s">
        <v>40</v>
      </c>
      <c r="I4533" t="s">
        <v>220</v>
      </c>
      <c r="J4533" t="s">
        <v>929</v>
      </c>
      <c r="K4533" t="s">
        <v>27</v>
      </c>
      <c r="L4533" s="78" t="s">
        <v>13134</v>
      </c>
      <c r="M4533" t="s">
        <v>10452</v>
      </c>
    </row>
    <row r="4534" spans="1:13" ht="20.100000000000001" customHeight="1" thickBot="1" x14ac:dyDescent="0.3">
      <c r="A4534" s="75">
        <v>4583</v>
      </c>
      <c r="B4534" s="39">
        <v>39670</v>
      </c>
      <c r="C4534" s="44" t="s">
        <v>20</v>
      </c>
      <c r="D4534" t="s">
        <v>2961</v>
      </c>
      <c r="E4534" t="s">
        <v>256</v>
      </c>
      <c r="F4534" s="46" t="s">
        <v>17398</v>
      </c>
      <c r="H4534" t="s">
        <v>1526</v>
      </c>
      <c r="I4534" t="s">
        <v>448</v>
      </c>
      <c r="J4534" t="s">
        <v>5641</v>
      </c>
      <c r="K4534" t="s">
        <v>27</v>
      </c>
      <c r="L4534" s="78" t="s">
        <v>13135</v>
      </c>
      <c r="M4534" t="s">
        <v>10452</v>
      </c>
    </row>
    <row r="4535" spans="1:13" ht="20.100000000000001" customHeight="1" thickBot="1" x14ac:dyDescent="0.3">
      <c r="A4535" s="75">
        <v>4584</v>
      </c>
      <c r="B4535" s="39">
        <v>39670</v>
      </c>
      <c r="C4535" s="44" t="s">
        <v>13099</v>
      </c>
      <c r="D4535" t="s">
        <v>2606</v>
      </c>
      <c r="E4535" t="s">
        <v>13108</v>
      </c>
      <c r="F4535" s="31">
        <v>39456</v>
      </c>
      <c r="G4535" t="s">
        <v>759</v>
      </c>
      <c r="H4535" t="s">
        <v>3063</v>
      </c>
      <c r="I4535" t="s">
        <v>74</v>
      </c>
      <c r="J4535" t="s">
        <v>3401</v>
      </c>
      <c r="K4535" t="s">
        <v>27</v>
      </c>
      <c r="L4535" s="78" t="s">
        <v>13136</v>
      </c>
      <c r="M4535" t="s">
        <v>10452</v>
      </c>
    </row>
    <row r="4536" spans="1:13" ht="20.100000000000001" customHeight="1" thickBot="1" x14ac:dyDescent="0.3">
      <c r="A4536" s="75">
        <v>4585</v>
      </c>
      <c r="B4536" s="39">
        <v>39731</v>
      </c>
      <c r="C4536" s="44" t="s">
        <v>13100</v>
      </c>
      <c r="D4536" t="s">
        <v>1352</v>
      </c>
      <c r="E4536" t="s">
        <v>13109</v>
      </c>
      <c r="F4536" s="46" t="s">
        <v>17381</v>
      </c>
      <c r="G4536" t="s">
        <v>759</v>
      </c>
      <c r="H4536" t="s">
        <v>13115</v>
      </c>
      <c r="I4536" t="s">
        <v>10327</v>
      </c>
      <c r="J4536" t="s">
        <v>3405</v>
      </c>
      <c r="K4536" t="s">
        <v>27</v>
      </c>
      <c r="L4536" s="78" t="s">
        <v>13137</v>
      </c>
      <c r="M4536" t="s">
        <v>10452</v>
      </c>
    </row>
    <row r="4537" spans="1:13" ht="20.100000000000001" customHeight="1" thickBot="1" x14ac:dyDescent="0.3">
      <c r="A4537" s="75">
        <v>4586</v>
      </c>
      <c r="B4537" s="39">
        <v>39731</v>
      </c>
      <c r="C4537" s="44" t="s">
        <v>13101</v>
      </c>
      <c r="D4537" t="s">
        <v>13103</v>
      </c>
      <c r="E4537" t="s">
        <v>13110</v>
      </c>
      <c r="F4537" s="46" t="s">
        <v>17380</v>
      </c>
      <c r="G4537" t="s">
        <v>8496</v>
      </c>
      <c r="H4537" t="s">
        <v>13116</v>
      </c>
      <c r="I4537" t="s">
        <v>13121</v>
      </c>
      <c r="J4537" t="s">
        <v>4015</v>
      </c>
      <c r="K4537" t="s">
        <v>27</v>
      </c>
      <c r="L4537" s="78" t="s">
        <v>13138</v>
      </c>
      <c r="M4537" t="s">
        <v>10452</v>
      </c>
    </row>
    <row r="4538" spans="1:13" ht="20.100000000000001" customHeight="1" thickBot="1" x14ac:dyDescent="0.3">
      <c r="A4538" s="75">
        <v>4587</v>
      </c>
      <c r="B4538" s="39">
        <v>39731</v>
      </c>
      <c r="C4538" s="44" t="s">
        <v>582</v>
      </c>
      <c r="D4538" t="s">
        <v>3649</v>
      </c>
      <c r="E4538" t="s">
        <v>12535</v>
      </c>
      <c r="F4538" s="31">
        <v>39454</v>
      </c>
      <c r="G4538" t="s">
        <v>2281</v>
      </c>
      <c r="I4538" t="s">
        <v>12107</v>
      </c>
      <c r="J4538" t="s">
        <v>1604</v>
      </c>
      <c r="K4538" t="s">
        <v>27</v>
      </c>
      <c r="L4538" s="78" t="s">
        <v>13139</v>
      </c>
      <c r="M4538" t="s">
        <v>10452</v>
      </c>
    </row>
    <row r="4539" spans="1:13" ht="20.100000000000001" customHeight="1" thickBot="1" x14ac:dyDescent="0.3">
      <c r="A4539" s="75">
        <v>4588</v>
      </c>
      <c r="B4539" s="39">
        <v>39731</v>
      </c>
      <c r="C4539" s="44" t="s">
        <v>13102</v>
      </c>
      <c r="D4539" t="s">
        <v>308</v>
      </c>
      <c r="E4539" t="s">
        <v>11645</v>
      </c>
      <c r="F4539" s="46" t="s">
        <v>17401</v>
      </c>
      <c r="G4539" t="s">
        <v>759</v>
      </c>
      <c r="H4539" t="s">
        <v>13117</v>
      </c>
      <c r="I4539" t="s">
        <v>1714</v>
      </c>
      <c r="J4539" t="s">
        <v>718</v>
      </c>
      <c r="K4539" t="s">
        <v>27</v>
      </c>
      <c r="L4539" s="78" t="s">
        <v>13140</v>
      </c>
      <c r="M4539" t="s">
        <v>10452</v>
      </c>
    </row>
    <row r="4540" spans="1:13" ht="20.100000000000001" customHeight="1" thickBot="1" x14ac:dyDescent="0.3">
      <c r="A4540" s="75">
        <v>4589</v>
      </c>
      <c r="B4540" s="39">
        <v>39731</v>
      </c>
      <c r="C4540" s="44" t="s">
        <v>1776</v>
      </c>
      <c r="D4540" t="s">
        <v>4299</v>
      </c>
      <c r="E4540" t="s">
        <v>2618</v>
      </c>
      <c r="F4540" s="31">
        <v>39455</v>
      </c>
      <c r="G4540" t="s">
        <v>759</v>
      </c>
      <c r="H4540" t="s">
        <v>13118</v>
      </c>
      <c r="I4540" t="s">
        <v>6211</v>
      </c>
      <c r="J4540" t="s">
        <v>445</v>
      </c>
      <c r="K4540" t="s">
        <v>27</v>
      </c>
      <c r="L4540" s="78" t="s">
        <v>13141</v>
      </c>
      <c r="M4540" t="s">
        <v>10452</v>
      </c>
    </row>
    <row r="4541" spans="1:13" ht="20.100000000000001" customHeight="1" thickBot="1" x14ac:dyDescent="0.3">
      <c r="A4541" s="75">
        <v>4590</v>
      </c>
      <c r="B4541" s="39">
        <v>39731</v>
      </c>
      <c r="C4541" s="44" t="s">
        <v>11170</v>
      </c>
      <c r="D4541" t="s">
        <v>2951</v>
      </c>
      <c r="E4541" t="s">
        <v>1832</v>
      </c>
      <c r="F4541" s="31" t="s">
        <v>17371</v>
      </c>
      <c r="G4541" t="s">
        <v>759</v>
      </c>
      <c r="H4541" t="s">
        <v>5933</v>
      </c>
      <c r="I4541" t="s">
        <v>12655</v>
      </c>
      <c r="J4541" t="s">
        <v>3612</v>
      </c>
      <c r="K4541" t="s">
        <v>27</v>
      </c>
      <c r="L4541" s="78" t="s">
        <v>13142</v>
      </c>
      <c r="M4541" t="s">
        <v>10452</v>
      </c>
    </row>
    <row r="4542" spans="1:13" ht="20.100000000000001" customHeight="1" thickBot="1" x14ac:dyDescent="0.3">
      <c r="A4542" s="75">
        <v>4591</v>
      </c>
      <c r="B4542" s="40" t="s">
        <v>17394</v>
      </c>
      <c r="C4542" s="44" t="s">
        <v>160</v>
      </c>
      <c r="D4542" t="s">
        <v>58</v>
      </c>
      <c r="E4542" t="s">
        <v>472</v>
      </c>
      <c r="F4542" s="31">
        <v>39730</v>
      </c>
      <c r="G4542" t="s">
        <v>759</v>
      </c>
      <c r="H4542" t="s">
        <v>13119</v>
      </c>
      <c r="I4542" t="s">
        <v>13122</v>
      </c>
      <c r="J4542" t="s">
        <v>587</v>
      </c>
      <c r="K4542" t="s">
        <v>27</v>
      </c>
      <c r="L4542" s="78" t="s">
        <v>13143</v>
      </c>
      <c r="M4542" t="s">
        <v>10452</v>
      </c>
    </row>
    <row r="4543" spans="1:13" ht="20.100000000000001" customHeight="1" thickBot="1" x14ac:dyDescent="0.3">
      <c r="A4543" s="75">
        <v>4592</v>
      </c>
      <c r="B4543" s="40" t="s">
        <v>17394</v>
      </c>
      <c r="C4543" s="44" t="s">
        <v>13144</v>
      </c>
      <c r="D4543" t="s">
        <v>277</v>
      </c>
      <c r="E4543" t="s">
        <v>472</v>
      </c>
      <c r="F4543" s="31">
        <v>39730</v>
      </c>
      <c r="G4543" t="s">
        <v>759</v>
      </c>
      <c r="H4543" t="s">
        <v>767</v>
      </c>
      <c r="I4543" t="s">
        <v>10737</v>
      </c>
      <c r="J4543" t="s">
        <v>587</v>
      </c>
      <c r="K4543" t="s">
        <v>27</v>
      </c>
      <c r="L4543" s="78" t="s">
        <v>2933</v>
      </c>
      <c r="M4543" t="s">
        <v>10452</v>
      </c>
    </row>
    <row r="4544" spans="1:13" ht="20.100000000000001" customHeight="1" thickBot="1" x14ac:dyDescent="0.3">
      <c r="A4544" s="75">
        <v>4593</v>
      </c>
      <c r="B4544" s="40" t="s">
        <v>17394</v>
      </c>
      <c r="C4544" s="44" t="s">
        <v>13145</v>
      </c>
      <c r="D4544" t="s">
        <v>1587</v>
      </c>
      <c r="E4544" t="s">
        <v>6052</v>
      </c>
      <c r="F4544" s="46" t="s">
        <v>17406</v>
      </c>
      <c r="G4544" t="s">
        <v>759</v>
      </c>
      <c r="H4544" t="s">
        <v>1029</v>
      </c>
      <c r="I4544" t="s">
        <v>13159</v>
      </c>
      <c r="J4544" t="s">
        <v>198</v>
      </c>
      <c r="K4544" t="s">
        <v>27</v>
      </c>
      <c r="L4544" s="78" t="s">
        <v>8082</v>
      </c>
      <c r="M4544" t="s">
        <v>10452</v>
      </c>
    </row>
    <row r="4545" spans="1:13" ht="20.100000000000001" customHeight="1" thickBot="1" x14ac:dyDescent="0.3">
      <c r="A4545" s="75">
        <v>4594</v>
      </c>
      <c r="B4545" s="40" t="s">
        <v>17394</v>
      </c>
      <c r="C4545" s="44" t="s">
        <v>12151</v>
      </c>
      <c r="D4545" t="s">
        <v>13148</v>
      </c>
      <c r="E4545" t="s">
        <v>9593</v>
      </c>
      <c r="F4545" s="46" t="s">
        <v>17380</v>
      </c>
      <c r="G4545" t="s">
        <v>759</v>
      </c>
      <c r="H4545" t="s">
        <v>6058</v>
      </c>
      <c r="I4545" t="s">
        <v>852</v>
      </c>
      <c r="J4545" t="s">
        <v>198</v>
      </c>
      <c r="K4545" t="s">
        <v>27</v>
      </c>
      <c r="L4545" s="78" t="s">
        <v>13163</v>
      </c>
      <c r="M4545" t="s">
        <v>10452</v>
      </c>
    </row>
    <row r="4546" spans="1:13" ht="20.100000000000001" customHeight="1" thickBot="1" x14ac:dyDescent="0.3">
      <c r="A4546" s="75">
        <v>4595</v>
      </c>
      <c r="B4546" s="40" t="s">
        <v>17394</v>
      </c>
      <c r="C4546" s="44" t="s">
        <v>10094</v>
      </c>
      <c r="D4546" t="s">
        <v>3045</v>
      </c>
      <c r="E4546" t="s">
        <v>6581</v>
      </c>
      <c r="F4546" s="46" t="s">
        <v>17407</v>
      </c>
      <c r="G4546" t="s">
        <v>759</v>
      </c>
      <c r="H4546" t="s">
        <v>2713</v>
      </c>
      <c r="I4546" t="s">
        <v>1344</v>
      </c>
      <c r="J4546" t="s">
        <v>62</v>
      </c>
      <c r="K4546" t="s">
        <v>27</v>
      </c>
      <c r="L4546" s="78" t="s">
        <v>11421</v>
      </c>
      <c r="M4546" t="s">
        <v>10452</v>
      </c>
    </row>
    <row r="4547" spans="1:13" ht="20.100000000000001" customHeight="1" thickBot="1" x14ac:dyDescent="0.3">
      <c r="A4547" s="75">
        <v>4596</v>
      </c>
      <c r="B4547" s="40" t="s">
        <v>17402</v>
      </c>
      <c r="C4547" s="44" t="s">
        <v>11635</v>
      </c>
      <c r="D4547" t="s">
        <v>191</v>
      </c>
      <c r="E4547" t="s">
        <v>53</v>
      </c>
      <c r="F4547" s="46" t="s">
        <v>17385</v>
      </c>
      <c r="G4547" t="s">
        <v>759</v>
      </c>
      <c r="H4547" t="s">
        <v>5096</v>
      </c>
      <c r="K4547" t="s">
        <v>27</v>
      </c>
      <c r="L4547" s="78" t="s">
        <v>13164</v>
      </c>
      <c r="M4547" t="s">
        <v>10452</v>
      </c>
    </row>
    <row r="4548" spans="1:13" ht="20.100000000000001" customHeight="1" thickBot="1" x14ac:dyDescent="0.3">
      <c r="A4548" s="75">
        <v>4597</v>
      </c>
      <c r="B4548" s="40" t="s">
        <v>17402</v>
      </c>
      <c r="C4548" s="44" t="s">
        <v>183</v>
      </c>
      <c r="D4548" t="s">
        <v>367</v>
      </c>
      <c r="E4548" t="s">
        <v>3507</v>
      </c>
      <c r="F4548" s="31">
        <v>39700</v>
      </c>
      <c r="G4548" t="s">
        <v>759</v>
      </c>
      <c r="H4548" t="s">
        <v>5601</v>
      </c>
      <c r="I4548" t="s">
        <v>183</v>
      </c>
      <c r="J4548" t="s">
        <v>3283</v>
      </c>
      <c r="K4548" t="s">
        <v>27</v>
      </c>
      <c r="L4548" s="78" t="s">
        <v>13165</v>
      </c>
      <c r="M4548" t="s">
        <v>10452</v>
      </c>
    </row>
    <row r="4549" spans="1:13" ht="20.100000000000001" customHeight="1" thickBot="1" x14ac:dyDescent="0.3">
      <c r="A4549" s="75">
        <v>4598</v>
      </c>
      <c r="B4549" s="40" t="s">
        <v>17402</v>
      </c>
      <c r="C4549" s="44" t="s">
        <v>75</v>
      </c>
      <c r="D4549" t="s">
        <v>191</v>
      </c>
      <c r="E4549" t="s">
        <v>3507</v>
      </c>
      <c r="F4549" s="46" t="s">
        <v>17408</v>
      </c>
      <c r="G4549" t="s">
        <v>759</v>
      </c>
      <c r="H4549" t="s">
        <v>9609</v>
      </c>
      <c r="I4549" t="s">
        <v>9662</v>
      </c>
      <c r="J4549" t="s">
        <v>3358</v>
      </c>
      <c r="K4549" t="s">
        <v>27</v>
      </c>
      <c r="L4549" s="78" t="s">
        <v>13166</v>
      </c>
      <c r="M4549" t="s">
        <v>10452</v>
      </c>
    </row>
    <row r="4550" spans="1:13" ht="20.100000000000001" customHeight="1" thickBot="1" x14ac:dyDescent="0.3">
      <c r="A4550" s="75">
        <v>4599</v>
      </c>
      <c r="B4550" s="40" t="s">
        <v>17402</v>
      </c>
      <c r="C4550" s="44" t="s">
        <v>3931</v>
      </c>
      <c r="D4550" t="s">
        <v>8343</v>
      </c>
      <c r="E4550" t="s">
        <v>4724</v>
      </c>
      <c r="F4550" s="46" t="s">
        <v>17409</v>
      </c>
      <c r="G4550" t="s">
        <v>759</v>
      </c>
      <c r="H4550" t="s">
        <v>13156</v>
      </c>
      <c r="I4550" t="s">
        <v>1818</v>
      </c>
      <c r="J4550" t="s">
        <v>1072</v>
      </c>
      <c r="K4550" t="s">
        <v>27</v>
      </c>
      <c r="L4550" s="78" t="s">
        <v>13167</v>
      </c>
      <c r="M4550" t="s">
        <v>10452</v>
      </c>
    </row>
    <row r="4551" spans="1:13" ht="20.100000000000001" customHeight="1" thickBot="1" x14ac:dyDescent="0.3">
      <c r="A4551" s="75">
        <v>4600</v>
      </c>
      <c r="B4551" s="39">
        <v>39640</v>
      </c>
      <c r="C4551" s="44" t="s">
        <v>724</v>
      </c>
      <c r="D4551" t="s">
        <v>277</v>
      </c>
      <c r="E4551" t="s">
        <v>5599</v>
      </c>
      <c r="F4551" s="46" t="s">
        <v>17410</v>
      </c>
      <c r="G4551" t="s">
        <v>4181</v>
      </c>
      <c r="H4551" t="s">
        <v>2628</v>
      </c>
      <c r="I4551" t="s">
        <v>1776</v>
      </c>
      <c r="J4551" t="s">
        <v>3687</v>
      </c>
      <c r="K4551" t="s">
        <v>27</v>
      </c>
      <c r="L4551" s="78" t="s">
        <v>13168</v>
      </c>
      <c r="M4551" t="s">
        <v>10452</v>
      </c>
    </row>
    <row r="4552" spans="1:13" ht="20.100000000000001" customHeight="1" thickBot="1" x14ac:dyDescent="0.3">
      <c r="A4552" s="75">
        <v>4601</v>
      </c>
      <c r="B4552" s="39">
        <v>39640</v>
      </c>
      <c r="C4552" s="44" t="s">
        <v>586</v>
      </c>
      <c r="D4552" t="s">
        <v>13149</v>
      </c>
      <c r="E4552" t="s">
        <v>13152</v>
      </c>
      <c r="F4552" s="46" t="s">
        <v>17411</v>
      </c>
      <c r="G4552" t="s">
        <v>759</v>
      </c>
      <c r="H4552" t="s">
        <v>3585</v>
      </c>
      <c r="I4552" t="s">
        <v>1241</v>
      </c>
      <c r="J4552" t="s">
        <v>1941</v>
      </c>
      <c r="K4552" t="s">
        <v>27</v>
      </c>
      <c r="L4552" s="78" t="s">
        <v>13169</v>
      </c>
      <c r="M4552" t="s">
        <v>10452</v>
      </c>
    </row>
    <row r="4553" spans="1:13" ht="20.100000000000001" customHeight="1" thickBot="1" x14ac:dyDescent="0.3">
      <c r="A4553" s="75">
        <v>4602</v>
      </c>
      <c r="B4553" s="40" t="s">
        <v>17403</v>
      </c>
      <c r="C4553" s="44" t="s">
        <v>1706</v>
      </c>
      <c r="D4553" t="s">
        <v>234</v>
      </c>
      <c r="E4553" t="s">
        <v>13153</v>
      </c>
      <c r="F4553" s="31">
        <v>39457</v>
      </c>
      <c r="G4553" t="s">
        <v>759</v>
      </c>
      <c r="H4553" t="s">
        <v>9165</v>
      </c>
      <c r="I4553" t="s">
        <v>1821</v>
      </c>
      <c r="J4553" t="s">
        <v>1072</v>
      </c>
      <c r="K4553" t="s">
        <v>27</v>
      </c>
      <c r="L4553" s="78" t="s">
        <v>13170</v>
      </c>
      <c r="M4553" t="s">
        <v>10452</v>
      </c>
    </row>
    <row r="4554" spans="1:13" ht="20.100000000000001" customHeight="1" thickBot="1" x14ac:dyDescent="0.3">
      <c r="A4554" s="75">
        <v>4603</v>
      </c>
      <c r="B4554" s="40" t="s">
        <v>17403</v>
      </c>
      <c r="C4554" s="44" t="s">
        <v>314</v>
      </c>
      <c r="D4554" t="s">
        <v>13150</v>
      </c>
      <c r="E4554" t="s">
        <v>13154</v>
      </c>
      <c r="F4554" s="46" t="s">
        <v>17412</v>
      </c>
      <c r="G4554" t="s">
        <v>1389</v>
      </c>
      <c r="H4554" t="s">
        <v>13157</v>
      </c>
      <c r="I4554" t="s">
        <v>5721</v>
      </c>
      <c r="J4554" t="s">
        <v>13161</v>
      </c>
      <c r="K4554" t="s">
        <v>27</v>
      </c>
      <c r="L4554" s="78" t="s">
        <v>13171</v>
      </c>
      <c r="M4554" t="s">
        <v>10452</v>
      </c>
    </row>
    <row r="4555" spans="1:13" ht="20.100000000000001" customHeight="1" thickBot="1" x14ac:dyDescent="0.3">
      <c r="A4555" s="75">
        <v>4604</v>
      </c>
      <c r="B4555" s="40" t="s">
        <v>17404</v>
      </c>
      <c r="C4555" s="44" t="s">
        <v>13146</v>
      </c>
      <c r="D4555" t="s">
        <v>989</v>
      </c>
      <c r="E4555" t="s">
        <v>2887</v>
      </c>
      <c r="F4555" s="46" t="s">
        <v>17393</v>
      </c>
      <c r="G4555" t="s">
        <v>759</v>
      </c>
      <c r="H4555" t="s">
        <v>1110</v>
      </c>
      <c r="I4555" t="s">
        <v>4059</v>
      </c>
      <c r="J4555" t="s">
        <v>851</v>
      </c>
      <c r="K4555" t="s">
        <v>27</v>
      </c>
      <c r="L4555" s="78" t="s">
        <v>13172</v>
      </c>
      <c r="M4555" t="s">
        <v>10452</v>
      </c>
    </row>
    <row r="4556" spans="1:13" ht="20.100000000000001" customHeight="1" thickBot="1" x14ac:dyDescent="0.3">
      <c r="A4556" s="75">
        <v>4605</v>
      </c>
      <c r="B4556" s="40" t="s">
        <v>17404</v>
      </c>
      <c r="C4556" s="44" t="s">
        <v>444</v>
      </c>
      <c r="D4556" t="s">
        <v>3045</v>
      </c>
      <c r="E4556" t="s">
        <v>10433</v>
      </c>
      <c r="F4556" s="46" t="s">
        <v>17406</v>
      </c>
      <c r="G4556" t="s">
        <v>759</v>
      </c>
      <c r="H4556" t="s">
        <v>13158</v>
      </c>
      <c r="I4556" t="s">
        <v>2245</v>
      </c>
      <c r="J4556" t="s">
        <v>1941</v>
      </c>
      <c r="K4556" t="s">
        <v>27</v>
      </c>
      <c r="L4556" s="78" t="s">
        <v>2010</v>
      </c>
      <c r="M4556" t="s">
        <v>10452</v>
      </c>
    </row>
    <row r="4557" spans="1:13" ht="20.100000000000001" customHeight="1" thickBot="1" x14ac:dyDescent="0.3">
      <c r="A4557" s="75">
        <v>4606</v>
      </c>
      <c r="B4557" s="40" t="s">
        <v>17404</v>
      </c>
      <c r="C4557" s="44" t="s">
        <v>10753</v>
      </c>
      <c r="D4557" t="s">
        <v>730</v>
      </c>
      <c r="E4557" t="s">
        <v>1491</v>
      </c>
      <c r="F4557" s="46" t="s">
        <v>17413</v>
      </c>
      <c r="G4557" t="s">
        <v>759</v>
      </c>
      <c r="H4557" t="s">
        <v>2713</v>
      </c>
      <c r="I4557" t="s">
        <v>13160</v>
      </c>
      <c r="J4557" t="s">
        <v>13162</v>
      </c>
      <c r="K4557" t="s">
        <v>27</v>
      </c>
      <c r="L4557" s="78" t="s">
        <v>13173</v>
      </c>
      <c r="M4557" t="s">
        <v>10452</v>
      </c>
    </row>
    <row r="4558" spans="1:13" ht="20.100000000000001" customHeight="1" thickBot="1" x14ac:dyDescent="0.3">
      <c r="A4558" s="75">
        <v>4607</v>
      </c>
      <c r="B4558" s="40" t="s">
        <v>17404</v>
      </c>
      <c r="C4558" s="44" t="s">
        <v>4095</v>
      </c>
      <c r="D4558" t="s">
        <v>456</v>
      </c>
      <c r="E4558" t="s">
        <v>2161</v>
      </c>
      <c r="F4558" s="46" t="s">
        <v>17414</v>
      </c>
      <c r="G4558" t="s">
        <v>759</v>
      </c>
      <c r="H4558" t="s">
        <v>373</v>
      </c>
      <c r="I4558" t="s">
        <v>1818</v>
      </c>
      <c r="J4558" t="s">
        <v>3401</v>
      </c>
      <c r="K4558" t="s">
        <v>27</v>
      </c>
      <c r="L4558" s="78" t="s">
        <v>13174</v>
      </c>
      <c r="M4558" t="s">
        <v>10452</v>
      </c>
    </row>
    <row r="4559" spans="1:13" ht="20.100000000000001" customHeight="1" thickBot="1" x14ac:dyDescent="0.3">
      <c r="A4559" s="75">
        <v>4608</v>
      </c>
      <c r="B4559" s="40" t="s">
        <v>17404</v>
      </c>
      <c r="C4559" s="44" t="s">
        <v>160</v>
      </c>
      <c r="D4559" t="s">
        <v>13151</v>
      </c>
      <c r="E4559" t="s">
        <v>872</v>
      </c>
      <c r="F4559" s="46" t="s">
        <v>17413</v>
      </c>
      <c r="G4559" t="s">
        <v>759</v>
      </c>
      <c r="H4559" t="s">
        <v>107</v>
      </c>
      <c r="I4559" t="s">
        <v>3326</v>
      </c>
      <c r="J4559" t="s">
        <v>3931</v>
      </c>
      <c r="K4559" t="s">
        <v>27</v>
      </c>
      <c r="L4559" s="78" t="s">
        <v>13175</v>
      </c>
      <c r="M4559" t="s">
        <v>10452</v>
      </c>
    </row>
    <row r="4560" spans="1:13" ht="20.100000000000001" customHeight="1" thickBot="1" x14ac:dyDescent="0.3">
      <c r="A4560" s="75">
        <v>4609</v>
      </c>
      <c r="B4560" s="40" t="s">
        <v>17405</v>
      </c>
      <c r="C4560" s="44" t="s">
        <v>219</v>
      </c>
      <c r="D4560" t="s">
        <v>368</v>
      </c>
      <c r="E4560" t="s">
        <v>872</v>
      </c>
      <c r="F4560" s="46" t="s">
        <v>17413</v>
      </c>
      <c r="G4560" t="s">
        <v>759</v>
      </c>
      <c r="H4560" t="s">
        <v>1526</v>
      </c>
      <c r="I4560" t="s">
        <v>2042</v>
      </c>
      <c r="J4560" t="s">
        <v>1474</v>
      </c>
      <c r="K4560" t="s">
        <v>27</v>
      </c>
      <c r="L4560" s="78" t="s">
        <v>13176</v>
      </c>
      <c r="M4560" t="s">
        <v>10452</v>
      </c>
    </row>
    <row r="4561" spans="1:13" ht="20.100000000000001" customHeight="1" thickBot="1" x14ac:dyDescent="0.3">
      <c r="A4561" s="75">
        <v>4610</v>
      </c>
      <c r="B4561" s="40" t="s">
        <v>17405</v>
      </c>
      <c r="C4561" s="44" t="s">
        <v>13147</v>
      </c>
      <c r="D4561" t="s">
        <v>5424</v>
      </c>
      <c r="E4561" t="s">
        <v>13155</v>
      </c>
      <c r="F4561" s="31">
        <v>39489</v>
      </c>
      <c r="G4561" t="s">
        <v>759</v>
      </c>
      <c r="H4561" t="s">
        <v>11982</v>
      </c>
      <c r="I4561" t="s">
        <v>71</v>
      </c>
      <c r="J4561" t="s">
        <v>3497</v>
      </c>
      <c r="K4561" t="s">
        <v>27</v>
      </c>
      <c r="L4561" s="78" t="s">
        <v>13177</v>
      </c>
      <c r="M4561" t="s">
        <v>10452</v>
      </c>
    </row>
    <row r="4562" spans="1:13" ht="20.100000000000001" customHeight="1" thickBot="1" x14ac:dyDescent="0.3">
      <c r="A4562" s="75">
        <v>4611</v>
      </c>
      <c r="B4562" s="40" t="s">
        <v>17405</v>
      </c>
      <c r="C4562" s="44" t="s">
        <v>1336</v>
      </c>
      <c r="D4562" t="s">
        <v>346</v>
      </c>
      <c r="E4562" t="s">
        <v>3365</v>
      </c>
      <c r="F4562" s="31">
        <v>39511</v>
      </c>
      <c r="G4562" t="s">
        <v>1387</v>
      </c>
      <c r="H4562" t="s">
        <v>1387</v>
      </c>
      <c r="I4562" t="s">
        <v>3716</v>
      </c>
      <c r="J4562" t="s">
        <v>317</v>
      </c>
      <c r="K4562" t="s">
        <v>27</v>
      </c>
      <c r="L4562" s="78" t="s">
        <v>13178</v>
      </c>
      <c r="M4562" t="s">
        <v>10452</v>
      </c>
    </row>
    <row r="4563" spans="1:13" ht="20.100000000000001" customHeight="1" thickBot="1" x14ac:dyDescent="0.3">
      <c r="A4563" s="75">
        <v>4612</v>
      </c>
      <c r="B4563" s="39">
        <v>39794</v>
      </c>
      <c r="C4563" s="44" t="s">
        <v>6579</v>
      </c>
      <c r="D4563" t="s">
        <v>13185</v>
      </c>
      <c r="E4563" t="s">
        <v>1349</v>
      </c>
      <c r="F4563" s="31">
        <v>39549</v>
      </c>
      <c r="G4563" t="s">
        <v>759</v>
      </c>
      <c r="H4563" t="s">
        <v>6640</v>
      </c>
      <c r="I4563" t="s">
        <v>2604</v>
      </c>
      <c r="J4563" t="s">
        <v>9260</v>
      </c>
      <c r="K4563" t="s">
        <v>27</v>
      </c>
      <c r="L4563" s="78" t="s">
        <v>13200</v>
      </c>
      <c r="M4563" t="s">
        <v>10452</v>
      </c>
    </row>
    <row r="4564" spans="1:13" ht="20.100000000000001" customHeight="1" thickBot="1" x14ac:dyDescent="0.3">
      <c r="A4564" s="75">
        <v>4613</v>
      </c>
      <c r="B4564" s="39">
        <v>39794</v>
      </c>
      <c r="C4564" s="44" t="s">
        <v>5532</v>
      </c>
      <c r="D4564" t="s">
        <v>302</v>
      </c>
      <c r="E4564" t="s">
        <v>1082</v>
      </c>
      <c r="F4564" s="46" t="s">
        <v>17417</v>
      </c>
      <c r="G4564" t="s">
        <v>759</v>
      </c>
      <c r="H4564" t="s">
        <v>40</v>
      </c>
      <c r="I4564" t="s">
        <v>5971</v>
      </c>
      <c r="J4564" t="s">
        <v>13198</v>
      </c>
      <c r="K4564" t="s">
        <v>27</v>
      </c>
      <c r="L4564" s="78" t="s">
        <v>13201</v>
      </c>
      <c r="M4564" t="s">
        <v>10452</v>
      </c>
    </row>
    <row r="4565" spans="1:13" ht="20.100000000000001" customHeight="1" thickBot="1" x14ac:dyDescent="0.3">
      <c r="A4565" s="75">
        <v>4614</v>
      </c>
      <c r="B4565" s="39">
        <v>39794</v>
      </c>
      <c r="C4565" s="44" t="s">
        <v>13179</v>
      </c>
      <c r="D4565" t="s">
        <v>2876</v>
      </c>
      <c r="E4565" t="s">
        <v>13188</v>
      </c>
      <c r="F4565" s="46" t="s">
        <v>17418</v>
      </c>
      <c r="G4565" t="s">
        <v>759</v>
      </c>
      <c r="H4565" t="s">
        <v>4461</v>
      </c>
      <c r="I4565" t="s">
        <v>308</v>
      </c>
      <c r="J4565" t="s">
        <v>67</v>
      </c>
      <c r="K4565" t="s">
        <v>27</v>
      </c>
      <c r="L4565" s="78" t="s">
        <v>13202</v>
      </c>
      <c r="M4565" t="s">
        <v>10452</v>
      </c>
    </row>
    <row r="4566" spans="1:13" ht="20.100000000000001" customHeight="1" thickBot="1" x14ac:dyDescent="0.3">
      <c r="A4566" s="75">
        <v>4615</v>
      </c>
      <c r="B4566" s="39">
        <v>39794</v>
      </c>
      <c r="C4566" s="44" t="s">
        <v>8186</v>
      </c>
      <c r="D4566" t="s">
        <v>191</v>
      </c>
      <c r="E4566" t="s">
        <v>2062</v>
      </c>
      <c r="F4566" s="31">
        <v>39549</v>
      </c>
      <c r="G4566" t="s">
        <v>759</v>
      </c>
      <c r="H4566" t="s">
        <v>1255</v>
      </c>
      <c r="I4566" t="s">
        <v>972</v>
      </c>
      <c r="J4566" t="s">
        <v>740</v>
      </c>
      <c r="K4566" t="s">
        <v>27</v>
      </c>
      <c r="L4566" s="78" t="s">
        <v>13203</v>
      </c>
      <c r="M4566" t="s">
        <v>10452</v>
      </c>
    </row>
    <row r="4567" spans="1:13" ht="20.100000000000001" customHeight="1" thickBot="1" x14ac:dyDescent="0.3">
      <c r="A4567" s="75">
        <v>4616</v>
      </c>
      <c r="B4567" s="40" t="s">
        <v>17415</v>
      </c>
      <c r="C4567" s="44" t="s">
        <v>1344</v>
      </c>
      <c r="D4567" t="s">
        <v>459</v>
      </c>
      <c r="E4567" t="s">
        <v>12119</v>
      </c>
      <c r="F4567" s="46" t="s">
        <v>17401</v>
      </c>
      <c r="G4567" t="s">
        <v>759</v>
      </c>
      <c r="H4567" t="s">
        <v>4847</v>
      </c>
      <c r="I4567" t="s">
        <v>346</v>
      </c>
      <c r="J4567" t="s">
        <v>728</v>
      </c>
      <c r="K4567" t="s">
        <v>27</v>
      </c>
      <c r="L4567" s="78" t="s">
        <v>13204</v>
      </c>
      <c r="M4567" t="s">
        <v>10452</v>
      </c>
    </row>
    <row r="4568" spans="1:13" ht="20.100000000000001" customHeight="1" thickBot="1" x14ac:dyDescent="0.3">
      <c r="A4568" s="75">
        <v>4617</v>
      </c>
      <c r="B4568" s="40" t="s">
        <v>17415</v>
      </c>
      <c r="C4568" s="44" t="s">
        <v>160</v>
      </c>
      <c r="D4568" t="s">
        <v>2961</v>
      </c>
      <c r="E4568" t="s">
        <v>472</v>
      </c>
      <c r="F4568" s="46" t="s">
        <v>17419</v>
      </c>
      <c r="G4568" t="s">
        <v>759</v>
      </c>
      <c r="H4568" t="s">
        <v>1526</v>
      </c>
      <c r="I4568" t="s">
        <v>7711</v>
      </c>
      <c r="J4568" t="s">
        <v>1715</v>
      </c>
      <c r="K4568" t="s">
        <v>27</v>
      </c>
      <c r="L4568" s="78" t="s">
        <v>12833</v>
      </c>
      <c r="M4568" t="s">
        <v>10452</v>
      </c>
    </row>
    <row r="4569" spans="1:13" ht="20.100000000000001" customHeight="1" thickBot="1" x14ac:dyDescent="0.3">
      <c r="A4569" s="75">
        <v>4618</v>
      </c>
      <c r="B4569" s="40" t="s">
        <v>17415</v>
      </c>
      <c r="C4569" s="44" t="s">
        <v>13180</v>
      </c>
      <c r="D4569" t="s">
        <v>2260</v>
      </c>
      <c r="E4569" t="s">
        <v>13189</v>
      </c>
      <c r="F4569" s="46" t="s">
        <v>17420</v>
      </c>
      <c r="G4569" t="s">
        <v>759</v>
      </c>
      <c r="H4569" t="s">
        <v>1255</v>
      </c>
      <c r="I4569" t="s">
        <v>1052</v>
      </c>
      <c r="J4569" t="s">
        <v>856</v>
      </c>
      <c r="K4569" t="s">
        <v>27</v>
      </c>
      <c r="L4569" s="78" t="s">
        <v>13205</v>
      </c>
      <c r="M4569" t="s">
        <v>10452</v>
      </c>
    </row>
    <row r="4570" spans="1:13" ht="20.100000000000001" customHeight="1" thickBot="1" x14ac:dyDescent="0.3">
      <c r="A4570" s="75">
        <v>4619</v>
      </c>
      <c r="B4570" s="40" t="s">
        <v>17415</v>
      </c>
      <c r="C4570" s="44" t="s">
        <v>4667</v>
      </c>
      <c r="D4570" t="s">
        <v>363</v>
      </c>
      <c r="E4570" t="s">
        <v>2696</v>
      </c>
      <c r="F4570" s="46" t="s">
        <v>17421</v>
      </c>
      <c r="G4570" t="s">
        <v>759</v>
      </c>
      <c r="H4570" t="s">
        <v>13192</v>
      </c>
      <c r="I4570" t="s">
        <v>74</v>
      </c>
      <c r="J4570" t="s">
        <v>13199</v>
      </c>
      <c r="K4570" t="s">
        <v>27</v>
      </c>
      <c r="L4570" s="78" t="s">
        <v>13206</v>
      </c>
      <c r="M4570" t="s">
        <v>10452</v>
      </c>
    </row>
    <row r="4571" spans="1:13" ht="20.100000000000001" customHeight="1" thickBot="1" x14ac:dyDescent="0.3">
      <c r="A4571" s="75">
        <v>4620</v>
      </c>
      <c r="B4571" s="40" t="s">
        <v>17415</v>
      </c>
      <c r="C4571" s="44" t="s">
        <v>2341</v>
      </c>
      <c r="D4571" t="s">
        <v>13186</v>
      </c>
      <c r="E4571" t="s">
        <v>249</v>
      </c>
      <c r="F4571" s="46" t="s">
        <v>17422</v>
      </c>
      <c r="G4571" t="s">
        <v>759</v>
      </c>
      <c r="H4571" t="s">
        <v>13193</v>
      </c>
      <c r="I4571" t="s">
        <v>356</v>
      </c>
      <c r="J4571" t="s">
        <v>3612</v>
      </c>
      <c r="K4571" t="s">
        <v>27</v>
      </c>
      <c r="L4571" s="78" t="s">
        <v>12483</v>
      </c>
      <c r="M4571" t="s">
        <v>10452</v>
      </c>
    </row>
    <row r="4572" spans="1:13" ht="20.100000000000001" customHeight="1" thickBot="1" x14ac:dyDescent="0.3">
      <c r="A4572" s="75">
        <v>4621</v>
      </c>
      <c r="B4572" s="40" t="s">
        <v>17415</v>
      </c>
      <c r="C4572" s="44" t="s">
        <v>30</v>
      </c>
      <c r="D4572" t="s">
        <v>3933</v>
      </c>
      <c r="E4572" t="s">
        <v>605</v>
      </c>
      <c r="F4572" s="46" t="s">
        <v>17429</v>
      </c>
      <c r="G4572" t="s">
        <v>759</v>
      </c>
      <c r="H4572" t="s">
        <v>3067</v>
      </c>
      <c r="I4572" t="s">
        <v>1776</v>
      </c>
      <c r="J4572" t="s">
        <v>314</v>
      </c>
      <c r="K4572" t="s">
        <v>27</v>
      </c>
      <c r="L4572" s="78" t="s">
        <v>13207</v>
      </c>
      <c r="M4572" t="s">
        <v>10452</v>
      </c>
    </row>
    <row r="4573" spans="1:13" ht="20.100000000000001" customHeight="1" thickBot="1" x14ac:dyDescent="0.3">
      <c r="A4573" s="75">
        <v>4622</v>
      </c>
      <c r="B4573" s="40" t="s">
        <v>17415</v>
      </c>
      <c r="C4573" s="44" t="s">
        <v>9956</v>
      </c>
      <c r="D4573" t="s">
        <v>458</v>
      </c>
      <c r="E4573" t="s">
        <v>605</v>
      </c>
      <c r="F4573" s="46" t="s">
        <v>17423</v>
      </c>
      <c r="G4573" t="s">
        <v>759</v>
      </c>
      <c r="H4573" t="s">
        <v>3067</v>
      </c>
      <c r="I4573" t="s">
        <v>1776</v>
      </c>
      <c r="J4573" t="s">
        <v>314</v>
      </c>
      <c r="K4573" t="s">
        <v>27</v>
      </c>
      <c r="L4573" s="78" t="s">
        <v>13208</v>
      </c>
      <c r="M4573" t="s">
        <v>10452</v>
      </c>
    </row>
    <row r="4574" spans="1:13" ht="20.100000000000001" customHeight="1" thickBot="1" x14ac:dyDescent="0.3">
      <c r="A4574" s="75">
        <v>4623</v>
      </c>
      <c r="B4574" s="40" t="s">
        <v>17415</v>
      </c>
      <c r="C4574" s="44" t="s">
        <v>13181</v>
      </c>
      <c r="D4574" t="s">
        <v>573</v>
      </c>
      <c r="E4574" t="s">
        <v>249</v>
      </c>
      <c r="F4574" s="46" t="s">
        <v>17424</v>
      </c>
      <c r="G4574" t="s">
        <v>759</v>
      </c>
      <c r="H4574" t="s">
        <v>10798</v>
      </c>
      <c r="I4574" t="s">
        <v>68</v>
      </c>
      <c r="J4574" t="s">
        <v>445</v>
      </c>
      <c r="K4574" t="s">
        <v>27</v>
      </c>
      <c r="L4574" s="78" t="s">
        <v>13209</v>
      </c>
      <c r="M4574" t="s">
        <v>10452</v>
      </c>
    </row>
    <row r="4575" spans="1:13" ht="20.100000000000001" customHeight="1" thickBot="1" x14ac:dyDescent="0.3">
      <c r="A4575" s="75">
        <v>4624</v>
      </c>
      <c r="B4575" s="40" t="s">
        <v>17415</v>
      </c>
      <c r="C4575" s="44" t="s">
        <v>2600</v>
      </c>
      <c r="D4575" t="s">
        <v>184</v>
      </c>
      <c r="E4575" t="s">
        <v>249</v>
      </c>
      <c r="F4575" s="46" t="s">
        <v>6856</v>
      </c>
      <c r="G4575" t="s">
        <v>759</v>
      </c>
      <c r="H4575" t="s">
        <v>13194</v>
      </c>
      <c r="I4575" t="s">
        <v>4270</v>
      </c>
      <c r="J4575" t="s">
        <v>44</v>
      </c>
      <c r="K4575" t="s">
        <v>27</v>
      </c>
      <c r="L4575" s="78" t="s">
        <v>8201</v>
      </c>
      <c r="M4575" t="s">
        <v>10452</v>
      </c>
    </row>
    <row r="4576" spans="1:13" ht="20.100000000000001" customHeight="1" thickBot="1" x14ac:dyDescent="0.3">
      <c r="A4576" s="75">
        <v>4625</v>
      </c>
      <c r="B4576" s="39">
        <v>39845</v>
      </c>
      <c r="C4576" s="44" t="s">
        <v>5643</v>
      </c>
      <c r="D4576" t="s">
        <v>1073</v>
      </c>
      <c r="E4576" t="s">
        <v>13034</v>
      </c>
      <c r="F4576" s="31">
        <v>38357</v>
      </c>
      <c r="G4576" t="s">
        <v>759</v>
      </c>
      <c r="H4576" t="s">
        <v>13195</v>
      </c>
      <c r="I4576" t="s">
        <v>5643</v>
      </c>
      <c r="J4576" t="s">
        <v>728</v>
      </c>
      <c r="K4576" t="s">
        <v>1167</v>
      </c>
      <c r="L4576" s="78" t="s">
        <v>13210</v>
      </c>
      <c r="M4576" t="s">
        <v>10452</v>
      </c>
    </row>
    <row r="4577" spans="1:13" ht="20.100000000000001" customHeight="1" thickBot="1" x14ac:dyDescent="0.3">
      <c r="A4577" s="75">
        <v>4626</v>
      </c>
      <c r="B4577" s="39">
        <v>39845</v>
      </c>
      <c r="C4577" s="44" t="s">
        <v>13182</v>
      </c>
      <c r="D4577" t="s">
        <v>370</v>
      </c>
      <c r="E4577" t="s">
        <v>3940</v>
      </c>
      <c r="F4577" s="46" t="s">
        <v>17425</v>
      </c>
      <c r="G4577" t="s">
        <v>759</v>
      </c>
      <c r="H4577" t="s">
        <v>12302</v>
      </c>
      <c r="I4577" t="s">
        <v>1237</v>
      </c>
      <c r="J4577" t="s">
        <v>70</v>
      </c>
      <c r="K4577" t="s">
        <v>27</v>
      </c>
      <c r="L4577" s="78" t="s">
        <v>13211</v>
      </c>
      <c r="M4577" t="s">
        <v>10452</v>
      </c>
    </row>
    <row r="4578" spans="1:13" ht="20.100000000000001" customHeight="1" thickBot="1" x14ac:dyDescent="0.3">
      <c r="A4578" s="75">
        <v>4627</v>
      </c>
      <c r="B4578" s="39">
        <v>39845</v>
      </c>
      <c r="C4578" s="44" t="s">
        <v>13183</v>
      </c>
      <c r="D4578" t="s">
        <v>3045</v>
      </c>
      <c r="E4578" t="s">
        <v>13190</v>
      </c>
      <c r="F4578" s="46" t="s">
        <v>17422</v>
      </c>
      <c r="G4578" t="s">
        <v>759</v>
      </c>
      <c r="H4578" t="s">
        <v>10324</v>
      </c>
      <c r="I4578" t="s">
        <v>359</v>
      </c>
      <c r="J4578" t="s">
        <v>3284</v>
      </c>
      <c r="K4578" t="s">
        <v>27</v>
      </c>
      <c r="L4578" s="78" t="s">
        <v>13212</v>
      </c>
      <c r="M4578" t="s">
        <v>10452</v>
      </c>
    </row>
    <row r="4579" spans="1:13" ht="20.100000000000001" customHeight="1" thickBot="1" x14ac:dyDescent="0.3">
      <c r="A4579" s="75">
        <v>4628</v>
      </c>
      <c r="B4579" s="39">
        <v>40057</v>
      </c>
      <c r="C4579" s="44" t="s">
        <v>288</v>
      </c>
      <c r="D4579" t="s">
        <v>45</v>
      </c>
      <c r="E4579" t="s">
        <v>11893</v>
      </c>
      <c r="F4579" s="31">
        <v>31233</v>
      </c>
      <c r="G4579" t="s">
        <v>759</v>
      </c>
      <c r="H4579" t="s">
        <v>1016</v>
      </c>
      <c r="I4579" t="s">
        <v>1818</v>
      </c>
      <c r="J4579" t="s">
        <v>1816</v>
      </c>
      <c r="K4579" t="s">
        <v>27</v>
      </c>
      <c r="L4579" s="78" t="s">
        <v>13213</v>
      </c>
      <c r="M4579" t="s">
        <v>10452</v>
      </c>
    </row>
    <row r="4580" spans="1:13" ht="20.100000000000001" customHeight="1" thickBot="1" x14ac:dyDescent="0.3">
      <c r="A4580" s="75">
        <v>4629</v>
      </c>
      <c r="B4580" s="40" t="s">
        <v>17416</v>
      </c>
      <c r="C4580" s="44" t="s">
        <v>13184</v>
      </c>
      <c r="D4580" t="s">
        <v>6192</v>
      </c>
      <c r="E4580" t="s">
        <v>11560</v>
      </c>
      <c r="F4580" s="46" t="s">
        <v>17426</v>
      </c>
      <c r="G4580" t="s">
        <v>759</v>
      </c>
      <c r="H4580" t="s">
        <v>13196</v>
      </c>
      <c r="I4580" t="s">
        <v>11550</v>
      </c>
      <c r="J4580" t="s">
        <v>270</v>
      </c>
      <c r="K4580" t="s">
        <v>27</v>
      </c>
      <c r="L4580" s="78" t="s">
        <v>13214</v>
      </c>
      <c r="M4580" t="s">
        <v>10452</v>
      </c>
    </row>
    <row r="4581" spans="1:13" ht="20.100000000000001" customHeight="1" thickBot="1" x14ac:dyDescent="0.3">
      <c r="A4581" s="75">
        <v>4630</v>
      </c>
      <c r="B4581" s="40" t="s">
        <v>17416</v>
      </c>
      <c r="C4581" s="44" t="s">
        <v>13102</v>
      </c>
      <c r="D4581" t="s">
        <v>13187</v>
      </c>
      <c r="E4581" t="s">
        <v>4115</v>
      </c>
      <c r="F4581" s="46" t="s">
        <v>17427</v>
      </c>
      <c r="G4581" t="s">
        <v>759</v>
      </c>
      <c r="H4581" t="s">
        <v>13197</v>
      </c>
      <c r="I4581" t="s">
        <v>3326</v>
      </c>
      <c r="J4581" t="s">
        <v>4753</v>
      </c>
      <c r="K4581" t="s">
        <v>27</v>
      </c>
      <c r="L4581" s="78" t="s">
        <v>13215</v>
      </c>
      <c r="M4581" t="s">
        <v>10452</v>
      </c>
    </row>
    <row r="4582" spans="1:13" ht="20.100000000000001" customHeight="1" thickBot="1" x14ac:dyDescent="0.3">
      <c r="A4582" s="75">
        <v>4631</v>
      </c>
      <c r="B4582" s="40" t="s">
        <v>17416</v>
      </c>
      <c r="C4582" s="44" t="s">
        <v>13028</v>
      </c>
      <c r="D4582" t="s">
        <v>11973</v>
      </c>
      <c r="E4582" t="s">
        <v>13191</v>
      </c>
      <c r="F4582" s="46" t="s">
        <v>17428</v>
      </c>
      <c r="G4582" t="s">
        <v>759</v>
      </c>
      <c r="H4582" t="s">
        <v>2275</v>
      </c>
      <c r="I4582" t="s">
        <v>1242</v>
      </c>
      <c r="J4582" t="s">
        <v>718</v>
      </c>
      <c r="K4582" t="s">
        <v>27</v>
      </c>
      <c r="L4582" s="78" t="s">
        <v>13216</v>
      </c>
      <c r="M4582" t="s">
        <v>10452</v>
      </c>
    </row>
    <row r="4583" spans="1:13" ht="20.100000000000001" customHeight="1" thickBot="1" x14ac:dyDescent="0.3">
      <c r="A4583" s="75">
        <v>4632</v>
      </c>
      <c r="B4583" s="40" t="s">
        <v>17416</v>
      </c>
      <c r="C4583" s="44" t="s">
        <v>11635</v>
      </c>
      <c r="D4583" t="s">
        <v>13218</v>
      </c>
      <c r="E4583" t="s">
        <v>12118</v>
      </c>
      <c r="F4583" s="46" t="s">
        <v>17433</v>
      </c>
      <c r="G4583" t="s">
        <v>759</v>
      </c>
      <c r="H4583" t="s">
        <v>2984</v>
      </c>
      <c r="I4583" t="s">
        <v>3044</v>
      </c>
      <c r="J4583" t="s">
        <v>2243</v>
      </c>
      <c r="K4583" t="s">
        <v>27</v>
      </c>
      <c r="L4583" s="78" t="s">
        <v>13236</v>
      </c>
      <c r="M4583" t="s">
        <v>10452</v>
      </c>
    </row>
    <row r="4584" spans="1:13" ht="20.100000000000001" customHeight="1" thickBot="1" x14ac:dyDescent="0.3">
      <c r="A4584" s="75">
        <v>4633</v>
      </c>
      <c r="B4584" s="40" t="s">
        <v>17416</v>
      </c>
      <c r="C4584" s="44" t="s">
        <v>2341</v>
      </c>
      <c r="D4584" t="s">
        <v>9689</v>
      </c>
      <c r="E4584" t="s">
        <v>13225</v>
      </c>
      <c r="F4584" s="31">
        <v>39539</v>
      </c>
      <c r="G4584" t="s">
        <v>759</v>
      </c>
      <c r="H4584" t="s">
        <v>13229</v>
      </c>
      <c r="I4584" t="s">
        <v>1776</v>
      </c>
      <c r="J4584" t="s">
        <v>6498</v>
      </c>
      <c r="K4584" t="s">
        <v>27</v>
      </c>
      <c r="L4584" s="78" t="s">
        <v>13237</v>
      </c>
      <c r="M4584" t="s">
        <v>10452</v>
      </c>
    </row>
    <row r="4585" spans="1:13" ht="20.100000000000001" customHeight="1" thickBot="1" x14ac:dyDescent="0.3">
      <c r="A4585" s="75">
        <v>4634</v>
      </c>
      <c r="B4585" s="40" t="s">
        <v>17416</v>
      </c>
      <c r="C4585" s="44" t="s">
        <v>856</v>
      </c>
      <c r="D4585" t="s">
        <v>8093</v>
      </c>
      <c r="E4585" t="s">
        <v>13226</v>
      </c>
      <c r="F4585" s="46" t="s">
        <v>17401</v>
      </c>
      <c r="G4585" t="s">
        <v>759</v>
      </c>
      <c r="H4585" t="s">
        <v>2186</v>
      </c>
      <c r="I4585" t="s">
        <v>4643</v>
      </c>
      <c r="J4585" t="s">
        <v>856</v>
      </c>
      <c r="K4585" t="s">
        <v>27</v>
      </c>
      <c r="L4585" s="78" t="s">
        <v>13238</v>
      </c>
      <c r="M4585" t="s">
        <v>10452</v>
      </c>
    </row>
    <row r="4586" spans="1:13" ht="20.100000000000001" customHeight="1" thickBot="1" x14ac:dyDescent="0.3">
      <c r="A4586" s="75">
        <v>4635</v>
      </c>
      <c r="B4586" s="40" t="s">
        <v>17430</v>
      </c>
      <c r="C4586" s="44" t="s">
        <v>1776</v>
      </c>
      <c r="D4586" t="s">
        <v>1817</v>
      </c>
      <c r="E4586" t="s">
        <v>11735</v>
      </c>
      <c r="F4586" s="46" t="s">
        <v>17418</v>
      </c>
      <c r="G4586" t="s">
        <v>759</v>
      </c>
      <c r="H4586" t="s">
        <v>13230</v>
      </c>
      <c r="I4586" t="s">
        <v>11749</v>
      </c>
      <c r="J4586" t="s">
        <v>4093</v>
      </c>
      <c r="K4586" t="s">
        <v>27</v>
      </c>
      <c r="L4586" s="78" t="s">
        <v>13239</v>
      </c>
      <c r="M4586" t="s">
        <v>10452</v>
      </c>
    </row>
    <row r="4587" spans="1:13" ht="20.100000000000001" customHeight="1" thickBot="1" x14ac:dyDescent="0.3">
      <c r="A4587" s="75">
        <v>4636</v>
      </c>
      <c r="B4587" s="40" t="s">
        <v>17430</v>
      </c>
      <c r="C4587" s="44" t="s">
        <v>2248</v>
      </c>
      <c r="D4587" t="s">
        <v>13219</v>
      </c>
      <c r="E4587" t="s">
        <v>13227</v>
      </c>
      <c r="F4587" s="46" t="s">
        <v>17434</v>
      </c>
      <c r="G4587" t="s">
        <v>759</v>
      </c>
      <c r="H4587" t="s">
        <v>4937</v>
      </c>
      <c r="I4587" t="s">
        <v>853</v>
      </c>
      <c r="J4587" t="s">
        <v>1157</v>
      </c>
      <c r="K4587" t="s">
        <v>27</v>
      </c>
      <c r="L4587" s="78" t="s">
        <v>13240</v>
      </c>
      <c r="M4587" t="s">
        <v>10452</v>
      </c>
    </row>
    <row r="4588" spans="1:13" ht="20.100000000000001" customHeight="1" thickBot="1" x14ac:dyDescent="0.3">
      <c r="A4588" s="75">
        <v>4637</v>
      </c>
      <c r="B4588" s="40" t="s">
        <v>17430</v>
      </c>
      <c r="C4588" s="44" t="s">
        <v>5830</v>
      </c>
      <c r="D4588" t="s">
        <v>6283</v>
      </c>
      <c r="E4588" t="s">
        <v>9351</v>
      </c>
      <c r="F4588" s="46" t="s">
        <v>17435</v>
      </c>
      <c r="G4588" t="s">
        <v>13228</v>
      </c>
      <c r="H4588" t="s">
        <v>2178</v>
      </c>
      <c r="I4588" t="s">
        <v>5830</v>
      </c>
      <c r="J4588" t="s">
        <v>1157</v>
      </c>
      <c r="K4588" t="s">
        <v>27</v>
      </c>
      <c r="L4588" s="78" t="s">
        <v>13241</v>
      </c>
      <c r="M4588" t="s">
        <v>10452</v>
      </c>
    </row>
    <row r="4589" spans="1:13" ht="20.100000000000001" customHeight="1" thickBot="1" x14ac:dyDescent="0.3">
      <c r="A4589" s="75">
        <v>4638</v>
      </c>
      <c r="B4589" s="40" t="s">
        <v>17430</v>
      </c>
      <c r="C4589" s="44" t="s">
        <v>4879</v>
      </c>
      <c r="D4589" t="s">
        <v>8093</v>
      </c>
      <c r="E4589" t="s">
        <v>2163</v>
      </c>
      <c r="F4589" s="46" t="s">
        <v>17436</v>
      </c>
      <c r="G4589" t="s">
        <v>759</v>
      </c>
      <c r="H4589" t="s">
        <v>13231</v>
      </c>
      <c r="I4589" t="s">
        <v>446</v>
      </c>
      <c r="J4589" t="s">
        <v>1051</v>
      </c>
      <c r="K4589" t="s">
        <v>27</v>
      </c>
      <c r="L4589" s="78" t="s">
        <v>13242</v>
      </c>
      <c r="M4589" t="s">
        <v>10452</v>
      </c>
    </row>
    <row r="4590" spans="1:13" ht="20.100000000000001" customHeight="1" thickBot="1" x14ac:dyDescent="0.3">
      <c r="A4590" s="75">
        <v>4639</v>
      </c>
      <c r="B4590" s="40" t="s">
        <v>17431</v>
      </c>
      <c r="C4590" s="44" t="s">
        <v>345</v>
      </c>
      <c r="D4590" t="s">
        <v>13220</v>
      </c>
      <c r="E4590" t="s">
        <v>214</v>
      </c>
      <c r="F4590" s="46" t="s">
        <v>17437</v>
      </c>
      <c r="G4590" t="s">
        <v>759</v>
      </c>
      <c r="H4590" t="s">
        <v>6247</v>
      </c>
      <c r="I4590" t="s">
        <v>2052</v>
      </c>
      <c r="J4590" t="s">
        <v>3612</v>
      </c>
      <c r="K4590" t="s">
        <v>27</v>
      </c>
      <c r="L4590" s="78" t="s">
        <v>13243</v>
      </c>
      <c r="M4590" t="s">
        <v>10452</v>
      </c>
    </row>
    <row r="4591" spans="1:13" ht="20.100000000000001" customHeight="1" thickBot="1" x14ac:dyDescent="0.3">
      <c r="A4591" s="75">
        <v>4640</v>
      </c>
      <c r="B4591" s="40" t="s">
        <v>17431</v>
      </c>
      <c r="C4591" s="44" t="s">
        <v>5745</v>
      </c>
      <c r="D4591" t="s">
        <v>282</v>
      </c>
      <c r="E4591" t="s">
        <v>214</v>
      </c>
      <c r="F4591" s="31">
        <v>39792</v>
      </c>
      <c r="G4591" t="s">
        <v>759</v>
      </c>
      <c r="H4591" t="s">
        <v>6247</v>
      </c>
      <c r="I4591" t="s">
        <v>2052</v>
      </c>
      <c r="J4591" t="s">
        <v>3612</v>
      </c>
      <c r="K4591" t="s">
        <v>27</v>
      </c>
      <c r="L4591" s="78" t="s">
        <v>13244</v>
      </c>
      <c r="M4591" t="s">
        <v>10452</v>
      </c>
    </row>
    <row r="4592" spans="1:13" ht="20.100000000000001" customHeight="1" thickBot="1" x14ac:dyDescent="0.3">
      <c r="A4592" s="75">
        <v>4641</v>
      </c>
      <c r="B4592" s="40" t="s">
        <v>17431</v>
      </c>
      <c r="C4592" s="44" t="s">
        <v>3573</v>
      </c>
      <c r="D4592" t="s">
        <v>6283</v>
      </c>
      <c r="E4592" t="s">
        <v>10608</v>
      </c>
      <c r="F4592" s="46" t="s">
        <v>17402</v>
      </c>
      <c r="G4592" t="s">
        <v>759</v>
      </c>
      <c r="H4592" t="s">
        <v>4505</v>
      </c>
      <c r="I4592" t="s">
        <v>4696</v>
      </c>
      <c r="J4592" t="s">
        <v>982</v>
      </c>
      <c r="K4592" t="s">
        <v>27</v>
      </c>
      <c r="L4592" s="78" t="s">
        <v>13245</v>
      </c>
      <c r="M4592" t="s">
        <v>10452</v>
      </c>
    </row>
    <row r="4593" spans="1:13" ht="20.100000000000001" customHeight="1" thickBot="1" x14ac:dyDescent="0.3">
      <c r="A4593" s="75">
        <v>4642</v>
      </c>
      <c r="B4593" s="40" t="s">
        <v>17431</v>
      </c>
      <c r="C4593" s="44" t="s">
        <v>1776</v>
      </c>
      <c r="D4593" t="s">
        <v>13221</v>
      </c>
      <c r="E4593" t="s">
        <v>11935</v>
      </c>
      <c r="F4593" s="46" t="s">
        <v>17438</v>
      </c>
      <c r="G4593" t="s">
        <v>759</v>
      </c>
      <c r="H4593" t="s">
        <v>1014</v>
      </c>
      <c r="I4593" t="s">
        <v>12171</v>
      </c>
      <c r="J4593" t="s">
        <v>575</v>
      </c>
      <c r="K4593" t="s">
        <v>27</v>
      </c>
      <c r="L4593" s="78" t="s">
        <v>13246</v>
      </c>
      <c r="M4593" t="s">
        <v>10452</v>
      </c>
    </row>
    <row r="4594" spans="1:13" ht="20.100000000000001" customHeight="1" thickBot="1" x14ac:dyDescent="0.3">
      <c r="A4594" s="75">
        <v>4643</v>
      </c>
      <c r="B4594" s="40" t="s">
        <v>17431</v>
      </c>
      <c r="C4594" s="44" t="s">
        <v>2248</v>
      </c>
      <c r="D4594" t="s">
        <v>363</v>
      </c>
      <c r="E4594" t="s">
        <v>11935</v>
      </c>
      <c r="F4594" s="46" t="s">
        <v>17438</v>
      </c>
      <c r="G4594" t="s">
        <v>759</v>
      </c>
      <c r="H4594" t="s">
        <v>1014</v>
      </c>
      <c r="I4594" t="s">
        <v>12171</v>
      </c>
      <c r="J4594" t="s">
        <v>575</v>
      </c>
      <c r="K4594" t="s">
        <v>27</v>
      </c>
      <c r="L4594" s="78" t="s">
        <v>13247</v>
      </c>
      <c r="M4594" t="s">
        <v>10452</v>
      </c>
    </row>
    <row r="4595" spans="1:13" ht="20.100000000000001" customHeight="1" thickBot="1" x14ac:dyDescent="0.3">
      <c r="A4595" s="75">
        <v>4644</v>
      </c>
      <c r="B4595" s="39">
        <v>39966</v>
      </c>
      <c r="C4595" s="44" t="s">
        <v>1700</v>
      </c>
      <c r="D4595" t="s">
        <v>314</v>
      </c>
      <c r="E4595" t="s">
        <v>8576</v>
      </c>
      <c r="F4595" s="46" t="s">
        <v>17439</v>
      </c>
      <c r="G4595" t="s">
        <v>759</v>
      </c>
      <c r="H4595" t="s">
        <v>13232</v>
      </c>
      <c r="I4595" t="s">
        <v>6211</v>
      </c>
      <c r="J4595" t="s">
        <v>1072</v>
      </c>
      <c r="K4595" t="s">
        <v>27</v>
      </c>
      <c r="L4595" s="78" t="s">
        <v>13248</v>
      </c>
      <c r="M4595" t="s">
        <v>10452</v>
      </c>
    </row>
    <row r="4596" spans="1:13" ht="20.100000000000001" customHeight="1" thickBot="1" x14ac:dyDescent="0.3">
      <c r="A4596" s="75">
        <v>4645</v>
      </c>
      <c r="B4596" s="39">
        <v>39966</v>
      </c>
      <c r="C4596" s="44" t="s">
        <v>445</v>
      </c>
      <c r="D4596" t="s">
        <v>341</v>
      </c>
      <c r="E4596" t="s">
        <v>39</v>
      </c>
      <c r="F4596" s="46" t="s">
        <v>17440</v>
      </c>
      <c r="G4596" t="s">
        <v>7751</v>
      </c>
      <c r="H4596" t="s">
        <v>7751</v>
      </c>
      <c r="I4596" t="s">
        <v>13235</v>
      </c>
      <c r="J4596" t="s">
        <v>84</v>
      </c>
      <c r="K4596" t="s">
        <v>27</v>
      </c>
      <c r="L4596" s="78" t="s">
        <v>13249</v>
      </c>
      <c r="M4596" t="s">
        <v>10452</v>
      </c>
    </row>
    <row r="4597" spans="1:13" ht="20.100000000000001" customHeight="1" thickBot="1" x14ac:dyDescent="0.3">
      <c r="A4597" s="75">
        <v>4646</v>
      </c>
      <c r="B4597" s="39">
        <v>39966</v>
      </c>
      <c r="C4597" s="44" t="s">
        <v>5532</v>
      </c>
      <c r="D4597" t="s">
        <v>5788</v>
      </c>
      <c r="E4597" t="s">
        <v>2974</v>
      </c>
      <c r="F4597" s="46" t="s">
        <v>17413</v>
      </c>
      <c r="G4597" t="s">
        <v>759</v>
      </c>
      <c r="H4597" t="s">
        <v>5849</v>
      </c>
      <c r="I4597" t="s">
        <v>3328</v>
      </c>
      <c r="J4597" t="s">
        <v>276</v>
      </c>
      <c r="K4597" t="s">
        <v>27</v>
      </c>
      <c r="L4597" s="78" t="s">
        <v>13250</v>
      </c>
      <c r="M4597" t="s">
        <v>10452</v>
      </c>
    </row>
    <row r="4598" spans="1:13" ht="20.100000000000001" customHeight="1" thickBot="1" x14ac:dyDescent="0.3">
      <c r="A4598" s="75">
        <v>4647</v>
      </c>
      <c r="B4598" s="39">
        <v>39966</v>
      </c>
      <c r="C4598" s="44" t="s">
        <v>6681</v>
      </c>
      <c r="D4598" t="s">
        <v>13222</v>
      </c>
      <c r="E4598" t="s">
        <v>4305</v>
      </c>
      <c r="F4598" s="46" t="s">
        <v>17441</v>
      </c>
      <c r="G4598" t="s">
        <v>759</v>
      </c>
      <c r="H4598" t="s">
        <v>11569</v>
      </c>
      <c r="I4598" t="s">
        <v>212</v>
      </c>
      <c r="J4598" t="s">
        <v>3039</v>
      </c>
      <c r="K4598" t="s">
        <v>27</v>
      </c>
      <c r="L4598" s="78" t="s">
        <v>13251</v>
      </c>
      <c r="M4598" t="s">
        <v>10452</v>
      </c>
    </row>
    <row r="4599" spans="1:13" ht="20.100000000000001" customHeight="1" thickBot="1" x14ac:dyDescent="0.3">
      <c r="A4599" s="75">
        <v>4648</v>
      </c>
      <c r="B4599" s="39">
        <v>39966</v>
      </c>
      <c r="C4599" s="44" t="s">
        <v>10002</v>
      </c>
      <c r="D4599" t="s">
        <v>277</v>
      </c>
      <c r="E4599" t="s">
        <v>97</v>
      </c>
      <c r="F4599" s="46" t="s">
        <v>17442</v>
      </c>
      <c r="G4599" t="s">
        <v>759</v>
      </c>
      <c r="H4599" t="s">
        <v>13233</v>
      </c>
      <c r="I4599" t="s">
        <v>2040</v>
      </c>
      <c r="J4599" t="s">
        <v>1816</v>
      </c>
      <c r="K4599" t="s">
        <v>27</v>
      </c>
      <c r="L4599" s="78" t="s">
        <v>13252</v>
      </c>
      <c r="M4599" t="s">
        <v>10452</v>
      </c>
    </row>
    <row r="4600" spans="1:13" ht="20.100000000000001" customHeight="1" thickBot="1" x14ac:dyDescent="0.3">
      <c r="A4600" s="75">
        <v>4649</v>
      </c>
      <c r="B4600" s="40" t="s">
        <v>17432</v>
      </c>
      <c r="C4600" s="44" t="s">
        <v>13217</v>
      </c>
      <c r="D4600" t="s">
        <v>9343</v>
      </c>
      <c r="E4600" t="s">
        <v>4107</v>
      </c>
      <c r="F4600" s="46" t="s">
        <v>17388</v>
      </c>
      <c r="G4600" t="s">
        <v>759</v>
      </c>
      <c r="H4600" t="s">
        <v>13234</v>
      </c>
      <c r="I4600" t="s">
        <v>3428</v>
      </c>
      <c r="J4600" t="s">
        <v>1715</v>
      </c>
      <c r="K4600" t="s">
        <v>27</v>
      </c>
      <c r="L4600" s="78" t="s">
        <v>13253</v>
      </c>
      <c r="M4600" t="s">
        <v>10452</v>
      </c>
    </row>
    <row r="4601" spans="1:13" ht="20.100000000000001" customHeight="1" thickBot="1" x14ac:dyDescent="0.3">
      <c r="A4601" s="75">
        <v>4650</v>
      </c>
      <c r="B4601" s="40" t="s">
        <v>17432</v>
      </c>
      <c r="C4601" s="44" t="s">
        <v>1776</v>
      </c>
      <c r="D4601" t="s">
        <v>13223</v>
      </c>
      <c r="E4601" t="s">
        <v>309</v>
      </c>
      <c r="F4601" s="46" t="s">
        <v>17443</v>
      </c>
      <c r="G4601" t="s">
        <v>759</v>
      </c>
      <c r="H4601" t="s">
        <v>4851</v>
      </c>
      <c r="I4601" t="s">
        <v>2349</v>
      </c>
      <c r="J4601" t="s">
        <v>1339</v>
      </c>
      <c r="K4601" t="s">
        <v>27</v>
      </c>
      <c r="L4601" s="78" t="s">
        <v>13255</v>
      </c>
      <c r="M4601" t="s">
        <v>10452</v>
      </c>
    </row>
    <row r="4602" spans="1:13" ht="20.100000000000001" customHeight="1" thickBot="1" x14ac:dyDescent="0.3">
      <c r="A4602" s="75">
        <v>4651</v>
      </c>
      <c r="B4602" s="40" t="s">
        <v>17432</v>
      </c>
      <c r="C4602" s="44" t="s">
        <v>3931</v>
      </c>
      <c r="D4602" t="s">
        <v>13224</v>
      </c>
      <c r="E4602" t="s">
        <v>309</v>
      </c>
      <c r="F4602" s="46" t="s">
        <v>17443</v>
      </c>
      <c r="G4602" t="s">
        <v>759</v>
      </c>
      <c r="H4602" t="s">
        <v>4851</v>
      </c>
      <c r="I4602" t="s">
        <v>2349</v>
      </c>
      <c r="J4602" t="s">
        <v>1339</v>
      </c>
      <c r="K4602" t="s">
        <v>27</v>
      </c>
      <c r="L4602" s="78" t="s">
        <v>13254</v>
      </c>
      <c r="M4602" t="s">
        <v>10452</v>
      </c>
    </row>
    <row r="4603" spans="1:13" ht="20.100000000000001" customHeight="1" thickBot="1" x14ac:dyDescent="0.3">
      <c r="A4603" s="75">
        <v>4652</v>
      </c>
      <c r="B4603" s="40" t="s">
        <v>17444</v>
      </c>
      <c r="C4603" s="44" t="s">
        <v>13256</v>
      </c>
      <c r="D4603" t="s">
        <v>610</v>
      </c>
      <c r="E4603" t="s">
        <v>13267</v>
      </c>
      <c r="F4603" s="31">
        <v>39995</v>
      </c>
      <c r="G4603" t="s">
        <v>13272</v>
      </c>
      <c r="H4603" t="s">
        <v>5174</v>
      </c>
      <c r="I4603" t="s">
        <v>13256</v>
      </c>
      <c r="J4603" t="s">
        <v>13285</v>
      </c>
      <c r="K4603" t="s">
        <v>27</v>
      </c>
      <c r="L4603" s="78" t="s">
        <v>13287</v>
      </c>
      <c r="M4603" t="s">
        <v>10452</v>
      </c>
    </row>
    <row r="4604" spans="1:13" ht="20.100000000000001" customHeight="1" thickBot="1" x14ac:dyDescent="0.3">
      <c r="A4604" s="75">
        <v>4653</v>
      </c>
      <c r="B4604" s="40" t="s">
        <v>17444</v>
      </c>
      <c r="C4604" s="44" t="s">
        <v>12265</v>
      </c>
      <c r="D4604" t="s">
        <v>363</v>
      </c>
      <c r="E4604" t="s">
        <v>602</v>
      </c>
      <c r="F4604" s="46" t="s">
        <v>17449</v>
      </c>
      <c r="G4604" t="s">
        <v>759</v>
      </c>
      <c r="H4604" t="s">
        <v>13273</v>
      </c>
      <c r="I4604" t="s">
        <v>13282</v>
      </c>
      <c r="J4604" t="s">
        <v>13286</v>
      </c>
      <c r="K4604" t="s">
        <v>27</v>
      </c>
      <c r="L4604" s="78" t="s">
        <v>13288</v>
      </c>
      <c r="M4604" t="s">
        <v>10452</v>
      </c>
    </row>
    <row r="4605" spans="1:13" ht="20.100000000000001" customHeight="1" thickBot="1" x14ac:dyDescent="0.3">
      <c r="A4605" s="75">
        <v>4654</v>
      </c>
      <c r="B4605" s="40" t="s">
        <v>17445</v>
      </c>
      <c r="C4605" s="44" t="s">
        <v>13257</v>
      </c>
      <c r="D4605" t="s">
        <v>5245</v>
      </c>
      <c r="E4605" t="s">
        <v>13268</v>
      </c>
      <c r="F4605" s="31">
        <v>39788</v>
      </c>
      <c r="G4605" t="s">
        <v>759</v>
      </c>
      <c r="H4605" t="s">
        <v>13274</v>
      </c>
      <c r="I4605" t="s">
        <v>448</v>
      </c>
      <c r="J4605" t="s">
        <v>3612</v>
      </c>
      <c r="K4605" t="s">
        <v>27</v>
      </c>
      <c r="L4605" s="78" t="s">
        <v>13289</v>
      </c>
      <c r="M4605" t="s">
        <v>10452</v>
      </c>
    </row>
    <row r="4606" spans="1:13" ht="20.100000000000001" customHeight="1" thickBot="1" x14ac:dyDescent="0.3">
      <c r="A4606" s="75">
        <v>4655</v>
      </c>
      <c r="B4606" s="40" t="s">
        <v>17445</v>
      </c>
      <c r="C4606" s="44" t="s">
        <v>2241</v>
      </c>
      <c r="D4606" t="s">
        <v>1604</v>
      </c>
      <c r="E4606" t="s">
        <v>2166</v>
      </c>
      <c r="F4606" s="46" t="s">
        <v>17450</v>
      </c>
      <c r="G4606" t="s">
        <v>759</v>
      </c>
      <c r="H4606" t="s">
        <v>2169</v>
      </c>
      <c r="I4606" t="s">
        <v>2600</v>
      </c>
      <c r="J4606" t="s">
        <v>44</v>
      </c>
      <c r="K4606" t="s">
        <v>27</v>
      </c>
      <c r="L4606" s="78" t="s">
        <v>13290</v>
      </c>
      <c r="M4606" t="s">
        <v>10452</v>
      </c>
    </row>
    <row r="4607" spans="1:13" ht="20.100000000000001" customHeight="1" thickBot="1" x14ac:dyDescent="0.3">
      <c r="A4607" s="75">
        <v>4656</v>
      </c>
      <c r="B4607" s="40" t="s">
        <v>17446</v>
      </c>
      <c r="C4607" s="44" t="s">
        <v>13258</v>
      </c>
      <c r="D4607" t="s">
        <v>12248</v>
      </c>
      <c r="E4607" t="s">
        <v>12898</v>
      </c>
      <c r="F4607" s="31">
        <v>39845</v>
      </c>
      <c r="G4607" t="s">
        <v>759</v>
      </c>
      <c r="H4607" t="s">
        <v>13275</v>
      </c>
      <c r="I4607" t="s">
        <v>2052</v>
      </c>
      <c r="J4607" t="s">
        <v>9013</v>
      </c>
      <c r="K4607" t="s">
        <v>27</v>
      </c>
      <c r="L4607" s="78" t="s">
        <v>13291</v>
      </c>
      <c r="M4607" t="s">
        <v>10452</v>
      </c>
    </row>
    <row r="4608" spans="1:13" ht="20.100000000000001" customHeight="1" thickBot="1" x14ac:dyDescent="0.3">
      <c r="A4608" s="75">
        <v>4657</v>
      </c>
      <c r="B4608" s="40" t="s">
        <v>17446</v>
      </c>
      <c r="C4608" s="44" t="s">
        <v>584</v>
      </c>
      <c r="D4608" t="s">
        <v>5997</v>
      </c>
      <c r="E4608" t="s">
        <v>5520</v>
      </c>
      <c r="F4608" s="46" t="s">
        <v>17422</v>
      </c>
      <c r="G4608" t="s">
        <v>759</v>
      </c>
      <c r="H4608" t="s">
        <v>1384</v>
      </c>
      <c r="I4608" t="s">
        <v>234</v>
      </c>
      <c r="J4608" t="s">
        <v>2532</v>
      </c>
      <c r="K4608" t="s">
        <v>27</v>
      </c>
      <c r="L4608" s="78" t="s">
        <v>13303</v>
      </c>
      <c r="M4608" t="s">
        <v>10452</v>
      </c>
    </row>
    <row r="4609" spans="1:16" ht="20.100000000000001" customHeight="1" thickBot="1" x14ac:dyDescent="0.3">
      <c r="A4609" s="75">
        <v>4658</v>
      </c>
      <c r="B4609" s="40" t="s">
        <v>17446</v>
      </c>
      <c r="C4609" s="44" t="s">
        <v>241</v>
      </c>
      <c r="D4609" t="s">
        <v>13262</v>
      </c>
      <c r="E4609" t="s">
        <v>13269</v>
      </c>
      <c r="F4609" s="46" t="s">
        <v>17451</v>
      </c>
      <c r="G4609" t="s">
        <v>759</v>
      </c>
      <c r="H4609" t="s">
        <v>4185</v>
      </c>
      <c r="I4609" t="s">
        <v>5533</v>
      </c>
      <c r="J4609" t="s">
        <v>1307</v>
      </c>
      <c r="K4609" t="s">
        <v>27</v>
      </c>
      <c r="M4609" t="s">
        <v>10452</v>
      </c>
    </row>
    <row r="4610" spans="1:16" ht="20.100000000000001" customHeight="1" thickBot="1" x14ac:dyDescent="0.3">
      <c r="A4610" s="75">
        <v>4659</v>
      </c>
      <c r="B4610" s="39">
        <v>39967</v>
      </c>
      <c r="C4610" s="44" t="s">
        <v>12341</v>
      </c>
      <c r="D4610" t="s">
        <v>2966</v>
      </c>
      <c r="E4610" t="s">
        <v>2266</v>
      </c>
      <c r="F4610" s="46" t="s">
        <v>17452</v>
      </c>
      <c r="G4610" t="s">
        <v>759</v>
      </c>
      <c r="H4610" t="s">
        <v>3236</v>
      </c>
      <c r="I4610" t="s">
        <v>4059</v>
      </c>
      <c r="J4610" t="s">
        <v>1238</v>
      </c>
      <c r="K4610" t="s">
        <v>27</v>
      </c>
      <c r="L4610" s="78" t="s">
        <v>13292</v>
      </c>
      <c r="M4610" t="s">
        <v>10452</v>
      </c>
    </row>
    <row r="4611" spans="1:16" ht="20.100000000000001" customHeight="1" thickBot="1" x14ac:dyDescent="0.3">
      <c r="A4611" s="75">
        <v>4660</v>
      </c>
      <c r="B4611" s="39">
        <v>39967</v>
      </c>
      <c r="C4611" s="44" t="s">
        <v>1776</v>
      </c>
      <c r="D4611" t="s">
        <v>2260</v>
      </c>
      <c r="E4611" t="s">
        <v>97</v>
      </c>
      <c r="F4611" s="46" t="s">
        <v>17453</v>
      </c>
      <c r="G4611" t="s">
        <v>759</v>
      </c>
      <c r="H4611" t="s">
        <v>13276</v>
      </c>
      <c r="I4611" t="s">
        <v>1776</v>
      </c>
      <c r="J4611" t="s">
        <v>445</v>
      </c>
      <c r="K4611" t="s">
        <v>27</v>
      </c>
      <c r="L4611" s="78" t="s">
        <v>13293</v>
      </c>
      <c r="M4611" t="s">
        <v>10452</v>
      </c>
    </row>
    <row r="4612" spans="1:16" ht="20.100000000000001" customHeight="1" thickBot="1" x14ac:dyDescent="0.3">
      <c r="A4612" s="75">
        <v>4661</v>
      </c>
      <c r="B4612" s="39">
        <v>39967</v>
      </c>
      <c r="C4612" s="44" t="s">
        <v>1776</v>
      </c>
      <c r="D4612" t="s">
        <v>13263</v>
      </c>
      <c r="E4612" t="s">
        <v>97</v>
      </c>
      <c r="F4612" s="46" t="s">
        <v>17454</v>
      </c>
      <c r="G4612" t="s">
        <v>759</v>
      </c>
      <c r="H4612" t="s">
        <v>13277</v>
      </c>
      <c r="I4612" t="s">
        <v>1776</v>
      </c>
      <c r="J4612" t="s">
        <v>1243</v>
      </c>
      <c r="K4612" t="s">
        <v>27</v>
      </c>
      <c r="L4612" s="78" t="s">
        <v>13294</v>
      </c>
      <c r="M4612" t="s">
        <v>10452</v>
      </c>
    </row>
    <row r="4613" spans="1:16" ht="20.100000000000001" customHeight="1" thickBot="1" x14ac:dyDescent="0.3">
      <c r="A4613" s="75">
        <v>4662</v>
      </c>
      <c r="B4613" s="39">
        <v>39967</v>
      </c>
      <c r="C4613" s="44" t="s">
        <v>13259</v>
      </c>
      <c r="D4613" t="s">
        <v>12248</v>
      </c>
      <c r="E4613" t="s">
        <v>13270</v>
      </c>
      <c r="F4613" s="31">
        <v>39996</v>
      </c>
      <c r="G4613" t="s">
        <v>759</v>
      </c>
      <c r="H4613" t="s">
        <v>1749</v>
      </c>
      <c r="I4613" t="s">
        <v>1052</v>
      </c>
      <c r="J4613" t="s">
        <v>2241</v>
      </c>
      <c r="K4613" t="s">
        <v>27</v>
      </c>
      <c r="L4613" s="78" t="s">
        <v>13295</v>
      </c>
      <c r="M4613" t="s">
        <v>10452</v>
      </c>
    </row>
    <row r="4614" spans="1:16" ht="20.100000000000001" customHeight="1" thickBot="1" x14ac:dyDescent="0.3">
      <c r="A4614" s="75">
        <v>4663</v>
      </c>
      <c r="B4614" s="39">
        <v>39967</v>
      </c>
      <c r="C4614" s="44" t="s">
        <v>725</v>
      </c>
      <c r="D4614" t="s">
        <v>11773</v>
      </c>
      <c r="E4614" t="s">
        <v>13271</v>
      </c>
      <c r="F4614" s="46" t="s">
        <v>17438</v>
      </c>
      <c r="G4614" t="s">
        <v>759</v>
      </c>
      <c r="H4614" t="s">
        <v>13278</v>
      </c>
      <c r="I4614" t="s">
        <v>13283</v>
      </c>
      <c r="J4614" t="s">
        <v>4208</v>
      </c>
      <c r="K4614" t="s">
        <v>27</v>
      </c>
      <c r="L4614" s="78" t="s">
        <v>13296</v>
      </c>
      <c r="M4614" t="s">
        <v>10452</v>
      </c>
    </row>
    <row r="4615" spans="1:16" ht="20.100000000000001" customHeight="1" thickBot="1" x14ac:dyDescent="0.3">
      <c r="A4615" s="75">
        <v>4664</v>
      </c>
      <c r="B4615" s="39">
        <v>39875</v>
      </c>
      <c r="C4615" s="44" t="s">
        <v>13260</v>
      </c>
      <c r="D4615" t="s">
        <v>589</v>
      </c>
      <c r="E4615" t="s">
        <v>249</v>
      </c>
      <c r="F4615" s="46" t="s">
        <v>17430</v>
      </c>
      <c r="G4615" t="s">
        <v>759</v>
      </c>
      <c r="H4615" t="s">
        <v>13279</v>
      </c>
      <c r="I4615" t="s">
        <v>853</v>
      </c>
      <c r="J4615" t="s">
        <v>5460</v>
      </c>
      <c r="K4615" t="s">
        <v>27</v>
      </c>
      <c r="L4615" s="78" t="s">
        <v>13297</v>
      </c>
      <c r="M4615" t="s">
        <v>10452</v>
      </c>
    </row>
    <row r="4616" spans="1:16" ht="20.100000000000001" customHeight="1" thickBot="1" x14ac:dyDescent="0.3">
      <c r="A4616" s="75">
        <v>4665</v>
      </c>
      <c r="B4616" s="39" t="s">
        <v>17447</v>
      </c>
      <c r="C4616" s="44" t="s">
        <v>3871</v>
      </c>
      <c r="D4616" t="s">
        <v>5553</v>
      </c>
      <c r="E4616" t="s">
        <v>4115</v>
      </c>
      <c r="F4616" s="46" t="s">
        <v>17455</v>
      </c>
      <c r="G4616" t="s">
        <v>759</v>
      </c>
      <c r="H4616" t="s">
        <v>13280</v>
      </c>
      <c r="I4616" t="s">
        <v>1242</v>
      </c>
      <c r="J4616" t="s">
        <v>6179</v>
      </c>
      <c r="K4616" t="s">
        <v>27</v>
      </c>
      <c r="L4616" s="78" t="s">
        <v>13298</v>
      </c>
      <c r="M4616" t="s">
        <v>10452</v>
      </c>
    </row>
    <row r="4617" spans="1:16" ht="20.100000000000001" customHeight="1" thickBot="1" x14ac:dyDescent="0.3">
      <c r="A4617" s="75">
        <v>4666</v>
      </c>
      <c r="B4617" s="40" t="s">
        <v>17447</v>
      </c>
      <c r="C4617" s="44" t="s">
        <v>3206</v>
      </c>
      <c r="D4617" t="s">
        <v>13264</v>
      </c>
      <c r="E4617" t="s">
        <v>12732</v>
      </c>
      <c r="F4617" s="46" t="s">
        <v>17456</v>
      </c>
      <c r="G4617" t="s">
        <v>759</v>
      </c>
      <c r="H4617" t="s">
        <v>1749</v>
      </c>
      <c r="I4617" t="s">
        <v>975</v>
      </c>
      <c r="J4617" t="s">
        <v>3042</v>
      </c>
      <c r="K4617" t="s">
        <v>27</v>
      </c>
      <c r="M4617" t="s">
        <v>10452</v>
      </c>
    </row>
    <row r="4618" spans="1:16" ht="20.100000000000001" customHeight="1" thickBot="1" x14ac:dyDescent="0.3">
      <c r="A4618" s="75">
        <v>4667</v>
      </c>
      <c r="B4618" s="40" t="s">
        <v>17447</v>
      </c>
      <c r="C4618" s="44" t="s">
        <v>160</v>
      </c>
      <c r="D4618" t="s">
        <v>13265</v>
      </c>
      <c r="E4618" t="s">
        <v>10355</v>
      </c>
      <c r="F4618" s="46" t="s">
        <v>17457</v>
      </c>
      <c r="G4618" t="s">
        <v>759</v>
      </c>
      <c r="H4618" t="s">
        <v>10235</v>
      </c>
      <c r="I4618" t="s">
        <v>345</v>
      </c>
      <c r="J4618" t="s">
        <v>1072</v>
      </c>
      <c r="K4618" t="s">
        <v>27</v>
      </c>
      <c r="M4618" t="s">
        <v>10452</v>
      </c>
    </row>
    <row r="4619" spans="1:16" ht="20.100000000000001" customHeight="1" thickBot="1" x14ac:dyDescent="0.3">
      <c r="A4619" s="75">
        <v>4668</v>
      </c>
      <c r="B4619" s="40" t="s">
        <v>17448</v>
      </c>
      <c r="C4619" s="44" t="s">
        <v>10002</v>
      </c>
      <c r="D4619" t="s">
        <v>1352</v>
      </c>
      <c r="E4619" t="s">
        <v>2062</v>
      </c>
      <c r="F4619" s="31">
        <v>39966</v>
      </c>
      <c r="G4619" t="s">
        <v>759</v>
      </c>
      <c r="H4619" t="s">
        <v>6148</v>
      </c>
      <c r="I4619" t="s">
        <v>13284</v>
      </c>
      <c r="J4619" t="s">
        <v>2148</v>
      </c>
      <c r="K4619" t="s">
        <v>27</v>
      </c>
      <c r="L4619" s="78" t="s">
        <v>13299</v>
      </c>
      <c r="M4619" t="s">
        <v>10452</v>
      </c>
      <c r="N4619" t="s">
        <v>12763</v>
      </c>
      <c r="O4619" t="s">
        <v>9143</v>
      </c>
      <c r="P4619" t="s">
        <v>12764</v>
      </c>
    </row>
    <row r="4620" spans="1:16" ht="20.100000000000001" customHeight="1" thickBot="1" x14ac:dyDescent="0.3">
      <c r="A4620" s="75">
        <v>4669</v>
      </c>
      <c r="B4620" s="40" t="s">
        <v>17448</v>
      </c>
      <c r="C4620" s="44" t="s">
        <v>719</v>
      </c>
      <c r="D4620" t="s">
        <v>11773</v>
      </c>
      <c r="E4620" t="s">
        <v>11212</v>
      </c>
      <c r="F4620" s="31">
        <v>40027</v>
      </c>
      <c r="G4620" t="s">
        <v>759</v>
      </c>
      <c r="H4620" t="s">
        <v>773</v>
      </c>
      <c r="I4620" t="s">
        <v>4470</v>
      </c>
      <c r="J4620" t="s">
        <v>12912</v>
      </c>
      <c r="K4620" t="s">
        <v>27</v>
      </c>
      <c r="L4620" s="78" t="s">
        <v>13300</v>
      </c>
      <c r="M4620" t="s">
        <v>10452</v>
      </c>
    </row>
    <row r="4621" spans="1:16" ht="20.100000000000001" customHeight="1" thickBot="1" x14ac:dyDescent="0.3">
      <c r="A4621" s="75">
        <v>4670</v>
      </c>
      <c r="B4621" s="40" t="s">
        <v>17448</v>
      </c>
      <c r="C4621" s="44" t="s">
        <v>13261</v>
      </c>
      <c r="D4621" t="s">
        <v>10006</v>
      </c>
      <c r="E4621" t="s">
        <v>4295</v>
      </c>
      <c r="F4621" s="31">
        <v>39733</v>
      </c>
      <c r="G4621" t="s">
        <v>759</v>
      </c>
      <c r="H4621" t="s">
        <v>901</v>
      </c>
      <c r="I4621" t="s">
        <v>1037</v>
      </c>
      <c r="J4621" t="s">
        <v>12617</v>
      </c>
      <c r="K4621" t="s">
        <v>27</v>
      </c>
      <c r="L4621" s="78" t="s">
        <v>13301</v>
      </c>
      <c r="M4621" t="s">
        <v>10452</v>
      </c>
    </row>
    <row r="4622" spans="1:16" ht="20.100000000000001" customHeight="1" thickBot="1" x14ac:dyDescent="0.3">
      <c r="A4622" s="75">
        <v>4671</v>
      </c>
      <c r="B4622" s="40" t="s">
        <v>17448</v>
      </c>
      <c r="C4622" s="44" t="s">
        <v>3795</v>
      </c>
      <c r="D4622" t="s">
        <v>13266</v>
      </c>
      <c r="E4622" t="s">
        <v>10397</v>
      </c>
      <c r="F4622" s="46" t="s">
        <v>17458</v>
      </c>
      <c r="G4622" t="s">
        <v>759</v>
      </c>
      <c r="H4622" t="s">
        <v>13281</v>
      </c>
      <c r="I4622" t="s">
        <v>2242</v>
      </c>
      <c r="J4622" t="s">
        <v>1072</v>
      </c>
      <c r="K4622" t="s">
        <v>27</v>
      </c>
      <c r="L4622" s="78" t="s">
        <v>13302</v>
      </c>
      <c r="M4622" t="s">
        <v>10452</v>
      </c>
    </row>
    <row r="4623" spans="1:16" ht="20.100000000000001" customHeight="1" thickBot="1" x14ac:dyDescent="0.3">
      <c r="A4623" s="75">
        <v>4672</v>
      </c>
      <c r="B4623" s="39">
        <v>39876</v>
      </c>
      <c r="C4623" s="44" t="s">
        <v>13304</v>
      </c>
      <c r="D4623" t="s">
        <v>13307</v>
      </c>
      <c r="E4623" t="s">
        <v>309</v>
      </c>
      <c r="F4623" s="46" t="s">
        <v>17455</v>
      </c>
      <c r="G4623" t="s">
        <v>759</v>
      </c>
      <c r="H4623" t="s">
        <v>2714</v>
      </c>
      <c r="I4623" t="s">
        <v>3472</v>
      </c>
      <c r="J4623" t="s">
        <v>2253</v>
      </c>
      <c r="K4623" t="s">
        <v>27</v>
      </c>
      <c r="L4623" s="78" t="s">
        <v>13332</v>
      </c>
    </row>
    <row r="4624" spans="1:16" ht="20.100000000000001" customHeight="1" thickBot="1" x14ac:dyDescent="0.3">
      <c r="A4624" s="75">
        <v>4673</v>
      </c>
      <c r="B4624" s="39">
        <v>39876</v>
      </c>
      <c r="C4624" s="44" t="s">
        <v>2251</v>
      </c>
      <c r="D4624" t="s">
        <v>13308</v>
      </c>
      <c r="E4624" t="s">
        <v>13311</v>
      </c>
      <c r="F4624" s="46" t="s">
        <v>17462</v>
      </c>
      <c r="G4624" t="s">
        <v>759</v>
      </c>
      <c r="H4624" t="s">
        <v>10500</v>
      </c>
      <c r="I4624" t="s">
        <v>448</v>
      </c>
      <c r="J4624" t="s">
        <v>435</v>
      </c>
      <c r="K4624" t="s">
        <v>27</v>
      </c>
      <c r="L4624" s="78" t="s">
        <v>13333</v>
      </c>
      <c r="M4624" t="s">
        <v>10452</v>
      </c>
    </row>
    <row r="4625" spans="1:13" ht="20.100000000000001" customHeight="1" thickBot="1" x14ac:dyDescent="0.3">
      <c r="A4625" s="75">
        <v>4674</v>
      </c>
      <c r="B4625" s="39">
        <v>39876</v>
      </c>
      <c r="C4625" s="44" t="s">
        <v>3474</v>
      </c>
      <c r="D4625" t="s">
        <v>213</v>
      </c>
      <c r="E4625" t="s">
        <v>12453</v>
      </c>
      <c r="F4625" s="46" t="s">
        <v>17431</v>
      </c>
      <c r="G4625" t="s">
        <v>759</v>
      </c>
      <c r="H4625" t="s">
        <v>10625</v>
      </c>
      <c r="I4625" t="s">
        <v>5079</v>
      </c>
      <c r="J4625" t="s">
        <v>3397</v>
      </c>
      <c r="K4625" t="s">
        <v>27</v>
      </c>
      <c r="L4625" s="78" t="s">
        <v>13334</v>
      </c>
      <c r="M4625" t="s">
        <v>10452</v>
      </c>
    </row>
    <row r="4626" spans="1:13" ht="20.100000000000001" customHeight="1" thickBot="1" x14ac:dyDescent="0.3">
      <c r="A4626" s="75">
        <v>4675</v>
      </c>
      <c r="B4626" s="40" t="s">
        <v>17459</v>
      </c>
      <c r="C4626" s="44" t="s">
        <v>5811</v>
      </c>
      <c r="D4626" t="s">
        <v>1719</v>
      </c>
      <c r="E4626" t="s">
        <v>11861</v>
      </c>
      <c r="F4626" s="46" t="s">
        <v>17463</v>
      </c>
      <c r="G4626" t="s">
        <v>759</v>
      </c>
      <c r="H4626" t="s">
        <v>12694</v>
      </c>
      <c r="I4626" t="s">
        <v>2530</v>
      </c>
      <c r="J4626" t="s">
        <v>1484</v>
      </c>
      <c r="K4626" t="s">
        <v>27</v>
      </c>
      <c r="L4626" s="78" t="s">
        <v>13335</v>
      </c>
      <c r="M4626" t="s">
        <v>10452</v>
      </c>
    </row>
    <row r="4627" spans="1:13" ht="20.100000000000001" customHeight="1" thickBot="1" x14ac:dyDescent="0.3">
      <c r="A4627" s="75">
        <v>4676</v>
      </c>
      <c r="B4627" s="40" t="s">
        <v>17459</v>
      </c>
      <c r="C4627" s="44" t="s">
        <v>51</v>
      </c>
      <c r="D4627" t="s">
        <v>13309</v>
      </c>
      <c r="E4627" t="s">
        <v>13312</v>
      </c>
      <c r="F4627" s="31">
        <v>40057</v>
      </c>
      <c r="G4627" t="s">
        <v>759</v>
      </c>
      <c r="H4627" t="s">
        <v>904</v>
      </c>
      <c r="I4627" t="s">
        <v>308</v>
      </c>
      <c r="J4627" t="s">
        <v>1941</v>
      </c>
      <c r="K4627" t="s">
        <v>27</v>
      </c>
      <c r="L4627" s="78" t="s">
        <v>13336</v>
      </c>
      <c r="M4627" t="s">
        <v>10452</v>
      </c>
    </row>
    <row r="4628" spans="1:13" ht="20.100000000000001" customHeight="1" thickBot="1" x14ac:dyDescent="0.3">
      <c r="A4628" s="75">
        <v>4677</v>
      </c>
      <c r="B4628" s="40" t="s">
        <v>17459</v>
      </c>
      <c r="C4628" s="44" t="s">
        <v>75</v>
      </c>
      <c r="D4628" t="s">
        <v>736</v>
      </c>
      <c r="E4628" t="s">
        <v>13320</v>
      </c>
      <c r="F4628" s="31">
        <v>40148</v>
      </c>
      <c r="G4628" t="s">
        <v>54</v>
      </c>
      <c r="H4628" t="s">
        <v>12949</v>
      </c>
      <c r="I4628" t="s">
        <v>3428</v>
      </c>
      <c r="J4628" t="s">
        <v>736</v>
      </c>
      <c r="K4628" t="s">
        <v>27</v>
      </c>
      <c r="L4628" s="78" t="s">
        <v>13337</v>
      </c>
      <c r="M4628" t="s">
        <v>10452</v>
      </c>
    </row>
    <row r="4629" spans="1:13" ht="20.100000000000001" customHeight="1" thickBot="1" x14ac:dyDescent="0.3">
      <c r="A4629" s="75">
        <v>4678</v>
      </c>
      <c r="B4629" s="40" t="s">
        <v>17460</v>
      </c>
      <c r="C4629" s="44" t="s">
        <v>3545</v>
      </c>
      <c r="D4629" t="s">
        <v>2353</v>
      </c>
      <c r="E4629" t="s">
        <v>242</v>
      </c>
      <c r="F4629" s="31">
        <v>39667</v>
      </c>
      <c r="G4629" t="s">
        <v>759</v>
      </c>
      <c r="H4629" t="s">
        <v>11570</v>
      </c>
      <c r="I4629" t="s">
        <v>719</v>
      </c>
      <c r="J4629" t="s">
        <v>3480</v>
      </c>
      <c r="K4629" t="s">
        <v>27</v>
      </c>
      <c r="L4629" s="78" t="s">
        <v>13338</v>
      </c>
      <c r="M4629" t="s">
        <v>10452</v>
      </c>
    </row>
    <row r="4630" spans="1:13" ht="20.100000000000001" customHeight="1" thickBot="1" x14ac:dyDescent="0.3">
      <c r="A4630" s="75">
        <v>4679</v>
      </c>
      <c r="B4630" s="40" t="s">
        <v>17460</v>
      </c>
      <c r="C4630" s="44" t="s">
        <v>276</v>
      </c>
      <c r="D4630" t="s">
        <v>6282</v>
      </c>
      <c r="E4630" t="s">
        <v>13313</v>
      </c>
      <c r="F4630" s="46" t="s">
        <v>17464</v>
      </c>
      <c r="G4630" t="s">
        <v>759</v>
      </c>
      <c r="H4630" t="s">
        <v>13321</v>
      </c>
      <c r="I4630" t="s">
        <v>13326</v>
      </c>
      <c r="J4630" t="s">
        <v>1157</v>
      </c>
      <c r="K4630" t="s">
        <v>27</v>
      </c>
      <c r="M4630" t="s">
        <v>10452</v>
      </c>
    </row>
    <row r="4631" spans="1:13" ht="20.100000000000001" customHeight="1" thickBot="1" x14ac:dyDescent="0.3">
      <c r="A4631" s="75">
        <v>4680</v>
      </c>
      <c r="B4631" s="40" t="s">
        <v>17460</v>
      </c>
      <c r="C4631" s="44" t="s">
        <v>12485</v>
      </c>
      <c r="D4631" t="s">
        <v>13310</v>
      </c>
      <c r="E4631" t="s">
        <v>13314</v>
      </c>
      <c r="F4631" s="31">
        <v>39905</v>
      </c>
      <c r="G4631" t="s">
        <v>759</v>
      </c>
      <c r="H4631" t="s">
        <v>13322</v>
      </c>
      <c r="I4631" t="s">
        <v>13327</v>
      </c>
      <c r="J4631" t="s">
        <v>1604</v>
      </c>
      <c r="K4631" t="s">
        <v>27</v>
      </c>
      <c r="L4631" s="78" t="s">
        <v>13339</v>
      </c>
      <c r="M4631" t="s">
        <v>10452</v>
      </c>
    </row>
    <row r="4632" spans="1:13" ht="20.100000000000001" customHeight="1" thickBot="1" x14ac:dyDescent="0.3">
      <c r="A4632" s="75">
        <v>4681</v>
      </c>
      <c r="B4632" s="40" t="s">
        <v>17460</v>
      </c>
      <c r="C4632" s="44" t="s">
        <v>9976</v>
      </c>
      <c r="D4632" t="s">
        <v>3045</v>
      </c>
      <c r="E4632" t="s">
        <v>13315</v>
      </c>
      <c r="F4632" s="31">
        <v>39789</v>
      </c>
      <c r="G4632" t="s">
        <v>759</v>
      </c>
      <c r="H4632" t="s">
        <v>1529</v>
      </c>
      <c r="I4632" t="s">
        <v>5721</v>
      </c>
      <c r="J4632" t="s">
        <v>4826</v>
      </c>
      <c r="K4632" t="s">
        <v>27</v>
      </c>
      <c r="L4632" s="78" t="s">
        <v>13340</v>
      </c>
      <c r="M4632" t="s">
        <v>10452</v>
      </c>
    </row>
    <row r="4633" spans="1:13" ht="20.100000000000001" customHeight="1" thickBot="1" x14ac:dyDescent="0.3">
      <c r="A4633" s="75">
        <v>4682</v>
      </c>
      <c r="B4633" s="40" t="s">
        <v>17460</v>
      </c>
      <c r="C4633" s="44" t="s">
        <v>1343</v>
      </c>
      <c r="D4633" t="s">
        <v>5555</v>
      </c>
      <c r="E4633" t="s">
        <v>3600</v>
      </c>
      <c r="F4633" s="31">
        <v>25182</v>
      </c>
      <c r="G4633" t="s">
        <v>759</v>
      </c>
      <c r="H4633" t="s">
        <v>4991</v>
      </c>
      <c r="I4633" t="s">
        <v>2349</v>
      </c>
      <c r="J4633" t="s">
        <v>1941</v>
      </c>
      <c r="K4633" t="s">
        <v>27</v>
      </c>
      <c r="L4633" s="78" t="s">
        <v>13341</v>
      </c>
      <c r="M4633" t="s">
        <v>10452</v>
      </c>
    </row>
    <row r="4634" spans="1:13" ht="20.100000000000001" customHeight="1" thickBot="1" x14ac:dyDescent="0.3">
      <c r="A4634" s="75">
        <v>4683</v>
      </c>
      <c r="B4634" s="40" t="s">
        <v>17460</v>
      </c>
      <c r="C4634" s="44" t="s">
        <v>68</v>
      </c>
      <c r="D4634" t="s">
        <v>439</v>
      </c>
      <c r="E4634" t="s">
        <v>9009</v>
      </c>
      <c r="F4634" s="31">
        <v>39904</v>
      </c>
      <c r="G4634" t="s">
        <v>759</v>
      </c>
      <c r="H4634" t="s">
        <v>1969</v>
      </c>
      <c r="I4634" t="s">
        <v>1242</v>
      </c>
      <c r="J4634" t="s">
        <v>3401</v>
      </c>
      <c r="K4634" t="s">
        <v>27</v>
      </c>
      <c r="L4634" s="78" t="s">
        <v>13342</v>
      </c>
      <c r="M4634" t="s">
        <v>10452</v>
      </c>
    </row>
    <row r="4635" spans="1:13" ht="20.100000000000001" customHeight="1" thickBot="1" x14ac:dyDescent="0.3">
      <c r="A4635" s="75">
        <v>4684</v>
      </c>
      <c r="B4635" s="40" t="s">
        <v>17460</v>
      </c>
      <c r="C4635" s="44" t="s">
        <v>13305</v>
      </c>
      <c r="D4635" t="s">
        <v>11290</v>
      </c>
      <c r="E4635" t="s">
        <v>13316</v>
      </c>
      <c r="F4635" s="31">
        <v>39847</v>
      </c>
      <c r="G4635" t="s">
        <v>759</v>
      </c>
      <c r="H4635" t="s">
        <v>13323</v>
      </c>
      <c r="I4635" t="s">
        <v>13328</v>
      </c>
      <c r="J4635" t="s">
        <v>13330</v>
      </c>
      <c r="K4635" t="s">
        <v>27</v>
      </c>
      <c r="L4635" s="78" t="s">
        <v>13343</v>
      </c>
      <c r="M4635" t="s">
        <v>10452</v>
      </c>
    </row>
    <row r="4636" spans="1:13" ht="20.100000000000001" customHeight="1" thickBot="1" x14ac:dyDescent="0.3">
      <c r="A4636" s="75">
        <v>4685</v>
      </c>
      <c r="B4636" s="39">
        <v>40030</v>
      </c>
      <c r="C4636" s="44" t="s">
        <v>288</v>
      </c>
      <c r="D4636" t="s">
        <v>729</v>
      </c>
      <c r="E4636" t="s">
        <v>1832</v>
      </c>
      <c r="F4636" s="46" t="s">
        <v>17446</v>
      </c>
      <c r="G4636" t="s">
        <v>759</v>
      </c>
      <c r="H4636" t="s">
        <v>1026</v>
      </c>
      <c r="I4636" t="s">
        <v>75</v>
      </c>
      <c r="J4636" t="s">
        <v>1235</v>
      </c>
      <c r="K4636" t="s">
        <v>27</v>
      </c>
      <c r="L4636" s="78" t="s">
        <v>13344</v>
      </c>
      <c r="M4636" t="s">
        <v>10452</v>
      </c>
    </row>
    <row r="4637" spans="1:13" ht="20.100000000000001" customHeight="1" thickBot="1" x14ac:dyDescent="0.3">
      <c r="A4637" s="75">
        <v>4686</v>
      </c>
      <c r="B4637" s="39">
        <v>40030</v>
      </c>
      <c r="C4637" s="44" t="s">
        <v>1706</v>
      </c>
      <c r="D4637" t="s">
        <v>2050</v>
      </c>
      <c r="E4637" t="s">
        <v>13317</v>
      </c>
      <c r="F4637" s="31">
        <v>39996</v>
      </c>
      <c r="G4637" t="s">
        <v>759</v>
      </c>
      <c r="H4637" t="s">
        <v>9165</v>
      </c>
      <c r="I4637" t="s">
        <v>3578</v>
      </c>
      <c r="J4637" t="s">
        <v>2783</v>
      </c>
      <c r="K4637" t="s">
        <v>27</v>
      </c>
      <c r="L4637" s="78" t="s">
        <v>13345</v>
      </c>
      <c r="M4637" t="s">
        <v>10452</v>
      </c>
    </row>
    <row r="4638" spans="1:13" ht="20.100000000000001" customHeight="1" thickBot="1" x14ac:dyDescent="0.3">
      <c r="A4638" s="75">
        <v>4687</v>
      </c>
      <c r="B4638" s="39">
        <v>40030</v>
      </c>
      <c r="C4638" s="44" t="s">
        <v>219</v>
      </c>
      <c r="D4638" t="s">
        <v>1060</v>
      </c>
      <c r="E4638" t="s">
        <v>47</v>
      </c>
      <c r="F4638" s="31">
        <v>40119</v>
      </c>
      <c r="G4638" t="s">
        <v>759</v>
      </c>
      <c r="H4638" t="s">
        <v>9750</v>
      </c>
      <c r="I4638" t="s">
        <v>1031</v>
      </c>
      <c r="J4638" t="s">
        <v>5811</v>
      </c>
      <c r="K4638" t="s">
        <v>27</v>
      </c>
      <c r="L4638" s="78" t="s">
        <v>13346</v>
      </c>
      <c r="M4638" t="s">
        <v>10452</v>
      </c>
    </row>
    <row r="4639" spans="1:13" ht="20.100000000000001" customHeight="1" thickBot="1" x14ac:dyDescent="0.3">
      <c r="A4639" s="75">
        <v>4688</v>
      </c>
      <c r="B4639" s="39">
        <v>40030</v>
      </c>
      <c r="C4639" s="44" t="s">
        <v>198</v>
      </c>
      <c r="D4639" t="s">
        <v>2606</v>
      </c>
      <c r="E4639" t="s">
        <v>13318</v>
      </c>
      <c r="F4639" s="31">
        <v>39967</v>
      </c>
      <c r="G4639" t="s">
        <v>759</v>
      </c>
      <c r="H4639" t="s">
        <v>13324</v>
      </c>
      <c r="I4639" t="s">
        <v>1037</v>
      </c>
      <c r="J4639" t="s">
        <v>333</v>
      </c>
      <c r="K4639" t="s">
        <v>27</v>
      </c>
      <c r="L4639" s="78" t="s">
        <v>8909</v>
      </c>
      <c r="M4639" t="s">
        <v>10452</v>
      </c>
    </row>
    <row r="4640" spans="1:13" ht="20.100000000000001" customHeight="1" thickBot="1" x14ac:dyDescent="0.3">
      <c r="A4640" s="75">
        <v>4689</v>
      </c>
      <c r="B4640" s="39">
        <v>40030</v>
      </c>
      <c r="C4640" s="44" t="s">
        <v>1052</v>
      </c>
      <c r="D4640" t="s">
        <v>4299</v>
      </c>
      <c r="E4640" t="s">
        <v>297</v>
      </c>
      <c r="F4640" s="46" t="s">
        <v>17465</v>
      </c>
      <c r="G4640" t="s">
        <v>759</v>
      </c>
      <c r="H4640" t="s">
        <v>3063</v>
      </c>
      <c r="I4640" t="s">
        <v>1237</v>
      </c>
      <c r="J4640" t="s">
        <v>1051</v>
      </c>
      <c r="K4640" t="s">
        <v>27</v>
      </c>
      <c r="L4640" s="78" t="s">
        <v>13347</v>
      </c>
      <c r="M4640" t="s">
        <v>10452</v>
      </c>
    </row>
    <row r="4641" spans="1:16" ht="20.100000000000001" customHeight="1" thickBot="1" x14ac:dyDescent="0.3">
      <c r="A4641" s="75">
        <v>4690</v>
      </c>
      <c r="B4641" s="40" t="s">
        <v>17461</v>
      </c>
      <c r="C4641" s="44" t="s">
        <v>13306</v>
      </c>
      <c r="D4641" t="s">
        <v>10947</v>
      </c>
      <c r="E4641" t="s">
        <v>10013</v>
      </c>
      <c r="F4641" s="46" t="s">
        <v>17466</v>
      </c>
      <c r="G4641" t="s">
        <v>13319</v>
      </c>
      <c r="H4641" t="s">
        <v>12742</v>
      </c>
      <c r="I4641" t="s">
        <v>3435</v>
      </c>
      <c r="J4641" t="s">
        <v>13331</v>
      </c>
      <c r="K4641" t="s">
        <v>27</v>
      </c>
      <c r="L4641" s="78" t="s">
        <v>13348</v>
      </c>
      <c r="M4641" t="s">
        <v>10452</v>
      </c>
    </row>
    <row r="4642" spans="1:16" ht="20.100000000000001" customHeight="1" thickBot="1" x14ac:dyDescent="0.3">
      <c r="A4642" s="75">
        <v>4691</v>
      </c>
      <c r="B4642" s="40" t="s">
        <v>17461</v>
      </c>
      <c r="C4642" s="44" t="s">
        <v>3208</v>
      </c>
      <c r="D4642" t="s">
        <v>234</v>
      </c>
      <c r="E4642" t="s">
        <v>192</v>
      </c>
      <c r="F4642" s="31">
        <v>39670</v>
      </c>
      <c r="G4642" t="s">
        <v>759</v>
      </c>
      <c r="H4642" t="s">
        <v>13325</v>
      </c>
      <c r="I4642" t="s">
        <v>13329</v>
      </c>
      <c r="J4642" t="s">
        <v>3577</v>
      </c>
      <c r="K4642" t="s">
        <v>27</v>
      </c>
      <c r="L4642" s="78" t="s">
        <v>13349</v>
      </c>
      <c r="M4642" t="s">
        <v>10452</v>
      </c>
    </row>
    <row r="4643" spans="1:16" ht="20.100000000000001" customHeight="1" thickBot="1" x14ac:dyDescent="0.3">
      <c r="A4643" s="75">
        <v>4692</v>
      </c>
      <c r="B4643" s="39">
        <v>39939</v>
      </c>
      <c r="C4643" s="44" t="s">
        <v>270</v>
      </c>
      <c r="D4643" t="s">
        <v>13355</v>
      </c>
      <c r="E4643" t="s">
        <v>377</v>
      </c>
      <c r="F4643" s="46" t="s">
        <v>17469</v>
      </c>
      <c r="G4643" t="s">
        <v>759</v>
      </c>
      <c r="H4643" t="s">
        <v>9346</v>
      </c>
      <c r="I4643" t="s">
        <v>13370</v>
      </c>
      <c r="J4643" t="s">
        <v>270</v>
      </c>
      <c r="K4643" t="s">
        <v>27</v>
      </c>
      <c r="L4643" s="78" t="s">
        <v>13374</v>
      </c>
      <c r="M4643" t="s">
        <v>10452</v>
      </c>
    </row>
    <row r="4644" spans="1:16" ht="20.100000000000001" customHeight="1" thickBot="1" x14ac:dyDescent="0.3">
      <c r="A4644" s="75">
        <v>4693</v>
      </c>
      <c r="B4644" s="39">
        <v>39939</v>
      </c>
      <c r="C4644" s="44" t="s">
        <v>3687</v>
      </c>
      <c r="D4644" t="s">
        <v>38</v>
      </c>
      <c r="E4644" t="s">
        <v>1828</v>
      </c>
      <c r="F4644" s="31">
        <v>39938</v>
      </c>
      <c r="G4644" t="s">
        <v>759</v>
      </c>
      <c r="H4644" t="s">
        <v>2452</v>
      </c>
      <c r="I4644" t="s">
        <v>12263</v>
      </c>
      <c r="J4644" t="s">
        <v>1243</v>
      </c>
      <c r="K4644" t="s">
        <v>27</v>
      </c>
      <c r="L4644" s="78" t="s">
        <v>13375</v>
      </c>
      <c r="M4644" t="s">
        <v>10452</v>
      </c>
    </row>
    <row r="4645" spans="1:16" ht="20.100000000000001" customHeight="1" thickBot="1" x14ac:dyDescent="0.3">
      <c r="A4645" s="75">
        <v>4694</v>
      </c>
      <c r="B4645" s="39">
        <v>39939</v>
      </c>
      <c r="C4645" s="44" t="s">
        <v>1242</v>
      </c>
      <c r="D4645" t="s">
        <v>722</v>
      </c>
      <c r="E4645" t="s">
        <v>9304</v>
      </c>
      <c r="F4645" s="46" t="s">
        <v>17470</v>
      </c>
      <c r="G4645" t="s">
        <v>759</v>
      </c>
      <c r="H4645" t="s">
        <v>1288</v>
      </c>
      <c r="I4645" t="s">
        <v>1242</v>
      </c>
      <c r="J4645" t="s">
        <v>357</v>
      </c>
      <c r="K4645" t="s">
        <v>27</v>
      </c>
      <c r="L4645" s="78" t="s">
        <v>13376</v>
      </c>
      <c r="M4645" t="s">
        <v>10452</v>
      </c>
    </row>
    <row r="4646" spans="1:16" ht="20.100000000000001" customHeight="1" thickBot="1" x14ac:dyDescent="0.3">
      <c r="A4646" s="75">
        <v>4695</v>
      </c>
      <c r="B4646" s="39">
        <v>39939</v>
      </c>
      <c r="C4646" s="44" t="s">
        <v>13350</v>
      </c>
      <c r="D4646" t="s">
        <v>3045</v>
      </c>
      <c r="E4646" t="s">
        <v>13359</v>
      </c>
      <c r="F4646" s="31">
        <v>39907</v>
      </c>
      <c r="G4646" t="s">
        <v>759</v>
      </c>
      <c r="H4646" t="s">
        <v>13365</v>
      </c>
      <c r="I4646" t="s">
        <v>71</v>
      </c>
      <c r="J4646" t="s">
        <v>1051</v>
      </c>
      <c r="K4646" t="s">
        <v>27</v>
      </c>
      <c r="L4646" s="78" t="s">
        <v>13377</v>
      </c>
      <c r="M4646" t="s">
        <v>10452</v>
      </c>
    </row>
    <row r="4647" spans="1:16" ht="20.100000000000001" customHeight="1" thickBot="1" x14ac:dyDescent="0.3">
      <c r="A4647" s="75">
        <v>4696</v>
      </c>
      <c r="B4647" s="39">
        <v>40123</v>
      </c>
      <c r="C4647" s="44" t="s">
        <v>1776</v>
      </c>
      <c r="D4647" t="s">
        <v>573</v>
      </c>
      <c r="E4647" t="s">
        <v>13360</v>
      </c>
      <c r="F4647" s="31">
        <v>40119</v>
      </c>
      <c r="G4647" t="s">
        <v>759</v>
      </c>
      <c r="H4647" t="s">
        <v>4514</v>
      </c>
      <c r="I4647" t="s">
        <v>1776</v>
      </c>
      <c r="J4647" t="s">
        <v>288</v>
      </c>
      <c r="K4647" t="s">
        <v>27</v>
      </c>
      <c r="L4647" s="78" t="s">
        <v>13378</v>
      </c>
      <c r="M4647" t="s">
        <v>10452</v>
      </c>
    </row>
    <row r="4648" spans="1:16" ht="20.100000000000001" customHeight="1" thickBot="1" x14ac:dyDescent="0.3">
      <c r="A4648" s="75">
        <v>4697</v>
      </c>
      <c r="B4648" s="39">
        <v>40123</v>
      </c>
      <c r="C4648" s="44" t="s">
        <v>1031</v>
      </c>
      <c r="D4648" t="s">
        <v>13356</v>
      </c>
      <c r="E4648" t="s">
        <v>12859</v>
      </c>
      <c r="F4648" s="31">
        <v>39969</v>
      </c>
      <c r="G4648" t="s">
        <v>759</v>
      </c>
      <c r="H4648" t="s">
        <v>13366</v>
      </c>
      <c r="I4648" t="s">
        <v>1052</v>
      </c>
      <c r="J4648" t="s">
        <v>241</v>
      </c>
      <c r="K4648" t="s">
        <v>27</v>
      </c>
      <c r="L4648" s="78" t="s">
        <v>13379</v>
      </c>
      <c r="M4648" t="s">
        <v>10452</v>
      </c>
    </row>
    <row r="4649" spans="1:16" ht="20.100000000000001" customHeight="1" thickBot="1" x14ac:dyDescent="0.3">
      <c r="A4649" s="75">
        <v>4698</v>
      </c>
      <c r="B4649" s="40" t="s">
        <v>17467</v>
      </c>
      <c r="C4649" s="44" t="s">
        <v>6283</v>
      </c>
      <c r="E4649" t="s">
        <v>7850</v>
      </c>
      <c r="F4649" s="46" t="s">
        <v>17448</v>
      </c>
      <c r="I4649" t="s">
        <v>13371</v>
      </c>
      <c r="J4649" t="s">
        <v>13372</v>
      </c>
      <c r="K4649" t="s">
        <v>27</v>
      </c>
      <c r="L4649" s="78" t="s">
        <v>13380</v>
      </c>
      <c r="M4649" t="s">
        <v>13390</v>
      </c>
    </row>
    <row r="4650" spans="1:16" ht="20.100000000000001" customHeight="1" thickBot="1" x14ac:dyDescent="0.3">
      <c r="A4650" s="75">
        <v>4699</v>
      </c>
      <c r="B4650" s="40" t="s">
        <v>17467</v>
      </c>
      <c r="C4650" s="44" t="s">
        <v>982</v>
      </c>
      <c r="D4650" t="s">
        <v>2692</v>
      </c>
      <c r="E4650" t="s">
        <v>13361</v>
      </c>
      <c r="F4650" s="31">
        <v>39817</v>
      </c>
      <c r="G4650" t="s">
        <v>759</v>
      </c>
      <c r="H4650" t="s">
        <v>1749</v>
      </c>
      <c r="I4650" t="s">
        <v>356</v>
      </c>
      <c r="J4650" t="s">
        <v>4093</v>
      </c>
      <c r="K4650" t="s">
        <v>27</v>
      </c>
      <c r="L4650" s="78" t="s">
        <v>13381</v>
      </c>
      <c r="M4650" t="s">
        <v>10452</v>
      </c>
      <c r="N4650" t="s">
        <v>13391</v>
      </c>
      <c r="O4650" t="s">
        <v>9143</v>
      </c>
      <c r="P4650" t="s">
        <v>12764</v>
      </c>
    </row>
    <row r="4651" spans="1:16" ht="20.100000000000001" customHeight="1" thickBot="1" x14ac:dyDescent="0.3">
      <c r="A4651" s="75">
        <v>4700</v>
      </c>
      <c r="B4651" s="40" t="s">
        <v>17468</v>
      </c>
      <c r="C4651" s="44" t="s">
        <v>2148</v>
      </c>
      <c r="D4651" t="s">
        <v>2961</v>
      </c>
      <c r="E4651" t="s">
        <v>13108</v>
      </c>
      <c r="F4651" s="46" t="s">
        <v>17460</v>
      </c>
      <c r="G4651" t="s">
        <v>759</v>
      </c>
      <c r="H4651" t="s">
        <v>903</v>
      </c>
      <c r="I4651" t="s">
        <v>5327</v>
      </c>
      <c r="J4651" t="s">
        <v>445</v>
      </c>
      <c r="K4651" t="s">
        <v>27</v>
      </c>
      <c r="L4651" s="78" t="s">
        <v>13382</v>
      </c>
      <c r="M4651" t="s">
        <v>10452</v>
      </c>
    </row>
    <row r="4652" spans="1:16" ht="20.100000000000001" customHeight="1" thickBot="1" x14ac:dyDescent="0.3">
      <c r="A4652" s="75">
        <v>4701</v>
      </c>
      <c r="B4652" s="40" t="s">
        <v>17468</v>
      </c>
      <c r="C4652" s="44" t="s">
        <v>13351</v>
      </c>
      <c r="D4652" t="s">
        <v>3649</v>
      </c>
      <c r="E4652" t="s">
        <v>13071</v>
      </c>
      <c r="F4652" s="46" t="s">
        <v>17471</v>
      </c>
      <c r="G4652" t="s">
        <v>759</v>
      </c>
      <c r="H4652" t="s">
        <v>13367</v>
      </c>
      <c r="I4652" t="s">
        <v>7711</v>
      </c>
      <c r="J4652" t="s">
        <v>3039</v>
      </c>
      <c r="K4652" t="s">
        <v>27</v>
      </c>
      <c r="L4652" s="78" t="s">
        <v>13383</v>
      </c>
      <c r="M4652" t="s">
        <v>10452</v>
      </c>
    </row>
    <row r="4653" spans="1:16" ht="20.100000000000001" customHeight="1" thickBot="1" x14ac:dyDescent="0.3">
      <c r="A4653" s="75">
        <v>4702</v>
      </c>
      <c r="B4653" s="40" t="s">
        <v>17468</v>
      </c>
      <c r="C4653" s="44" t="s">
        <v>13352</v>
      </c>
      <c r="D4653" t="s">
        <v>1072</v>
      </c>
      <c r="E4653" t="s">
        <v>611</v>
      </c>
      <c r="F4653" s="46" t="s">
        <v>17448</v>
      </c>
      <c r="G4653" t="s">
        <v>759</v>
      </c>
      <c r="H4653" t="s">
        <v>1749</v>
      </c>
      <c r="I4653" t="s">
        <v>975</v>
      </c>
      <c r="J4653" t="s">
        <v>5872</v>
      </c>
      <c r="K4653" t="s">
        <v>27</v>
      </c>
      <c r="L4653" s="78" t="s">
        <v>13384</v>
      </c>
      <c r="M4653" t="s">
        <v>10452</v>
      </c>
    </row>
    <row r="4654" spans="1:16" ht="20.100000000000001" customHeight="1" thickBot="1" x14ac:dyDescent="0.3">
      <c r="A4654" s="75">
        <v>4703</v>
      </c>
      <c r="B4654" s="40" t="s">
        <v>17468</v>
      </c>
      <c r="C4654" s="44" t="s">
        <v>12265</v>
      </c>
      <c r="D4654" t="s">
        <v>5467</v>
      </c>
      <c r="E4654" t="s">
        <v>13362</v>
      </c>
      <c r="F4654" s="46" t="s">
        <v>17472</v>
      </c>
      <c r="G4654" t="s">
        <v>759</v>
      </c>
      <c r="H4654" t="s">
        <v>2452</v>
      </c>
      <c r="I4654" t="s">
        <v>6139</v>
      </c>
      <c r="J4654" t="s">
        <v>13373</v>
      </c>
      <c r="K4654" t="s">
        <v>27</v>
      </c>
      <c r="M4654" t="s">
        <v>10452</v>
      </c>
    </row>
    <row r="4655" spans="1:16" ht="20.100000000000001" customHeight="1" thickBot="1" x14ac:dyDescent="0.3">
      <c r="A4655" s="75">
        <v>4704</v>
      </c>
      <c r="B4655" s="40" t="s">
        <v>17468</v>
      </c>
      <c r="C4655" s="44" t="s">
        <v>2347</v>
      </c>
      <c r="D4655" t="s">
        <v>1941</v>
      </c>
      <c r="E4655" t="s">
        <v>11169</v>
      </c>
      <c r="F4655" s="31">
        <v>27454</v>
      </c>
      <c r="G4655" t="s">
        <v>759</v>
      </c>
      <c r="H4655" t="s">
        <v>13368</v>
      </c>
      <c r="I4655" t="s">
        <v>1472</v>
      </c>
      <c r="J4655" t="s">
        <v>4209</v>
      </c>
      <c r="K4655" t="s">
        <v>27</v>
      </c>
      <c r="L4655" s="78" t="s">
        <v>13385</v>
      </c>
      <c r="M4655" t="s">
        <v>10452</v>
      </c>
    </row>
    <row r="4656" spans="1:16" ht="20.100000000000001" customHeight="1" thickBot="1" x14ac:dyDescent="0.3">
      <c r="A4656" s="75">
        <v>4705</v>
      </c>
      <c r="B4656" s="39">
        <v>39879</v>
      </c>
      <c r="C4656" s="44" t="s">
        <v>13353</v>
      </c>
      <c r="D4656" t="s">
        <v>12406</v>
      </c>
      <c r="E4656" t="s">
        <v>13363</v>
      </c>
      <c r="F4656" s="46" t="s">
        <v>17473</v>
      </c>
      <c r="G4656" t="s">
        <v>759</v>
      </c>
      <c r="H4656" t="s">
        <v>9413</v>
      </c>
      <c r="I4656" t="s">
        <v>1251</v>
      </c>
      <c r="J4656" t="s">
        <v>363</v>
      </c>
      <c r="K4656" t="s">
        <v>27</v>
      </c>
      <c r="L4656" s="78" t="s">
        <v>13386</v>
      </c>
      <c r="M4656" t="s">
        <v>10452</v>
      </c>
    </row>
    <row r="4657" spans="1:13" ht="20.100000000000001" customHeight="1" thickBot="1" x14ac:dyDescent="0.3">
      <c r="A4657" s="75">
        <v>4706</v>
      </c>
      <c r="B4657" s="39">
        <v>39879</v>
      </c>
      <c r="C4657" s="44" t="s">
        <v>5053</v>
      </c>
      <c r="D4657" t="s">
        <v>13357</v>
      </c>
      <c r="E4657" t="s">
        <v>12117</v>
      </c>
      <c r="F4657" s="46" t="s">
        <v>17474</v>
      </c>
      <c r="G4657" t="s">
        <v>759</v>
      </c>
      <c r="H4657" t="s">
        <v>2713</v>
      </c>
      <c r="I4657" t="s">
        <v>1776</v>
      </c>
      <c r="J4657" t="s">
        <v>12122</v>
      </c>
      <c r="K4657" t="s">
        <v>27</v>
      </c>
      <c r="L4657" s="78" t="s">
        <v>13387</v>
      </c>
      <c r="M4657" t="s">
        <v>10452</v>
      </c>
    </row>
    <row r="4658" spans="1:13" ht="20.100000000000001" customHeight="1" thickBot="1" x14ac:dyDescent="0.3">
      <c r="A4658" s="75">
        <v>4707</v>
      </c>
      <c r="B4658" s="39">
        <v>39879</v>
      </c>
      <c r="C4658" s="44" t="s">
        <v>13354</v>
      </c>
      <c r="D4658" t="s">
        <v>1719</v>
      </c>
      <c r="E4658" t="s">
        <v>13364</v>
      </c>
      <c r="F4658" s="46" t="s">
        <v>17475</v>
      </c>
      <c r="G4658" t="s">
        <v>759</v>
      </c>
      <c r="H4658" t="s">
        <v>12377</v>
      </c>
      <c r="I4658" t="s">
        <v>1059</v>
      </c>
      <c r="J4658" t="s">
        <v>3042</v>
      </c>
      <c r="K4658" t="s">
        <v>27</v>
      </c>
      <c r="L4658" s="78" t="s">
        <v>13388</v>
      </c>
      <c r="M4658" t="s">
        <v>10452</v>
      </c>
    </row>
    <row r="4659" spans="1:13" ht="20.100000000000001" customHeight="1" thickBot="1" x14ac:dyDescent="0.3">
      <c r="A4659" s="75">
        <v>4708</v>
      </c>
      <c r="B4659" s="39">
        <v>40093</v>
      </c>
      <c r="C4659" s="44" t="s">
        <v>11635</v>
      </c>
      <c r="D4659" t="s">
        <v>67</v>
      </c>
      <c r="E4659" t="s">
        <v>1085</v>
      </c>
      <c r="F4659" s="31">
        <v>40062</v>
      </c>
      <c r="G4659" t="s">
        <v>759</v>
      </c>
      <c r="H4659" t="s">
        <v>482</v>
      </c>
      <c r="I4659" t="s">
        <v>3600</v>
      </c>
      <c r="J4659" t="s">
        <v>241</v>
      </c>
      <c r="K4659" t="s">
        <v>27</v>
      </c>
      <c r="L4659" s="78" t="s">
        <v>13389</v>
      </c>
      <c r="M4659" t="s">
        <v>10452</v>
      </c>
    </row>
    <row r="4660" spans="1:13" ht="20.100000000000001" customHeight="1" thickBot="1" x14ac:dyDescent="0.3">
      <c r="A4660" s="75">
        <v>4709</v>
      </c>
      <c r="B4660" s="39">
        <v>40093</v>
      </c>
      <c r="C4660" s="44" t="s">
        <v>68</v>
      </c>
      <c r="D4660" t="s">
        <v>13358</v>
      </c>
      <c r="E4660" t="s">
        <v>13358</v>
      </c>
      <c r="F4660" s="46" t="s">
        <v>17476</v>
      </c>
      <c r="G4660" t="s">
        <v>759</v>
      </c>
      <c r="H4660" t="s">
        <v>13369</v>
      </c>
      <c r="I4660" t="s">
        <v>1059</v>
      </c>
      <c r="J4660" t="s">
        <v>3545</v>
      </c>
      <c r="K4660" t="s">
        <v>27</v>
      </c>
      <c r="L4660" s="78" t="s">
        <v>6651</v>
      </c>
      <c r="M4660" t="s">
        <v>10452</v>
      </c>
    </row>
    <row r="4661" spans="1:13" ht="20.100000000000001" customHeight="1" thickBot="1" x14ac:dyDescent="0.3">
      <c r="A4661" s="75">
        <v>4710</v>
      </c>
      <c r="B4661" s="39">
        <v>40093</v>
      </c>
      <c r="C4661" s="44" t="s">
        <v>1776</v>
      </c>
      <c r="D4661" t="s">
        <v>184</v>
      </c>
      <c r="E4661" t="s">
        <v>2696</v>
      </c>
      <c r="F4661" s="46" t="s">
        <v>17477</v>
      </c>
      <c r="G4661" t="s">
        <v>759</v>
      </c>
      <c r="H4661" t="s">
        <v>4505</v>
      </c>
      <c r="I4661" t="s">
        <v>3428</v>
      </c>
      <c r="J4661" t="s">
        <v>1588</v>
      </c>
      <c r="K4661" t="s">
        <v>27</v>
      </c>
      <c r="L4661" s="78" t="s">
        <v>12554</v>
      </c>
      <c r="M4661" t="s">
        <v>10452</v>
      </c>
    </row>
    <row r="4662" spans="1:13" ht="20.100000000000001" customHeight="1" thickBot="1" x14ac:dyDescent="0.3">
      <c r="A4662" s="75">
        <v>4711</v>
      </c>
      <c r="B4662" s="39">
        <v>40093</v>
      </c>
      <c r="C4662" s="44" t="s">
        <v>51</v>
      </c>
      <c r="D4662" t="s">
        <v>234</v>
      </c>
    </row>
    <row r="4663" spans="1:13" ht="20.100000000000001" customHeight="1" thickBot="1" x14ac:dyDescent="0.3">
      <c r="A4663" s="75">
        <v>4712</v>
      </c>
      <c r="B4663" s="39">
        <v>40093</v>
      </c>
      <c r="C4663" s="44" t="s">
        <v>5614</v>
      </c>
      <c r="D4663" t="s">
        <v>13397</v>
      </c>
      <c r="E4663" t="s">
        <v>2161</v>
      </c>
      <c r="F4663" s="46" t="s">
        <v>17484</v>
      </c>
      <c r="G4663" t="s">
        <v>759</v>
      </c>
      <c r="H4663" t="s">
        <v>2379</v>
      </c>
      <c r="I4663" t="s">
        <v>1349</v>
      </c>
      <c r="J4663" t="s">
        <v>5872</v>
      </c>
      <c r="K4663" t="s">
        <v>27</v>
      </c>
      <c r="L4663" s="78" t="s">
        <v>13429</v>
      </c>
      <c r="M4663" t="s">
        <v>11199</v>
      </c>
    </row>
    <row r="4664" spans="1:13" ht="20.100000000000001" customHeight="1" thickBot="1" x14ac:dyDescent="0.3">
      <c r="A4664" s="75">
        <v>4713</v>
      </c>
      <c r="B4664" s="40" t="s">
        <v>17477</v>
      </c>
      <c r="C4664" s="44" t="s">
        <v>584</v>
      </c>
      <c r="D4664" t="s">
        <v>13398</v>
      </c>
      <c r="E4664" t="s">
        <v>5248</v>
      </c>
      <c r="F4664" s="46" t="s">
        <v>17485</v>
      </c>
      <c r="G4664" t="s">
        <v>759</v>
      </c>
      <c r="H4664" t="s">
        <v>5108</v>
      </c>
      <c r="I4664" t="s">
        <v>219</v>
      </c>
      <c r="J4664" t="s">
        <v>444</v>
      </c>
      <c r="K4664" t="s">
        <v>27</v>
      </c>
      <c r="L4664" s="78" t="s">
        <v>13430</v>
      </c>
      <c r="M4664" t="s">
        <v>11199</v>
      </c>
    </row>
    <row r="4665" spans="1:13" ht="20.100000000000001" customHeight="1" thickBot="1" x14ac:dyDescent="0.3">
      <c r="A4665" s="75">
        <v>4714</v>
      </c>
      <c r="B4665" s="40" t="s">
        <v>17477</v>
      </c>
      <c r="C4665" s="44" t="s">
        <v>3284</v>
      </c>
      <c r="D4665" t="s">
        <v>729</v>
      </c>
      <c r="E4665" t="s">
        <v>53</v>
      </c>
      <c r="F4665" s="46" t="s">
        <v>17486</v>
      </c>
      <c r="G4665" t="s">
        <v>759</v>
      </c>
      <c r="H4665" t="s">
        <v>2169</v>
      </c>
      <c r="I4665" t="s">
        <v>74</v>
      </c>
      <c r="J4665" t="s">
        <v>2251</v>
      </c>
      <c r="K4665" t="s">
        <v>27</v>
      </c>
      <c r="L4665" s="78" t="s">
        <v>13431</v>
      </c>
      <c r="M4665" t="s">
        <v>11199</v>
      </c>
    </row>
    <row r="4666" spans="1:13" ht="20.100000000000001" customHeight="1" thickBot="1" x14ac:dyDescent="0.3">
      <c r="A4666" s="75">
        <v>4715</v>
      </c>
      <c r="B4666" s="40" t="s">
        <v>17478</v>
      </c>
    </row>
    <row r="4667" spans="1:13" ht="20.100000000000001" customHeight="1" thickBot="1" x14ac:dyDescent="0.3">
      <c r="A4667" s="75">
        <v>4716</v>
      </c>
      <c r="B4667" s="40" t="s">
        <v>17479</v>
      </c>
      <c r="C4667" s="44" t="s">
        <v>578</v>
      </c>
      <c r="D4667" t="s">
        <v>2961</v>
      </c>
      <c r="E4667" t="s">
        <v>13405</v>
      </c>
      <c r="F4667" s="46" t="s">
        <v>17487</v>
      </c>
      <c r="G4667" t="s">
        <v>759</v>
      </c>
      <c r="H4667" t="s">
        <v>101</v>
      </c>
      <c r="I4667" t="s">
        <v>183</v>
      </c>
      <c r="J4667" t="s">
        <v>11384</v>
      </c>
      <c r="K4667" t="s">
        <v>27</v>
      </c>
      <c r="L4667" s="78" t="s">
        <v>13432</v>
      </c>
      <c r="M4667" t="s">
        <v>11199</v>
      </c>
    </row>
    <row r="4668" spans="1:13" ht="20.100000000000001" customHeight="1" thickBot="1" x14ac:dyDescent="0.3">
      <c r="A4668" s="75">
        <v>4717</v>
      </c>
      <c r="B4668" s="40" t="s">
        <v>17479</v>
      </c>
      <c r="C4668" s="44" t="s">
        <v>13392</v>
      </c>
      <c r="D4668" t="s">
        <v>13399</v>
      </c>
      <c r="E4668" t="s">
        <v>13406</v>
      </c>
      <c r="F4668" s="46" t="s">
        <v>17488</v>
      </c>
      <c r="G4668" t="s">
        <v>759</v>
      </c>
      <c r="H4668" t="s">
        <v>13416</v>
      </c>
      <c r="I4668" t="s">
        <v>577</v>
      </c>
      <c r="J4668" t="s">
        <v>1474</v>
      </c>
      <c r="K4668" t="s">
        <v>27</v>
      </c>
      <c r="L4668" s="78" t="s">
        <v>12754</v>
      </c>
      <c r="M4668" t="s">
        <v>11199</v>
      </c>
    </row>
    <row r="4669" spans="1:13" ht="20.100000000000001" customHeight="1" thickBot="1" x14ac:dyDescent="0.3">
      <c r="A4669" s="75">
        <v>4718</v>
      </c>
      <c r="B4669" s="40" t="s">
        <v>17479</v>
      </c>
      <c r="C4669" s="44" t="s">
        <v>13393</v>
      </c>
      <c r="D4669" t="s">
        <v>1482</v>
      </c>
      <c r="E4669" t="s">
        <v>377</v>
      </c>
      <c r="F4669" s="46" t="s">
        <v>17490</v>
      </c>
      <c r="G4669" t="s">
        <v>759</v>
      </c>
      <c r="H4669" t="s">
        <v>3063</v>
      </c>
      <c r="I4669" t="s">
        <v>345</v>
      </c>
      <c r="J4669" t="s">
        <v>363</v>
      </c>
      <c r="K4669" t="s">
        <v>27</v>
      </c>
      <c r="L4669" s="78" t="s">
        <v>13433</v>
      </c>
      <c r="M4669" t="s">
        <v>11199</v>
      </c>
    </row>
    <row r="4670" spans="1:13" ht="20.100000000000001" customHeight="1" thickBot="1" x14ac:dyDescent="0.3">
      <c r="A4670" s="75">
        <v>4719</v>
      </c>
      <c r="B4670" s="39">
        <v>39939</v>
      </c>
      <c r="C4670" s="44" t="s">
        <v>160</v>
      </c>
      <c r="D4670" t="s">
        <v>13400</v>
      </c>
      <c r="E4670" t="s">
        <v>13407</v>
      </c>
      <c r="F4670" s="31">
        <v>39999</v>
      </c>
      <c r="G4670" t="s">
        <v>759</v>
      </c>
      <c r="H4670" t="s">
        <v>12863</v>
      </c>
      <c r="I4670" t="s">
        <v>183</v>
      </c>
      <c r="J4670" t="s">
        <v>587</v>
      </c>
      <c r="K4670" t="s">
        <v>27</v>
      </c>
      <c r="L4670" s="78" t="s">
        <v>13434</v>
      </c>
      <c r="M4670" t="s">
        <v>11199</v>
      </c>
    </row>
    <row r="4671" spans="1:13" ht="20.100000000000001" customHeight="1" thickBot="1" x14ac:dyDescent="0.3">
      <c r="A4671" s="75">
        <v>4720</v>
      </c>
      <c r="B4671" s="40" t="s">
        <v>17480</v>
      </c>
      <c r="C4671" s="44" t="s">
        <v>4412</v>
      </c>
      <c r="D4671" t="s">
        <v>13401</v>
      </c>
      <c r="E4671" t="s">
        <v>13408</v>
      </c>
      <c r="F4671" s="31">
        <v>39935</v>
      </c>
      <c r="G4671" t="s">
        <v>759</v>
      </c>
      <c r="H4671" t="s">
        <v>13417</v>
      </c>
      <c r="I4671" t="s">
        <v>261</v>
      </c>
      <c r="J4671" t="s">
        <v>5271</v>
      </c>
      <c r="K4671" t="s">
        <v>27</v>
      </c>
      <c r="L4671" s="78" t="s">
        <v>13435</v>
      </c>
      <c r="M4671" t="s">
        <v>11199</v>
      </c>
    </row>
    <row r="4672" spans="1:13" ht="20.100000000000001" customHeight="1" thickBot="1" x14ac:dyDescent="0.3">
      <c r="A4672" s="75">
        <v>4721</v>
      </c>
      <c r="B4672" s="40" t="s">
        <v>17480</v>
      </c>
      <c r="C4672" s="44" t="s">
        <v>13394</v>
      </c>
      <c r="D4672" t="s">
        <v>7651</v>
      </c>
      <c r="E4672" t="s">
        <v>13409</v>
      </c>
      <c r="F4672" s="31">
        <v>40029</v>
      </c>
      <c r="G4672" t="s">
        <v>759</v>
      </c>
      <c r="H4672" t="s">
        <v>2807</v>
      </c>
      <c r="I4672" t="s">
        <v>2260</v>
      </c>
      <c r="J4672" t="s">
        <v>13426</v>
      </c>
      <c r="K4672" t="s">
        <v>27</v>
      </c>
      <c r="L4672" s="78" t="s">
        <v>13436</v>
      </c>
      <c r="M4672" t="s">
        <v>11199</v>
      </c>
    </row>
    <row r="4673" spans="1:13" ht="20.100000000000001" customHeight="1" thickBot="1" x14ac:dyDescent="0.3">
      <c r="A4673" s="75">
        <v>4722</v>
      </c>
      <c r="B4673" s="40" t="s">
        <v>17480</v>
      </c>
      <c r="C4673" s="44" t="s">
        <v>13395</v>
      </c>
      <c r="D4673" t="s">
        <v>13402</v>
      </c>
      <c r="E4673" t="s">
        <v>13410</v>
      </c>
      <c r="F4673" s="31">
        <v>40151</v>
      </c>
      <c r="G4673" t="s">
        <v>759</v>
      </c>
      <c r="H4673" t="s">
        <v>13418</v>
      </c>
      <c r="I4673" t="s">
        <v>13424</v>
      </c>
      <c r="J4673" t="s">
        <v>1355</v>
      </c>
      <c r="K4673" t="s">
        <v>27</v>
      </c>
      <c r="L4673" s="78" t="s">
        <v>13437</v>
      </c>
      <c r="M4673" t="s">
        <v>11199</v>
      </c>
    </row>
    <row r="4674" spans="1:13" ht="20.100000000000001" customHeight="1" thickBot="1" x14ac:dyDescent="0.3">
      <c r="A4674" s="75">
        <v>4723</v>
      </c>
      <c r="B4674" s="40" t="s">
        <v>17480</v>
      </c>
      <c r="C4674" s="44" t="s">
        <v>6185</v>
      </c>
      <c r="D4674" t="s">
        <v>8547</v>
      </c>
      <c r="E4674" t="s">
        <v>13411</v>
      </c>
      <c r="F4674" s="31">
        <v>40123</v>
      </c>
      <c r="G4674" t="s">
        <v>759</v>
      </c>
      <c r="H4674" t="s">
        <v>13419</v>
      </c>
      <c r="I4674" t="s">
        <v>853</v>
      </c>
      <c r="J4674" t="s">
        <v>13427</v>
      </c>
      <c r="K4674" t="s">
        <v>27</v>
      </c>
      <c r="L4674" s="78" t="s">
        <v>13438</v>
      </c>
      <c r="M4674" t="s">
        <v>11199</v>
      </c>
    </row>
    <row r="4675" spans="1:13" ht="20.100000000000001" customHeight="1" thickBot="1" x14ac:dyDescent="0.3">
      <c r="A4675" s="75">
        <v>4724</v>
      </c>
      <c r="B4675" s="40" t="s">
        <v>17480</v>
      </c>
      <c r="C4675" s="44" t="s">
        <v>975</v>
      </c>
      <c r="D4675" t="s">
        <v>9689</v>
      </c>
      <c r="E4675" t="s">
        <v>228</v>
      </c>
      <c r="F4675" s="31">
        <v>40000</v>
      </c>
      <c r="G4675" t="s">
        <v>759</v>
      </c>
      <c r="H4675" t="s">
        <v>10882</v>
      </c>
      <c r="I4675" t="s">
        <v>975</v>
      </c>
      <c r="J4675" t="s">
        <v>2243</v>
      </c>
      <c r="K4675" t="s">
        <v>27</v>
      </c>
      <c r="L4675" s="78" t="s">
        <v>13439</v>
      </c>
      <c r="M4675" t="s">
        <v>11199</v>
      </c>
    </row>
    <row r="4676" spans="1:13" ht="20.100000000000001" customHeight="1" thickBot="1" x14ac:dyDescent="0.3">
      <c r="A4676" s="75">
        <v>4725</v>
      </c>
      <c r="B4676" s="40" t="s">
        <v>17480</v>
      </c>
      <c r="C4676" s="44" t="s">
        <v>5460</v>
      </c>
      <c r="D4676" t="s">
        <v>13403</v>
      </c>
      <c r="E4676" t="s">
        <v>13412</v>
      </c>
      <c r="F4676" s="31">
        <v>40061</v>
      </c>
      <c r="G4676" t="s">
        <v>759</v>
      </c>
      <c r="H4676" t="s">
        <v>3236</v>
      </c>
      <c r="I4676" t="s">
        <v>464</v>
      </c>
      <c r="J4676" t="s">
        <v>241</v>
      </c>
      <c r="K4676" t="s">
        <v>27</v>
      </c>
      <c r="L4676" s="78" t="s">
        <v>13440</v>
      </c>
      <c r="M4676" t="s">
        <v>11199</v>
      </c>
    </row>
    <row r="4677" spans="1:13" ht="20.100000000000001" customHeight="1" thickBot="1" x14ac:dyDescent="0.3">
      <c r="A4677" s="75">
        <v>4726</v>
      </c>
      <c r="B4677" s="40" t="s">
        <v>17481</v>
      </c>
      <c r="C4677" s="44" t="s">
        <v>11233</v>
      </c>
      <c r="D4677" t="s">
        <v>12406</v>
      </c>
      <c r="E4677" t="s">
        <v>249</v>
      </c>
      <c r="F4677" s="31">
        <v>40030</v>
      </c>
      <c r="G4677" t="s">
        <v>759</v>
      </c>
      <c r="H4677" t="s">
        <v>1629</v>
      </c>
      <c r="I4677" t="s">
        <v>1336</v>
      </c>
      <c r="J4677" t="s">
        <v>80</v>
      </c>
      <c r="K4677" t="s">
        <v>27</v>
      </c>
      <c r="L4677" s="78" t="s">
        <v>13441</v>
      </c>
      <c r="M4677" t="s">
        <v>11199</v>
      </c>
    </row>
    <row r="4678" spans="1:13" ht="20.100000000000001" customHeight="1" thickBot="1" x14ac:dyDescent="0.3">
      <c r="A4678" s="75">
        <v>4727</v>
      </c>
      <c r="B4678" s="40" t="s">
        <v>17482</v>
      </c>
      <c r="C4678" s="44" t="s">
        <v>13396</v>
      </c>
      <c r="D4678" t="s">
        <v>1710</v>
      </c>
      <c r="E4678" t="s">
        <v>13413</v>
      </c>
      <c r="F4678" s="31">
        <v>31691</v>
      </c>
      <c r="G4678" t="s">
        <v>759</v>
      </c>
      <c r="H4678" t="s">
        <v>13420</v>
      </c>
      <c r="I4678" t="s">
        <v>247</v>
      </c>
      <c r="J4678" t="s">
        <v>1157</v>
      </c>
      <c r="K4678" t="s">
        <v>27</v>
      </c>
      <c r="L4678" s="78" t="s">
        <v>13442</v>
      </c>
      <c r="M4678" t="s">
        <v>11199</v>
      </c>
    </row>
    <row r="4679" spans="1:13" ht="20.100000000000001" customHeight="1" thickBot="1" x14ac:dyDescent="0.3">
      <c r="A4679" s="75">
        <v>4728</v>
      </c>
      <c r="B4679" s="40" t="s">
        <v>17482</v>
      </c>
      <c r="C4679" s="44" t="s">
        <v>9589</v>
      </c>
      <c r="D4679" t="s">
        <v>1604</v>
      </c>
      <c r="E4679" t="s">
        <v>13414</v>
      </c>
      <c r="F4679" s="46" t="s">
        <v>17491</v>
      </c>
      <c r="G4679" t="s">
        <v>759</v>
      </c>
      <c r="H4679" t="s">
        <v>13421</v>
      </c>
      <c r="I4679" t="s">
        <v>13425</v>
      </c>
      <c r="J4679" t="s">
        <v>1604</v>
      </c>
      <c r="K4679" t="s">
        <v>27</v>
      </c>
      <c r="L4679" s="78" t="s">
        <v>13443</v>
      </c>
      <c r="M4679" t="s">
        <v>11199</v>
      </c>
    </row>
    <row r="4680" spans="1:13" ht="20.100000000000001" customHeight="1" thickBot="1" x14ac:dyDescent="0.3">
      <c r="A4680" s="75">
        <v>4729</v>
      </c>
      <c r="B4680" s="40" t="s">
        <v>17482</v>
      </c>
      <c r="C4680" s="44" t="s">
        <v>3208</v>
      </c>
      <c r="D4680" t="s">
        <v>2961</v>
      </c>
      <c r="E4680" t="s">
        <v>10693</v>
      </c>
      <c r="F4680" s="31">
        <v>40092</v>
      </c>
      <c r="G4680" t="s">
        <v>759</v>
      </c>
      <c r="H4680" t="s">
        <v>5323</v>
      </c>
      <c r="I4680" t="s">
        <v>1251</v>
      </c>
      <c r="J4680" t="s">
        <v>740</v>
      </c>
      <c r="K4680" t="s">
        <v>27</v>
      </c>
      <c r="L4680" s="78" t="s">
        <v>13444</v>
      </c>
      <c r="M4680" t="s">
        <v>11199</v>
      </c>
    </row>
    <row r="4681" spans="1:13" ht="20.100000000000001" customHeight="1" thickBot="1" x14ac:dyDescent="0.3">
      <c r="A4681" s="75">
        <v>4730</v>
      </c>
      <c r="B4681" s="40" t="s">
        <v>17482</v>
      </c>
      <c r="C4681" s="44" t="s">
        <v>584</v>
      </c>
      <c r="D4681" t="s">
        <v>3282</v>
      </c>
      <c r="E4681" t="s">
        <v>12856</v>
      </c>
      <c r="F4681" s="46" t="s">
        <v>17492</v>
      </c>
      <c r="G4681" t="s">
        <v>759</v>
      </c>
      <c r="H4681" t="s">
        <v>13422</v>
      </c>
      <c r="I4681" t="s">
        <v>356</v>
      </c>
      <c r="J4681" t="s">
        <v>1243</v>
      </c>
      <c r="K4681" t="s">
        <v>27</v>
      </c>
      <c r="L4681" s="78" t="s">
        <v>13445</v>
      </c>
      <c r="M4681" t="s">
        <v>11199</v>
      </c>
    </row>
    <row r="4682" spans="1:13" ht="20.100000000000001" customHeight="1" thickBot="1" x14ac:dyDescent="0.3">
      <c r="A4682" s="75">
        <v>4731</v>
      </c>
      <c r="B4682" s="40" t="s">
        <v>17483</v>
      </c>
      <c r="C4682" s="44" t="s">
        <v>13304</v>
      </c>
      <c r="D4682" t="s">
        <v>13404</v>
      </c>
      <c r="E4682" t="s">
        <v>13415</v>
      </c>
      <c r="F4682" s="46" t="s">
        <v>17448</v>
      </c>
      <c r="G4682" t="s">
        <v>759</v>
      </c>
      <c r="H4682" t="s">
        <v>13423</v>
      </c>
      <c r="I4682" t="s">
        <v>586</v>
      </c>
      <c r="J4682" t="s">
        <v>13428</v>
      </c>
      <c r="K4682" t="s">
        <v>27</v>
      </c>
      <c r="L4682" s="78" t="s">
        <v>13446</v>
      </c>
      <c r="M4682" t="s">
        <v>11199</v>
      </c>
    </row>
    <row r="4683" spans="1:13" ht="20.100000000000001" customHeight="1" thickBot="1" x14ac:dyDescent="0.3">
      <c r="A4683" s="75">
        <v>4732</v>
      </c>
      <c r="B4683" s="40" t="s">
        <v>17483</v>
      </c>
      <c r="C4683" s="44" t="s">
        <v>360</v>
      </c>
      <c r="D4683" t="s">
        <v>13451</v>
      </c>
      <c r="E4683" t="s">
        <v>995</v>
      </c>
      <c r="F4683" s="46" t="s">
        <v>17494</v>
      </c>
      <c r="G4683" t="s">
        <v>759</v>
      </c>
      <c r="H4683" t="s">
        <v>102</v>
      </c>
      <c r="I4683" t="s">
        <v>360</v>
      </c>
      <c r="J4683" t="s">
        <v>3614</v>
      </c>
      <c r="K4683" t="s">
        <v>27</v>
      </c>
      <c r="L4683" s="78" t="s">
        <v>13470</v>
      </c>
      <c r="M4683" t="s">
        <v>11199</v>
      </c>
    </row>
    <row r="4684" spans="1:13" ht="20.100000000000001" customHeight="1" thickBot="1" x14ac:dyDescent="0.3">
      <c r="A4684" s="75">
        <v>4733</v>
      </c>
      <c r="B4684" s="40" t="s">
        <v>17483</v>
      </c>
      <c r="C4684" s="44" t="s">
        <v>2251</v>
      </c>
      <c r="D4684" t="s">
        <v>589</v>
      </c>
      <c r="E4684" t="s">
        <v>1487</v>
      </c>
      <c r="F4684" s="46" t="s">
        <v>17495</v>
      </c>
      <c r="G4684" t="s">
        <v>759</v>
      </c>
      <c r="H4684" t="s">
        <v>10625</v>
      </c>
      <c r="I4684" t="s">
        <v>3430</v>
      </c>
      <c r="J4684" t="s">
        <v>30</v>
      </c>
      <c r="K4684" t="s">
        <v>27</v>
      </c>
      <c r="L4684" s="78" t="s">
        <v>13471</v>
      </c>
      <c r="M4684" t="s">
        <v>11199</v>
      </c>
    </row>
    <row r="4685" spans="1:13" ht="20.100000000000001" customHeight="1" thickBot="1" x14ac:dyDescent="0.3">
      <c r="A4685" s="75">
        <v>4734</v>
      </c>
      <c r="B4685" s="40" t="s">
        <v>17483</v>
      </c>
      <c r="C4685" s="44" t="s">
        <v>5763</v>
      </c>
      <c r="D4685" t="s">
        <v>13452</v>
      </c>
      <c r="E4685" t="s">
        <v>745</v>
      </c>
      <c r="F4685" s="31">
        <v>40063</v>
      </c>
      <c r="G4685" t="s">
        <v>759</v>
      </c>
      <c r="H4685" t="s">
        <v>13464</v>
      </c>
      <c r="I4685" t="s">
        <v>1701</v>
      </c>
      <c r="J4685" t="s">
        <v>13468</v>
      </c>
      <c r="K4685" t="s">
        <v>27</v>
      </c>
      <c r="L4685" s="78" t="s">
        <v>13472</v>
      </c>
      <c r="M4685" t="s">
        <v>11199</v>
      </c>
    </row>
    <row r="4686" spans="1:13" ht="20.100000000000001" customHeight="1" thickBot="1" x14ac:dyDescent="0.3">
      <c r="A4686" s="75">
        <v>4735</v>
      </c>
      <c r="B4686" s="40" t="s">
        <v>17483</v>
      </c>
      <c r="C4686" s="44" t="s">
        <v>3208</v>
      </c>
      <c r="D4686" t="s">
        <v>2961</v>
      </c>
      <c r="E4686" t="s">
        <v>13459</v>
      </c>
      <c r="F4686" s="46" t="s">
        <v>17496</v>
      </c>
      <c r="G4686" t="s">
        <v>759</v>
      </c>
      <c r="H4686" t="s">
        <v>4851</v>
      </c>
      <c r="I4686" t="s">
        <v>1701</v>
      </c>
      <c r="J4686" t="s">
        <v>2241</v>
      </c>
      <c r="K4686" t="s">
        <v>27</v>
      </c>
      <c r="L4686" s="78" t="s">
        <v>13473</v>
      </c>
      <c r="M4686" t="s">
        <v>11199</v>
      </c>
    </row>
    <row r="4687" spans="1:13" ht="20.100000000000001" customHeight="1" thickBot="1" x14ac:dyDescent="0.3">
      <c r="A4687" s="75">
        <v>4736</v>
      </c>
      <c r="B4687" s="40" t="s">
        <v>17483</v>
      </c>
      <c r="C4687" s="44" t="s">
        <v>716</v>
      </c>
      <c r="D4687" t="s">
        <v>458</v>
      </c>
      <c r="E4687" t="s">
        <v>472</v>
      </c>
      <c r="F4687" s="46" t="s">
        <v>17497</v>
      </c>
      <c r="G4687" t="s">
        <v>759</v>
      </c>
      <c r="H4687" t="s">
        <v>1255</v>
      </c>
      <c r="I4687" t="s">
        <v>3872</v>
      </c>
      <c r="J4687" t="s">
        <v>12266</v>
      </c>
      <c r="K4687" t="s">
        <v>27</v>
      </c>
      <c r="L4687" s="78" t="s">
        <v>210</v>
      </c>
      <c r="M4687" t="s">
        <v>11199</v>
      </c>
    </row>
    <row r="4688" spans="1:13" ht="20.100000000000001" customHeight="1" thickBot="1" x14ac:dyDescent="0.3">
      <c r="A4688" s="75">
        <v>4737</v>
      </c>
      <c r="B4688" s="40" t="s">
        <v>17483</v>
      </c>
      <c r="C4688" s="44" t="s">
        <v>13447</v>
      </c>
      <c r="D4688" t="s">
        <v>6339</v>
      </c>
      <c r="E4688" t="s">
        <v>92</v>
      </c>
      <c r="F4688" s="46" t="s">
        <v>17498</v>
      </c>
      <c r="G4688" t="s">
        <v>759</v>
      </c>
      <c r="H4688" t="s">
        <v>4888</v>
      </c>
      <c r="I4688" t="s">
        <v>2789</v>
      </c>
      <c r="J4688" t="s">
        <v>3793</v>
      </c>
      <c r="K4688" t="s">
        <v>27</v>
      </c>
      <c r="L4688" s="78" t="s">
        <v>13474</v>
      </c>
      <c r="M4688" t="s">
        <v>11199</v>
      </c>
    </row>
    <row r="4689" spans="1:13" ht="20.100000000000001" customHeight="1" thickBot="1" x14ac:dyDescent="0.3">
      <c r="A4689" s="75">
        <v>4738</v>
      </c>
      <c r="B4689" s="40" t="s">
        <v>17483</v>
      </c>
      <c r="C4689" s="44" t="s">
        <v>4879</v>
      </c>
      <c r="D4689" t="s">
        <v>67</v>
      </c>
      <c r="E4689" t="s">
        <v>11562</v>
      </c>
      <c r="F4689" s="31">
        <v>40123</v>
      </c>
      <c r="H4689" t="s">
        <v>903</v>
      </c>
      <c r="I4689" t="s">
        <v>4696</v>
      </c>
      <c r="J4689" t="s">
        <v>1585</v>
      </c>
      <c r="K4689" t="s">
        <v>27</v>
      </c>
      <c r="L4689" s="78" t="s">
        <v>13475</v>
      </c>
      <c r="M4689" t="s">
        <v>11199</v>
      </c>
    </row>
    <row r="4690" spans="1:13" ht="20.100000000000001" customHeight="1" thickBot="1" x14ac:dyDescent="0.3">
      <c r="A4690" s="74">
        <v>4739</v>
      </c>
      <c r="B4690" s="40" t="s">
        <v>17483</v>
      </c>
      <c r="C4690" s="44" t="s">
        <v>2146</v>
      </c>
      <c r="D4690" t="s">
        <v>13453</v>
      </c>
      <c r="E4690" t="s">
        <v>92</v>
      </c>
      <c r="F4690" s="31">
        <v>39820</v>
      </c>
      <c r="G4690" t="s">
        <v>759</v>
      </c>
      <c r="H4690" t="s">
        <v>1749</v>
      </c>
      <c r="I4690" t="s">
        <v>586</v>
      </c>
      <c r="J4690" t="s">
        <v>3356</v>
      </c>
      <c r="K4690" t="s">
        <v>27</v>
      </c>
      <c r="L4690" s="78" t="s">
        <v>13476</v>
      </c>
      <c r="M4690" t="s">
        <v>11199</v>
      </c>
    </row>
    <row r="4691" spans="1:13" ht="20.100000000000001" customHeight="1" thickBot="1" x14ac:dyDescent="0.3">
      <c r="A4691" s="75">
        <v>4740</v>
      </c>
      <c r="B4691" s="40" t="s">
        <v>17483</v>
      </c>
      <c r="C4691" s="44" t="s">
        <v>5150</v>
      </c>
      <c r="D4691" t="s">
        <v>979</v>
      </c>
      <c r="E4691" t="s">
        <v>6585</v>
      </c>
      <c r="F4691" s="46" t="s">
        <v>17499</v>
      </c>
      <c r="G4691" t="s">
        <v>759</v>
      </c>
      <c r="H4691" t="s">
        <v>9413</v>
      </c>
      <c r="I4691" t="s">
        <v>160</v>
      </c>
      <c r="J4691" t="s">
        <v>13469</v>
      </c>
      <c r="K4691" t="s">
        <v>27</v>
      </c>
      <c r="L4691" s="78" t="s">
        <v>13477</v>
      </c>
      <c r="M4691" t="s">
        <v>11199</v>
      </c>
    </row>
    <row r="4692" spans="1:13" ht="20.100000000000001" customHeight="1" thickBot="1" x14ac:dyDescent="0.3">
      <c r="A4692" s="75">
        <v>4741</v>
      </c>
      <c r="B4692" s="40" t="s">
        <v>17483</v>
      </c>
      <c r="C4692" s="44" t="s">
        <v>13448</v>
      </c>
      <c r="D4692" t="s">
        <v>3214</v>
      </c>
      <c r="E4692" t="s">
        <v>13460</v>
      </c>
      <c r="F4692" s="46" t="s">
        <v>17500</v>
      </c>
      <c r="G4692" t="s">
        <v>759</v>
      </c>
      <c r="H4692" t="s">
        <v>4505</v>
      </c>
      <c r="I4692" t="s">
        <v>85</v>
      </c>
      <c r="J4692" t="s">
        <v>5202</v>
      </c>
      <c r="K4692" t="s">
        <v>27</v>
      </c>
      <c r="L4692" s="78" t="s">
        <v>13478</v>
      </c>
      <c r="M4692" t="s">
        <v>11199</v>
      </c>
    </row>
    <row r="4693" spans="1:13" ht="20.100000000000001" customHeight="1" thickBot="1" x14ac:dyDescent="0.3">
      <c r="A4693" s="75">
        <v>4742</v>
      </c>
      <c r="B4693" s="40" t="s">
        <v>17483</v>
      </c>
      <c r="C4693" s="44" t="s">
        <v>68</v>
      </c>
      <c r="D4693" t="s">
        <v>13454</v>
      </c>
      <c r="E4693" t="s">
        <v>10836</v>
      </c>
      <c r="F4693" s="46" t="s">
        <v>17472</v>
      </c>
      <c r="G4693" t="s">
        <v>759</v>
      </c>
      <c r="H4693" t="s">
        <v>4991</v>
      </c>
      <c r="I4693" t="s">
        <v>160</v>
      </c>
      <c r="J4693" t="s">
        <v>728</v>
      </c>
      <c r="K4693" t="s">
        <v>27</v>
      </c>
      <c r="L4693" s="78" t="s">
        <v>13009</v>
      </c>
      <c r="M4693" t="s">
        <v>11199</v>
      </c>
    </row>
    <row r="4694" spans="1:13" ht="20.100000000000001" customHeight="1" thickBot="1" x14ac:dyDescent="0.3">
      <c r="A4694" s="75">
        <v>4743</v>
      </c>
      <c r="B4694" s="40" t="s">
        <v>17493</v>
      </c>
      <c r="C4694" s="44" t="s">
        <v>1307</v>
      </c>
      <c r="D4694" t="s">
        <v>13455</v>
      </c>
      <c r="E4694" t="s">
        <v>1085</v>
      </c>
      <c r="F4694" s="46" t="s">
        <v>17501</v>
      </c>
      <c r="G4694" t="s">
        <v>759</v>
      </c>
      <c r="H4694" t="s">
        <v>13465</v>
      </c>
      <c r="I4694" t="s">
        <v>1344</v>
      </c>
      <c r="J4694" t="s">
        <v>1585</v>
      </c>
      <c r="K4694" t="s">
        <v>27</v>
      </c>
      <c r="L4694" s="78" t="s">
        <v>11062</v>
      </c>
      <c r="M4694" t="s">
        <v>13486</v>
      </c>
    </row>
    <row r="4695" spans="1:13" ht="20.100000000000001" customHeight="1" thickBot="1" x14ac:dyDescent="0.3">
      <c r="A4695" s="75">
        <v>4744</v>
      </c>
      <c r="B4695" s="40" t="s">
        <v>17493</v>
      </c>
      <c r="C4695" s="44" t="s">
        <v>13449</v>
      </c>
      <c r="D4695" t="s">
        <v>13456</v>
      </c>
      <c r="E4695" t="s">
        <v>297</v>
      </c>
      <c r="F4695" s="46" t="s">
        <v>17489</v>
      </c>
      <c r="G4695" t="s">
        <v>759</v>
      </c>
      <c r="H4695" t="s">
        <v>4851</v>
      </c>
      <c r="I4695" t="s">
        <v>2042</v>
      </c>
      <c r="J4695" t="s">
        <v>66</v>
      </c>
      <c r="K4695" t="s">
        <v>27</v>
      </c>
      <c r="L4695" s="78" t="s">
        <v>297</v>
      </c>
      <c r="M4695" t="s">
        <v>13486</v>
      </c>
    </row>
    <row r="4696" spans="1:13" ht="20.100000000000001" customHeight="1" thickBot="1" x14ac:dyDescent="0.3">
      <c r="A4696" s="75">
        <v>4745</v>
      </c>
      <c r="B4696" s="40" t="s">
        <v>17493</v>
      </c>
      <c r="C4696" s="44" t="s">
        <v>160</v>
      </c>
      <c r="D4696" t="s">
        <v>8019</v>
      </c>
      <c r="E4696" t="s">
        <v>13461</v>
      </c>
      <c r="F4696" s="46" t="s">
        <v>17498</v>
      </c>
      <c r="G4696" t="s">
        <v>759</v>
      </c>
      <c r="H4696" t="s">
        <v>13466</v>
      </c>
      <c r="I4696" t="s">
        <v>1338</v>
      </c>
      <c r="J4696" t="s">
        <v>4823</v>
      </c>
      <c r="K4696" t="s">
        <v>27</v>
      </c>
      <c r="L4696" s="78" t="s">
        <v>13479</v>
      </c>
      <c r="M4696" t="s">
        <v>13486</v>
      </c>
    </row>
    <row r="4697" spans="1:13" ht="20.100000000000001" customHeight="1" thickBot="1" x14ac:dyDescent="0.3">
      <c r="A4697" s="75">
        <v>4746</v>
      </c>
      <c r="B4697" s="40" t="s">
        <v>17493</v>
      </c>
      <c r="C4697" s="44" t="s">
        <v>4643</v>
      </c>
      <c r="D4697" t="s">
        <v>456</v>
      </c>
      <c r="E4697" t="s">
        <v>309</v>
      </c>
      <c r="F4697" s="31">
        <v>40124</v>
      </c>
      <c r="G4697" t="s">
        <v>759</v>
      </c>
      <c r="H4697" t="s">
        <v>13467</v>
      </c>
      <c r="I4697" t="s">
        <v>71</v>
      </c>
      <c r="J4697" t="s">
        <v>51</v>
      </c>
      <c r="K4697" t="s">
        <v>27</v>
      </c>
      <c r="L4697" s="78" t="s">
        <v>13480</v>
      </c>
      <c r="M4697" t="s">
        <v>13486</v>
      </c>
    </row>
    <row r="4698" spans="1:13" ht="20.100000000000001" customHeight="1" thickBot="1" x14ac:dyDescent="0.3">
      <c r="A4698" s="75">
        <v>4747</v>
      </c>
      <c r="B4698" s="40" t="s">
        <v>17493</v>
      </c>
      <c r="C4698" s="44" t="s">
        <v>13450</v>
      </c>
      <c r="D4698" t="s">
        <v>7576</v>
      </c>
      <c r="E4698" t="s">
        <v>1726</v>
      </c>
      <c r="F4698" s="46" t="s">
        <v>17502</v>
      </c>
      <c r="G4698" t="s">
        <v>759</v>
      </c>
      <c r="H4698" t="s">
        <v>1387</v>
      </c>
      <c r="I4698" t="s">
        <v>4643</v>
      </c>
      <c r="J4698" t="s">
        <v>2241</v>
      </c>
      <c r="K4698" t="s">
        <v>27</v>
      </c>
      <c r="L4698" s="78" t="s">
        <v>13481</v>
      </c>
      <c r="M4698" t="s">
        <v>13486</v>
      </c>
    </row>
    <row r="4699" spans="1:13" ht="20.100000000000001" customHeight="1" thickBot="1" x14ac:dyDescent="0.3">
      <c r="A4699" s="75">
        <v>4748</v>
      </c>
      <c r="B4699" s="39">
        <v>39912</v>
      </c>
      <c r="C4699" s="44" t="s">
        <v>68</v>
      </c>
      <c r="D4699" t="s">
        <v>13457</v>
      </c>
      <c r="E4699" t="s">
        <v>13462</v>
      </c>
      <c r="F4699" s="46" t="s">
        <v>17503</v>
      </c>
      <c r="G4699" t="s">
        <v>759</v>
      </c>
      <c r="H4699" t="s">
        <v>12863</v>
      </c>
      <c r="I4699" t="s">
        <v>3386</v>
      </c>
      <c r="J4699" t="s">
        <v>2248</v>
      </c>
      <c r="K4699" t="s">
        <v>27</v>
      </c>
      <c r="L4699" s="78" t="s">
        <v>13482</v>
      </c>
      <c r="M4699" t="s">
        <v>13486</v>
      </c>
    </row>
    <row r="4700" spans="1:13" ht="20.100000000000001" customHeight="1" thickBot="1" x14ac:dyDescent="0.3">
      <c r="A4700" s="75">
        <v>4749</v>
      </c>
      <c r="C4700" s="44" t="s">
        <v>10094</v>
      </c>
      <c r="D4700" t="s">
        <v>1601</v>
      </c>
      <c r="E4700" t="s">
        <v>97</v>
      </c>
      <c r="F4700" s="46" t="s">
        <v>17504</v>
      </c>
      <c r="G4700" t="s">
        <v>759</v>
      </c>
      <c r="H4700" t="s">
        <v>1110</v>
      </c>
      <c r="I4700" t="s">
        <v>1031</v>
      </c>
      <c r="J4700" t="s">
        <v>3042</v>
      </c>
      <c r="K4700" t="s">
        <v>27</v>
      </c>
      <c r="L4700" s="78" t="s">
        <v>13483</v>
      </c>
      <c r="M4700" t="s">
        <v>13486</v>
      </c>
    </row>
    <row r="4701" spans="1:13" ht="20.100000000000001" customHeight="1" thickBot="1" x14ac:dyDescent="0.3">
      <c r="A4701" s="75">
        <v>4750</v>
      </c>
      <c r="C4701" s="44" t="s">
        <v>453</v>
      </c>
      <c r="D4701" t="s">
        <v>740</v>
      </c>
      <c r="E4701" t="s">
        <v>13463</v>
      </c>
      <c r="F4701" s="46" t="s">
        <v>17505</v>
      </c>
      <c r="G4701" t="s">
        <v>759</v>
      </c>
      <c r="H4701" t="s">
        <v>13321</v>
      </c>
      <c r="I4701" t="s">
        <v>1059</v>
      </c>
      <c r="J4701" t="s">
        <v>9372</v>
      </c>
      <c r="K4701" t="s">
        <v>27</v>
      </c>
      <c r="L4701" s="78" t="s">
        <v>13484</v>
      </c>
      <c r="M4701" t="s">
        <v>13486</v>
      </c>
    </row>
    <row r="4702" spans="1:13" ht="20.100000000000001" customHeight="1" thickBot="1" x14ac:dyDescent="0.3">
      <c r="A4702" s="75">
        <v>4751</v>
      </c>
      <c r="B4702" s="39">
        <v>40034</v>
      </c>
      <c r="C4702" s="44" t="s">
        <v>1059</v>
      </c>
      <c r="D4702" t="s">
        <v>13458</v>
      </c>
      <c r="E4702" t="s">
        <v>6786</v>
      </c>
      <c r="F4702" s="31">
        <v>39881</v>
      </c>
      <c r="G4702" t="s">
        <v>759</v>
      </c>
      <c r="H4702" t="s">
        <v>4461</v>
      </c>
      <c r="I4702" t="s">
        <v>4405</v>
      </c>
      <c r="J4702" t="s">
        <v>1243</v>
      </c>
      <c r="K4702" t="s">
        <v>27</v>
      </c>
      <c r="L4702" s="78" t="s">
        <v>13485</v>
      </c>
      <c r="M4702" t="s">
        <v>13486</v>
      </c>
    </row>
    <row r="4703" spans="1:13" ht="20.100000000000001" customHeight="1" thickBot="1" x14ac:dyDescent="0.3">
      <c r="A4703" s="75">
        <v>4752</v>
      </c>
      <c r="B4703" s="39">
        <v>40034</v>
      </c>
      <c r="C4703" s="44" t="s">
        <v>4879</v>
      </c>
      <c r="D4703" t="s">
        <v>6624</v>
      </c>
      <c r="E4703" t="s">
        <v>53</v>
      </c>
      <c r="F4703" s="46" t="s">
        <v>17460</v>
      </c>
      <c r="G4703" t="s">
        <v>759</v>
      </c>
      <c r="H4703" t="s">
        <v>13504</v>
      </c>
      <c r="I4703" t="s">
        <v>160</v>
      </c>
      <c r="J4703" t="s">
        <v>3401</v>
      </c>
      <c r="K4703" t="s">
        <v>27</v>
      </c>
      <c r="L4703" s="78" t="s">
        <v>13516</v>
      </c>
      <c r="M4703" t="s">
        <v>13486</v>
      </c>
    </row>
    <row r="4704" spans="1:13" ht="20.100000000000001" customHeight="1" thickBot="1" x14ac:dyDescent="0.3">
      <c r="A4704" s="75">
        <v>4753</v>
      </c>
      <c r="B4704" s="39">
        <v>40126</v>
      </c>
      <c r="C4704" s="44" t="s">
        <v>13487</v>
      </c>
      <c r="D4704" t="s">
        <v>13308</v>
      </c>
      <c r="E4704" t="s">
        <v>6347</v>
      </c>
      <c r="F4704" s="31">
        <v>40123</v>
      </c>
      <c r="G4704" t="s">
        <v>759</v>
      </c>
      <c r="H4704" t="s">
        <v>13465</v>
      </c>
      <c r="I4704" t="s">
        <v>1368</v>
      </c>
      <c r="J4704" t="s">
        <v>1476</v>
      </c>
      <c r="K4704" t="s">
        <v>27</v>
      </c>
      <c r="L4704" s="78" t="s">
        <v>13517</v>
      </c>
      <c r="M4704" t="s">
        <v>13486</v>
      </c>
    </row>
    <row r="4705" spans="1:13" ht="20.100000000000001" customHeight="1" thickBot="1" x14ac:dyDescent="0.3">
      <c r="A4705" s="75">
        <v>4754</v>
      </c>
      <c r="B4705" s="39">
        <v>40126</v>
      </c>
      <c r="C4705" s="44" t="s">
        <v>75</v>
      </c>
      <c r="D4705" t="s">
        <v>2961</v>
      </c>
      <c r="E4705" t="s">
        <v>4501</v>
      </c>
      <c r="F4705" s="31">
        <v>39970</v>
      </c>
      <c r="G4705" t="s">
        <v>759</v>
      </c>
      <c r="H4705" t="s">
        <v>2179</v>
      </c>
      <c r="I4705" t="s">
        <v>12908</v>
      </c>
      <c r="J4705" t="s">
        <v>241</v>
      </c>
      <c r="K4705" t="s">
        <v>27</v>
      </c>
      <c r="L4705" s="78" t="s">
        <v>13518</v>
      </c>
      <c r="M4705" t="s">
        <v>13486</v>
      </c>
    </row>
    <row r="4706" spans="1:13" ht="20.100000000000001" customHeight="1" thickBot="1" x14ac:dyDescent="0.3">
      <c r="A4706" s="75">
        <v>4755</v>
      </c>
      <c r="B4706" s="39">
        <v>40126</v>
      </c>
      <c r="C4706" s="44" t="s">
        <v>13488</v>
      </c>
      <c r="D4706" t="s">
        <v>302</v>
      </c>
      <c r="E4706" t="s">
        <v>13498</v>
      </c>
      <c r="F4706" s="46" t="s">
        <v>885</v>
      </c>
      <c r="G4706" t="s">
        <v>759</v>
      </c>
      <c r="H4706" t="s">
        <v>2713</v>
      </c>
      <c r="I4706" t="s">
        <v>13509</v>
      </c>
      <c r="J4706" t="s">
        <v>13512</v>
      </c>
      <c r="K4706" t="s">
        <v>27</v>
      </c>
      <c r="L4706" s="78" t="s">
        <v>13519</v>
      </c>
      <c r="M4706" t="s">
        <v>13486</v>
      </c>
    </row>
    <row r="4707" spans="1:13" ht="20.100000000000001" customHeight="1" thickBot="1" x14ac:dyDescent="0.3">
      <c r="A4707" s="75">
        <v>4756</v>
      </c>
      <c r="B4707" s="40" t="s">
        <v>17506</v>
      </c>
      <c r="C4707" s="44" t="s">
        <v>575</v>
      </c>
      <c r="D4707" t="s">
        <v>13491</v>
      </c>
      <c r="E4707" t="s">
        <v>13499</v>
      </c>
      <c r="F4707" s="46" t="s">
        <v>17509</v>
      </c>
      <c r="G4707" t="s">
        <v>759</v>
      </c>
      <c r="H4707" t="s">
        <v>13505</v>
      </c>
      <c r="I4707" t="s">
        <v>1336</v>
      </c>
      <c r="J4707" t="s">
        <v>1072</v>
      </c>
      <c r="K4707" t="s">
        <v>27</v>
      </c>
      <c r="L4707" s="78" t="s">
        <v>13520</v>
      </c>
      <c r="M4707" t="s">
        <v>13486</v>
      </c>
    </row>
    <row r="4708" spans="1:13" ht="20.100000000000001" customHeight="1" thickBot="1" x14ac:dyDescent="0.3">
      <c r="A4708" s="75">
        <v>4757</v>
      </c>
      <c r="B4708" s="40" t="s">
        <v>17506</v>
      </c>
      <c r="C4708" s="44" t="s">
        <v>68</v>
      </c>
      <c r="D4708" t="s">
        <v>184</v>
      </c>
      <c r="E4708" t="s">
        <v>96</v>
      </c>
      <c r="F4708" s="46" t="s">
        <v>17480</v>
      </c>
      <c r="G4708" t="s">
        <v>759</v>
      </c>
      <c r="H4708" t="s">
        <v>1526</v>
      </c>
      <c r="I4708" t="s">
        <v>12121</v>
      </c>
      <c r="J4708" t="s">
        <v>3356</v>
      </c>
      <c r="K4708" t="s">
        <v>27</v>
      </c>
      <c r="L4708" s="78" t="s">
        <v>13521</v>
      </c>
      <c r="M4708" t="s">
        <v>13486</v>
      </c>
    </row>
    <row r="4709" spans="1:13" ht="20.100000000000001" customHeight="1" thickBot="1" x14ac:dyDescent="0.3">
      <c r="A4709" s="75">
        <v>4758</v>
      </c>
      <c r="B4709" s="40" t="s">
        <v>17507</v>
      </c>
      <c r="C4709" s="44" t="s">
        <v>2251</v>
      </c>
      <c r="D4709" t="s">
        <v>13492</v>
      </c>
      <c r="E4709" t="s">
        <v>13500</v>
      </c>
      <c r="F4709" s="46" t="s">
        <v>17510</v>
      </c>
      <c r="G4709" t="s">
        <v>759</v>
      </c>
      <c r="H4709" t="s">
        <v>102</v>
      </c>
      <c r="I4709" t="s">
        <v>13510</v>
      </c>
      <c r="J4709" t="s">
        <v>13513</v>
      </c>
      <c r="K4709" t="s">
        <v>27</v>
      </c>
      <c r="L4709" s="78" t="s">
        <v>13522</v>
      </c>
      <c r="M4709" t="s">
        <v>11199</v>
      </c>
    </row>
    <row r="4710" spans="1:13" ht="20.100000000000001" customHeight="1" thickBot="1" x14ac:dyDescent="0.3">
      <c r="A4710" s="75">
        <v>4759</v>
      </c>
      <c r="B4710" s="40" t="s">
        <v>17508</v>
      </c>
      <c r="C4710" s="44" t="s">
        <v>10094</v>
      </c>
      <c r="D4710" t="s">
        <v>1939</v>
      </c>
      <c r="E4710" t="s">
        <v>2878</v>
      </c>
      <c r="F4710" s="46" t="s">
        <v>17511</v>
      </c>
      <c r="G4710" t="s">
        <v>759</v>
      </c>
      <c r="H4710" t="s">
        <v>12613</v>
      </c>
      <c r="I4710" t="s">
        <v>1344</v>
      </c>
      <c r="J4710" t="s">
        <v>716</v>
      </c>
      <c r="K4710" t="s">
        <v>27</v>
      </c>
      <c r="L4710" s="78" t="s">
        <v>13523</v>
      </c>
      <c r="M4710" t="s">
        <v>13486</v>
      </c>
    </row>
    <row r="4711" spans="1:13" ht="20.100000000000001" customHeight="1" thickBot="1" x14ac:dyDescent="0.3">
      <c r="A4711" s="75">
        <v>4760</v>
      </c>
      <c r="B4711" s="40" t="s">
        <v>17508</v>
      </c>
      <c r="C4711" s="44" t="s">
        <v>3039</v>
      </c>
      <c r="D4711" t="s">
        <v>13493</v>
      </c>
      <c r="E4711" t="s">
        <v>13501</v>
      </c>
      <c r="F4711" s="46" t="s">
        <v>17512</v>
      </c>
      <c r="G4711" t="s">
        <v>759</v>
      </c>
      <c r="H4711" t="s">
        <v>6014</v>
      </c>
      <c r="I4711" t="s">
        <v>1927</v>
      </c>
      <c r="J4711" t="s">
        <v>1051</v>
      </c>
      <c r="K4711" t="s">
        <v>27</v>
      </c>
      <c r="M4711" t="s">
        <v>11199</v>
      </c>
    </row>
    <row r="4712" spans="1:13" ht="20.100000000000001" customHeight="1" thickBot="1" x14ac:dyDescent="0.3">
      <c r="A4712" s="75">
        <v>4761</v>
      </c>
      <c r="B4712" s="40" t="s">
        <v>17508</v>
      </c>
      <c r="C4712" s="44" t="s">
        <v>1072</v>
      </c>
      <c r="D4712" t="s">
        <v>3614</v>
      </c>
      <c r="E4712" t="s">
        <v>13502</v>
      </c>
      <c r="F4712" s="46" t="s">
        <v>17513</v>
      </c>
      <c r="G4712" t="s">
        <v>5310</v>
      </c>
      <c r="H4712" t="s">
        <v>59</v>
      </c>
      <c r="I4712" t="s">
        <v>1052</v>
      </c>
      <c r="J4712" t="s">
        <v>6017</v>
      </c>
      <c r="K4712" t="s">
        <v>27</v>
      </c>
      <c r="L4712" s="78" t="s">
        <v>13524</v>
      </c>
      <c r="M4712" t="s">
        <v>11199</v>
      </c>
    </row>
    <row r="4713" spans="1:13" ht="20.100000000000001" customHeight="1" thickBot="1" x14ac:dyDescent="0.3">
      <c r="A4713" s="75">
        <v>4762</v>
      </c>
      <c r="B4713" s="39">
        <v>39854</v>
      </c>
      <c r="C4713" s="44" t="s">
        <v>219</v>
      </c>
      <c r="D4713" t="s">
        <v>10947</v>
      </c>
      <c r="E4713" t="s">
        <v>6758</v>
      </c>
      <c r="F4713" s="31">
        <v>39881</v>
      </c>
      <c r="G4713" t="s">
        <v>759</v>
      </c>
      <c r="H4713" t="s">
        <v>13506</v>
      </c>
      <c r="I4713" t="s">
        <v>3640</v>
      </c>
      <c r="J4713" t="s">
        <v>2683</v>
      </c>
      <c r="K4713" t="s">
        <v>27</v>
      </c>
      <c r="L4713" s="78" t="s">
        <v>13525</v>
      </c>
      <c r="M4713" t="s">
        <v>13486</v>
      </c>
    </row>
    <row r="4714" spans="1:13" ht="20.100000000000001" customHeight="1" thickBot="1" x14ac:dyDescent="0.3">
      <c r="A4714" s="75">
        <v>4763</v>
      </c>
      <c r="B4714" s="39">
        <v>39854</v>
      </c>
      <c r="C4714" s="44" t="s">
        <v>9589</v>
      </c>
      <c r="D4714" t="s">
        <v>4720</v>
      </c>
      <c r="E4714" t="s">
        <v>6758</v>
      </c>
      <c r="F4714" s="46" t="s">
        <v>17514</v>
      </c>
      <c r="G4714" t="s">
        <v>759</v>
      </c>
      <c r="H4714" t="s">
        <v>13506</v>
      </c>
      <c r="I4714" t="s">
        <v>12172</v>
      </c>
      <c r="J4714" t="s">
        <v>3042</v>
      </c>
      <c r="K4714" t="s">
        <v>27</v>
      </c>
      <c r="L4714" s="78" t="s">
        <v>13526</v>
      </c>
      <c r="M4714" t="s">
        <v>13486</v>
      </c>
    </row>
    <row r="4715" spans="1:13" ht="20.100000000000001" customHeight="1" thickBot="1" x14ac:dyDescent="0.3">
      <c r="A4715" s="75">
        <v>4764</v>
      </c>
      <c r="B4715" s="39">
        <v>39854</v>
      </c>
      <c r="C4715" s="44" t="s">
        <v>13489</v>
      </c>
      <c r="D4715" t="s">
        <v>4720</v>
      </c>
      <c r="E4715" t="s">
        <v>8270</v>
      </c>
      <c r="F4715" s="46" t="s">
        <v>17515</v>
      </c>
      <c r="G4715" t="s">
        <v>759</v>
      </c>
      <c r="H4715" t="s">
        <v>2186</v>
      </c>
      <c r="I4715" t="s">
        <v>1031</v>
      </c>
      <c r="J4715" t="s">
        <v>13396</v>
      </c>
      <c r="K4715" t="s">
        <v>27</v>
      </c>
      <c r="L4715" s="78" t="s">
        <v>13527</v>
      </c>
      <c r="M4715" t="s">
        <v>13486</v>
      </c>
    </row>
    <row r="4716" spans="1:13" ht="20.100000000000001" customHeight="1" thickBot="1" x14ac:dyDescent="0.3">
      <c r="A4716" s="75">
        <v>4765</v>
      </c>
      <c r="B4716" s="39">
        <v>39854</v>
      </c>
      <c r="C4716" s="44" t="s">
        <v>13490</v>
      </c>
      <c r="D4716" t="s">
        <v>2961</v>
      </c>
      <c r="E4716" t="s">
        <v>97</v>
      </c>
      <c r="F4716" s="46" t="s">
        <v>17516</v>
      </c>
      <c r="G4716" t="s">
        <v>759</v>
      </c>
      <c r="H4716" t="s">
        <v>13507</v>
      </c>
      <c r="I4716" t="s">
        <v>3872</v>
      </c>
      <c r="J4716" t="s">
        <v>13514</v>
      </c>
      <c r="K4716" t="s">
        <v>27</v>
      </c>
      <c r="L4716" s="78" t="s">
        <v>13528</v>
      </c>
      <c r="M4716" t="s">
        <v>13486</v>
      </c>
    </row>
    <row r="4717" spans="1:13" ht="20.100000000000001" customHeight="1" thickBot="1" x14ac:dyDescent="0.3">
      <c r="A4717" s="75">
        <v>4766</v>
      </c>
      <c r="B4717" s="39">
        <v>39854</v>
      </c>
      <c r="C4717" s="44" t="s">
        <v>51</v>
      </c>
      <c r="D4717" t="s">
        <v>729</v>
      </c>
      <c r="E4717" t="s">
        <v>11347</v>
      </c>
      <c r="F4717" s="31">
        <v>40001</v>
      </c>
      <c r="G4717" t="s">
        <v>759</v>
      </c>
      <c r="H4717" t="s">
        <v>6058</v>
      </c>
      <c r="I4717" t="s">
        <v>13511</v>
      </c>
      <c r="J4717" t="s">
        <v>1941</v>
      </c>
      <c r="K4717" t="s">
        <v>27</v>
      </c>
      <c r="L4717" s="78" t="s">
        <v>12089</v>
      </c>
      <c r="M4717" t="s">
        <v>13486</v>
      </c>
    </row>
    <row r="4718" spans="1:13" ht="20.100000000000001" customHeight="1" thickBot="1" x14ac:dyDescent="0.3">
      <c r="A4718" s="75">
        <v>4767</v>
      </c>
      <c r="B4718" s="39">
        <v>39854</v>
      </c>
      <c r="C4718" s="44" t="s">
        <v>282</v>
      </c>
      <c r="D4718" t="s">
        <v>13494</v>
      </c>
      <c r="E4718" t="s">
        <v>872</v>
      </c>
      <c r="F4718" s="81">
        <v>30621</v>
      </c>
      <c r="G4718" t="s">
        <v>759</v>
      </c>
      <c r="H4718" t="s">
        <v>2169</v>
      </c>
      <c r="I4718" t="s">
        <v>11163</v>
      </c>
      <c r="J4718" t="s">
        <v>13515</v>
      </c>
      <c r="K4718" t="s">
        <v>27</v>
      </c>
      <c r="L4718" s="78" t="s">
        <v>10288</v>
      </c>
      <c r="M4718" t="s">
        <v>13486</v>
      </c>
    </row>
    <row r="4719" spans="1:13" ht="20.100000000000001" customHeight="1" thickBot="1" x14ac:dyDescent="0.3">
      <c r="A4719" s="75">
        <v>4768</v>
      </c>
      <c r="B4719" s="39">
        <v>40066</v>
      </c>
      <c r="C4719" s="44" t="s">
        <v>1776</v>
      </c>
      <c r="D4719" t="s">
        <v>13495</v>
      </c>
      <c r="E4719" t="s">
        <v>8131</v>
      </c>
      <c r="F4719" s="31">
        <v>40003</v>
      </c>
      <c r="G4719" t="s">
        <v>759</v>
      </c>
      <c r="H4719" t="s">
        <v>379</v>
      </c>
      <c r="I4719" t="s">
        <v>3328</v>
      </c>
      <c r="J4719" t="s">
        <v>1051</v>
      </c>
      <c r="K4719" t="s">
        <v>27</v>
      </c>
      <c r="L4719" s="78" t="s">
        <v>13529</v>
      </c>
      <c r="M4719" t="s">
        <v>13486</v>
      </c>
    </row>
    <row r="4720" spans="1:13" ht="20.100000000000001" customHeight="1" thickBot="1" x14ac:dyDescent="0.3">
      <c r="A4720" s="75">
        <v>4769</v>
      </c>
      <c r="B4720" s="39">
        <v>40066</v>
      </c>
      <c r="C4720" s="44" t="s">
        <v>3208</v>
      </c>
      <c r="D4720" t="s">
        <v>13496</v>
      </c>
      <c r="E4720" t="s">
        <v>9923</v>
      </c>
      <c r="F4720" s="46" t="s">
        <v>17517</v>
      </c>
      <c r="G4720" t="s">
        <v>759</v>
      </c>
      <c r="H4720" t="s">
        <v>2279</v>
      </c>
      <c r="I4720" t="s">
        <v>5459</v>
      </c>
      <c r="J4720" t="s">
        <v>4917</v>
      </c>
      <c r="K4720" t="s">
        <v>27</v>
      </c>
      <c r="L4720" s="78" t="s">
        <v>13530</v>
      </c>
      <c r="M4720" t="s">
        <v>13486</v>
      </c>
    </row>
    <row r="4721" spans="1:13" ht="20.100000000000001" customHeight="1" thickBot="1" x14ac:dyDescent="0.3">
      <c r="A4721" s="75">
        <v>4770</v>
      </c>
      <c r="B4721" s="39">
        <v>40066</v>
      </c>
      <c r="C4721" s="44" t="s">
        <v>5830</v>
      </c>
      <c r="D4721" t="s">
        <v>13497</v>
      </c>
      <c r="E4721" t="s">
        <v>13503</v>
      </c>
      <c r="F4721" s="31">
        <v>40065</v>
      </c>
      <c r="G4721" t="s">
        <v>759</v>
      </c>
      <c r="H4721" t="s">
        <v>13508</v>
      </c>
      <c r="I4721" t="s">
        <v>3137</v>
      </c>
      <c r="J4721" t="s">
        <v>341</v>
      </c>
      <c r="K4721" t="s">
        <v>27</v>
      </c>
      <c r="L4721" s="78" t="s">
        <v>13531</v>
      </c>
      <c r="M4721" t="s">
        <v>13486</v>
      </c>
    </row>
    <row r="4722" spans="1:13" ht="20.100000000000001" customHeight="1" thickBot="1" x14ac:dyDescent="0.3">
      <c r="A4722" s="75">
        <v>4771</v>
      </c>
      <c r="B4722" s="39">
        <v>40066</v>
      </c>
      <c r="C4722" s="44" t="s">
        <v>3326</v>
      </c>
      <c r="D4722" t="s">
        <v>1605</v>
      </c>
      <c r="E4722" t="s">
        <v>5247</v>
      </c>
      <c r="F4722" s="31">
        <v>39911</v>
      </c>
      <c r="G4722" t="s">
        <v>759</v>
      </c>
      <c r="H4722" t="s">
        <v>3585</v>
      </c>
      <c r="I4722" t="s">
        <v>3326</v>
      </c>
      <c r="J4722" t="s">
        <v>4230</v>
      </c>
      <c r="K4722" t="s">
        <v>27</v>
      </c>
      <c r="L4722" s="78" t="s">
        <v>13532</v>
      </c>
      <c r="M4722" t="s">
        <v>13486</v>
      </c>
    </row>
    <row r="4723" spans="1:13" ht="20.100000000000001" customHeight="1" thickBot="1" x14ac:dyDescent="0.3">
      <c r="A4723" s="75">
        <v>4772</v>
      </c>
      <c r="B4723" s="40" t="s">
        <v>17518</v>
      </c>
      <c r="C4723" s="44" t="s">
        <v>1235</v>
      </c>
      <c r="D4723" t="s">
        <v>6542</v>
      </c>
      <c r="E4723" t="s">
        <v>8174</v>
      </c>
      <c r="F4723" s="31">
        <v>40001</v>
      </c>
      <c r="G4723" t="s">
        <v>759</v>
      </c>
      <c r="H4723" t="s">
        <v>40</v>
      </c>
      <c r="I4723" t="s">
        <v>13541</v>
      </c>
      <c r="J4723" t="s">
        <v>13544</v>
      </c>
      <c r="K4723" t="s">
        <v>27</v>
      </c>
      <c r="L4723" s="78" t="s">
        <v>13545</v>
      </c>
      <c r="M4723" t="s">
        <v>13486</v>
      </c>
    </row>
    <row r="4724" spans="1:13" ht="20.100000000000001" customHeight="1" thickBot="1" x14ac:dyDescent="0.3">
      <c r="A4724" s="75">
        <v>4773</v>
      </c>
      <c r="B4724" s="40" t="s">
        <v>17518</v>
      </c>
      <c r="C4724" s="44" t="s">
        <v>11637</v>
      </c>
      <c r="D4724" t="s">
        <v>4166</v>
      </c>
      <c r="E4724" t="s">
        <v>2696</v>
      </c>
      <c r="F4724" s="31">
        <v>39942</v>
      </c>
      <c r="G4724" t="s">
        <v>759</v>
      </c>
      <c r="H4724" t="s">
        <v>8178</v>
      </c>
      <c r="I4724" t="s">
        <v>1242</v>
      </c>
      <c r="J4724" t="s">
        <v>1352</v>
      </c>
      <c r="K4724" t="s">
        <v>27</v>
      </c>
      <c r="L4724" s="78" t="s">
        <v>13546</v>
      </c>
      <c r="M4724" t="s">
        <v>13486</v>
      </c>
    </row>
    <row r="4725" spans="1:13" ht="20.100000000000001" customHeight="1" thickBot="1" x14ac:dyDescent="0.3">
      <c r="A4725" s="75">
        <v>4774</v>
      </c>
      <c r="B4725" s="40" t="s">
        <v>17518</v>
      </c>
      <c r="C4725" s="44" t="s">
        <v>10047</v>
      </c>
      <c r="D4725" t="s">
        <v>10165</v>
      </c>
      <c r="E4725" t="s">
        <v>12690</v>
      </c>
      <c r="F4725" s="31">
        <v>39942</v>
      </c>
      <c r="G4725" t="s">
        <v>759</v>
      </c>
      <c r="H4725" t="s">
        <v>12693</v>
      </c>
      <c r="I4725" t="s">
        <v>308</v>
      </c>
      <c r="J4725" t="s">
        <v>5872</v>
      </c>
      <c r="K4725" t="s">
        <v>27</v>
      </c>
      <c r="L4725" s="78" t="s">
        <v>13547</v>
      </c>
      <c r="M4725" t="s">
        <v>13486</v>
      </c>
    </row>
    <row r="4726" spans="1:13" ht="20.100000000000001" customHeight="1" thickBot="1" x14ac:dyDescent="0.3">
      <c r="A4726" s="75">
        <v>4775</v>
      </c>
      <c r="B4726" s="40" t="s">
        <v>17518</v>
      </c>
      <c r="C4726" s="44" t="s">
        <v>4438</v>
      </c>
      <c r="D4726" t="s">
        <v>573</v>
      </c>
      <c r="E4726" t="s">
        <v>1726</v>
      </c>
      <c r="F4726" s="31">
        <v>40095</v>
      </c>
      <c r="G4726" t="s">
        <v>759</v>
      </c>
      <c r="H4726" t="s">
        <v>5933</v>
      </c>
      <c r="I4726" t="s">
        <v>1031</v>
      </c>
      <c r="J4726" t="s">
        <v>282</v>
      </c>
      <c r="K4726" t="s">
        <v>27</v>
      </c>
      <c r="L4726" s="78" t="s">
        <v>5933</v>
      </c>
      <c r="M4726" t="s">
        <v>13486</v>
      </c>
    </row>
    <row r="4727" spans="1:13" ht="20.100000000000001" customHeight="1" thickBot="1" x14ac:dyDescent="0.3">
      <c r="A4727" s="75">
        <v>4776</v>
      </c>
      <c r="B4727" s="40" t="s">
        <v>17519</v>
      </c>
      <c r="C4727" s="44" t="s">
        <v>10348</v>
      </c>
      <c r="D4727" t="s">
        <v>5872</v>
      </c>
      <c r="E4727" t="s">
        <v>4560</v>
      </c>
      <c r="F4727" s="46" t="s">
        <v>17482</v>
      </c>
      <c r="G4727" t="s">
        <v>759</v>
      </c>
      <c r="H4727" t="s">
        <v>1858</v>
      </c>
      <c r="I4727" t="s">
        <v>1059</v>
      </c>
      <c r="J4727" t="s">
        <v>1557</v>
      </c>
      <c r="K4727" t="s">
        <v>27</v>
      </c>
      <c r="L4727" s="78" t="s">
        <v>13548</v>
      </c>
      <c r="M4727" t="s">
        <v>13486</v>
      </c>
    </row>
    <row r="4728" spans="1:13" ht="20.100000000000001" customHeight="1" thickBot="1" x14ac:dyDescent="0.3">
      <c r="A4728" s="75">
        <v>4777</v>
      </c>
      <c r="B4728" s="40" t="s">
        <v>17519</v>
      </c>
      <c r="C4728" s="44" t="s">
        <v>5154</v>
      </c>
      <c r="D4728" t="s">
        <v>77</v>
      </c>
      <c r="E4728" t="s">
        <v>10495</v>
      </c>
      <c r="F4728" s="31">
        <v>40156</v>
      </c>
      <c r="G4728" t="s">
        <v>759</v>
      </c>
      <c r="H4728" t="s">
        <v>8771</v>
      </c>
      <c r="I4728" t="s">
        <v>1031</v>
      </c>
      <c r="J4728" t="s">
        <v>982</v>
      </c>
      <c r="K4728" t="s">
        <v>27</v>
      </c>
      <c r="L4728" s="78" t="s">
        <v>13549</v>
      </c>
      <c r="M4728" t="s">
        <v>13486</v>
      </c>
    </row>
    <row r="4729" spans="1:13" ht="20.100000000000001" customHeight="1" thickBot="1" x14ac:dyDescent="0.3">
      <c r="A4729" s="75">
        <v>4778</v>
      </c>
      <c r="B4729" s="39">
        <v>39975</v>
      </c>
      <c r="C4729" s="44" t="s">
        <v>345</v>
      </c>
      <c r="D4729" t="s">
        <v>5245</v>
      </c>
      <c r="E4729" t="s">
        <v>6549</v>
      </c>
      <c r="F4729" s="31">
        <v>40157</v>
      </c>
      <c r="G4729" t="s">
        <v>759</v>
      </c>
      <c r="H4729" t="s">
        <v>2462</v>
      </c>
      <c r="I4729" t="s">
        <v>13542</v>
      </c>
      <c r="J4729" t="s">
        <v>982</v>
      </c>
      <c r="K4729" t="s">
        <v>27</v>
      </c>
      <c r="L4729" s="78" t="s">
        <v>13550</v>
      </c>
      <c r="M4729" t="s">
        <v>13486</v>
      </c>
    </row>
    <row r="4730" spans="1:13" ht="20.100000000000001" customHeight="1" thickBot="1" x14ac:dyDescent="0.3">
      <c r="A4730" s="75">
        <v>4779</v>
      </c>
      <c r="B4730" s="39"/>
      <c r="C4730" s="44" t="s">
        <v>1706</v>
      </c>
      <c r="D4730" t="s">
        <v>13533</v>
      </c>
      <c r="E4730" t="s">
        <v>192</v>
      </c>
      <c r="F4730" s="46" t="s">
        <v>17523</v>
      </c>
      <c r="G4730" t="s">
        <v>759</v>
      </c>
      <c r="H4730" t="s">
        <v>13537</v>
      </c>
      <c r="I4730" t="s">
        <v>1031</v>
      </c>
      <c r="J4730" t="s">
        <v>1941</v>
      </c>
      <c r="K4730" t="s">
        <v>27</v>
      </c>
      <c r="L4730" s="78" t="s">
        <v>13551</v>
      </c>
      <c r="M4730" t="s">
        <v>13486</v>
      </c>
    </row>
    <row r="4731" spans="1:13" ht="20.100000000000001" customHeight="1" thickBot="1" x14ac:dyDescent="0.3">
      <c r="A4731" s="75">
        <v>4780</v>
      </c>
      <c r="B4731" s="39"/>
      <c r="C4731" s="44" t="s">
        <v>2042</v>
      </c>
      <c r="D4731" t="s">
        <v>573</v>
      </c>
      <c r="E4731" t="s">
        <v>11733</v>
      </c>
      <c r="F4731" s="46" t="s">
        <v>17481</v>
      </c>
      <c r="G4731" t="s">
        <v>759</v>
      </c>
      <c r="H4731" t="s">
        <v>1285</v>
      </c>
      <c r="I4731" t="s">
        <v>573</v>
      </c>
      <c r="J4731" t="s">
        <v>2598</v>
      </c>
      <c r="K4731" t="s">
        <v>27</v>
      </c>
      <c r="L4731" s="78" t="s">
        <v>13552</v>
      </c>
      <c r="M4731" t="s">
        <v>13486</v>
      </c>
    </row>
    <row r="4732" spans="1:13" ht="20.100000000000001" customHeight="1" thickBot="1" x14ac:dyDescent="0.3">
      <c r="A4732" s="75">
        <v>4781</v>
      </c>
      <c r="B4732" s="40" t="s">
        <v>17520</v>
      </c>
      <c r="C4732" s="44" t="s">
        <v>20</v>
      </c>
      <c r="D4732" t="s">
        <v>458</v>
      </c>
      <c r="E4732" t="s">
        <v>97</v>
      </c>
      <c r="F4732" s="31">
        <v>40068</v>
      </c>
      <c r="G4732" t="s">
        <v>759</v>
      </c>
      <c r="H4732" t="s">
        <v>6787</v>
      </c>
      <c r="I4732" t="s">
        <v>183</v>
      </c>
      <c r="J4732" t="s">
        <v>1355</v>
      </c>
      <c r="K4732" t="s">
        <v>27</v>
      </c>
      <c r="L4732" s="78" t="s">
        <v>13553</v>
      </c>
      <c r="M4732" t="s">
        <v>13486</v>
      </c>
    </row>
    <row r="4733" spans="1:13" ht="20.100000000000001" customHeight="1" thickBot="1" x14ac:dyDescent="0.3">
      <c r="A4733" s="75">
        <v>4782</v>
      </c>
      <c r="B4733" s="40" t="s">
        <v>17520</v>
      </c>
      <c r="C4733" s="44" t="s">
        <v>5002</v>
      </c>
      <c r="D4733" t="s">
        <v>12403</v>
      </c>
      <c r="E4733" t="s">
        <v>13534</v>
      </c>
      <c r="F4733" s="46" t="s">
        <v>17524</v>
      </c>
      <c r="G4733" t="s">
        <v>759</v>
      </c>
      <c r="H4733" t="s">
        <v>11943</v>
      </c>
      <c r="I4733" t="s">
        <v>993</v>
      </c>
      <c r="J4733" t="s">
        <v>444</v>
      </c>
      <c r="K4733" t="s">
        <v>27</v>
      </c>
      <c r="L4733" s="78" t="s">
        <v>13554</v>
      </c>
      <c r="M4733" t="s">
        <v>13486</v>
      </c>
    </row>
    <row r="4734" spans="1:13" ht="20.100000000000001" customHeight="1" thickBot="1" x14ac:dyDescent="0.3">
      <c r="A4734" s="75">
        <v>4783</v>
      </c>
      <c r="B4734" s="40" t="s">
        <v>17520</v>
      </c>
      <c r="C4734" s="44" t="s">
        <v>4061</v>
      </c>
      <c r="D4734" t="s">
        <v>4293</v>
      </c>
      <c r="E4734" t="s">
        <v>2161</v>
      </c>
      <c r="F4734" s="46" t="s">
        <v>17525</v>
      </c>
      <c r="G4734" t="s">
        <v>759</v>
      </c>
      <c r="H4734" t="s">
        <v>13538</v>
      </c>
      <c r="I4734" t="s">
        <v>4267</v>
      </c>
      <c r="J4734" t="s">
        <v>1941</v>
      </c>
      <c r="K4734" t="s">
        <v>27</v>
      </c>
      <c r="L4734" s="78" t="s">
        <v>7842</v>
      </c>
      <c r="M4734" t="s">
        <v>13486</v>
      </c>
    </row>
    <row r="4735" spans="1:13" ht="20.100000000000001" customHeight="1" thickBot="1" x14ac:dyDescent="0.3">
      <c r="A4735" s="75">
        <v>4784</v>
      </c>
      <c r="B4735" s="40" t="s">
        <v>17521</v>
      </c>
      <c r="C4735" s="44" t="s">
        <v>10094</v>
      </c>
      <c r="D4735" t="s">
        <v>458</v>
      </c>
      <c r="E4735" t="s">
        <v>6145</v>
      </c>
      <c r="F4735" s="31">
        <v>39974</v>
      </c>
      <c r="G4735" t="s">
        <v>759</v>
      </c>
      <c r="H4735" t="s">
        <v>13539</v>
      </c>
      <c r="I4735" t="s">
        <v>74</v>
      </c>
      <c r="J4735" t="s">
        <v>3577</v>
      </c>
      <c r="K4735" t="s">
        <v>27</v>
      </c>
      <c r="L4735" s="78" t="s">
        <v>13555</v>
      </c>
      <c r="M4735" t="s">
        <v>13486</v>
      </c>
    </row>
    <row r="4736" spans="1:13" ht="20.100000000000001" customHeight="1" thickBot="1" x14ac:dyDescent="0.3">
      <c r="A4736" s="75">
        <v>4785</v>
      </c>
      <c r="B4736" s="40" t="s">
        <v>17521</v>
      </c>
      <c r="C4736" s="44" t="s">
        <v>2957</v>
      </c>
      <c r="D4736" t="s">
        <v>1817</v>
      </c>
      <c r="E4736" t="s">
        <v>13535</v>
      </c>
      <c r="F4736" s="46" t="s">
        <v>17518</v>
      </c>
      <c r="G4736" t="s">
        <v>759</v>
      </c>
      <c r="H4736" t="s">
        <v>13540</v>
      </c>
      <c r="I4736" t="s">
        <v>735</v>
      </c>
      <c r="J4736" t="s">
        <v>363</v>
      </c>
      <c r="K4736" t="s">
        <v>27</v>
      </c>
      <c r="L4736" s="78" t="s">
        <v>13556</v>
      </c>
      <c r="M4736" t="s">
        <v>13486</v>
      </c>
    </row>
    <row r="4737" spans="1:16" ht="20.100000000000001" customHeight="1" thickBot="1" x14ac:dyDescent="0.3">
      <c r="A4737" s="75">
        <v>4786</v>
      </c>
      <c r="B4737" s="40" t="s">
        <v>17521</v>
      </c>
      <c r="C4737" s="44" t="s">
        <v>728</v>
      </c>
      <c r="D4737" t="s">
        <v>2966</v>
      </c>
      <c r="E4737" t="s">
        <v>4559</v>
      </c>
      <c r="F4737" s="46">
        <v>1984</v>
      </c>
      <c r="H4737" t="s">
        <v>5323</v>
      </c>
      <c r="I4737" t="s">
        <v>3472</v>
      </c>
      <c r="J4737" t="s">
        <v>3044</v>
      </c>
      <c r="K4737" t="s">
        <v>1167</v>
      </c>
      <c r="M4737" t="s">
        <v>11199</v>
      </c>
      <c r="N4737" t="s">
        <v>13560</v>
      </c>
      <c r="O4737" t="s">
        <v>8568</v>
      </c>
      <c r="P4737" t="s">
        <v>11147</v>
      </c>
    </row>
    <row r="4738" spans="1:16" ht="20.100000000000001" customHeight="1" thickBot="1" x14ac:dyDescent="0.3">
      <c r="A4738" s="75">
        <v>4787</v>
      </c>
      <c r="B4738" s="40" t="s">
        <v>17521</v>
      </c>
      <c r="C4738" s="44" t="s">
        <v>2040</v>
      </c>
      <c r="D4738" t="s">
        <v>6192</v>
      </c>
      <c r="E4738" t="s">
        <v>13536</v>
      </c>
      <c r="F4738" s="46" t="s">
        <v>17526</v>
      </c>
      <c r="G4738" t="s">
        <v>759</v>
      </c>
      <c r="H4738" t="s">
        <v>13540</v>
      </c>
      <c r="I4738" t="s">
        <v>13543</v>
      </c>
      <c r="J4738" t="s">
        <v>333</v>
      </c>
      <c r="K4738" t="s">
        <v>27</v>
      </c>
      <c r="L4738" s="78" t="s">
        <v>13557</v>
      </c>
      <c r="M4738" t="s">
        <v>13486</v>
      </c>
    </row>
    <row r="4739" spans="1:16" ht="20.100000000000001" customHeight="1" thickBot="1" x14ac:dyDescent="0.3">
      <c r="A4739" s="75">
        <v>4788</v>
      </c>
      <c r="B4739" s="40" t="s">
        <v>17521</v>
      </c>
      <c r="C4739" s="44" t="s">
        <v>5154</v>
      </c>
      <c r="D4739" t="s">
        <v>8605</v>
      </c>
      <c r="E4739" t="s">
        <v>6441</v>
      </c>
      <c r="F4739" s="31">
        <v>31689</v>
      </c>
      <c r="G4739" t="s">
        <v>759</v>
      </c>
      <c r="H4739" t="s">
        <v>1288</v>
      </c>
      <c r="I4739" t="s">
        <v>1818</v>
      </c>
      <c r="J4739" t="s">
        <v>5936</v>
      </c>
      <c r="K4739" t="s">
        <v>1167</v>
      </c>
      <c r="M4739" t="s">
        <v>11199</v>
      </c>
      <c r="N4739" t="s">
        <v>13560</v>
      </c>
      <c r="O4739" t="s">
        <v>8568</v>
      </c>
      <c r="P4739" t="s">
        <v>11147</v>
      </c>
    </row>
    <row r="4740" spans="1:16" ht="20.100000000000001" customHeight="1" thickBot="1" x14ac:dyDescent="0.3">
      <c r="A4740" s="75">
        <v>4789</v>
      </c>
      <c r="B4740" s="40" t="s">
        <v>17522</v>
      </c>
      <c r="C4740" s="44" t="s">
        <v>866</v>
      </c>
      <c r="D4740" t="s">
        <v>8186</v>
      </c>
      <c r="E4740" t="s">
        <v>97</v>
      </c>
      <c r="F4740" s="46" t="s">
        <v>17527</v>
      </c>
      <c r="G4740" t="s">
        <v>759</v>
      </c>
      <c r="H4740" t="s">
        <v>8455</v>
      </c>
      <c r="I4740" t="s">
        <v>1053</v>
      </c>
      <c r="J4740" t="s">
        <v>3715</v>
      </c>
      <c r="K4740" t="s">
        <v>27</v>
      </c>
      <c r="L4740" s="78" t="s">
        <v>12708</v>
      </c>
      <c r="M4740" t="s">
        <v>13486</v>
      </c>
    </row>
    <row r="4741" spans="1:16" ht="20.100000000000001" customHeight="1" thickBot="1" x14ac:dyDescent="0.3">
      <c r="A4741" s="75">
        <v>4790</v>
      </c>
      <c r="B4741" s="40" t="s">
        <v>17522</v>
      </c>
      <c r="C4741" s="44" t="s">
        <v>160</v>
      </c>
      <c r="D4741" t="s">
        <v>365</v>
      </c>
      <c r="E4741" t="s">
        <v>9304</v>
      </c>
      <c r="F4741" s="46" t="s">
        <v>17528</v>
      </c>
      <c r="G4741" t="s">
        <v>759</v>
      </c>
      <c r="H4741" t="s">
        <v>6058</v>
      </c>
      <c r="I4741" t="s">
        <v>3600</v>
      </c>
      <c r="J4741" t="s">
        <v>728</v>
      </c>
      <c r="K4741" t="s">
        <v>27</v>
      </c>
      <c r="L4741" t="s">
        <v>13558</v>
      </c>
      <c r="M4741" t="s">
        <v>13486</v>
      </c>
      <c r="N4741" t="s">
        <v>12763</v>
      </c>
      <c r="O4741" t="s">
        <v>8568</v>
      </c>
      <c r="P4741" t="s">
        <v>12764</v>
      </c>
    </row>
    <row r="4742" spans="1:16" ht="20.100000000000001" customHeight="1" thickBot="1" x14ac:dyDescent="0.3">
      <c r="A4742" s="75">
        <v>4791</v>
      </c>
      <c r="B4742" s="40" t="s">
        <v>17522</v>
      </c>
      <c r="C4742" s="44" t="s">
        <v>13393</v>
      </c>
      <c r="D4742" t="s">
        <v>1604</v>
      </c>
      <c r="E4742" t="s">
        <v>472</v>
      </c>
      <c r="F4742" s="31">
        <v>39975</v>
      </c>
      <c r="G4742" t="s">
        <v>759</v>
      </c>
      <c r="H4742" t="s">
        <v>10990</v>
      </c>
      <c r="I4742" t="s">
        <v>1714</v>
      </c>
      <c r="J4742" t="s">
        <v>587</v>
      </c>
      <c r="K4742" t="s">
        <v>27</v>
      </c>
      <c r="L4742" s="78" t="s">
        <v>13559</v>
      </c>
      <c r="M4742" t="s">
        <v>13486</v>
      </c>
    </row>
    <row r="4743" spans="1:16" ht="20.100000000000001" customHeight="1" thickBot="1" x14ac:dyDescent="0.3">
      <c r="A4743" s="75">
        <v>4792</v>
      </c>
      <c r="B4743" s="40" t="s">
        <v>17522</v>
      </c>
      <c r="C4743" s="44" t="s">
        <v>13561</v>
      </c>
      <c r="D4743" t="s">
        <v>11473</v>
      </c>
      <c r="E4743" t="s">
        <v>13569</v>
      </c>
      <c r="F4743" s="46" t="s">
        <v>17509</v>
      </c>
      <c r="G4743" t="s">
        <v>759</v>
      </c>
      <c r="H4743" t="s">
        <v>4196</v>
      </c>
      <c r="I4743" t="s">
        <v>13588</v>
      </c>
      <c r="J4743" t="s">
        <v>13594</v>
      </c>
      <c r="K4743" t="s">
        <v>27</v>
      </c>
      <c r="L4743" t="s">
        <v>13596</v>
      </c>
      <c r="M4743" t="s">
        <v>13486</v>
      </c>
      <c r="N4743" t="s">
        <v>13616</v>
      </c>
      <c r="O4743" t="s">
        <v>8568</v>
      </c>
      <c r="P4743" t="s">
        <v>13617</v>
      </c>
    </row>
    <row r="4744" spans="1:16" ht="20.100000000000001" customHeight="1" thickBot="1" x14ac:dyDescent="0.3">
      <c r="A4744" s="75">
        <v>4793</v>
      </c>
      <c r="B4744" s="40" t="s">
        <v>17522</v>
      </c>
      <c r="C4744" s="44" t="s">
        <v>718</v>
      </c>
      <c r="D4744" t="s">
        <v>314</v>
      </c>
      <c r="E4744" t="s">
        <v>10544</v>
      </c>
      <c r="F4744" s="31">
        <v>30349</v>
      </c>
      <c r="G4744" t="s">
        <v>13577</v>
      </c>
      <c r="H4744" t="s">
        <v>8302</v>
      </c>
      <c r="I4744" t="s">
        <v>13589</v>
      </c>
      <c r="J4744" t="s">
        <v>3610</v>
      </c>
      <c r="K4744" t="s">
        <v>27</v>
      </c>
      <c r="L4744" s="78" t="s">
        <v>13597</v>
      </c>
      <c r="M4744" t="s">
        <v>13486</v>
      </c>
      <c r="N4744" s="60">
        <v>40159</v>
      </c>
      <c r="O4744" t="s">
        <v>8568</v>
      </c>
      <c r="P4744" t="s">
        <v>11147</v>
      </c>
    </row>
    <row r="4745" spans="1:16" ht="20.100000000000001" customHeight="1" thickBot="1" x14ac:dyDescent="0.3">
      <c r="A4745" s="75">
        <v>4794</v>
      </c>
      <c r="B4745" s="40" t="s">
        <v>17522</v>
      </c>
      <c r="C4745" s="44" t="s">
        <v>2597</v>
      </c>
      <c r="D4745" t="s">
        <v>5872</v>
      </c>
      <c r="E4745" t="s">
        <v>13570</v>
      </c>
      <c r="F4745" s="46" t="s">
        <v>17530</v>
      </c>
      <c r="G4745" t="s">
        <v>767</v>
      </c>
      <c r="H4745" t="s">
        <v>13579</v>
      </c>
      <c r="I4745" t="s">
        <v>1031</v>
      </c>
      <c r="J4745" t="s">
        <v>77</v>
      </c>
      <c r="K4745" t="s">
        <v>27</v>
      </c>
      <c r="L4745" t="s">
        <v>13598</v>
      </c>
      <c r="M4745" t="s">
        <v>13486</v>
      </c>
    </row>
    <row r="4746" spans="1:16" ht="20.100000000000001" customHeight="1" thickBot="1" x14ac:dyDescent="0.3">
      <c r="A4746" s="75">
        <v>4795</v>
      </c>
      <c r="B4746" s="40" t="s">
        <v>17522</v>
      </c>
      <c r="C4746" s="44" t="s">
        <v>11310</v>
      </c>
      <c r="D4746" t="s">
        <v>13565</v>
      </c>
      <c r="E4746" t="s">
        <v>9876</v>
      </c>
      <c r="F4746" s="46" t="s">
        <v>17531</v>
      </c>
      <c r="G4746" t="s">
        <v>759</v>
      </c>
      <c r="H4746" t="s">
        <v>13580</v>
      </c>
      <c r="I4746" t="s">
        <v>1031</v>
      </c>
      <c r="J4746" t="s">
        <v>77</v>
      </c>
      <c r="K4746" t="s">
        <v>27</v>
      </c>
      <c r="L4746" s="78" t="s">
        <v>13599</v>
      </c>
      <c r="M4746" t="s">
        <v>13486</v>
      </c>
    </row>
    <row r="4747" spans="1:16" ht="20.100000000000001" customHeight="1" thickBot="1" x14ac:dyDescent="0.3">
      <c r="A4747" s="75">
        <v>4796</v>
      </c>
      <c r="B4747" s="40" t="s">
        <v>17522</v>
      </c>
      <c r="C4747" s="44" t="s">
        <v>2528</v>
      </c>
      <c r="D4747" t="s">
        <v>1072</v>
      </c>
      <c r="E4747" t="s">
        <v>13571</v>
      </c>
      <c r="F4747" s="46" t="s">
        <v>17532</v>
      </c>
      <c r="G4747" t="s">
        <v>759</v>
      </c>
      <c r="H4747" t="s">
        <v>11302</v>
      </c>
      <c r="I4747" t="s">
        <v>13590</v>
      </c>
      <c r="J4747" t="s">
        <v>1157</v>
      </c>
      <c r="K4747" t="s">
        <v>27</v>
      </c>
      <c r="L4747" t="s">
        <v>13600</v>
      </c>
      <c r="M4747" t="s">
        <v>13486</v>
      </c>
    </row>
    <row r="4748" spans="1:16" ht="20.100000000000001" customHeight="1" thickBot="1" x14ac:dyDescent="0.3">
      <c r="A4748" s="75">
        <v>4797</v>
      </c>
      <c r="B4748" s="39">
        <v>40129</v>
      </c>
      <c r="C4748" s="44" t="s">
        <v>575</v>
      </c>
      <c r="D4748" t="s">
        <v>12893</v>
      </c>
      <c r="E4748" t="s">
        <v>13572</v>
      </c>
      <c r="F4748" s="46" t="s">
        <v>17522</v>
      </c>
      <c r="G4748" t="s">
        <v>759</v>
      </c>
      <c r="H4748" t="s">
        <v>13581</v>
      </c>
      <c r="I4748" t="s">
        <v>13591</v>
      </c>
      <c r="J4748" t="s">
        <v>2685</v>
      </c>
      <c r="K4748" t="s">
        <v>27</v>
      </c>
      <c r="L4748" s="78" t="s">
        <v>13601</v>
      </c>
      <c r="M4748" t="s">
        <v>13486</v>
      </c>
    </row>
    <row r="4749" spans="1:16" ht="20.100000000000001" customHeight="1" thickBot="1" x14ac:dyDescent="0.3">
      <c r="A4749" s="75">
        <v>4798</v>
      </c>
      <c r="B4749" s="39">
        <v>40129</v>
      </c>
      <c r="C4749" s="44" t="s">
        <v>13562</v>
      </c>
      <c r="D4749" t="s">
        <v>6182</v>
      </c>
      <c r="E4749" t="s">
        <v>96</v>
      </c>
      <c r="F4749" s="31">
        <v>40066</v>
      </c>
      <c r="G4749" t="s">
        <v>759</v>
      </c>
      <c r="H4749" t="s">
        <v>13582</v>
      </c>
      <c r="I4749" t="s">
        <v>6439</v>
      </c>
      <c r="J4749" t="s">
        <v>3285</v>
      </c>
      <c r="K4749" t="s">
        <v>27</v>
      </c>
      <c r="L4749" t="s">
        <v>13602</v>
      </c>
      <c r="M4749" t="s">
        <v>13486</v>
      </c>
    </row>
    <row r="4750" spans="1:16" ht="20.100000000000001" customHeight="1" thickBot="1" x14ac:dyDescent="0.3">
      <c r="A4750" s="75">
        <v>4799</v>
      </c>
      <c r="B4750" s="39">
        <v>40129</v>
      </c>
      <c r="C4750" s="44" t="s">
        <v>4995</v>
      </c>
      <c r="D4750" t="s">
        <v>13566</v>
      </c>
      <c r="E4750" t="s">
        <v>2161</v>
      </c>
      <c r="F4750" s="31">
        <v>39883</v>
      </c>
      <c r="G4750" t="s">
        <v>759</v>
      </c>
      <c r="H4750" t="s">
        <v>5108</v>
      </c>
      <c r="I4750" t="s">
        <v>346</v>
      </c>
      <c r="J4750" t="s">
        <v>13595</v>
      </c>
      <c r="K4750" t="s">
        <v>27</v>
      </c>
      <c r="L4750" s="78" t="s">
        <v>13603</v>
      </c>
      <c r="M4750" t="s">
        <v>13486</v>
      </c>
    </row>
    <row r="4751" spans="1:16" ht="20.100000000000001" customHeight="1" thickBot="1" x14ac:dyDescent="0.3">
      <c r="A4751" s="75">
        <v>4800</v>
      </c>
      <c r="B4751" s="39">
        <v>40129</v>
      </c>
      <c r="C4751" s="44" t="s">
        <v>3637</v>
      </c>
      <c r="D4751" t="s">
        <v>1719</v>
      </c>
      <c r="E4751" t="s">
        <v>13573</v>
      </c>
      <c r="F4751" s="31">
        <v>39855</v>
      </c>
      <c r="G4751" t="s">
        <v>759</v>
      </c>
      <c r="H4751" t="s">
        <v>13583</v>
      </c>
      <c r="I4751" t="s">
        <v>5763</v>
      </c>
      <c r="J4751" t="s">
        <v>1658</v>
      </c>
      <c r="K4751" t="s">
        <v>27</v>
      </c>
      <c r="L4751" t="s">
        <v>13604</v>
      </c>
      <c r="M4751" t="s">
        <v>13486</v>
      </c>
    </row>
    <row r="4752" spans="1:16" ht="20.100000000000001" customHeight="1" thickBot="1" x14ac:dyDescent="0.3">
      <c r="A4752" s="75">
        <v>4801</v>
      </c>
      <c r="B4752" s="39">
        <v>40129</v>
      </c>
      <c r="C4752" s="44" t="s">
        <v>4061</v>
      </c>
      <c r="D4752" t="s">
        <v>458</v>
      </c>
      <c r="E4752" t="s">
        <v>3512</v>
      </c>
      <c r="F4752" s="46" t="s">
        <v>17533</v>
      </c>
      <c r="G4752" t="s">
        <v>759</v>
      </c>
      <c r="H4752" t="s">
        <v>13584</v>
      </c>
      <c r="I4752" t="s">
        <v>13592</v>
      </c>
      <c r="J4752" t="s">
        <v>982</v>
      </c>
      <c r="K4752" t="s">
        <v>27</v>
      </c>
      <c r="L4752" s="78" t="s">
        <v>13605</v>
      </c>
      <c r="M4752" t="s">
        <v>13486</v>
      </c>
    </row>
    <row r="4753" spans="1:13" ht="20.100000000000001" customHeight="1" thickBot="1" x14ac:dyDescent="0.3">
      <c r="A4753" s="75">
        <v>4802</v>
      </c>
      <c r="B4753" s="39">
        <v>40129</v>
      </c>
      <c r="C4753" s="44" t="s">
        <v>160</v>
      </c>
      <c r="D4753" t="s">
        <v>308</v>
      </c>
      <c r="E4753" t="s">
        <v>192</v>
      </c>
      <c r="F4753" s="46" t="s">
        <v>17534</v>
      </c>
      <c r="G4753" t="s">
        <v>759</v>
      </c>
      <c r="H4753" t="s">
        <v>13585</v>
      </c>
      <c r="I4753" t="s">
        <v>71</v>
      </c>
      <c r="J4753" t="s">
        <v>288</v>
      </c>
      <c r="K4753" t="s">
        <v>27</v>
      </c>
      <c r="L4753" t="s">
        <v>13606</v>
      </c>
      <c r="M4753" t="s">
        <v>13486</v>
      </c>
    </row>
    <row r="4754" spans="1:13" ht="20.100000000000001" customHeight="1" thickBot="1" x14ac:dyDescent="0.3">
      <c r="A4754" s="75">
        <v>4803</v>
      </c>
      <c r="B4754" s="39">
        <v>40129</v>
      </c>
      <c r="C4754" s="44" t="s">
        <v>1237</v>
      </c>
      <c r="D4754" t="s">
        <v>13308</v>
      </c>
      <c r="E4754" t="s">
        <v>11042</v>
      </c>
      <c r="F4754" s="46" t="s">
        <v>17535</v>
      </c>
      <c r="G4754" t="s">
        <v>759</v>
      </c>
      <c r="H4754" t="s">
        <v>13586</v>
      </c>
      <c r="I4754" t="s">
        <v>1237</v>
      </c>
      <c r="J4754" t="s">
        <v>982</v>
      </c>
      <c r="K4754" t="s">
        <v>27</v>
      </c>
      <c r="L4754" s="78" t="s">
        <v>13607</v>
      </c>
      <c r="M4754" t="s">
        <v>13486</v>
      </c>
    </row>
    <row r="4755" spans="1:13" ht="20.100000000000001" customHeight="1" thickBot="1" x14ac:dyDescent="0.3">
      <c r="A4755" s="75">
        <v>4804</v>
      </c>
      <c r="B4755" s="39">
        <v>40129</v>
      </c>
      <c r="C4755" s="44" t="s">
        <v>10348</v>
      </c>
      <c r="D4755" t="s">
        <v>4166</v>
      </c>
      <c r="E4755" t="s">
        <v>13574</v>
      </c>
      <c r="F4755" s="31">
        <v>40127</v>
      </c>
      <c r="G4755" t="s">
        <v>759</v>
      </c>
      <c r="H4755" t="s">
        <v>12906</v>
      </c>
      <c r="I4755" t="s">
        <v>365</v>
      </c>
      <c r="J4755" t="s">
        <v>282</v>
      </c>
      <c r="K4755" t="s">
        <v>27</v>
      </c>
      <c r="L4755" t="s">
        <v>13608</v>
      </c>
      <c r="M4755" t="s">
        <v>13486</v>
      </c>
    </row>
    <row r="4756" spans="1:13" ht="20.100000000000001" customHeight="1" thickBot="1" x14ac:dyDescent="0.3">
      <c r="A4756" s="75">
        <v>4805</v>
      </c>
      <c r="B4756" s="39">
        <v>40129</v>
      </c>
      <c r="C4756" s="44" t="s">
        <v>13564</v>
      </c>
      <c r="D4756" t="s">
        <v>9559</v>
      </c>
      <c r="E4756" t="s">
        <v>2061</v>
      </c>
      <c r="F4756" s="46" t="s">
        <v>17536</v>
      </c>
      <c r="G4756" t="s">
        <v>13578</v>
      </c>
      <c r="H4756" t="s">
        <v>1255</v>
      </c>
      <c r="I4756" t="s">
        <v>1821</v>
      </c>
      <c r="J4756" t="s">
        <v>3129</v>
      </c>
      <c r="K4756" t="s">
        <v>27</v>
      </c>
      <c r="L4756" s="78" t="s">
        <v>13609</v>
      </c>
      <c r="M4756" t="s">
        <v>13486</v>
      </c>
    </row>
    <row r="4757" spans="1:13" ht="20.100000000000001" customHeight="1" thickBot="1" x14ac:dyDescent="0.3">
      <c r="A4757" s="75">
        <v>4806</v>
      </c>
      <c r="B4757" s="39">
        <v>40129</v>
      </c>
      <c r="C4757" s="44" t="s">
        <v>1596</v>
      </c>
      <c r="D4757" t="s">
        <v>2052</v>
      </c>
      <c r="E4757" t="s">
        <v>249</v>
      </c>
      <c r="F4757" s="31">
        <v>39905</v>
      </c>
      <c r="G4757" t="s">
        <v>759</v>
      </c>
      <c r="H4757" t="s">
        <v>1110</v>
      </c>
      <c r="I4757" t="s">
        <v>3326</v>
      </c>
      <c r="J4757" t="s">
        <v>51</v>
      </c>
      <c r="K4757" t="s">
        <v>27</v>
      </c>
      <c r="L4757" t="s">
        <v>13610</v>
      </c>
      <c r="M4757" t="s">
        <v>13486</v>
      </c>
    </row>
    <row r="4758" spans="1:13" ht="20.100000000000001" customHeight="1" thickBot="1" x14ac:dyDescent="0.3">
      <c r="A4758" s="75">
        <v>4807</v>
      </c>
      <c r="B4758" s="40" t="s">
        <v>17529</v>
      </c>
      <c r="C4758" s="44" t="s">
        <v>75</v>
      </c>
      <c r="D4758" t="s">
        <v>213</v>
      </c>
      <c r="E4758" t="s">
        <v>472</v>
      </c>
      <c r="F4758" s="31">
        <v>39975</v>
      </c>
      <c r="G4758" t="s">
        <v>759</v>
      </c>
      <c r="H4758" t="s">
        <v>1526</v>
      </c>
      <c r="I4758" t="s">
        <v>1236</v>
      </c>
      <c r="J4758" t="s">
        <v>3284</v>
      </c>
      <c r="K4758" t="s">
        <v>27</v>
      </c>
      <c r="L4758" s="78" t="s">
        <v>13611</v>
      </c>
      <c r="M4758" t="s">
        <v>13486</v>
      </c>
    </row>
    <row r="4759" spans="1:13" ht="20.100000000000001" customHeight="1" thickBot="1" x14ac:dyDescent="0.3">
      <c r="A4759" s="75">
        <v>4808</v>
      </c>
      <c r="B4759" s="40" t="s">
        <v>17529</v>
      </c>
      <c r="C4759" s="44" t="s">
        <v>849</v>
      </c>
      <c r="D4759" t="s">
        <v>2961</v>
      </c>
      <c r="E4759" t="s">
        <v>96</v>
      </c>
      <c r="F4759" s="31">
        <v>39856</v>
      </c>
      <c r="G4759" t="s">
        <v>759</v>
      </c>
      <c r="H4759" t="s">
        <v>107</v>
      </c>
      <c r="I4759" t="s">
        <v>13593</v>
      </c>
      <c r="J4759" t="s">
        <v>1602</v>
      </c>
      <c r="K4759" t="s">
        <v>27</v>
      </c>
      <c r="L4759" t="s">
        <v>13612</v>
      </c>
      <c r="M4759" t="s">
        <v>13486</v>
      </c>
    </row>
    <row r="4760" spans="1:13" ht="20.100000000000001" customHeight="1" thickBot="1" x14ac:dyDescent="0.3">
      <c r="A4760" s="75">
        <v>4809</v>
      </c>
      <c r="B4760" s="40" t="s">
        <v>17529</v>
      </c>
      <c r="C4760" s="44" t="s">
        <v>13563</v>
      </c>
      <c r="D4760" t="s">
        <v>8093</v>
      </c>
      <c r="E4760" t="s">
        <v>10058</v>
      </c>
      <c r="F4760" s="46" t="s">
        <v>17537</v>
      </c>
      <c r="G4760" t="s">
        <v>759</v>
      </c>
      <c r="H4760" t="s">
        <v>8639</v>
      </c>
      <c r="I4760" t="s">
        <v>4469</v>
      </c>
      <c r="J4760" t="s">
        <v>718</v>
      </c>
      <c r="K4760" t="s">
        <v>27</v>
      </c>
      <c r="L4760" s="78" t="s">
        <v>13613</v>
      </c>
      <c r="M4760" t="s">
        <v>13486</v>
      </c>
    </row>
    <row r="4761" spans="1:13" ht="20.100000000000001" customHeight="1" thickBot="1" x14ac:dyDescent="0.3">
      <c r="A4761" s="75">
        <v>4810</v>
      </c>
      <c r="B4761" s="40" t="s">
        <v>17529</v>
      </c>
      <c r="C4761" s="44" t="s">
        <v>4646</v>
      </c>
      <c r="D4761" t="s">
        <v>13567</v>
      </c>
      <c r="E4761" t="s">
        <v>13575</v>
      </c>
      <c r="F4761" s="46" t="s">
        <v>6870</v>
      </c>
      <c r="G4761" t="s">
        <v>1110</v>
      </c>
      <c r="H4761" t="s">
        <v>4196</v>
      </c>
      <c r="I4761" t="s">
        <v>853</v>
      </c>
      <c r="J4761" t="s">
        <v>1313</v>
      </c>
      <c r="K4761" t="s">
        <v>27</v>
      </c>
      <c r="L4761" t="s">
        <v>13614</v>
      </c>
      <c r="M4761" t="s">
        <v>13486</v>
      </c>
    </row>
    <row r="4762" spans="1:13" ht="20.100000000000001" customHeight="1" thickBot="1" x14ac:dyDescent="0.3">
      <c r="A4762" s="75">
        <v>4811</v>
      </c>
      <c r="B4762" s="40" t="s">
        <v>17529</v>
      </c>
      <c r="C4762" s="44" t="s">
        <v>728</v>
      </c>
      <c r="D4762" t="s">
        <v>13568</v>
      </c>
      <c r="E4762" t="s">
        <v>13576</v>
      </c>
      <c r="F4762" s="46" t="s">
        <v>6985</v>
      </c>
      <c r="G4762" t="s">
        <v>759</v>
      </c>
      <c r="H4762" t="s">
        <v>13587</v>
      </c>
      <c r="I4762" t="s">
        <v>3635</v>
      </c>
      <c r="J4762" t="s">
        <v>12464</v>
      </c>
      <c r="K4762" t="s">
        <v>27</v>
      </c>
      <c r="L4762" s="78" t="s">
        <v>13615</v>
      </c>
      <c r="M4762" t="s">
        <v>13486</v>
      </c>
    </row>
    <row r="4763" spans="1:13" ht="20.100000000000001" customHeight="1" thickBot="1" x14ac:dyDescent="0.3">
      <c r="A4763" s="75">
        <v>4812</v>
      </c>
      <c r="B4763" s="40" t="s">
        <v>17529</v>
      </c>
      <c r="C4763" s="44" t="s">
        <v>6681</v>
      </c>
      <c r="D4763" t="s">
        <v>13621</v>
      </c>
      <c r="E4763" t="s">
        <v>8381</v>
      </c>
      <c r="F4763" s="31">
        <v>35438</v>
      </c>
      <c r="G4763" t="s">
        <v>5310</v>
      </c>
      <c r="H4763" t="s">
        <v>40</v>
      </c>
      <c r="I4763" t="s">
        <v>4470</v>
      </c>
      <c r="J4763" t="s">
        <v>1352</v>
      </c>
      <c r="K4763" t="s">
        <v>27</v>
      </c>
      <c r="L4763" t="s">
        <v>13648</v>
      </c>
      <c r="M4763" t="s">
        <v>13486</v>
      </c>
    </row>
    <row r="4764" spans="1:13" ht="20.100000000000001" customHeight="1" thickBot="1" x14ac:dyDescent="0.3">
      <c r="A4764" s="75">
        <v>4813</v>
      </c>
      <c r="B4764" s="40" t="s">
        <v>17529</v>
      </c>
      <c r="C4764" s="44" t="s">
        <v>3495</v>
      </c>
      <c r="D4764" t="s">
        <v>13622</v>
      </c>
      <c r="E4764" t="s">
        <v>8381</v>
      </c>
      <c r="F4764" s="31">
        <v>35438</v>
      </c>
      <c r="G4764" t="s">
        <v>5310</v>
      </c>
      <c r="H4764" t="s">
        <v>40</v>
      </c>
      <c r="I4764" t="s">
        <v>4470</v>
      </c>
      <c r="J4764" t="s">
        <v>13645</v>
      </c>
      <c r="K4764" t="s">
        <v>27</v>
      </c>
      <c r="L4764" s="78" t="s">
        <v>13648</v>
      </c>
      <c r="M4764" t="s">
        <v>13486</v>
      </c>
    </row>
    <row r="4765" spans="1:13" ht="20.100000000000001" customHeight="1" thickBot="1" x14ac:dyDescent="0.3">
      <c r="A4765" s="75">
        <v>4814</v>
      </c>
      <c r="B4765" s="40" t="s">
        <v>17529</v>
      </c>
      <c r="C4765" s="44" t="s">
        <v>13618</v>
      </c>
      <c r="D4765" t="s">
        <v>176</v>
      </c>
      <c r="E4765" t="s">
        <v>214</v>
      </c>
      <c r="F4765" s="46" t="s">
        <v>17540</v>
      </c>
      <c r="G4765" t="s">
        <v>759</v>
      </c>
      <c r="H4765" t="s">
        <v>4687</v>
      </c>
      <c r="I4765" t="s">
        <v>5513</v>
      </c>
      <c r="J4765" t="s">
        <v>2953</v>
      </c>
      <c r="K4765" t="s">
        <v>27</v>
      </c>
      <c r="L4765" t="s">
        <v>13649</v>
      </c>
      <c r="M4765" t="s">
        <v>13486</v>
      </c>
    </row>
    <row r="4766" spans="1:13" ht="20.100000000000001" customHeight="1" thickBot="1" x14ac:dyDescent="0.3">
      <c r="A4766" s="75">
        <v>4815</v>
      </c>
      <c r="B4766" s="40" t="s">
        <v>17538</v>
      </c>
      <c r="C4766" s="44" t="s">
        <v>10453</v>
      </c>
      <c r="D4766" t="s">
        <v>6341</v>
      </c>
      <c r="F4766" s="31">
        <v>40124</v>
      </c>
      <c r="G4766" t="s">
        <v>759</v>
      </c>
      <c r="H4766" t="s">
        <v>901</v>
      </c>
      <c r="I4766" t="s">
        <v>995</v>
      </c>
      <c r="J4766" t="s">
        <v>13646</v>
      </c>
      <c r="K4766" t="s">
        <v>27</v>
      </c>
      <c r="L4766" s="78" t="s">
        <v>13650</v>
      </c>
      <c r="M4766" t="s">
        <v>13486</v>
      </c>
    </row>
    <row r="4767" spans="1:13" ht="20.100000000000001" customHeight="1" thickBot="1" x14ac:dyDescent="0.3">
      <c r="A4767" s="75">
        <v>4816</v>
      </c>
      <c r="B4767" s="40" t="s">
        <v>17538</v>
      </c>
      <c r="C4767" s="44" t="s">
        <v>1241</v>
      </c>
      <c r="D4767" t="s">
        <v>866</v>
      </c>
      <c r="E4767" t="s">
        <v>13633</v>
      </c>
      <c r="F4767" s="46" t="s">
        <v>17506</v>
      </c>
      <c r="G4767" t="s">
        <v>759</v>
      </c>
      <c r="H4767" t="s">
        <v>13119</v>
      </c>
      <c r="I4767" t="s">
        <v>1776</v>
      </c>
      <c r="J4767" t="s">
        <v>2169</v>
      </c>
      <c r="K4767" t="s">
        <v>27</v>
      </c>
      <c r="L4767" t="s">
        <v>7591</v>
      </c>
      <c r="M4767" t="s">
        <v>13486</v>
      </c>
    </row>
    <row r="4768" spans="1:13" ht="20.100000000000001" customHeight="1" thickBot="1" x14ac:dyDescent="0.3">
      <c r="A4768" s="75">
        <v>4817</v>
      </c>
      <c r="B4768" s="40" t="s">
        <v>17538</v>
      </c>
      <c r="C4768" s="44" t="s">
        <v>6180</v>
      </c>
      <c r="D4768" t="s">
        <v>277</v>
      </c>
      <c r="E4768" t="s">
        <v>2790</v>
      </c>
      <c r="F4768" s="46" t="s">
        <v>17541</v>
      </c>
      <c r="G4768" t="s">
        <v>759</v>
      </c>
      <c r="H4768" t="s">
        <v>8178</v>
      </c>
      <c r="I4768" t="s">
        <v>448</v>
      </c>
      <c r="J4768" t="s">
        <v>8125</v>
      </c>
      <c r="K4768" t="s">
        <v>27</v>
      </c>
      <c r="L4768" s="78" t="s">
        <v>13651</v>
      </c>
      <c r="M4768" t="s">
        <v>13486</v>
      </c>
    </row>
    <row r="4769" spans="1:16" ht="20.100000000000001" customHeight="1" thickBot="1" x14ac:dyDescent="0.3">
      <c r="A4769" s="75">
        <v>4818</v>
      </c>
      <c r="B4769" s="40" t="s">
        <v>17538</v>
      </c>
      <c r="C4769" s="44" t="s">
        <v>13619</v>
      </c>
      <c r="D4769" t="s">
        <v>13623</v>
      </c>
      <c r="E4769" t="s">
        <v>10827</v>
      </c>
      <c r="F4769" s="31">
        <v>40037</v>
      </c>
      <c r="G4769" t="s">
        <v>759</v>
      </c>
      <c r="H4769" t="s">
        <v>101</v>
      </c>
      <c r="I4769" t="s">
        <v>13642</v>
      </c>
      <c r="J4769" t="s">
        <v>6541</v>
      </c>
      <c r="K4769" t="s">
        <v>27</v>
      </c>
      <c r="L4769" t="s">
        <v>13652</v>
      </c>
      <c r="M4769" t="s">
        <v>13486</v>
      </c>
    </row>
    <row r="4770" spans="1:16" ht="20.100000000000001" customHeight="1" thickBot="1" x14ac:dyDescent="0.3">
      <c r="A4770" s="75">
        <v>4819</v>
      </c>
      <c r="B4770" s="40" t="s">
        <v>17538</v>
      </c>
      <c r="C4770" s="44" t="s">
        <v>9460</v>
      </c>
      <c r="D4770" t="s">
        <v>13624</v>
      </c>
      <c r="E4770" t="s">
        <v>221</v>
      </c>
      <c r="F4770" s="31">
        <v>39848</v>
      </c>
      <c r="G4770" t="s">
        <v>9306</v>
      </c>
      <c r="H4770" t="s">
        <v>2713</v>
      </c>
      <c r="I4770" t="s">
        <v>5079</v>
      </c>
      <c r="J4770" t="s">
        <v>5271</v>
      </c>
      <c r="K4770" t="s">
        <v>27</v>
      </c>
      <c r="L4770" s="78" t="s">
        <v>13653</v>
      </c>
      <c r="M4770" t="s">
        <v>13486</v>
      </c>
    </row>
    <row r="4771" spans="1:16" ht="20.100000000000001" customHeight="1" thickBot="1" x14ac:dyDescent="0.3">
      <c r="A4771" s="75">
        <v>4820</v>
      </c>
      <c r="B4771" s="40" t="s">
        <v>17538</v>
      </c>
      <c r="C4771" s="44" t="s">
        <v>160</v>
      </c>
      <c r="D4771" t="s">
        <v>13626</v>
      </c>
      <c r="E4771" t="s">
        <v>10222</v>
      </c>
      <c r="F4771" s="46" t="s">
        <v>17500</v>
      </c>
      <c r="G4771" t="s">
        <v>759</v>
      </c>
      <c r="H4771" t="s">
        <v>2173</v>
      </c>
      <c r="I4771" t="s">
        <v>2682</v>
      </c>
      <c r="J4771" t="s">
        <v>856</v>
      </c>
      <c r="K4771" t="s">
        <v>27</v>
      </c>
      <c r="L4771" t="s">
        <v>13654</v>
      </c>
      <c r="M4771" t="s">
        <v>13486</v>
      </c>
      <c r="N4771" t="s">
        <v>13664</v>
      </c>
      <c r="O4771" t="s">
        <v>8568</v>
      </c>
      <c r="P4771" t="s">
        <v>13665</v>
      </c>
    </row>
    <row r="4772" spans="1:16" ht="20.100000000000001" customHeight="1" thickBot="1" x14ac:dyDescent="0.3">
      <c r="A4772" s="75">
        <v>4821</v>
      </c>
      <c r="B4772" s="40" t="s">
        <v>17538</v>
      </c>
      <c r="C4772" s="44" t="s">
        <v>12013</v>
      </c>
      <c r="D4772" t="s">
        <v>13627</v>
      </c>
      <c r="E4772" t="s">
        <v>13634</v>
      </c>
      <c r="F4772" s="46" t="s">
        <v>17508</v>
      </c>
      <c r="G4772" t="s">
        <v>759</v>
      </c>
      <c r="H4772" t="s">
        <v>13639</v>
      </c>
      <c r="I4772" t="s">
        <v>5327</v>
      </c>
      <c r="J4772" t="s">
        <v>12910</v>
      </c>
      <c r="K4772" t="s">
        <v>27</v>
      </c>
      <c r="L4772" s="78" t="s">
        <v>13655</v>
      </c>
      <c r="M4772" t="s">
        <v>13486</v>
      </c>
    </row>
    <row r="4773" spans="1:16" ht="20.100000000000001" customHeight="1" thickBot="1" x14ac:dyDescent="0.3">
      <c r="A4773" s="75">
        <v>4822</v>
      </c>
      <c r="B4773" s="40" t="s">
        <v>17538</v>
      </c>
      <c r="C4773" s="44" t="s">
        <v>1604</v>
      </c>
      <c r="D4773" t="s">
        <v>720</v>
      </c>
      <c r="E4773" t="s">
        <v>297</v>
      </c>
      <c r="F4773" s="46" t="s">
        <v>17542</v>
      </c>
      <c r="G4773" t="s">
        <v>759</v>
      </c>
      <c r="H4773" t="s">
        <v>3065</v>
      </c>
      <c r="I4773" t="s">
        <v>160</v>
      </c>
      <c r="J4773" t="s">
        <v>1816</v>
      </c>
      <c r="K4773" t="s">
        <v>27</v>
      </c>
      <c r="L4773" t="s">
        <v>13656</v>
      </c>
      <c r="M4773" t="s">
        <v>13486</v>
      </c>
    </row>
    <row r="4774" spans="1:16" ht="20.100000000000001" customHeight="1" thickBot="1" x14ac:dyDescent="0.3">
      <c r="A4774" s="75">
        <v>4823</v>
      </c>
      <c r="B4774" s="40" t="s">
        <v>17539</v>
      </c>
      <c r="C4774" s="44" t="s">
        <v>1241</v>
      </c>
      <c r="D4774" t="s">
        <v>13628</v>
      </c>
      <c r="E4774" t="s">
        <v>13635</v>
      </c>
      <c r="F4774" s="31">
        <v>39915</v>
      </c>
      <c r="G4774" t="s">
        <v>759</v>
      </c>
      <c r="H4774" t="s">
        <v>6012</v>
      </c>
      <c r="I4774" t="s">
        <v>13643</v>
      </c>
      <c r="J4774" t="s">
        <v>3480</v>
      </c>
      <c r="K4774" t="s">
        <v>27</v>
      </c>
      <c r="L4774" s="78" t="s">
        <v>2359</v>
      </c>
      <c r="M4774" t="s">
        <v>13486</v>
      </c>
    </row>
    <row r="4775" spans="1:16" ht="20.100000000000001" customHeight="1" thickBot="1" x14ac:dyDescent="0.3">
      <c r="A4775" s="75">
        <v>4824</v>
      </c>
      <c r="B4775" s="40" t="s">
        <v>17539</v>
      </c>
      <c r="C4775" s="44" t="s">
        <v>219</v>
      </c>
      <c r="D4775" t="s">
        <v>13629</v>
      </c>
      <c r="E4775" t="s">
        <v>13636</v>
      </c>
      <c r="F4775" s="46" t="s">
        <v>17543</v>
      </c>
      <c r="G4775" t="s">
        <v>759</v>
      </c>
      <c r="H4775" t="s">
        <v>9355</v>
      </c>
      <c r="I4775" t="s">
        <v>183</v>
      </c>
      <c r="J4775" t="s">
        <v>1604</v>
      </c>
      <c r="K4775" t="s">
        <v>27</v>
      </c>
      <c r="L4775" t="s">
        <v>13657</v>
      </c>
      <c r="M4775" t="s">
        <v>13486</v>
      </c>
    </row>
    <row r="4776" spans="1:16" ht="20.100000000000001" customHeight="1" thickBot="1" x14ac:dyDescent="0.3">
      <c r="A4776" s="75">
        <v>4825</v>
      </c>
      <c r="B4776" s="40" t="s">
        <v>17539</v>
      </c>
      <c r="C4776" s="44" t="s">
        <v>11233</v>
      </c>
      <c r="D4776" t="s">
        <v>3649</v>
      </c>
      <c r="E4776" t="s">
        <v>2612</v>
      </c>
      <c r="F4776" s="31">
        <v>39976</v>
      </c>
      <c r="G4776" t="s">
        <v>759</v>
      </c>
      <c r="H4776" t="s">
        <v>4200</v>
      </c>
      <c r="I4776" t="s">
        <v>71</v>
      </c>
      <c r="J4776" t="s">
        <v>11233</v>
      </c>
      <c r="K4776" t="s">
        <v>27</v>
      </c>
      <c r="L4776" s="78" t="s">
        <v>13658</v>
      </c>
      <c r="M4776" t="s">
        <v>13486</v>
      </c>
    </row>
    <row r="4777" spans="1:16" ht="20.100000000000001" customHeight="1" thickBot="1" x14ac:dyDescent="0.3">
      <c r="A4777" s="75">
        <v>4826</v>
      </c>
      <c r="B4777" s="39">
        <v>40300</v>
      </c>
      <c r="C4777" s="44" t="s">
        <v>12485</v>
      </c>
      <c r="D4777" t="s">
        <v>590</v>
      </c>
      <c r="E4777" t="s">
        <v>13637</v>
      </c>
      <c r="F4777" s="31">
        <v>40066</v>
      </c>
      <c r="G4777" t="s">
        <v>759</v>
      </c>
      <c r="H4777" t="s">
        <v>13640</v>
      </c>
      <c r="I4777" t="s">
        <v>1336</v>
      </c>
      <c r="J4777" t="s">
        <v>3039</v>
      </c>
      <c r="K4777" t="s">
        <v>27</v>
      </c>
      <c r="L4777" t="s">
        <v>13659</v>
      </c>
      <c r="M4777" t="s">
        <v>13486</v>
      </c>
    </row>
    <row r="4778" spans="1:16" ht="20.100000000000001" customHeight="1" thickBot="1" x14ac:dyDescent="0.3">
      <c r="A4778" s="75">
        <v>4827</v>
      </c>
      <c r="B4778" s="39">
        <v>40300</v>
      </c>
      <c r="C4778" s="44" t="s">
        <v>13620</v>
      </c>
      <c r="D4778" t="s">
        <v>12769</v>
      </c>
      <c r="E4778" t="s">
        <v>13638</v>
      </c>
      <c r="F4778" s="31">
        <v>40159</v>
      </c>
      <c r="G4778" t="s">
        <v>759</v>
      </c>
      <c r="H4778" t="s">
        <v>9413</v>
      </c>
      <c r="I4778" t="s">
        <v>13644</v>
      </c>
      <c r="J4778" t="s">
        <v>582</v>
      </c>
      <c r="K4778" t="s">
        <v>27</v>
      </c>
      <c r="L4778" s="78" t="s">
        <v>13660</v>
      </c>
      <c r="M4778" t="s">
        <v>13486</v>
      </c>
    </row>
    <row r="4779" spans="1:16" ht="20.100000000000001" customHeight="1" thickBot="1" x14ac:dyDescent="0.3">
      <c r="A4779" s="75">
        <v>4828</v>
      </c>
      <c r="B4779" s="39">
        <v>40300</v>
      </c>
      <c r="C4779" s="44" t="s">
        <v>6276</v>
      </c>
      <c r="D4779" t="s">
        <v>3213</v>
      </c>
      <c r="E4779" t="s">
        <v>4781</v>
      </c>
      <c r="F4779" s="46" t="s">
        <v>17522</v>
      </c>
      <c r="G4779" t="s">
        <v>759</v>
      </c>
      <c r="H4779" t="s">
        <v>1288</v>
      </c>
      <c r="I4779" t="s">
        <v>12379</v>
      </c>
      <c r="J4779" t="s">
        <v>357</v>
      </c>
      <c r="K4779" t="s">
        <v>27</v>
      </c>
      <c r="L4779" t="s">
        <v>13661</v>
      </c>
      <c r="M4779" t="s">
        <v>13486</v>
      </c>
    </row>
    <row r="4780" spans="1:16" ht="20.100000000000001" customHeight="1" thickBot="1" x14ac:dyDescent="0.3">
      <c r="A4780" s="75">
        <v>4829</v>
      </c>
      <c r="B4780" s="39">
        <v>40300</v>
      </c>
      <c r="C4780" s="44" t="s">
        <v>44</v>
      </c>
      <c r="D4780" t="s">
        <v>13630</v>
      </c>
      <c r="E4780" t="s">
        <v>8057</v>
      </c>
      <c r="F4780" s="31">
        <v>40210</v>
      </c>
      <c r="G4780" t="s">
        <v>759</v>
      </c>
      <c r="H4780" t="s">
        <v>40</v>
      </c>
      <c r="I4780" t="s">
        <v>1591</v>
      </c>
      <c r="J4780" t="s">
        <v>11233</v>
      </c>
      <c r="K4780" t="s">
        <v>27</v>
      </c>
      <c r="L4780" s="78" t="s">
        <v>3396</v>
      </c>
      <c r="M4780" t="s">
        <v>13486</v>
      </c>
    </row>
    <row r="4781" spans="1:16" ht="20.100000000000001" customHeight="1" thickBot="1" x14ac:dyDescent="0.3">
      <c r="A4781" s="75">
        <v>4830</v>
      </c>
      <c r="B4781" s="39">
        <v>40300</v>
      </c>
      <c r="C4781" s="44" t="s">
        <v>160</v>
      </c>
      <c r="D4781" t="s">
        <v>13631</v>
      </c>
      <c r="E4781" t="s">
        <v>5115</v>
      </c>
      <c r="F4781" s="31">
        <v>40068</v>
      </c>
      <c r="G4781" t="s">
        <v>759</v>
      </c>
      <c r="H4781" t="s">
        <v>13641</v>
      </c>
      <c r="I4781" t="s">
        <v>160</v>
      </c>
      <c r="J4781" t="s">
        <v>13647</v>
      </c>
      <c r="K4781" t="s">
        <v>27</v>
      </c>
      <c r="L4781" t="s">
        <v>13662</v>
      </c>
      <c r="M4781" t="s">
        <v>13486</v>
      </c>
    </row>
    <row r="4782" spans="1:16" ht="20.100000000000001" customHeight="1" thickBot="1" x14ac:dyDescent="0.3">
      <c r="A4782" s="75">
        <v>4831</v>
      </c>
      <c r="B4782" s="39">
        <v>40300</v>
      </c>
      <c r="C4782" s="44" t="s">
        <v>582</v>
      </c>
      <c r="D4782" t="s">
        <v>13632</v>
      </c>
      <c r="E4782" t="s">
        <v>11517</v>
      </c>
      <c r="F4782" s="31">
        <v>39549</v>
      </c>
      <c r="G4782" t="s">
        <v>759</v>
      </c>
      <c r="H4782" t="s">
        <v>2452</v>
      </c>
      <c r="I4782" t="s">
        <v>4469</v>
      </c>
      <c r="J4782" t="s">
        <v>731</v>
      </c>
      <c r="K4782" t="s">
        <v>27</v>
      </c>
      <c r="L4782" s="78" t="s">
        <v>13663</v>
      </c>
      <c r="M4782" t="s">
        <v>13486</v>
      </c>
    </row>
    <row r="4783" spans="1:16" ht="20.100000000000001" customHeight="1" thickBot="1" x14ac:dyDescent="0.3">
      <c r="A4783" s="75">
        <v>4832</v>
      </c>
      <c r="C4783" s="44" t="s">
        <v>8352</v>
      </c>
      <c r="D4783" t="s">
        <v>2349</v>
      </c>
      <c r="E4783" t="s">
        <v>5958</v>
      </c>
      <c r="F4783" s="31">
        <v>27792</v>
      </c>
      <c r="G4783" t="s">
        <v>13678</v>
      </c>
      <c r="H4783" t="s">
        <v>13680</v>
      </c>
      <c r="I4783" t="s">
        <v>3940</v>
      </c>
      <c r="J4783" t="s">
        <v>728</v>
      </c>
      <c r="K4783" t="s">
        <v>27</v>
      </c>
      <c r="L4783" t="s">
        <v>13688</v>
      </c>
      <c r="M4783" t="s">
        <v>13486</v>
      </c>
    </row>
    <row r="4784" spans="1:16" ht="20.100000000000001" customHeight="1" thickBot="1" x14ac:dyDescent="0.3">
      <c r="A4784" s="75">
        <v>4833</v>
      </c>
      <c r="B4784" s="40" t="s">
        <v>17544</v>
      </c>
      <c r="C4784" s="44" t="s">
        <v>13666</v>
      </c>
      <c r="D4784" t="s">
        <v>13669</v>
      </c>
      <c r="E4784" t="s">
        <v>13191</v>
      </c>
      <c r="F4784" s="46" t="s">
        <v>17546</v>
      </c>
      <c r="G4784" t="s">
        <v>759</v>
      </c>
      <c r="H4784" t="s">
        <v>2278</v>
      </c>
      <c r="I4784" t="s">
        <v>13687</v>
      </c>
      <c r="J4784" t="s">
        <v>4238</v>
      </c>
      <c r="K4784" t="s">
        <v>27</v>
      </c>
      <c r="M4784" t="s">
        <v>13486</v>
      </c>
    </row>
    <row r="4785" spans="1:13" ht="20.100000000000001" customHeight="1" thickBot="1" x14ac:dyDescent="0.3">
      <c r="A4785" s="75">
        <v>4834</v>
      </c>
      <c r="B4785" s="40" t="s">
        <v>17544</v>
      </c>
      <c r="C4785" s="44" t="s">
        <v>13666</v>
      </c>
      <c r="D4785" t="s">
        <v>13675</v>
      </c>
      <c r="E4785" t="s">
        <v>13191</v>
      </c>
      <c r="F4785" s="31">
        <v>40270</v>
      </c>
      <c r="G4785" t="s">
        <v>759</v>
      </c>
      <c r="H4785" t="s">
        <v>2275</v>
      </c>
      <c r="I4785" t="s">
        <v>1004</v>
      </c>
      <c r="J4785" t="s">
        <v>317</v>
      </c>
      <c r="K4785" t="s">
        <v>27</v>
      </c>
      <c r="L4785" t="s">
        <v>13689</v>
      </c>
      <c r="M4785" t="s">
        <v>13706</v>
      </c>
    </row>
    <row r="4786" spans="1:13" ht="20.100000000000001" customHeight="1" thickBot="1" x14ac:dyDescent="0.3">
      <c r="A4786" s="75">
        <v>4835</v>
      </c>
      <c r="B4786" s="40" t="s">
        <v>17544</v>
      </c>
      <c r="C4786" s="44" t="s">
        <v>13393</v>
      </c>
      <c r="D4786" t="s">
        <v>13670</v>
      </c>
      <c r="E4786" t="s">
        <v>13676</v>
      </c>
      <c r="F4786" s="31">
        <v>40097</v>
      </c>
      <c r="G4786" t="s">
        <v>759</v>
      </c>
      <c r="H4786" t="s">
        <v>13681</v>
      </c>
      <c r="I4786" t="s">
        <v>719</v>
      </c>
      <c r="J4786" t="s">
        <v>982</v>
      </c>
      <c r="K4786" t="s">
        <v>27</v>
      </c>
      <c r="L4786" t="s">
        <v>13690</v>
      </c>
      <c r="M4786" t="s">
        <v>13706</v>
      </c>
    </row>
    <row r="4787" spans="1:13" ht="20.100000000000001" customHeight="1" thickBot="1" x14ac:dyDescent="0.3">
      <c r="A4787" s="75">
        <v>4836</v>
      </c>
      <c r="B4787" s="40" t="s">
        <v>17544</v>
      </c>
      <c r="C4787" s="44" t="s">
        <v>1464</v>
      </c>
      <c r="D4787" t="s">
        <v>13263</v>
      </c>
      <c r="E4787" t="s">
        <v>6710</v>
      </c>
      <c r="F4787" s="31">
        <v>40210</v>
      </c>
      <c r="G4787" t="s">
        <v>759</v>
      </c>
      <c r="H4787" t="s">
        <v>2983</v>
      </c>
      <c r="I4787" t="s">
        <v>308</v>
      </c>
      <c r="J4787" t="s">
        <v>458</v>
      </c>
      <c r="K4787" t="s">
        <v>27</v>
      </c>
      <c r="L4787" t="s">
        <v>13691</v>
      </c>
      <c r="M4787" t="s">
        <v>13706</v>
      </c>
    </row>
    <row r="4788" spans="1:13" ht="20.100000000000001" customHeight="1" thickBot="1" x14ac:dyDescent="0.3">
      <c r="A4788" s="75">
        <v>4837</v>
      </c>
      <c r="B4788" s="40" t="s">
        <v>17544</v>
      </c>
      <c r="C4788" s="44" t="s">
        <v>2148</v>
      </c>
      <c r="D4788" t="s">
        <v>1072</v>
      </c>
      <c r="E4788" t="s">
        <v>4559</v>
      </c>
      <c r="F4788" s="46" t="s">
        <v>17547</v>
      </c>
      <c r="G4788" t="s">
        <v>759</v>
      </c>
      <c r="H4788" t="s">
        <v>13682</v>
      </c>
      <c r="I4788" t="s">
        <v>183</v>
      </c>
      <c r="J4788" t="s">
        <v>582</v>
      </c>
      <c r="K4788" t="s">
        <v>27</v>
      </c>
      <c r="L4788" t="s">
        <v>13692</v>
      </c>
      <c r="M4788" t="s">
        <v>13706</v>
      </c>
    </row>
    <row r="4789" spans="1:13" ht="20.100000000000001" customHeight="1" thickBot="1" x14ac:dyDescent="0.3">
      <c r="A4789" s="75">
        <v>4838</v>
      </c>
      <c r="B4789" s="40" t="s">
        <v>17544</v>
      </c>
      <c r="C4789" s="44" t="s">
        <v>356</v>
      </c>
      <c r="D4789" t="s">
        <v>13671</v>
      </c>
      <c r="E4789" t="s">
        <v>5955</v>
      </c>
      <c r="F4789" s="31">
        <v>40124</v>
      </c>
      <c r="G4789" t="s">
        <v>759</v>
      </c>
      <c r="H4789" t="s">
        <v>8648</v>
      </c>
      <c r="I4789" t="s">
        <v>234</v>
      </c>
      <c r="J4789" t="s">
        <v>3500</v>
      </c>
      <c r="K4789" t="s">
        <v>27</v>
      </c>
      <c r="L4789" t="s">
        <v>11451</v>
      </c>
      <c r="M4789" t="s">
        <v>13706</v>
      </c>
    </row>
    <row r="4790" spans="1:13" ht="20.100000000000001" customHeight="1" thickBot="1" x14ac:dyDescent="0.3">
      <c r="A4790" s="75">
        <v>4839</v>
      </c>
      <c r="C4790" s="44" t="s">
        <v>3428</v>
      </c>
      <c r="D4790" t="s">
        <v>234</v>
      </c>
      <c r="E4790" t="s">
        <v>5955</v>
      </c>
      <c r="F4790" s="46" t="s">
        <v>17548</v>
      </c>
      <c r="G4790" t="s">
        <v>759</v>
      </c>
      <c r="I4790" t="s">
        <v>234</v>
      </c>
      <c r="J4790" t="s">
        <v>3500</v>
      </c>
      <c r="K4790" t="s">
        <v>27</v>
      </c>
      <c r="L4790" t="s">
        <v>13693</v>
      </c>
      <c r="M4790" t="s">
        <v>13706</v>
      </c>
    </row>
    <row r="4791" spans="1:13" ht="20.100000000000001" customHeight="1" thickBot="1" x14ac:dyDescent="0.3">
      <c r="A4791" s="75">
        <v>4840</v>
      </c>
      <c r="C4791" s="44" t="s">
        <v>13667</v>
      </c>
      <c r="D4791" t="s">
        <v>13672</v>
      </c>
      <c r="E4791" t="s">
        <v>228</v>
      </c>
      <c r="G4791" t="s">
        <v>759</v>
      </c>
      <c r="H4791" t="s">
        <v>13683</v>
      </c>
      <c r="I4791" t="s">
        <v>586</v>
      </c>
      <c r="J4791" t="s">
        <v>856</v>
      </c>
      <c r="K4791" t="s">
        <v>27</v>
      </c>
      <c r="L4791" t="s">
        <v>13694</v>
      </c>
      <c r="M4791" t="s">
        <v>13706</v>
      </c>
    </row>
    <row r="4792" spans="1:13" ht="20.100000000000001" customHeight="1" thickBot="1" x14ac:dyDescent="0.3">
      <c r="A4792" s="75">
        <v>4841</v>
      </c>
      <c r="C4792" s="44" t="s">
        <v>1031</v>
      </c>
      <c r="D4792" t="s">
        <v>2048</v>
      </c>
      <c r="E4792" t="s">
        <v>235</v>
      </c>
      <c r="F4792" s="46" t="s">
        <v>17526</v>
      </c>
      <c r="G4792" t="s">
        <v>759</v>
      </c>
      <c r="H4792" t="s">
        <v>13684</v>
      </c>
      <c r="I4792" t="s">
        <v>5116</v>
      </c>
      <c r="J4792" t="s">
        <v>2525</v>
      </c>
      <c r="K4792" t="s">
        <v>27</v>
      </c>
      <c r="L4792" t="s">
        <v>13695</v>
      </c>
      <c r="M4792" t="s">
        <v>13706</v>
      </c>
    </row>
    <row r="4793" spans="1:13" ht="20.100000000000001" customHeight="1" thickBot="1" x14ac:dyDescent="0.3">
      <c r="A4793" s="75">
        <v>4842</v>
      </c>
      <c r="C4793" s="44" t="s">
        <v>2251</v>
      </c>
      <c r="D4793" t="s">
        <v>13673</v>
      </c>
      <c r="E4793" t="s">
        <v>11778</v>
      </c>
      <c r="F4793" s="31">
        <v>40128</v>
      </c>
      <c r="G4793" t="s">
        <v>759</v>
      </c>
      <c r="H4793" t="s">
        <v>762</v>
      </c>
      <c r="I4793" t="s">
        <v>4609</v>
      </c>
      <c r="J4793" t="s">
        <v>2243</v>
      </c>
      <c r="K4793" t="s">
        <v>27</v>
      </c>
      <c r="L4793" t="s">
        <v>13696</v>
      </c>
      <c r="M4793" t="s">
        <v>13706</v>
      </c>
    </row>
    <row r="4794" spans="1:13" ht="20.100000000000001" customHeight="1" thickBot="1" x14ac:dyDescent="0.3">
      <c r="A4794" s="75">
        <v>4843</v>
      </c>
      <c r="C4794" s="44" t="s">
        <v>9794</v>
      </c>
      <c r="D4794" t="s">
        <v>308</v>
      </c>
      <c r="E4794" t="s">
        <v>9518</v>
      </c>
      <c r="F4794" s="46" t="s">
        <v>17443</v>
      </c>
      <c r="G4794" t="s">
        <v>759</v>
      </c>
      <c r="H4794" t="s">
        <v>59</v>
      </c>
      <c r="I4794" t="s">
        <v>1237</v>
      </c>
      <c r="J4794" t="s">
        <v>4823</v>
      </c>
      <c r="K4794" t="s">
        <v>27</v>
      </c>
      <c r="L4794" t="s">
        <v>13697</v>
      </c>
      <c r="M4794" t="s">
        <v>13706</v>
      </c>
    </row>
    <row r="4795" spans="1:13" ht="20.100000000000001" customHeight="1" thickBot="1" x14ac:dyDescent="0.3">
      <c r="A4795" s="75">
        <v>4844</v>
      </c>
      <c r="C4795" s="44" t="s">
        <v>979</v>
      </c>
      <c r="D4795" t="s">
        <v>12248</v>
      </c>
      <c r="E4795" t="s">
        <v>12069</v>
      </c>
      <c r="F4795" s="31">
        <v>40129</v>
      </c>
      <c r="G4795" t="s">
        <v>759</v>
      </c>
      <c r="H4795" t="s">
        <v>11741</v>
      </c>
      <c r="I4795" t="s">
        <v>439</v>
      </c>
      <c r="J4795" t="s">
        <v>3930</v>
      </c>
      <c r="K4795" t="s">
        <v>27</v>
      </c>
      <c r="L4795" t="s">
        <v>13698</v>
      </c>
      <c r="M4795" t="s">
        <v>13706</v>
      </c>
    </row>
    <row r="4796" spans="1:13" ht="20.100000000000001" customHeight="1" thickBot="1" x14ac:dyDescent="0.3">
      <c r="A4796" s="75">
        <v>4845</v>
      </c>
      <c r="C4796" s="44" t="s">
        <v>1776</v>
      </c>
      <c r="D4796" t="s">
        <v>13674</v>
      </c>
      <c r="E4796" t="s">
        <v>297</v>
      </c>
      <c r="F4796" s="46" t="s">
        <v>17549</v>
      </c>
      <c r="G4796" t="s">
        <v>759</v>
      </c>
      <c r="I4796" t="s">
        <v>10737</v>
      </c>
      <c r="J4796" t="s">
        <v>1816</v>
      </c>
      <c r="K4796" t="s">
        <v>27</v>
      </c>
      <c r="L4796" t="s">
        <v>13699</v>
      </c>
      <c r="M4796" t="s">
        <v>13706</v>
      </c>
    </row>
    <row r="4797" spans="1:13" ht="20.100000000000001" customHeight="1" thickBot="1" x14ac:dyDescent="0.3">
      <c r="A4797" s="75">
        <v>4846</v>
      </c>
      <c r="B4797" s="39">
        <v>36934</v>
      </c>
      <c r="C4797" s="44" t="s">
        <v>356</v>
      </c>
      <c r="D4797" t="s">
        <v>58</v>
      </c>
      <c r="E4797" t="s">
        <v>8717</v>
      </c>
      <c r="F4797" s="46" t="s">
        <v>17550</v>
      </c>
      <c r="G4797" t="s">
        <v>13679</v>
      </c>
      <c r="H4797" t="s">
        <v>7547</v>
      </c>
      <c r="I4797" t="s">
        <v>3352</v>
      </c>
      <c r="J4797" t="s">
        <v>62</v>
      </c>
      <c r="K4797" t="s">
        <v>27</v>
      </c>
      <c r="L4797" t="s">
        <v>13700</v>
      </c>
      <c r="M4797" t="s">
        <v>13707</v>
      </c>
    </row>
    <row r="4798" spans="1:13" ht="20.100000000000001" customHeight="1" thickBot="1" x14ac:dyDescent="0.3">
      <c r="A4798" s="75">
        <v>4847</v>
      </c>
      <c r="B4798" s="40" t="s">
        <v>17545</v>
      </c>
      <c r="C4798" s="44" t="s">
        <v>2251</v>
      </c>
      <c r="D4798" t="s">
        <v>1941</v>
      </c>
      <c r="E4798" t="s">
        <v>8717</v>
      </c>
      <c r="F4798" s="31">
        <v>36709</v>
      </c>
      <c r="G4798" t="s">
        <v>13679</v>
      </c>
      <c r="H4798" t="s">
        <v>7547</v>
      </c>
      <c r="I4798" t="s">
        <v>3352</v>
      </c>
      <c r="J4798" t="s">
        <v>62</v>
      </c>
      <c r="K4798" t="s">
        <v>27</v>
      </c>
      <c r="L4798" t="s">
        <v>13701</v>
      </c>
      <c r="M4798" t="s">
        <v>13708</v>
      </c>
    </row>
    <row r="4799" spans="1:13" ht="20.100000000000001" customHeight="1" thickBot="1" x14ac:dyDescent="0.3">
      <c r="A4799" s="75">
        <v>4848</v>
      </c>
      <c r="B4799" s="39">
        <v>40425</v>
      </c>
      <c r="C4799" s="44" t="s">
        <v>1243</v>
      </c>
      <c r="D4799" t="s">
        <v>13673</v>
      </c>
      <c r="E4799" t="s">
        <v>13677</v>
      </c>
      <c r="F4799" s="46" t="s">
        <v>17551</v>
      </c>
      <c r="G4799" t="s">
        <v>759</v>
      </c>
      <c r="H4799" t="s">
        <v>13685</v>
      </c>
      <c r="I4799" t="s">
        <v>2260</v>
      </c>
      <c r="J4799" t="s">
        <v>9013</v>
      </c>
      <c r="K4799" t="s">
        <v>27</v>
      </c>
      <c r="L4799" t="s">
        <v>13702</v>
      </c>
      <c r="M4799" t="s">
        <v>13706</v>
      </c>
    </row>
    <row r="4800" spans="1:13" ht="20.100000000000001" customHeight="1" thickBot="1" x14ac:dyDescent="0.3">
      <c r="A4800" s="75">
        <v>4849</v>
      </c>
      <c r="C4800" s="44" t="s">
        <v>3869</v>
      </c>
      <c r="D4800" t="s">
        <v>234</v>
      </c>
      <c r="E4800" t="s">
        <v>10222</v>
      </c>
      <c r="F4800" s="31">
        <v>40180</v>
      </c>
      <c r="G4800" t="s">
        <v>759</v>
      </c>
      <c r="H4800" t="s">
        <v>13686</v>
      </c>
      <c r="I4800" t="s">
        <v>359</v>
      </c>
      <c r="J4800" t="s">
        <v>435</v>
      </c>
      <c r="K4800" t="s">
        <v>27</v>
      </c>
      <c r="L4800" t="s">
        <v>13703</v>
      </c>
      <c r="M4800" t="s">
        <v>13706</v>
      </c>
    </row>
    <row r="4801" spans="1:13" ht="20.100000000000001" customHeight="1" thickBot="1" x14ac:dyDescent="0.3">
      <c r="A4801" s="75">
        <v>4850</v>
      </c>
      <c r="C4801" s="44" t="s">
        <v>12015</v>
      </c>
      <c r="D4801" t="s">
        <v>11470</v>
      </c>
      <c r="E4801" t="s">
        <v>297</v>
      </c>
      <c r="F4801" s="31">
        <v>40513</v>
      </c>
      <c r="G4801" t="s">
        <v>759</v>
      </c>
      <c r="H4801" t="s">
        <v>1862</v>
      </c>
      <c r="I4801" t="s">
        <v>160</v>
      </c>
      <c r="J4801" t="s">
        <v>1307</v>
      </c>
      <c r="K4801" t="s">
        <v>27</v>
      </c>
      <c r="L4801" t="s">
        <v>13704</v>
      </c>
      <c r="M4801" t="s">
        <v>13706</v>
      </c>
    </row>
    <row r="4802" spans="1:13" ht="20.100000000000001" customHeight="1" thickBot="1" x14ac:dyDescent="0.3">
      <c r="A4802" s="75">
        <v>4851</v>
      </c>
      <c r="C4802" s="44" t="s">
        <v>13668</v>
      </c>
      <c r="D4802" t="s">
        <v>12606</v>
      </c>
      <c r="E4802" t="s">
        <v>5221</v>
      </c>
      <c r="F4802" s="46" t="s">
        <v>17552</v>
      </c>
      <c r="G4802" t="s">
        <v>759</v>
      </c>
      <c r="H4802" t="s">
        <v>40</v>
      </c>
      <c r="I4802" t="s">
        <v>3040</v>
      </c>
      <c r="J4802" t="s">
        <v>67</v>
      </c>
      <c r="K4802" t="s">
        <v>27</v>
      </c>
      <c r="L4802" t="s">
        <v>13705</v>
      </c>
      <c r="M4802" t="s">
        <v>13706</v>
      </c>
    </row>
    <row r="4803" spans="1:13" ht="20.100000000000001" customHeight="1" thickBot="1" x14ac:dyDescent="0.3">
      <c r="A4803" s="75">
        <v>4852</v>
      </c>
      <c r="B4803" s="39">
        <v>40364</v>
      </c>
      <c r="C4803" s="44" t="s">
        <v>5830</v>
      </c>
      <c r="D4803" t="s">
        <v>864</v>
      </c>
      <c r="E4803" t="s">
        <v>13714</v>
      </c>
      <c r="F4803" s="46" t="s">
        <v>17556</v>
      </c>
      <c r="G4803" t="s">
        <v>759</v>
      </c>
      <c r="H4803" t="s">
        <v>13721</v>
      </c>
      <c r="I4803" t="s">
        <v>5830</v>
      </c>
      <c r="J4803" t="s">
        <v>3214</v>
      </c>
      <c r="K4803" t="s">
        <v>27</v>
      </c>
      <c r="L4803" t="s">
        <v>13727</v>
      </c>
      <c r="M4803" t="s">
        <v>13706</v>
      </c>
    </row>
    <row r="4804" spans="1:13" ht="20.100000000000001" customHeight="1" thickBot="1" x14ac:dyDescent="0.3">
      <c r="A4804" s="75">
        <v>4853</v>
      </c>
      <c r="B4804" s="39">
        <v>40364</v>
      </c>
      <c r="C4804" s="44" t="s">
        <v>3637</v>
      </c>
      <c r="D4804" t="s">
        <v>2606</v>
      </c>
      <c r="E4804" t="s">
        <v>13715</v>
      </c>
      <c r="F4804" s="31">
        <v>40269</v>
      </c>
      <c r="G4804" t="s">
        <v>759</v>
      </c>
      <c r="H4804" t="s">
        <v>6716</v>
      </c>
      <c r="I4804" t="s">
        <v>219</v>
      </c>
      <c r="J4804" t="s">
        <v>716</v>
      </c>
      <c r="K4804" t="s">
        <v>27</v>
      </c>
      <c r="L4804" t="s">
        <v>13728</v>
      </c>
      <c r="M4804" t="s">
        <v>13706</v>
      </c>
    </row>
    <row r="4805" spans="1:13" ht="20.100000000000001" customHeight="1" thickBot="1" x14ac:dyDescent="0.3">
      <c r="A4805" s="75">
        <v>4854</v>
      </c>
      <c r="B4805" s="39">
        <v>40364</v>
      </c>
      <c r="C4805" s="44" t="s">
        <v>7668</v>
      </c>
      <c r="D4805" t="s">
        <v>13671</v>
      </c>
      <c r="E4805" t="s">
        <v>13573</v>
      </c>
      <c r="F4805" s="46" t="s">
        <v>17557</v>
      </c>
      <c r="G4805" t="s">
        <v>759</v>
      </c>
      <c r="H4805" t="s">
        <v>1387</v>
      </c>
      <c r="I4805" t="s">
        <v>3635</v>
      </c>
      <c r="J4805" t="s">
        <v>1585</v>
      </c>
      <c r="K4805" t="s">
        <v>27</v>
      </c>
      <c r="L4805" t="s">
        <v>13729</v>
      </c>
      <c r="M4805" t="s">
        <v>13706</v>
      </c>
    </row>
    <row r="4806" spans="1:13" ht="20.100000000000001" customHeight="1" thickBot="1" x14ac:dyDescent="0.3">
      <c r="A4806" s="75">
        <v>4855</v>
      </c>
      <c r="B4806" s="39">
        <v>40364</v>
      </c>
      <c r="C4806" s="44" t="s">
        <v>1336</v>
      </c>
      <c r="D4806" t="s">
        <v>13710</v>
      </c>
      <c r="E4806" t="s">
        <v>13716</v>
      </c>
      <c r="F4806" s="31">
        <v>40515</v>
      </c>
      <c r="G4806" t="s">
        <v>759</v>
      </c>
      <c r="H4806" t="s">
        <v>9346</v>
      </c>
      <c r="I4806" t="s">
        <v>13724</v>
      </c>
      <c r="J4806" t="s">
        <v>8126</v>
      </c>
      <c r="K4806" t="s">
        <v>27</v>
      </c>
      <c r="L4806" t="s">
        <v>13730</v>
      </c>
      <c r="M4806" t="s">
        <v>13706</v>
      </c>
    </row>
    <row r="4807" spans="1:13" ht="20.100000000000001" customHeight="1" thickBot="1" x14ac:dyDescent="0.3">
      <c r="A4807" s="75">
        <v>4856</v>
      </c>
      <c r="B4807" s="39">
        <v>40364</v>
      </c>
      <c r="C4807" s="44" t="s">
        <v>10094</v>
      </c>
      <c r="D4807" t="s">
        <v>13497</v>
      </c>
      <c r="E4807" t="s">
        <v>11649</v>
      </c>
      <c r="F4807" s="31">
        <v>40423</v>
      </c>
      <c r="G4807" t="s">
        <v>759</v>
      </c>
      <c r="H4807" t="s">
        <v>9525</v>
      </c>
      <c r="I4807" t="s">
        <v>439</v>
      </c>
      <c r="J4807" t="s">
        <v>1604</v>
      </c>
      <c r="K4807" t="s">
        <v>27</v>
      </c>
      <c r="L4807" t="s">
        <v>13731</v>
      </c>
      <c r="M4807" t="s">
        <v>13706</v>
      </c>
    </row>
    <row r="4808" spans="1:13" ht="20.100000000000001" customHeight="1" thickBot="1" x14ac:dyDescent="0.3">
      <c r="A4808" s="75">
        <v>4857</v>
      </c>
      <c r="B4808" s="39">
        <v>40364</v>
      </c>
      <c r="C4808" s="44" t="s">
        <v>1347</v>
      </c>
      <c r="D4808" t="s">
        <v>1352</v>
      </c>
      <c r="E4808" t="s">
        <v>8493</v>
      </c>
      <c r="F4808" s="31">
        <v>40521</v>
      </c>
      <c r="G4808" t="s">
        <v>13720</v>
      </c>
      <c r="H4808" t="s">
        <v>40</v>
      </c>
      <c r="I4808" t="s">
        <v>8837</v>
      </c>
      <c r="J4808" t="s">
        <v>13725</v>
      </c>
      <c r="K4808" t="s">
        <v>27</v>
      </c>
      <c r="L4808" t="s">
        <v>13732</v>
      </c>
      <c r="M4808" t="s">
        <v>13706</v>
      </c>
    </row>
    <row r="4809" spans="1:13" ht="20.100000000000001" customHeight="1" thickBot="1" x14ac:dyDescent="0.3">
      <c r="A4809" s="75">
        <v>4858</v>
      </c>
      <c r="B4809" s="39">
        <v>40364</v>
      </c>
      <c r="C4809" s="44" t="s">
        <v>586</v>
      </c>
      <c r="D4809" t="s">
        <v>365</v>
      </c>
      <c r="E4809" t="s">
        <v>13717</v>
      </c>
      <c r="F4809" s="31">
        <v>40514</v>
      </c>
      <c r="G4809" t="s">
        <v>759</v>
      </c>
      <c r="H4809" t="s">
        <v>2714</v>
      </c>
      <c r="I4809" t="s">
        <v>68</v>
      </c>
      <c r="J4809" t="s">
        <v>13726</v>
      </c>
      <c r="K4809" t="s">
        <v>27</v>
      </c>
      <c r="L4809" t="s">
        <v>4328</v>
      </c>
      <c r="M4809" t="s">
        <v>13706</v>
      </c>
    </row>
    <row r="4810" spans="1:13" ht="20.100000000000001" customHeight="1" thickBot="1" x14ac:dyDescent="0.3">
      <c r="A4810" s="75">
        <v>4859</v>
      </c>
      <c r="B4810" s="39">
        <v>40364</v>
      </c>
      <c r="C4810" s="44" t="s">
        <v>13564</v>
      </c>
      <c r="D4810" t="s">
        <v>456</v>
      </c>
      <c r="E4810" t="s">
        <v>92</v>
      </c>
      <c r="F4810" s="31">
        <v>40301</v>
      </c>
      <c r="G4810" t="s">
        <v>759</v>
      </c>
      <c r="H4810" t="s">
        <v>1288</v>
      </c>
      <c r="I4810" t="s">
        <v>1776</v>
      </c>
      <c r="J4810" t="s">
        <v>5271</v>
      </c>
      <c r="K4810" t="s">
        <v>27</v>
      </c>
      <c r="L4810" t="s">
        <v>12518</v>
      </c>
      <c r="M4810" t="s">
        <v>13706</v>
      </c>
    </row>
    <row r="4811" spans="1:13" ht="20.100000000000001" customHeight="1" thickBot="1" x14ac:dyDescent="0.3">
      <c r="A4811" s="75">
        <v>4860</v>
      </c>
      <c r="B4811" s="39">
        <v>40364</v>
      </c>
      <c r="C4811" s="44" t="s">
        <v>3473</v>
      </c>
      <c r="D4811" t="s">
        <v>13711</v>
      </c>
      <c r="E4811" t="s">
        <v>5299</v>
      </c>
      <c r="F4811" s="46" t="s">
        <v>17558</v>
      </c>
      <c r="G4811" t="s">
        <v>759</v>
      </c>
      <c r="H4811" t="s">
        <v>762</v>
      </c>
      <c r="I4811" t="s">
        <v>3473</v>
      </c>
      <c r="J4811" t="s">
        <v>11233</v>
      </c>
      <c r="K4811" t="s">
        <v>27</v>
      </c>
      <c r="L4811" t="s">
        <v>13733</v>
      </c>
      <c r="M4811" t="s">
        <v>13706</v>
      </c>
    </row>
    <row r="4812" spans="1:13" ht="20.100000000000001" customHeight="1" thickBot="1" x14ac:dyDescent="0.3">
      <c r="A4812" s="75">
        <v>4861</v>
      </c>
      <c r="B4812" s="39">
        <v>40517</v>
      </c>
      <c r="C4812" s="44" t="s">
        <v>13709</v>
      </c>
      <c r="D4812" t="s">
        <v>2532</v>
      </c>
      <c r="E4812" t="s">
        <v>473</v>
      </c>
      <c r="F4812" s="31">
        <v>31424</v>
      </c>
      <c r="G4812" t="s">
        <v>759</v>
      </c>
      <c r="H4812" t="s">
        <v>13722</v>
      </c>
      <c r="I4812" t="s">
        <v>2143</v>
      </c>
      <c r="J4812" t="s">
        <v>1604</v>
      </c>
      <c r="K4812" t="s">
        <v>27</v>
      </c>
      <c r="L4812" t="s">
        <v>13734</v>
      </c>
      <c r="M4812" t="s">
        <v>13706</v>
      </c>
    </row>
    <row r="4813" spans="1:13" ht="20.100000000000001" customHeight="1" thickBot="1" x14ac:dyDescent="0.3">
      <c r="A4813" s="75">
        <v>4862</v>
      </c>
      <c r="B4813" s="40" t="s">
        <v>17553</v>
      </c>
      <c r="C4813" s="44" t="s">
        <v>247</v>
      </c>
      <c r="D4813" t="s">
        <v>13712</v>
      </c>
      <c r="E4813" t="s">
        <v>13718</v>
      </c>
      <c r="F4813" s="31">
        <v>31267</v>
      </c>
      <c r="G4813" t="s">
        <v>13719</v>
      </c>
      <c r="H4813" t="s">
        <v>2452</v>
      </c>
      <c r="I4813" t="s">
        <v>3137</v>
      </c>
      <c r="J4813" t="s">
        <v>51</v>
      </c>
      <c r="K4813" t="s">
        <v>27</v>
      </c>
      <c r="L4813" t="s">
        <v>13735</v>
      </c>
      <c r="M4813" t="s">
        <v>13706</v>
      </c>
    </row>
    <row r="4814" spans="1:13" ht="20.100000000000001" customHeight="1" thickBot="1" x14ac:dyDescent="0.3">
      <c r="A4814" s="75">
        <v>4863</v>
      </c>
      <c r="B4814" s="40" t="s">
        <v>17554</v>
      </c>
      <c r="C4814" s="44" t="s">
        <v>1031</v>
      </c>
      <c r="D4814" t="s">
        <v>13713</v>
      </c>
      <c r="E4814" t="s">
        <v>363</v>
      </c>
      <c r="F4814" s="31">
        <v>38325</v>
      </c>
      <c r="H4814" t="s">
        <v>10406</v>
      </c>
      <c r="I4814" t="s">
        <v>10327</v>
      </c>
      <c r="J4814" t="s">
        <v>7800</v>
      </c>
      <c r="K4814" t="s">
        <v>27</v>
      </c>
      <c r="L4814" t="s">
        <v>13736</v>
      </c>
      <c r="M4814" t="s">
        <v>13706</v>
      </c>
    </row>
    <row r="4815" spans="1:13" ht="20.100000000000001" customHeight="1" thickBot="1" x14ac:dyDescent="0.3">
      <c r="A4815" s="75">
        <v>4864</v>
      </c>
      <c r="B4815" s="40" t="s">
        <v>17555</v>
      </c>
      <c r="C4815" s="44" t="s">
        <v>7800</v>
      </c>
      <c r="D4815" t="s">
        <v>740</v>
      </c>
      <c r="E4815" t="s">
        <v>315</v>
      </c>
      <c r="F4815" s="46" t="s">
        <v>17559</v>
      </c>
      <c r="H4815" t="s">
        <v>1288</v>
      </c>
      <c r="I4815" t="s">
        <v>1818</v>
      </c>
      <c r="J4815" t="s">
        <v>2251</v>
      </c>
      <c r="K4815" t="s">
        <v>27</v>
      </c>
      <c r="L4815" t="s">
        <v>13737</v>
      </c>
      <c r="M4815" t="s">
        <v>13706</v>
      </c>
    </row>
    <row r="4816" spans="1:13" ht="20.100000000000001" customHeight="1" thickBot="1" x14ac:dyDescent="0.3">
      <c r="A4816" s="75">
        <v>4865</v>
      </c>
      <c r="B4816" s="39">
        <v>40274</v>
      </c>
      <c r="C4816" s="44" t="s">
        <v>5402</v>
      </c>
      <c r="D4816" t="s">
        <v>1939</v>
      </c>
      <c r="E4816" t="s">
        <v>9649</v>
      </c>
      <c r="F4816" s="31">
        <v>40486</v>
      </c>
      <c r="G4816" t="s">
        <v>759</v>
      </c>
      <c r="H4816" t="s">
        <v>13723</v>
      </c>
      <c r="I4816" t="s">
        <v>10627</v>
      </c>
      <c r="J4816" t="s">
        <v>5813</v>
      </c>
      <c r="K4816" t="s">
        <v>27</v>
      </c>
      <c r="L4816" t="s">
        <v>7721</v>
      </c>
      <c r="M4816" t="s">
        <v>13706</v>
      </c>
    </row>
    <row r="4817" spans="1:16" ht="20.100000000000001" customHeight="1" thickBot="1" x14ac:dyDescent="0.3">
      <c r="A4817" s="75">
        <v>4866</v>
      </c>
      <c r="B4817" s="39">
        <v>40274</v>
      </c>
      <c r="C4817" s="44" t="s">
        <v>583</v>
      </c>
      <c r="D4817" t="s">
        <v>308</v>
      </c>
      <c r="E4817" t="s">
        <v>97</v>
      </c>
      <c r="F4817" s="46" t="s">
        <v>17560</v>
      </c>
      <c r="G4817" t="s">
        <v>759</v>
      </c>
      <c r="H4817" t="s">
        <v>11400</v>
      </c>
      <c r="I4817" t="s">
        <v>583</v>
      </c>
      <c r="J4817" t="s">
        <v>587</v>
      </c>
      <c r="K4817" t="s">
        <v>27</v>
      </c>
      <c r="L4817" t="s">
        <v>13738</v>
      </c>
      <c r="M4817" t="s">
        <v>13706</v>
      </c>
    </row>
    <row r="4818" spans="1:16" ht="20.100000000000001" customHeight="1" thickBot="1" x14ac:dyDescent="0.3">
      <c r="A4818" s="75">
        <v>4867</v>
      </c>
      <c r="B4818" s="39">
        <v>40274</v>
      </c>
      <c r="C4818" s="44" t="s">
        <v>1054</v>
      </c>
      <c r="D4818" t="s">
        <v>8343</v>
      </c>
      <c r="E4818" t="s">
        <v>12591</v>
      </c>
      <c r="F4818" s="31">
        <v>40333</v>
      </c>
      <c r="G4818" t="s">
        <v>759</v>
      </c>
      <c r="H4818" t="s">
        <v>624</v>
      </c>
      <c r="I4818" t="s">
        <v>13001</v>
      </c>
      <c r="J4818" t="s">
        <v>444</v>
      </c>
      <c r="K4818" t="s">
        <v>27</v>
      </c>
      <c r="L4818" t="s">
        <v>9817</v>
      </c>
      <c r="M4818" t="s">
        <v>13706</v>
      </c>
    </row>
    <row r="4819" spans="1:16" ht="20.100000000000001" customHeight="1" thickBot="1" x14ac:dyDescent="0.3">
      <c r="A4819" s="75">
        <v>4868</v>
      </c>
      <c r="B4819" s="39">
        <v>40274</v>
      </c>
      <c r="C4819" s="44" t="s">
        <v>13564</v>
      </c>
      <c r="D4819" t="s">
        <v>12444</v>
      </c>
      <c r="E4819" t="s">
        <v>12591</v>
      </c>
      <c r="F4819" s="31">
        <v>40333</v>
      </c>
      <c r="G4819" t="s">
        <v>759</v>
      </c>
      <c r="H4819" t="s">
        <v>624</v>
      </c>
      <c r="I4819" t="s">
        <v>13001</v>
      </c>
      <c r="J4819" t="s">
        <v>444</v>
      </c>
      <c r="K4819" t="s">
        <v>27</v>
      </c>
      <c r="L4819" t="s">
        <v>13739</v>
      </c>
      <c r="M4819" t="s">
        <v>13706</v>
      </c>
    </row>
    <row r="4820" spans="1:16" ht="20.100000000000001" customHeight="1" thickBot="1" x14ac:dyDescent="0.3">
      <c r="A4820" s="75">
        <v>4869</v>
      </c>
      <c r="B4820" s="39">
        <v>40274</v>
      </c>
      <c r="C4820" s="44" t="s">
        <v>160</v>
      </c>
      <c r="D4820" t="s">
        <v>3936</v>
      </c>
      <c r="E4820" t="s">
        <v>377</v>
      </c>
      <c r="F4820" s="46" t="s">
        <v>17561</v>
      </c>
      <c r="G4820" t="s">
        <v>759</v>
      </c>
      <c r="H4820" t="s">
        <v>903</v>
      </c>
      <c r="I4820" t="s">
        <v>365</v>
      </c>
      <c r="J4820" t="s">
        <v>1604</v>
      </c>
      <c r="K4820" t="s">
        <v>27</v>
      </c>
      <c r="L4820" t="s">
        <v>13740</v>
      </c>
      <c r="M4820" t="s">
        <v>13706</v>
      </c>
    </row>
    <row r="4821" spans="1:16" ht="20.100000000000001" customHeight="1" thickBot="1" x14ac:dyDescent="0.3">
      <c r="A4821" s="75">
        <v>4870</v>
      </c>
      <c r="B4821" s="39">
        <v>40274</v>
      </c>
      <c r="C4821" s="44" t="s">
        <v>586</v>
      </c>
      <c r="D4821" t="s">
        <v>862</v>
      </c>
      <c r="E4821" t="s">
        <v>1349</v>
      </c>
      <c r="F4821" s="31">
        <v>40242</v>
      </c>
      <c r="G4821" t="s">
        <v>759</v>
      </c>
      <c r="H4821" t="s">
        <v>1288</v>
      </c>
      <c r="I4821" t="s">
        <v>853</v>
      </c>
      <c r="J4821" t="s">
        <v>2241</v>
      </c>
      <c r="K4821" t="s">
        <v>27</v>
      </c>
      <c r="L4821" t="s">
        <v>13741</v>
      </c>
      <c r="M4821" t="s">
        <v>13706</v>
      </c>
    </row>
    <row r="4822" spans="1:16" ht="20.100000000000001" customHeight="1" thickBot="1" x14ac:dyDescent="0.3">
      <c r="A4822" s="75">
        <v>4871</v>
      </c>
      <c r="B4822" s="39">
        <v>40274</v>
      </c>
      <c r="C4822" s="44" t="s">
        <v>5905</v>
      </c>
      <c r="D4822" t="s">
        <v>12891</v>
      </c>
      <c r="E4822" t="s">
        <v>11893</v>
      </c>
      <c r="F4822" s="31">
        <v>40363</v>
      </c>
      <c r="G4822" t="s">
        <v>759</v>
      </c>
      <c r="H4822" t="s">
        <v>6204</v>
      </c>
      <c r="I4822" t="s">
        <v>183</v>
      </c>
      <c r="J4822" t="s">
        <v>974</v>
      </c>
      <c r="K4822" t="s">
        <v>27</v>
      </c>
      <c r="L4822" t="s">
        <v>13742</v>
      </c>
      <c r="M4822" t="s">
        <v>13706</v>
      </c>
    </row>
    <row r="4823" spans="1:16" ht="20.100000000000001" customHeight="1" thickBot="1" x14ac:dyDescent="0.3">
      <c r="A4823" s="75">
        <v>4872</v>
      </c>
      <c r="B4823" s="39">
        <v>40274</v>
      </c>
      <c r="C4823" s="44" t="s">
        <v>13743</v>
      </c>
      <c r="D4823" t="s">
        <v>454</v>
      </c>
      <c r="E4823" t="s">
        <v>13753</v>
      </c>
      <c r="F4823" s="31">
        <v>40179</v>
      </c>
      <c r="G4823" t="s">
        <v>759</v>
      </c>
      <c r="H4823" t="s">
        <v>13758</v>
      </c>
      <c r="I4823" t="s">
        <v>255</v>
      </c>
      <c r="J4823" t="s">
        <v>1585</v>
      </c>
      <c r="K4823" t="s">
        <v>27</v>
      </c>
      <c r="L4823" t="s">
        <v>13765</v>
      </c>
      <c r="M4823" t="s">
        <v>13706</v>
      </c>
    </row>
    <row r="4824" spans="1:16" ht="20.100000000000001" customHeight="1" thickBot="1" x14ac:dyDescent="0.3">
      <c r="A4824" s="75">
        <v>4873</v>
      </c>
      <c r="B4824" s="39">
        <v>40274</v>
      </c>
      <c r="C4824" s="44" t="s">
        <v>198</v>
      </c>
      <c r="D4824" t="s">
        <v>2961</v>
      </c>
      <c r="F4824" s="46" t="s">
        <v>17562</v>
      </c>
      <c r="G4824" t="s">
        <v>759</v>
      </c>
      <c r="H4824" t="s">
        <v>10798</v>
      </c>
      <c r="I4824" t="s">
        <v>2042</v>
      </c>
      <c r="J4824" t="s">
        <v>851</v>
      </c>
      <c r="K4824" t="s">
        <v>27</v>
      </c>
      <c r="L4824" t="s">
        <v>13766</v>
      </c>
      <c r="M4824" t="s">
        <v>13706</v>
      </c>
    </row>
    <row r="4825" spans="1:16" ht="20.100000000000001" customHeight="1" thickBot="1" x14ac:dyDescent="0.3">
      <c r="A4825" s="75">
        <v>4874</v>
      </c>
      <c r="B4825" s="39">
        <v>40274</v>
      </c>
      <c r="C4825" s="44" t="s">
        <v>4487</v>
      </c>
      <c r="D4825" t="s">
        <v>6341</v>
      </c>
      <c r="E4825" t="s">
        <v>13754</v>
      </c>
      <c r="F4825" s="31">
        <v>40333</v>
      </c>
      <c r="G4825" t="s">
        <v>759</v>
      </c>
      <c r="H4825" t="s">
        <v>13759</v>
      </c>
      <c r="I4825" t="s">
        <v>3209</v>
      </c>
      <c r="J4825" t="s">
        <v>11233</v>
      </c>
      <c r="K4825" t="s">
        <v>27</v>
      </c>
      <c r="L4825" t="s">
        <v>13767</v>
      </c>
      <c r="M4825" t="s">
        <v>13706</v>
      </c>
    </row>
    <row r="4826" spans="1:16" ht="20.100000000000001" customHeight="1" thickBot="1" x14ac:dyDescent="0.3">
      <c r="A4826" s="75">
        <v>4875</v>
      </c>
      <c r="B4826" s="39">
        <v>40274</v>
      </c>
      <c r="C4826" s="44" t="s">
        <v>10094</v>
      </c>
      <c r="D4826" t="s">
        <v>4921</v>
      </c>
      <c r="E4826" t="s">
        <v>8024</v>
      </c>
      <c r="F4826" s="46" t="s">
        <v>17563</v>
      </c>
      <c r="G4826" t="s">
        <v>759</v>
      </c>
      <c r="H4826" t="s">
        <v>2713</v>
      </c>
      <c r="I4826" t="s">
        <v>862</v>
      </c>
      <c r="J4826" t="s">
        <v>3648</v>
      </c>
      <c r="K4826" t="s">
        <v>27</v>
      </c>
      <c r="L4826" t="s">
        <v>13768</v>
      </c>
      <c r="M4826" t="s">
        <v>13706</v>
      </c>
    </row>
    <row r="4827" spans="1:16" ht="20.100000000000001" customHeight="1" thickBot="1" x14ac:dyDescent="0.3">
      <c r="A4827" s="75">
        <v>4876</v>
      </c>
      <c r="B4827" s="39">
        <v>40274</v>
      </c>
      <c r="C4827" s="44" t="s">
        <v>13744</v>
      </c>
      <c r="D4827" t="s">
        <v>191</v>
      </c>
      <c r="E4827" t="s">
        <v>1358</v>
      </c>
      <c r="F4827" s="31">
        <v>40302</v>
      </c>
      <c r="G4827" t="s">
        <v>759</v>
      </c>
      <c r="H4827" t="s">
        <v>8305</v>
      </c>
      <c r="I4827" t="s">
        <v>441</v>
      </c>
      <c r="J4827" t="s">
        <v>13079</v>
      </c>
      <c r="K4827" t="s">
        <v>27</v>
      </c>
      <c r="L4827" t="s">
        <v>13769</v>
      </c>
      <c r="M4827" t="s">
        <v>13706</v>
      </c>
    </row>
    <row r="4828" spans="1:16" ht="20.100000000000001" customHeight="1" thickBot="1" x14ac:dyDescent="0.3">
      <c r="A4828" s="75">
        <v>4877</v>
      </c>
      <c r="B4828" s="39">
        <v>40274</v>
      </c>
      <c r="C4828" s="44" t="s">
        <v>3708</v>
      </c>
      <c r="D4828" t="s">
        <v>13749</v>
      </c>
      <c r="E4828" t="s">
        <v>7993</v>
      </c>
      <c r="F4828" s="31">
        <v>40456</v>
      </c>
      <c r="G4828" t="s">
        <v>759</v>
      </c>
      <c r="H4828" t="s">
        <v>1288</v>
      </c>
      <c r="I4828" t="s">
        <v>1052</v>
      </c>
      <c r="J4828" t="s">
        <v>4552</v>
      </c>
      <c r="K4828" t="s">
        <v>27</v>
      </c>
      <c r="L4828" t="s">
        <v>13770</v>
      </c>
      <c r="M4828" t="s">
        <v>13706</v>
      </c>
    </row>
    <row r="4829" spans="1:16" ht="20.100000000000001" customHeight="1" thickBot="1" x14ac:dyDescent="0.3">
      <c r="A4829" s="75">
        <v>4878</v>
      </c>
      <c r="B4829" s="39">
        <v>40274</v>
      </c>
      <c r="C4829" s="44" t="s">
        <v>982</v>
      </c>
      <c r="D4829" t="s">
        <v>317</v>
      </c>
      <c r="E4829" t="s">
        <v>249</v>
      </c>
      <c r="F4829" s="31">
        <v>40332</v>
      </c>
      <c r="G4829" t="s">
        <v>759</v>
      </c>
      <c r="H4829" t="s">
        <v>6012</v>
      </c>
      <c r="I4829" t="s">
        <v>3328</v>
      </c>
      <c r="J4829" t="s">
        <v>10283</v>
      </c>
      <c r="K4829" t="s">
        <v>27</v>
      </c>
      <c r="L4829" t="s">
        <v>13771</v>
      </c>
      <c r="M4829" t="s">
        <v>13706</v>
      </c>
      <c r="N4829" t="s">
        <v>12763</v>
      </c>
      <c r="O4829" t="s">
        <v>8568</v>
      </c>
      <c r="P4829" t="s">
        <v>12764</v>
      </c>
    </row>
    <row r="4830" spans="1:16" ht="20.100000000000001" customHeight="1" thickBot="1" x14ac:dyDescent="0.3">
      <c r="A4830" s="75">
        <v>4879</v>
      </c>
      <c r="B4830" s="39">
        <v>40274</v>
      </c>
      <c r="C4830" s="44" t="s">
        <v>13745</v>
      </c>
      <c r="D4830" t="s">
        <v>317</v>
      </c>
      <c r="E4830" t="s">
        <v>249</v>
      </c>
      <c r="F4830" s="31">
        <v>40332</v>
      </c>
      <c r="G4830" t="s">
        <v>759</v>
      </c>
      <c r="H4830" t="s">
        <v>6012</v>
      </c>
      <c r="I4830" t="s">
        <v>3328</v>
      </c>
      <c r="J4830" t="s">
        <v>10283</v>
      </c>
      <c r="K4830" t="s">
        <v>27</v>
      </c>
      <c r="L4830" t="s">
        <v>13771</v>
      </c>
      <c r="M4830" t="s">
        <v>13706</v>
      </c>
      <c r="N4830" t="s">
        <v>12763</v>
      </c>
      <c r="O4830" t="s">
        <v>8568</v>
      </c>
      <c r="P4830" t="s">
        <v>12764</v>
      </c>
    </row>
    <row r="4831" spans="1:16" ht="20.100000000000001" customHeight="1" thickBot="1" x14ac:dyDescent="0.3">
      <c r="A4831" s="75">
        <v>4880</v>
      </c>
      <c r="B4831" s="39">
        <v>40274</v>
      </c>
      <c r="C4831" s="44" t="s">
        <v>13668</v>
      </c>
      <c r="D4831" t="s">
        <v>13750</v>
      </c>
      <c r="E4831" t="s">
        <v>5842</v>
      </c>
      <c r="F4831" s="46" t="s">
        <v>17564</v>
      </c>
      <c r="G4831" t="s">
        <v>759</v>
      </c>
      <c r="H4831" t="s">
        <v>1288</v>
      </c>
      <c r="I4831" t="s">
        <v>2349</v>
      </c>
      <c r="J4831" t="s">
        <v>5592</v>
      </c>
      <c r="K4831" t="s">
        <v>27</v>
      </c>
      <c r="L4831" t="s">
        <v>13772</v>
      </c>
      <c r="M4831" t="s">
        <v>13706</v>
      </c>
    </row>
    <row r="4832" spans="1:16" ht="20.100000000000001" customHeight="1" thickBot="1" x14ac:dyDescent="0.3">
      <c r="A4832" s="75">
        <v>4881</v>
      </c>
      <c r="B4832" s="39">
        <v>40274</v>
      </c>
      <c r="C4832" s="44" t="s">
        <v>13746</v>
      </c>
      <c r="D4832" t="s">
        <v>10947</v>
      </c>
      <c r="E4832" t="s">
        <v>742</v>
      </c>
      <c r="F4832" s="46" t="s">
        <v>17565</v>
      </c>
      <c r="G4832" t="s">
        <v>759</v>
      </c>
      <c r="H4832" t="s">
        <v>13760</v>
      </c>
      <c r="I4832" t="s">
        <v>71</v>
      </c>
      <c r="J4832" t="s">
        <v>13763</v>
      </c>
      <c r="K4832" t="s">
        <v>27</v>
      </c>
      <c r="L4832" t="s">
        <v>13773</v>
      </c>
      <c r="M4832" t="s">
        <v>13706</v>
      </c>
    </row>
    <row r="4833" spans="1:13" ht="20.100000000000001" customHeight="1" thickBot="1" x14ac:dyDescent="0.3">
      <c r="A4833" s="75">
        <v>4882</v>
      </c>
      <c r="B4833" s="39">
        <v>40274</v>
      </c>
      <c r="C4833" s="44" t="s">
        <v>68</v>
      </c>
      <c r="D4833" t="s">
        <v>4358</v>
      </c>
      <c r="E4833" t="s">
        <v>9871</v>
      </c>
      <c r="F4833" s="46" t="s">
        <v>17566</v>
      </c>
      <c r="G4833" t="s">
        <v>759</v>
      </c>
      <c r="H4833" t="s">
        <v>1862</v>
      </c>
      <c r="I4833" t="s">
        <v>578</v>
      </c>
      <c r="J4833" t="s">
        <v>1715</v>
      </c>
      <c r="K4833" t="s">
        <v>27</v>
      </c>
      <c r="L4833" t="s">
        <v>13774</v>
      </c>
      <c r="M4833" t="s">
        <v>13706</v>
      </c>
    </row>
    <row r="4834" spans="1:13" ht="20.100000000000001" customHeight="1" thickBot="1" x14ac:dyDescent="0.3">
      <c r="A4834" s="75">
        <v>4883</v>
      </c>
      <c r="B4834" s="39">
        <v>40428</v>
      </c>
      <c r="C4834" s="44" t="s">
        <v>10453</v>
      </c>
      <c r="D4834" t="s">
        <v>13751</v>
      </c>
      <c r="E4834" t="s">
        <v>13755</v>
      </c>
      <c r="F4834" s="31">
        <v>40214</v>
      </c>
      <c r="G4834" t="s">
        <v>759</v>
      </c>
      <c r="H4834" t="s">
        <v>2452</v>
      </c>
      <c r="I4834" t="s">
        <v>3533</v>
      </c>
      <c r="J4834" t="s">
        <v>3039</v>
      </c>
      <c r="K4834" t="s">
        <v>27</v>
      </c>
      <c r="L4834" t="s">
        <v>13775</v>
      </c>
      <c r="M4834" t="s">
        <v>13706</v>
      </c>
    </row>
    <row r="4835" spans="1:13" ht="20.100000000000001" customHeight="1" thickBot="1" x14ac:dyDescent="0.3">
      <c r="A4835" s="75">
        <v>4884</v>
      </c>
      <c r="B4835" s="39">
        <v>40428</v>
      </c>
      <c r="K4835" t="s">
        <v>27</v>
      </c>
      <c r="M4835" t="s">
        <v>13706</v>
      </c>
    </row>
    <row r="4836" spans="1:13" ht="20.100000000000001" customHeight="1" thickBot="1" x14ac:dyDescent="0.3">
      <c r="A4836" s="75">
        <v>4885</v>
      </c>
      <c r="B4836" s="39">
        <v>40428</v>
      </c>
      <c r="C4836" s="44" t="s">
        <v>13351</v>
      </c>
      <c r="D4836" t="s">
        <v>38</v>
      </c>
      <c r="E4836" t="s">
        <v>6714</v>
      </c>
      <c r="F4836" s="46" t="s">
        <v>17567</v>
      </c>
      <c r="G4836" t="s">
        <v>759</v>
      </c>
      <c r="H4836" t="s">
        <v>12949</v>
      </c>
      <c r="I4836" t="s">
        <v>4268</v>
      </c>
      <c r="J4836" t="s">
        <v>6188</v>
      </c>
      <c r="K4836" t="s">
        <v>27</v>
      </c>
      <c r="L4836" t="s">
        <v>13776</v>
      </c>
      <c r="M4836" t="s">
        <v>13706</v>
      </c>
    </row>
    <row r="4837" spans="1:13" ht="20.100000000000001" customHeight="1" thickBot="1" x14ac:dyDescent="0.3">
      <c r="A4837" s="75">
        <v>4886</v>
      </c>
      <c r="B4837" s="39">
        <v>40428</v>
      </c>
      <c r="C4837" s="44" t="s">
        <v>3208</v>
      </c>
      <c r="D4837" t="s">
        <v>13752</v>
      </c>
      <c r="E4837" t="s">
        <v>11816</v>
      </c>
      <c r="F4837" s="31">
        <v>40241</v>
      </c>
      <c r="G4837" t="s">
        <v>759</v>
      </c>
      <c r="H4837" t="s">
        <v>1976</v>
      </c>
      <c r="I4837" t="s">
        <v>3435</v>
      </c>
      <c r="J4837" t="s">
        <v>1604</v>
      </c>
      <c r="K4837" t="s">
        <v>27</v>
      </c>
      <c r="L4837" t="s">
        <v>13777</v>
      </c>
      <c r="M4837" t="s">
        <v>13706</v>
      </c>
    </row>
    <row r="4838" spans="1:13" ht="20.100000000000001" customHeight="1" thickBot="1" x14ac:dyDescent="0.3">
      <c r="A4838" s="75">
        <v>4887</v>
      </c>
      <c r="B4838" s="39">
        <v>40428</v>
      </c>
      <c r="C4838" s="44" t="s">
        <v>1932</v>
      </c>
      <c r="D4838" t="s">
        <v>8574</v>
      </c>
      <c r="E4838" t="s">
        <v>11206</v>
      </c>
      <c r="F4838" s="46" t="s">
        <v>17568</v>
      </c>
      <c r="G4838" t="s">
        <v>13757</v>
      </c>
      <c r="H4838" t="s">
        <v>13761</v>
      </c>
      <c r="I4838" t="s">
        <v>4696</v>
      </c>
      <c r="J4838" t="s">
        <v>5535</v>
      </c>
      <c r="K4838" t="s">
        <v>27</v>
      </c>
      <c r="L4838" t="s">
        <v>13778</v>
      </c>
      <c r="M4838" t="s">
        <v>13706</v>
      </c>
    </row>
    <row r="4839" spans="1:13" ht="20.100000000000001" customHeight="1" thickBot="1" x14ac:dyDescent="0.3">
      <c r="A4839" s="75">
        <v>4888</v>
      </c>
      <c r="B4839" s="39">
        <v>40428</v>
      </c>
      <c r="C4839" s="44" t="s">
        <v>2143</v>
      </c>
      <c r="D4839" t="s">
        <v>4288</v>
      </c>
      <c r="E4839" t="s">
        <v>13756</v>
      </c>
      <c r="F4839" s="46" t="s">
        <v>17569</v>
      </c>
      <c r="G4839" t="s">
        <v>759</v>
      </c>
      <c r="H4839" t="s">
        <v>5841</v>
      </c>
      <c r="I4839" t="s">
        <v>2143</v>
      </c>
      <c r="J4839" t="s">
        <v>13764</v>
      </c>
      <c r="K4839" t="s">
        <v>27</v>
      </c>
      <c r="L4839" t="s">
        <v>13779</v>
      </c>
      <c r="M4839" t="s">
        <v>13706</v>
      </c>
    </row>
    <row r="4840" spans="1:13" ht="20.100000000000001" customHeight="1" thickBot="1" x14ac:dyDescent="0.3">
      <c r="A4840" s="75">
        <v>4889</v>
      </c>
      <c r="B4840" s="39">
        <v>40428</v>
      </c>
      <c r="C4840" s="44" t="s">
        <v>13747</v>
      </c>
      <c r="D4840" t="s">
        <v>4720</v>
      </c>
      <c r="E4840" t="s">
        <v>3145</v>
      </c>
      <c r="F4840" s="46" t="s">
        <v>17567</v>
      </c>
      <c r="G4840" t="s">
        <v>759</v>
      </c>
      <c r="H4840" t="s">
        <v>13762</v>
      </c>
      <c r="I4840" t="s">
        <v>2527</v>
      </c>
      <c r="J4840" t="s">
        <v>2045</v>
      </c>
      <c r="K4840" t="s">
        <v>27</v>
      </c>
      <c r="L4840" t="s">
        <v>13780</v>
      </c>
      <c r="M4840" t="s">
        <v>13706</v>
      </c>
    </row>
    <row r="4841" spans="1:13" ht="20.100000000000001" customHeight="1" thickBot="1" x14ac:dyDescent="0.3">
      <c r="A4841" s="75">
        <v>4890</v>
      </c>
      <c r="B4841" s="39">
        <v>40428</v>
      </c>
      <c r="C4841" s="44" t="s">
        <v>13748</v>
      </c>
      <c r="D4841" t="s">
        <v>458</v>
      </c>
      <c r="E4841" t="s">
        <v>5955</v>
      </c>
      <c r="F4841" s="46" t="s">
        <v>17570</v>
      </c>
      <c r="G4841" t="s">
        <v>759</v>
      </c>
      <c r="H4841" t="s">
        <v>11169</v>
      </c>
      <c r="I4841" t="s">
        <v>853</v>
      </c>
      <c r="J4841" t="s">
        <v>2241</v>
      </c>
      <c r="K4841" t="s">
        <v>27</v>
      </c>
      <c r="L4841" t="s">
        <v>13781</v>
      </c>
      <c r="M4841" t="s">
        <v>13706</v>
      </c>
    </row>
    <row r="4842" spans="1:13" ht="20.100000000000001" customHeight="1" thickBot="1" x14ac:dyDescent="0.3">
      <c r="A4842" s="75">
        <v>4891</v>
      </c>
      <c r="B4842" s="39">
        <v>40428</v>
      </c>
      <c r="C4842" s="44" t="s">
        <v>3474</v>
      </c>
      <c r="D4842" t="s">
        <v>1719</v>
      </c>
      <c r="E4842" t="s">
        <v>2161</v>
      </c>
      <c r="F4842" s="46" t="s">
        <v>17571</v>
      </c>
      <c r="G4842" t="s">
        <v>759</v>
      </c>
      <c r="H4842" t="s">
        <v>1117</v>
      </c>
      <c r="I4842" t="s">
        <v>3474</v>
      </c>
      <c r="J4842" t="s">
        <v>3637</v>
      </c>
      <c r="K4842" t="s">
        <v>27</v>
      </c>
      <c r="L4842" t="s">
        <v>13782</v>
      </c>
      <c r="M4842" t="s">
        <v>13706</v>
      </c>
    </row>
    <row r="4843" spans="1:13" ht="20.100000000000001" customHeight="1" thickBot="1" x14ac:dyDescent="0.3">
      <c r="A4843" s="75">
        <v>4892</v>
      </c>
      <c r="B4843" s="40" t="s">
        <v>17572</v>
      </c>
      <c r="C4843" s="44" t="s">
        <v>219</v>
      </c>
      <c r="D4843" t="s">
        <v>13789</v>
      </c>
      <c r="E4843" t="s">
        <v>92</v>
      </c>
      <c r="F4843" s="46" t="s">
        <v>17554</v>
      </c>
      <c r="G4843" t="s">
        <v>759</v>
      </c>
      <c r="H4843" t="s">
        <v>4888</v>
      </c>
      <c r="I4843" t="s">
        <v>3493</v>
      </c>
      <c r="J4843" t="s">
        <v>982</v>
      </c>
      <c r="K4843" t="s">
        <v>27</v>
      </c>
      <c r="L4843" t="s">
        <v>13816</v>
      </c>
      <c r="M4843" t="s">
        <v>13706</v>
      </c>
    </row>
    <row r="4844" spans="1:13" ht="20.100000000000001" customHeight="1" thickBot="1" x14ac:dyDescent="0.3">
      <c r="A4844" s="75">
        <v>4893</v>
      </c>
      <c r="B4844" s="40" t="s">
        <v>17572</v>
      </c>
      <c r="C4844" s="44" t="s">
        <v>1776</v>
      </c>
      <c r="D4844" t="s">
        <v>277</v>
      </c>
      <c r="E4844" t="s">
        <v>13800</v>
      </c>
      <c r="F4844" s="46" t="s">
        <v>17574</v>
      </c>
      <c r="G4844" t="s">
        <v>759</v>
      </c>
      <c r="H4844" t="s">
        <v>13808</v>
      </c>
      <c r="I4844" t="s">
        <v>1776</v>
      </c>
      <c r="J4844" t="s">
        <v>1343</v>
      </c>
      <c r="K4844" t="s">
        <v>27</v>
      </c>
      <c r="L4844" t="s">
        <v>13817</v>
      </c>
      <c r="M4844" t="s">
        <v>13706</v>
      </c>
    </row>
    <row r="4845" spans="1:13" ht="20.100000000000001" customHeight="1" thickBot="1" x14ac:dyDescent="0.3">
      <c r="A4845" s="75">
        <v>4894</v>
      </c>
      <c r="B4845" s="40" t="s">
        <v>17572</v>
      </c>
      <c r="C4845" s="44" t="s">
        <v>13783</v>
      </c>
      <c r="D4845" t="s">
        <v>13790</v>
      </c>
      <c r="E4845" t="s">
        <v>96</v>
      </c>
      <c r="F4845" s="46" t="s">
        <v>17575</v>
      </c>
      <c r="G4845" t="s">
        <v>759</v>
      </c>
      <c r="H4845" t="s">
        <v>1643</v>
      </c>
      <c r="I4845" t="s">
        <v>853</v>
      </c>
      <c r="J4845" t="s">
        <v>3042</v>
      </c>
      <c r="K4845" t="s">
        <v>27</v>
      </c>
      <c r="L4845" t="s">
        <v>13818</v>
      </c>
      <c r="M4845" t="s">
        <v>13706</v>
      </c>
    </row>
    <row r="4846" spans="1:13" ht="20.100000000000001" customHeight="1" thickBot="1" x14ac:dyDescent="0.3">
      <c r="A4846" s="75">
        <v>4895</v>
      </c>
      <c r="B4846" s="40" t="s">
        <v>17572</v>
      </c>
      <c r="C4846" s="44" t="s">
        <v>13784</v>
      </c>
      <c r="D4846" t="s">
        <v>13791</v>
      </c>
      <c r="E4846" t="s">
        <v>2537</v>
      </c>
      <c r="F4846" s="46" t="s">
        <v>17576</v>
      </c>
      <c r="G4846" t="s">
        <v>759</v>
      </c>
      <c r="H4846" t="s">
        <v>13809</v>
      </c>
      <c r="I4846" t="s">
        <v>719</v>
      </c>
      <c r="J4846" t="s">
        <v>582</v>
      </c>
      <c r="K4846" t="s">
        <v>27</v>
      </c>
      <c r="L4846" t="s">
        <v>12551</v>
      </c>
      <c r="M4846" t="s">
        <v>13834</v>
      </c>
    </row>
    <row r="4847" spans="1:13" ht="20.100000000000001" customHeight="1" thickBot="1" x14ac:dyDescent="0.3">
      <c r="A4847" s="75">
        <v>4896</v>
      </c>
      <c r="B4847" s="40" t="s">
        <v>17572</v>
      </c>
      <c r="C4847" s="44" t="s">
        <v>4269</v>
      </c>
      <c r="D4847" t="s">
        <v>13792</v>
      </c>
      <c r="E4847" t="s">
        <v>13801</v>
      </c>
      <c r="F4847" s="46" t="s">
        <v>17560</v>
      </c>
      <c r="G4847" t="s">
        <v>759</v>
      </c>
      <c r="H4847" t="s">
        <v>1859</v>
      </c>
      <c r="I4847" t="s">
        <v>5079</v>
      </c>
      <c r="J4847" t="s">
        <v>13814</v>
      </c>
      <c r="K4847" t="s">
        <v>27</v>
      </c>
      <c r="L4847" t="s">
        <v>13819</v>
      </c>
      <c r="M4847" t="s">
        <v>13819</v>
      </c>
    </row>
    <row r="4848" spans="1:13" ht="20.100000000000001" customHeight="1" thickBot="1" x14ac:dyDescent="0.3">
      <c r="A4848" s="75">
        <v>4897</v>
      </c>
      <c r="B4848" s="40" t="s">
        <v>17572</v>
      </c>
      <c r="C4848" s="44" t="s">
        <v>10348</v>
      </c>
      <c r="D4848" t="s">
        <v>2606</v>
      </c>
      <c r="E4848" t="s">
        <v>3512</v>
      </c>
      <c r="F4848" s="31">
        <v>40396</v>
      </c>
      <c r="G4848" t="s">
        <v>759</v>
      </c>
      <c r="H4848" t="s">
        <v>6152</v>
      </c>
      <c r="I4848" t="s">
        <v>2686</v>
      </c>
      <c r="J4848" t="s">
        <v>1072</v>
      </c>
      <c r="K4848" t="s">
        <v>27</v>
      </c>
      <c r="L4848" t="s">
        <v>13820</v>
      </c>
      <c r="M4848" t="s">
        <v>13706</v>
      </c>
    </row>
    <row r="4849" spans="1:16" ht="20.100000000000001" customHeight="1" thickBot="1" x14ac:dyDescent="0.3">
      <c r="A4849" s="75">
        <v>4898</v>
      </c>
      <c r="B4849" s="40" t="s">
        <v>17572</v>
      </c>
      <c r="C4849" s="44" t="s">
        <v>445</v>
      </c>
      <c r="D4849" t="s">
        <v>977</v>
      </c>
      <c r="E4849" t="s">
        <v>13802</v>
      </c>
      <c r="F4849" s="31">
        <v>32116</v>
      </c>
      <c r="G4849" t="s">
        <v>8496</v>
      </c>
      <c r="H4849" t="s">
        <v>2278</v>
      </c>
      <c r="I4849" t="s">
        <v>242</v>
      </c>
      <c r="J4849" t="s">
        <v>44</v>
      </c>
      <c r="K4849" t="s">
        <v>27</v>
      </c>
      <c r="L4849" t="s">
        <v>13821</v>
      </c>
      <c r="M4849" t="s">
        <v>13706</v>
      </c>
    </row>
    <row r="4850" spans="1:16" ht="20.100000000000001" customHeight="1" thickBot="1" x14ac:dyDescent="0.3">
      <c r="A4850" s="75">
        <v>4899</v>
      </c>
      <c r="B4850" s="40" t="s">
        <v>17572</v>
      </c>
      <c r="C4850" s="44" t="s">
        <v>13785</v>
      </c>
      <c r="D4850" t="s">
        <v>13793</v>
      </c>
      <c r="E4850" t="s">
        <v>995</v>
      </c>
      <c r="F4850" s="46" t="s">
        <v>17577</v>
      </c>
      <c r="G4850" t="s">
        <v>759</v>
      </c>
      <c r="H4850" t="s">
        <v>482</v>
      </c>
      <c r="I4850" t="s">
        <v>160</v>
      </c>
      <c r="J4850" t="s">
        <v>2241</v>
      </c>
      <c r="K4850" t="s">
        <v>27</v>
      </c>
      <c r="L4850" t="s">
        <v>13822</v>
      </c>
      <c r="M4850" t="s">
        <v>13835</v>
      </c>
    </row>
    <row r="4851" spans="1:16" ht="20.100000000000001" customHeight="1" thickBot="1" x14ac:dyDescent="0.3">
      <c r="A4851" s="75">
        <v>4900</v>
      </c>
      <c r="B4851" s="40" t="s">
        <v>17573</v>
      </c>
      <c r="C4851" s="44" t="s">
        <v>13786</v>
      </c>
      <c r="D4851" t="s">
        <v>13794</v>
      </c>
      <c r="E4851" t="s">
        <v>472</v>
      </c>
      <c r="F4851" s="46" t="s">
        <v>17578</v>
      </c>
      <c r="G4851" t="s">
        <v>759</v>
      </c>
      <c r="H4851" t="s">
        <v>47</v>
      </c>
      <c r="I4851" t="s">
        <v>1059</v>
      </c>
      <c r="J4851" t="s">
        <v>718</v>
      </c>
      <c r="K4851" t="s">
        <v>27</v>
      </c>
      <c r="L4851" t="s">
        <v>13823</v>
      </c>
      <c r="M4851" t="s">
        <v>13836</v>
      </c>
    </row>
    <row r="4852" spans="1:16" ht="20.100000000000001" customHeight="1" thickBot="1" x14ac:dyDescent="0.3">
      <c r="A4852" s="75">
        <v>4901</v>
      </c>
      <c r="B4852" s="39">
        <v>35015</v>
      </c>
      <c r="C4852" s="44" t="s">
        <v>3577</v>
      </c>
      <c r="D4852" t="s">
        <v>341</v>
      </c>
      <c r="E4852" t="s">
        <v>97</v>
      </c>
      <c r="F4852" s="31">
        <v>30376</v>
      </c>
      <c r="H4852" t="s">
        <v>4888</v>
      </c>
      <c r="I4852" t="s">
        <v>4559</v>
      </c>
      <c r="J4852" t="s">
        <v>5765</v>
      </c>
      <c r="K4852" t="s">
        <v>27</v>
      </c>
      <c r="L4852" t="s">
        <v>1895</v>
      </c>
      <c r="M4852" t="s">
        <v>3707</v>
      </c>
    </row>
    <row r="4853" spans="1:16" ht="20.100000000000001" customHeight="1" thickBot="1" x14ac:dyDescent="0.3">
      <c r="A4853" s="75">
        <v>4902</v>
      </c>
      <c r="B4853" s="39">
        <v>20771</v>
      </c>
      <c r="C4853" s="44" t="s">
        <v>2241</v>
      </c>
      <c r="D4853" t="s">
        <v>2950</v>
      </c>
      <c r="E4853" t="s">
        <v>13803</v>
      </c>
      <c r="F4853" s="31">
        <v>35348</v>
      </c>
      <c r="G4853" t="s">
        <v>759</v>
      </c>
      <c r="H4853" t="s">
        <v>1288</v>
      </c>
      <c r="I4853" t="s">
        <v>1237</v>
      </c>
      <c r="J4853" t="s">
        <v>3039</v>
      </c>
      <c r="K4853" t="s">
        <v>27</v>
      </c>
      <c r="L4853" t="s">
        <v>13824</v>
      </c>
      <c r="M4853" t="s">
        <v>13837</v>
      </c>
    </row>
    <row r="4854" spans="1:16" ht="20.100000000000001" customHeight="1" thickBot="1" x14ac:dyDescent="0.3">
      <c r="A4854" s="75">
        <v>4903</v>
      </c>
      <c r="C4854" s="44" t="s">
        <v>2949</v>
      </c>
      <c r="D4854" t="s">
        <v>363</v>
      </c>
      <c r="E4854" t="s">
        <v>13803</v>
      </c>
      <c r="F4854" s="31">
        <v>32728</v>
      </c>
      <c r="G4854" t="s">
        <v>759</v>
      </c>
      <c r="H4854" t="s">
        <v>1288</v>
      </c>
      <c r="I4854" t="s">
        <v>1237</v>
      </c>
      <c r="J4854" t="s">
        <v>3039</v>
      </c>
      <c r="K4854" t="s">
        <v>27</v>
      </c>
      <c r="L4854" t="s">
        <v>13825</v>
      </c>
      <c r="M4854" t="s">
        <v>13837</v>
      </c>
    </row>
    <row r="4855" spans="1:16" ht="20.100000000000001" customHeight="1" thickBot="1" x14ac:dyDescent="0.3">
      <c r="A4855" s="75">
        <v>4904</v>
      </c>
      <c r="B4855" s="40" t="s">
        <v>17572</v>
      </c>
      <c r="C4855" s="44" t="s">
        <v>4716</v>
      </c>
      <c r="D4855" t="s">
        <v>13795</v>
      </c>
      <c r="E4855" t="s">
        <v>2790</v>
      </c>
      <c r="F4855" s="46" t="s">
        <v>17579</v>
      </c>
      <c r="G4855" t="s">
        <v>759</v>
      </c>
      <c r="H4855" t="s">
        <v>13810</v>
      </c>
      <c r="I4855" t="s">
        <v>441</v>
      </c>
      <c r="J4855" t="s">
        <v>2597</v>
      </c>
      <c r="K4855" t="s">
        <v>27</v>
      </c>
      <c r="L4855" t="s">
        <v>13826</v>
      </c>
      <c r="M4855" t="s">
        <v>13838</v>
      </c>
    </row>
    <row r="4856" spans="1:16" ht="20.100000000000001" customHeight="1" thickBot="1" x14ac:dyDescent="0.3">
      <c r="A4856" s="75">
        <v>4905</v>
      </c>
      <c r="B4856" s="40" t="s">
        <v>17572</v>
      </c>
      <c r="C4856" s="44" t="s">
        <v>270</v>
      </c>
      <c r="D4856" t="s">
        <v>13796</v>
      </c>
      <c r="E4856" t="s">
        <v>13804</v>
      </c>
      <c r="F4856" s="46" t="s">
        <v>17580</v>
      </c>
      <c r="H4856" t="s">
        <v>13811</v>
      </c>
      <c r="I4856" t="s">
        <v>74</v>
      </c>
      <c r="J4856" t="s">
        <v>13815</v>
      </c>
      <c r="K4856" t="s">
        <v>27</v>
      </c>
      <c r="L4856" t="s">
        <v>13827</v>
      </c>
      <c r="M4856" t="s">
        <v>13839</v>
      </c>
    </row>
    <row r="4857" spans="1:16" ht="20.100000000000001" customHeight="1" thickBot="1" x14ac:dyDescent="0.3">
      <c r="A4857" s="75">
        <v>4906</v>
      </c>
      <c r="B4857" s="39">
        <v>40337</v>
      </c>
      <c r="C4857" s="44" t="s">
        <v>13787</v>
      </c>
      <c r="D4857" t="s">
        <v>866</v>
      </c>
      <c r="E4857" t="s">
        <v>13805</v>
      </c>
      <c r="F4857" s="31">
        <v>40519</v>
      </c>
      <c r="G4857" t="s">
        <v>759</v>
      </c>
      <c r="H4857" t="s">
        <v>5437</v>
      </c>
      <c r="I4857" t="s">
        <v>346</v>
      </c>
      <c r="J4857" t="s">
        <v>317</v>
      </c>
      <c r="K4857" t="s">
        <v>27</v>
      </c>
      <c r="L4857" t="s">
        <v>13828</v>
      </c>
      <c r="M4857" t="s">
        <v>13706</v>
      </c>
    </row>
    <row r="4858" spans="1:16" ht="20.100000000000001" customHeight="1" thickBot="1" x14ac:dyDescent="0.3">
      <c r="A4858" s="75">
        <v>4907</v>
      </c>
      <c r="B4858" s="39">
        <v>40337</v>
      </c>
      <c r="C4858" s="44" t="s">
        <v>13788</v>
      </c>
      <c r="D4858" t="s">
        <v>13797</v>
      </c>
      <c r="E4858" t="s">
        <v>13806</v>
      </c>
      <c r="F4858" s="46" t="s">
        <v>17581</v>
      </c>
      <c r="G4858" t="s">
        <v>759</v>
      </c>
      <c r="H4858" t="s">
        <v>1288</v>
      </c>
      <c r="I4858" t="s">
        <v>1031</v>
      </c>
      <c r="J4858" t="s">
        <v>276</v>
      </c>
      <c r="K4858" t="s">
        <v>27</v>
      </c>
      <c r="L4858" t="s">
        <v>13829</v>
      </c>
      <c r="M4858" t="s">
        <v>13706</v>
      </c>
      <c r="N4858" t="s">
        <v>13840</v>
      </c>
      <c r="O4858" t="s">
        <v>8568</v>
      </c>
      <c r="P4858" t="s">
        <v>12764</v>
      </c>
    </row>
    <row r="4859" spans="1:16" ht="20.100000000000001" customHeight="1" thickBot="1" x14ac:dyDescent="0.3">
      <c r="A4859" s="75">
        <v>4908</v>
      </c>
      <c r="B4859" s="39">
        <v>40337</v>
      </c>
      <c r="C4859" s="44" t="s">
        <v>3687</v>
      </c>
      <c r="D4859" t="s">
        <v>13798</v>
      </c>
      <c r="E4859" t="s">
        <v>12860</v>
      </c>
      <c r="F4859" s="46" t="s">
        <v>17582</v>
      </c>
      <c r="G4859" t="s">
        <v>759</v>
      </c>
      <c r="H4859" t="s">
        <v>13812</v>
      </c>
      <c r="I4859" t="s">
        <v>434</v>
      </c>
      <c r="J4859" t="s">
        <v>728</v>
      </c>
      <c r="K4859" t="s">
        <v>27</v>
      </c>
      <c r="L4859" t="s">
        <v>13830</v>
      </c>
      <c r="M4859" t="s">
        <v>13706</v>
      </c>
    </row>
    <row r="4860" spans="1:16" ht="20.100000000000001" customHeight="1" thickBot="1" x14ac:dyDescent="0.3">
      <c r="A4860" s="75">
        <v>4909</v>
      </c>
      <c r="B4860" s="39">
        <v>40337</v>
      </c>
      <c r="C4860" s="44" t="s">
        <v>983</v>
      </c>
      <c r="D4860" t="s">
        <v>13799</v>
      </c>
      <c r="E4860" t="s">
        <v>11894</v>
      </c>
      <c r="F4860" s="31">
        <v>40215</v>
      </c>
      <c r="G4860" t="s">
        <v>759</v>
      </c>
      <c r="H4860" t="s">
        <v>903</v>
      </c>
      <c r="I4860" t="s">
        <v>5971</v>
      </c>
      <c r="J4860" t="s">
        <v>718</v>
      </c>
      <c r="K4860" t="s">
        <v>27</v>
      </c>
      <c r="L4860" t="s">
        <v>13831</v>
      </c>
      <c r="M4860" t="s">
        <v>13706</v>
      </c>
    </row>
    <row r="4861" spans="1:16" ht="20.100000000000001" customHeight="1" thickBot="1" x14ac:dyDescent="0.3">
      <c r="A4861" s="75">
        <v>4910</v>
      </c>
      <c r="B4861" s="39">
        <v>40337</v>
      </c>
      <c r="C4861" s="44" t="s">
        <v>6752</v>
      </c>
      <c r="D4861" t="s">
        <v>9056</v>
      </c>
      <c r="E4861" t="s">
        <v>13807</v>
      </c>
      <c r="F4861" s="46" t="s">
        <v>17554</v>
      </c>
      <c r="G4861" t="s">
        <v>759</v>
      </c>
      <c r="H4861" t="s">
        <v>13813</v>
      </c>
      <c r="I4861" t="s">
        <v>859</v>
      </c>
      <c r="J4861" t="s">
        <v>4061</v>
      </c>
      <c r="K4861" t="s">
        <v>27</v>
      </c>
      <c r="L4861" t="s">
        <v>13832</v>
      </c>
      <c r="M4861" t="s">
        <v>13706</v>
      </c>
    </row>
    <row r="4862" spans="1:16" ht="20.100000000000001" customHeight="1" thickBot="1" x14ac:dyDescent="0.3">
      <c r="A4862" s="75">
        <v>4911</v>
      </c>
      <c r="B4862" s="39">
        <v>40337</v>
      </c>
      <c r="C4862" s="44" t="s">
        <v>5327</v>
      </c>
      <c r="D4862" t="s">
        <v>1605</v>
      </c>
      <c r="E4862" t="s">
        <v>13414</v>
      </c>
      <c r="F4862" s="46" t="s">
        <v>17583</v>
      </c>
      <c r="G4862" t="s">
        <v>759</v>
      </c>
      <c r="H4862" t="s">
        <v>11302</v>
      </c>
      <c r="I4862" t="s">
        <v>1358</v>
      </c>
      <c r="J4862" t="s">
        <v>1604</v>
      </c>
      <c r="K4862" t="s">
        <v>27</v>
      </c>
      <c r="L4862" t="s">
        <v>13833</v>
      </c>
      <c r="M4862" t="s">
        <v>13706</v>
      </c>
    </row>
    <row r="4863" spans="1:16" ht="20.100000000000001" customHeight="1" thickBot="1" x14ac:dyDescent="0.3">
      <c r="A4863" s="75">
        <v>4912</v>
      </c>
      <c r="B4863" s="39">
        <v>40337</v>
      </c>
      <c r="C4863" s="44" t="s">
        <v>13841</v>
      </c>
      <c r="D4863" t="s">
        <v>3795</v>
      </c>
      <c r="E4863" t="s">
        <v>13850</v>
      </c>
      <c r="F4863" s="46" t="s">
        <v>17576</v>
      </c>
      <c r="G4863" t="s">
        <v>759</v>
      </c>
      <c r="H4863" t="s">
        <v>13856</v>
      </c>
      <c r="I4863" t="s">
        <v>584</v>
      </c>
      <c r="J4863" t="s">
        <v>10305</v>
      </c>
      <c r="K4863" t="s">
        <v>27</v>
      </c>
      <c r="L4863" t="s">
        <v>13861</v>
      </c>
      <c r="M4863" t="s">
        <v>13706</v>
      </c>
    </row>
    <row r="4864" spans="1:16" ht="20.100000000000001" customHeight="1" thickBot="1" x14ac:dyDescent="0.3">
      <c r="A4864" s="75">
        <v>4913</v>
      </c>
      <c r="B4864" s="39">
        <v>40246</v>
      </c>
      <c r="C4864" s="44" t="s">
        <v>13842</v>
      </c>
      <c r="D4864" t="s">
        <v>1719</v>
      </c>
      <c r="E4864" t="s">
        <v>12407</v>
      </c>
      <c r="F4864" s="46" t="s">
        <v>17584</v>
      </c>
      <c r="G4864" t="s">
        <v>759</v>
      </c>
      <c r="H4864" t="s">
        <v>13857</v>
      </c>
      <c r="I4864" t="s">
        <v>448</v>
      </c>
      <c r="J4864" t="s">
        <v>3547</v>
      </c>
      <c r="K4864" t="s">
        <v>27</v>
      </c>
      <c r="L4864" t="s">
        <v>13862</v>
      </c>
      <c r="M4864" t="s">
        <v>13706</v>
      </c>
    </row>
    <row r="4865" spans="1:16" ht="20.100000000000001" customHeight="1" thickBot="1" x14ac:dyDescent="0.3">
      <c r="A4865" s="75">
        <v>4914</v>
      </c>
      <c r="B4865" s="39">
        <v>40246</v>
      </c>
      <c r="C4865" s="44" t="s">
        <v>448</v>
      </c>
      <c r="D4865" t="s">
        <v>1605</v>
      </c>
      <c r="E4865" t="s">
        <v>8927</v>
      </c>
      <c r="F4865" s="46" t="s">
        <v>17565</v>
      </c>
      <c r="G4865" t="s">
        <v>759</v>
      </c>
      <c r="H4865" t="s">
        <v>2179</v>
      </c>
      <c r="I4865" t="s">
        <v>5292</v>
      </c>
      <c r="J4865" t="s">
        <v>4823</v>
      </c>
      <c r="K4865" t="s">
        <v>27</v>
      </c>
      <c r="L4865" t="s">
        <v>13863</v>
      </c>
      <c r="M4865" t="s">
        <v>13706</v>
      </c>
    </row>
    <row r="4866" spans="1:16" ht="20.100000000000001" customHeight="1" thickBot="1" x14ac:dyDescent="0.3">
      <c r="A4866" s="75">
        <v>4915</v>
      </c>
      <c r="B4866" s="39">
        <v>40246</v>
      </c>
      <c r="C4866" s="44" t="s">
        <v>13843</v>
      </c>
      <c r="D4866" t="s">
        <v>4720</v>
      </c>
      <c r="E4866" t="s">
        <v>6052</v>
      </c>
      <c r="F4866" s="46" t="s">
        <v>17585</v>
      </c>
      <c r="G4866" t="s">
        <v>759</v>
      </c>
      <c r="H4866" t="s">
        <v>13858</v>
      </c>
      <c r="I4866" t="s">
        <v>13159</v>
      </c>
      <c r="J4866" t="s">
        <v>198</v>
      </c>
      <c r="K4866" t="s">
        <v>27</v>
      </c>
      <c r="L4866" t="s">
        <v>13864</v>
      </c>
      <c r="M4866" t="s">
        <v>13706</v>
      </c>
    </row>
    <row r="4867" spans="1:16" ht="20.100000000000001" customHeight="1" thickBot="1" x14ac:dyDescent="0.3">
      <c r="A4867" s="75">
        <v>4916</v>
      </c>
      <c r="B4867" s="39">
        <v>40246</v>
      </c>
      <c r="C4867" s="44" t="s">
        <v>12936</v>
      </c>
      <c r="D4867" t="s">
        <v>992</v>
      </c>
      <c r="E4867" t="s">
        <v>6044</v>
      </c>
      <c r="F4867" s="46" t="s">
        <v>17586</v>
      </c>
      <c r="G4867" t="s">
        <v>759</v>
      </c>
      <c r="H4867" t="s">
        <v>40</v>
      </c>
      <c r="I4867" t="s">
        <v>1701</v>
      </c>
      <c r="J4867" t="s">
        <v>1941</v>
      </c>
      <c r="K4867" t="s">
        <v>27</v>
      </c>
      <c r="L4867" t="s">
        <v>13865</v>
      </c>
      <c r="M4867" t="s">
        <v>13706</v>
      </c>
    </row>
    <row r="4868" spans="1:16" ht="20.100000000000001" customHeight="1" thickBot="1" x14ac:dyDescent="0.3">
      <c r="A4868" s="75">
        <v>4917</v>
      </c>
      <c r="B4868" s="39">
        <v>40246</v>
      </c>
      <c r="C4868" s="44" t="s">
        <v>5829</v>
      </c>
      <c r="D4868" t="s">
        <v>3649</v>
      </c>
      <c r="E4868" t="s">
        <v>13851</v>
      </c>
      <c r="F4868" s="31">
        <v>40337</v>
      </c>
      <c r="G4868" t="s">
        <v>759</v>
      </c>
      <c r="H4868" t="s">
        <v>2713</v>
      </c>
      <c r="I4868" t="s">
        <v>5053</v>
      </c>
      <c r="J4868" t="s">
        <v>3356</v>
      </c>
      <c r="K4868" t="s">
        <v>27</v>
      </c>
      <c r="L4868" t="s">
        <v>13866</v>
      </c>
      <c r="M4868" t="s">
        <v>13706</v>
      </c>
    </row>
    <row r="4869" spans="1:16" ht="20.100000000000001" customHeight="1" thickBot="1" x14ac:dyDescent="0.3">
      <c r="A4869" s="75">
        <v>4918</v>
      </c>
      <c r="B4869" s="39">
        <v>40246</v>
      </c>
      <c r="C4869" s="44" t="s">
        <v>1776</v>
      </c>
      <c r="D4869" t="s">
        <v>314</v>
      </c>
      <c r="E4869" t="s">
        <v>1491</v>
      </c>
      <c r="F4869" s="31">
        <v>40245</v>
      </c>
      <c r="G4869" t="s">
        <v>759</v>
      </c>
      <c r="H4869" t="s">
        <v>2713</v>
      </c>
      <c r="I4869" t="s">
        <v>439</v>
      </c>
      <c r="J4869" t="s">
        <v>3715</v>
      </c>
      <c r="K4869" t="s">
        <v>27</v>
      </c>
      <c r="L4869" t="s">
        <v>13867</v>
      </c>
      <c r="M4869" t="s">
        <v>13706</v>
      </c>
    </row>
    <row r="4870" spans="1:16" ht="20.100000000000001" customHeight="1" thickBot="1" x14ac:dyDescent="0.3">
      <c r="A4870" s="75">
        <v>4919</v>
      </c>
      <c r="B4870" s="39">
        <v>40246</v>
      </c>
      <c r="C4870" s="44" t="s">
        <v>13844</v>
      </c>
      <c r="D4870" t="s">
        <v>13847</v>
      </c>
      <c r="E4870" t="s">
        <v>8555</v>
      </c>
      <c r="F4870" s="46" t="s">
        <v>17587</v>
      </c>
      <c r="G4870" t="s">
        <v>13855</v>
      </c>
      <c r="H4870" t="s">
        <v>624</v>
      </c>
      <c r="I4870" t="s">
        <v>5116</v>
      </c>
      <c r="J4870" t="s">
        <v>2246</v>
      </c>
      <c r="K4870" t="s">
        <v>27</v>
      </c>
      <c r="L4870" t="s">
        <v>13868</v>
      </c>
      <c r="M4870" t="s">
        <v>13706</v>
      </c>
    </row>
    <row r="4871" spans="1:16" ht="20.100000000000001" customHeight="1" thickBot="1" x14ac:dyDescent="0.3">
      <c r="A4871" s="75">
        <v>4920</v>
      </c>
      <c r="B4871" s="39">
        <v>40246</v>
      </c>
      <c r="C4871" s="44" t="s">
        <v>12936</v>
      </c>
      <c r="D4871" t="s">
        <v>6192</v>
      </c>
      <c r="E4871" t="s">
        <v>2114</v>
      </c>
      <c r="F4871" s="46" t="s">
        <v>17567</v>
      </c>
      <c r="G4871" t="s">
        <v>759</v>
      </c>
      <c r="H4871" t="s">
        <v>1749</v>
      </c>
      <c r="I4871" t="s">
        <v>1706</v>
      </c>
      <c r="J4871" t="s">
        <v>12857</v>
      </c>
      <c r="K4871" t="s">
        <v>27</v>
      </c>
      <c r="L4871" t="s">
        <v>13869</v>
      </c>
      <c r="M4871" t="s">
        <v>13706</v>
      </c>
    </row>
    <row r="4872" spans="1:16" ht="20.100000000000001" customHeight="1" thickBot="1" x14ac:dyDescent="0.3">
      <c r="A4872" s="75">
        <v>4921</v>
      </c>
      <c r="B4872" s="39">
        <v>40246</v>
      </c>
      <c r="C4872" s="44" t="s">
        <v>9591</v>
      </c>
      <c r="D4872" t="s">
        <v>317</v>
      </c>
      <c r="E4872" t="s">
        <v>11819</v>
      </c>
      <c r="F4872" s="46" t="s">
        <v>17573</v>
      </c>
      <c r="G4872" t="s">
        <v>759</v>
      </c>
      <c r="H4872" t="s">
        <v>13859</v>
      </c>
      <c r="I4872" t="s">
        <v>4519</v>
      </c>
      <c r="J4872" t="s">
        <v>1355</v>
      </c>
      <c r="K4872" t="s">
        <v>27</v>
      </c>
      <c r="L4872" t="s">
        <v>13870</v>
      </c>
      <c r="M4872" t="s">
        <v>13706</v>
      </c>
    </row>
    <row r="4873" spans="1:16" ht="20.100000000000001" customHeight="1" thickBot="1" x14ac:dyDescent="0.3">
      <c r="A4873" s="75">
        <v>4922</v>
      </c>
      <c r="B4873" s="39">
        <v>40246</v>
      </c>
      <c r="C4873" s="44" t="s">
        <v>6180</v>
      </c>
      <c r="D4873" t="s">
        <v>6282</v>
      </c>
      <c r="E4873" t="s">
        <v>13852</v>
      </c>
      <c r="F4873" s="46" t="s">
        <v>17588</v>
      </c>
      <c r="G4873" t="s">
        <v>759</v>
      </c>
      <c r="H4873" t="s">
        <v>13860</v>
      </c>
      <c r="I4873" t="s">
        <v>448</v>
      </c>
      <c r="J4873" t="s">
        <v>3577</v>
      </c>
      <c r="K4873" t="s">
        <v>27</v>
      </c>
      <c r="L4873" t="s">
        <v>13871</v>
      </c>
      <c r="M4873" t="s">
        <v>13706</v>
      </c>
      <c r="N4873" s="60">
        <v>43869</v>
      </c>
      <c r="O4873" t="s">
        <v>8568</v>
      </c>
      <c r="P4873" t="s">
        <v>12764</v>
      </c>
    </row>
    <row r="4874" spans="1:16" ht="20.100000000000001" customHeight="1" thickBot="1" x14ac:dyDescent="0.3">
      <c r="A4874" s="75">
        <v>4923</v>
      </c>
      <c r="B4874" s="39">
        <v>40246</v>
      </c>
      <c r="C4874" s="44" t="s">
        <v>9869</v>
      </c>
      <c r="D4874" t="s">
        <v>234</v>
      </c>
      <c r="E4874" t="s">
        <v>249</v>
      </c>
      <c r="F4874" s="31" t="s">
        <v>17589</v>
      </c>
      <c r="G4874" t="s">
        <v>759</v>
      </c>
      <c r="H4874" t="s">
        <v>2183</v>
      </c>
      <c r="I4874" t="s">
        <v>853</v>
      </c>
      <c r="J4874" t="s">
        <v>5460</v>
      </c>
      <c r="K4874" t="s">
        <v>27</v>
      </c>
      <c r="L4874" t="s">
        <v>13872</v>
      </c>
      <c r="M4874" t="s">
        <v>13706</v>
      </c>
    </row>
    <row r="4875" spans="1:16" ht="20.100000000000001" customHeight="1" thickBot="1" x14ac:dyDescent="0.3">
      <c r="A4875" s="75">
        <v>4924</v>
      </c>
      <c r="B4875" s="39">
        <v>40219</v>
      </c>
      <c r="C4875" s="44" t="s">
        <v>13306</v>
      </c>
      <c r="D4875" t="s">
        <v>13848</v>
      </c>
      <c r="E4875" t="s">
        <v>13853</v>
      </c>
      <c r="F4875" s="31">
        <v>40428</v>
      </c>
      <c r="G4875" t="s">
        <v>759</v>
      </c>
      <c r="H4875" t="s">
        <v>11655</v>
      </c>
      <c r="I4875" t="s">
        <v>1776</v>
      </c>
      <c r="J4875" t="s">
        <v>5402</v>
      </c>
      <c r="K4875" t="s">
        <v>27</v>
      </c>
      <c r="L4875" t="s">
        <v>13873</v>
      </c>
      <c r="M4875" t="s">
        <v>13706</v>
      </c>
    </row>
    <row r="4876" spans="1:16" ht="20.100000000000001" customHeight="1" thickBot="1" x14ac:dyDescent="0.3">
      <c r="A4876" s="75">
        <v>4925</v>
      </c>
      <c r="B4876" s="39">
        <v>40219</v>
      </c>
      <c r="C4876" s="44" t="s">
        <v>68</v>
      </c>
      <c r="D4876" t="s">
        <v>4299</v>
      </c>
      <c r="E4876" t="s">
        <v>97</v>
      </c>
      <c r="F4876" s="46" t="s">
        <v>17590</v>
      </c>
      <c r="G4876" t="s">
        <v>759</v>
      </c>
      <c r="H4876" t="s">
        <v>9413</v>
      </c>
      <c r="I4876" t="s">
        <v>2040</v>
      </c>
      <c r="J4876" t="s">
        <v>1816</v>
      </c>
      <c r="K4876" t="s">
        <v>27</v>
      </c>
      <c r="L4876" t="s">
        <v>13874</v>
      </c>
      <c r="M4876" t="s">
        <v>13706</v>
      </c>
    </row>
    <row r="4877" spans="1:16" ht="20.100000000000001" customHeight="1" thickBot="1" x14ac:dyDescent="0.3">
      <c r="A4877" s="75">
        <v>4926</v>
      </c>
      <c r="B4877" s="39">
        <v>40219</v>
      </c>
      <c r="C4877" s="44" t="s">
        <v>68</v>
      </c>
      <c r="D4877" t="s">
        <v>213</v>
      </c>
      <c r="E4877" t="s">
        <v>8344</v>
      </c>
      <c r="F4877" s="46" t="s">
        <v>17591</v>
      </c>
      <c r="G4877" t="s">
        <v>759</v>
      </c>
      <c r="H4877" t="s">
        <v>4514</v>
      </c>
      <c r="I4877" t="s">
        <v>4270</v>
      </c>
      <c r="J4877" t="s">
        <v>13514</v>
      </c>
      <c r="K4877" t="s">
        <v>27</v>
      </c>
      <c r="L4877" t="s">
        <v>13875</v>
      </c>
      <c r="M4877" t="s">
        <v>13706</v>
      </c>
    </row>
    <row r="4878" spans="1:16" ht="20.100000000000001" customHeight="1" thickBot="1" x14ac:dyDescent="0.3">
      <c r="A4878" s="75">
        <v>4927</v>
      </c>
      <c r="B4878" s="39">
        <v>40219</v>
      </c>
      <c r="C4878" s="44" t="s">
        <v>4643</v>
      </c>
      <c r="D4878" t="s">
        <v>1719</v>
      </c>
      <c r="E4878" t="s">
        <v>13854</v>
      </c>
      <c r="F4878" s="46" t="s">
        <v>17553</v>
      </c>
      <c r="G4878" t="s">
        <v>759</v>
      </c>
      <c r="H4878" t="s">
        <v>482</v>
      </c>
      <c r="I4878" t="s">
        <v>1714</v>
      </c>
      <c r="J4878" t="s">
        <v>1941</v>
      </c>
      <c r="K4878" t="s">
        <v>27</v>
      </c>
      <c r="L4878" t="s">
        <v>13876</v>
      </c>
      <c r="M4878" t="s">
        <v>13706</v>
      </c>
    </row>
    <row r="4879" spans="1:16" ht="20.100000000000001" customHeight="1" thickBot="1" x14ac:dyDescent="0.3">
      <c r="A4879" s="75">
        <v>4928</v>
      </c>
      <c r="B4879" s="39">
        <v>40219</v>
      </c>
      <c r="C4879" s="44" t="s">
        <v>13845</v>
      </c>
      <c r="D4879" t="s">
        <v>1719</v>
      </c>
      <c r="E4879" t="s">
        <v>9841</v>
      </c>
      <c r="F4879" s="31">
        <v>40458</v>
      </c>
      <c r="G4879" t="s">
        <v>759</v>
      </c>
      <c r="H4879" t="s">
        <v>47</v>
      </c>
      <c r="I4879" t="s">
        <v>10330</v>
      </c>
      <c r="J4879" t="s">
        <v>2525</v>
      </c>
      <c r="K4879" t="s">
        <v>27</v>
      </c>
      <c r="L4879" t="s">
        <v>13877</v>
      </c>
      <c r="M4879" t="s">
        <v>13706</v>
      </c>
    </row>
    <row r="4880" spans="1:16" ht="20.100000000000001" customHeight="1" thickBot="1" x14ac:dyDescent="0.3">
      <c r="A4880" s="75">
        <v>4929</v>
      </c>
      <c r="B4880" s="39">
        <v>40219</v>
      </c>
      <c r="C4880" s="44" t="s">
        <v>13846</v>
      </c>
      <c r="D4880" t="s">
        <v>13849</v>
      </c>
      <c r="E4880" t="s">
        <v>1947</v>
      </c>
      <c r="F4880" s="31">
        <v>40430</v>
      </c>
      <c r="G4880" t="s">
        <v>759</v>
      </c>
      <c r="H4880" t="s">
        <v>4200</v>
      </c>
      <c r="I4880" t="s">
        <v>183</v>
      </c>
      <c r="J4880" t="s">
        <v>2243</v>
      </c>
      <c r="K4880" t="s">
        <v>27</v>
      </c>
      <c r="L4880" t="s">
        <v>13878</v>
      </c>
      <c r="M4880" t="s">
        <v>13706</v>
      </c>
    </row>
    <row r="4881" spans="1:16" ht="20.100000000000001" customHeight="1" thickBot="1" x14ac:dyDescent="0.3">
      <c r="A4881" s="75">
        <v>4930</v>
      </c>
      <c r="B4881" s="39">
        <v>40219</v>
      </c>
      <c r="C4881" s="44" t="s">
        <v>972</v>
      </c>
      <c r="D4881" t="s">
        <v>979</v>
      </c>
      <c r="E4881" t="s">
        <v>3298</v>
      </c>
      <c r="F4881" s="46" t="s">
        <v>17592</v>
      </c>
      <c r="G4881" t="s">
        <v>759</v>
      </c>
      <c r="H4881" t="s">
        <v>40</v>
      </c>
      <c r="I4881" t="s">
        <v>1818</v>
      </c>
      <c r="J4881" t="s">
        <v>1055</v>
      </c>
      <c r="K4881" t="s">
        <v>27</v>
      </c>
      <c r="L4881" t="s">
        <v>13879</v>
      </c>
      <c r="M4881" t="s">
        <v>13706</v>
      </c>
    </row>
    <row r="4882" spans="1:16" ht="20.100000000000001" customHeight="1" thickBot="1" x14ac:dyDescent="0.3">
      <c r="A4882" s="75">
        <v>4931</v>
      </c>
      <c r="B4882" s="39">
        <v>40219</v>
      </c>
      <c r="C4882" s="44" t="s">
        <v>2241</v>
      </c>
      <c r="D4882" t="s">
        <v>989</v>
      </c>
      <c r="E4882" t="s">
        <v>249</v>
      </c>
      <c r="F4882" s="31">
        <v>40521</v>
      </c>
      <c r="G4882" t="s">
        <v>759</v>
      </c>
      <c r="H4882" t="s">
        <v>5107</v>
      </c>
      <c r="I4882" t="s">
        <v>456</v>
      </c>
      <c r="J4882" t="s">
        <v>2169</v>
      </c>
      <c r="K4882" t="s">
        <v>27</v>
      </c>
      <c r="L4882" t="s">
        <v>13880</v>
      </c>
      <c r="M4882" t="s">
        <v>13706</v>
      </c>
    </row>
    <row r="4883" spans="1:16" ht="20.100000000000001" customHeight="1" thickBot="1" x14ac:dyDescent="0.3">
      <c r="A4883" s="75">
        <v>4932</v>
      </c>
      <c r="B4883" s="39">
        <v>40219</v>
      </c>
      <c r="C4883" s="44" t="s">
        <v>1708</v>
      </c>
      <c r="D4883" t="s">
        <v>738</v>
      </c>
      <c r="E4883" t="s">
        <v>13106</v>
      </c>
      <c r="F4883" s="31">
        <v>40518</v>
      </c>
      <c r="G4883" t="s">
        <v>759</v>
      </c>
      <c r="H4883" t="s">
        <v>13895</v>
      </c>
      <c r="I4883" t="s">
        <v>212</v>
      </c>
      <c r="J4883" t="s">
        <v>2251</v>
      </c>
      <c r="K4883" t="s">
        <v>27</v>
      </c>
      <c r="L4883" t="s">
        <v>5019</v>
      </c>
      <c r="M4883" t="s">
        <v>13706</v>
      </c>
    </row>
    <row r="4884" spans="1:16" ht="20.100000000000001" customHeight="1" thickBot="1" x14ac:dyDescent="0.3">
      <c r="A4884" s="75">
        <v>4933</v>
      </c>
      <c r="B4884" s="39">
        <v>40309</v>
      </c>
      <c r="C4884" s="44" t="s">
        <v>13784</v>
      </c>
      <c r="D4884" t="s">
        <v>13885</v>
      </c>
      <c r="E4884" t="s">
        <v>12900</v>
      </c>
      <c r="F4884" s="46" t="s">
        <v>17593</v>
      </c>
      <c r="G4884" t="s">
        <v>759</v>
      </c>
      <c r="H4884" t="s">
        <v>13896</v>
      </c>
      <c r="I4884" t="s">
        <v>586</v>
      </c>
      <c r="J4884" t="s">
        <v>2249</v>
      </c>
      <c r="K4884" t="s">
        <v>27</v>
      </c>
      <c r="L4884" t="s">
        <v>13909</v>
      </c>
      <c r="M4884" t="s">
        <v>13706</v>
      </c>
      <c r="N4884" s="60">
        <v>43869</v>
      </c>
      <c r="O4884" t="s">
        <v>8568</v>
      </c>
      <c r="P4884" t="s">
        <v>12764</v>
      </c>
    </row>
    <row r="4885" spans="1:16" ht="20.100000000000001" customHeight="1" thickBot="1" x14ac:dyDescent="0.3">
      <c r="A4885" s="75">
        <v>4934</v>
      </c>
      <c r="B4885" s="39">
        <v>40309</v>
      </c>
      <c r="C4885" s="44" t="s">
        <v>13881</v>
      </c>
      <c r="D4885" t="s">
        <v>593</v>
      </c>
      <c r="E4885" t="s">
        <v>6347</v>
      </c>
      <c r="F4885" s="46" t="s">
        <v>17594</v>
      </c>
      <c r="G4885" t="s">
        <v>759</v>
      </c>
      <c r="H4885" t="s">
        <v>9413</v>
      </c>
      <c r="I4885" t="s">
        <v>13903</v>
      </c>
      <c r="J4885" t="s">
        <v>1816</v>
      </c>
      <c r="K4885" t="s">
        <v>27</v>
      </c>
      <c r="L4885" t="s">
        <v>13910</v>
      </c>
      <c r="M4885" t="s">
        <v>13706</v>
      </c>
    </row>
    <row r="4886" spans="1:16" ht="20.100000000000001" customHeight="1" thickBot="1" x14ac:dyDescent="0.3">
      <c r="A4886" s="75">
        <v>4935</v>
      </c>
      <c r="B4886" s="39">
        <v>40309</v>
      </c>
      <c r="C4886" s="44" t="s">
        <v>13882</v>
      </c>
      <c r="D4886" t="s">
        <v>13886</v>
      </c>
      <c r="E4886" t="s">
        <v>8928</v>
      </c>
      <c r="F4886" s="31">
        <v>40430</v>
      </c>
      <c r="G4886" t="s">
        <v>759</v>
      </c>
      <c r="H4886" t="s">
        <v>13897</v>
      </c>
      <c r="I4886" t="s">
        <v>13904</v>
      </c>
      <c r="J4886" t="s">
        <v>13907</v>
      </c>
      <c r="K4886" t="s">
        <v>27</v>
      </c>
      <c r="L4886" t="s">
        <v>13911</v>
      </c>
      <c r="M4886" t="s">
        <v>13706</v>
      </c>
    </row>
    <row r="4887" spans="1:16" ht="20.100000000000001" customHeight="1" thickBot="1" x14ac:dyDescent="0.3">
      <c r="A4887" s="75">
        <v>4936</v>
      </c>
      <c r="B4887" s="39">
        <v>40309</v>
      </c>
      <c r="C4887" s="44" t="s">
        <v>983</v>
      </c>
      <c r="D4887" t="s">
        <v>1601</v>
      </c>
      <c r="E4887" t="s">
        <v>12253</v>
      </c>
      <c r="F4887" s="46" t="s">
        <v>17595</v>
      </c>
      <c r="G4887" t="s">
        <v>759</v>
      </c>
      <c r="H4887" t="s">
        <v>2548</v>
      </c>
      <c r="I4887" t="s">
        <v>13905</v>
      </c>
      <c r="J4887" t="s">
        <v>6498</v>
      </c>
      <c r="K4887" t="s">
        <v>27</v>
      </c>
      <c r="L4887" t="s">
        <v>13912</v>
      </c>
      <c r="M4887" t="s">
        <v>13706</v>
      </c>
    </row>
    <row r="4888" spans="1:16" ht="20.100000000000001" customHeight="1" thickBot="1" x14ac:dyDescent="0.3">
      <c r="A4888" s="75">
        <v>4937</v>
      </c>
      <c r="B4888" s="39">
        <v>40309</v>
      </c>
      <c r="C4888" s="44" t="s">
        <v>6752</v>
      </c>
      <c r="D4888" t="s">
        <v>191</v>
      </c>
      <c r="E4888" t="s">
        <v>5553</v>
      </c>
      <c r="F4888" s="46" t="s">
        <v>17596</v>
      </c>
      <c r="G4888" t="s">
        <v>759</v>
      </c>
      <c r="H4888" t="s">
        <v>10500</v>
      </c>
      <c r="I4888" t="s">
        <v>7560</v>
      </c>
      <c r="J4888" t="s">
        <v>1051</v>
      </c>
      <c r="K4888" t="s">
        <v>27</v>
      </c>
      <c r="L4888" t="s">
        <v>13913</v>
      </c>
      <c r="M4888" t="s">
        <v>13706</v>
      </c>
    </row>
    <row r="4889" spans="1:16" ht="20.100000000000001" customHeight="1" thickBot="1" x14ac:dyDescent="0.3">
      <c r="A4889" s="75">
        <v>4938</v>
      </c>
      <c r="B4889" s="39">
        <v>40309</v>
      </c>
      <c r="C4889" s="44" t="s">
        <v>1776</v>
      </c>
      <c r="D4889" t="s">
        <v>13887</v>
      </c>
      <c r="E4889" t="s">
        <v>1251</v>
      </c>
      <c r="F4889" s="46" t="s">
        <v>17597</v>
      </c>
      <c r="G4889" t="s">
        <v>759</v>
      </c>
      <c r="H4889" t="s">
        <v>11864</v>
      </c>
      <c r="I4889" t="s">
        <v>83</v>
      </c>
      <c r="J4889" t="s">
        <v>3687</v>
      </c>
      <c r="K4889" t="s">
        <v>27</v>
      </c>
      <c r="L4889" t="s">
        <v>13914</v>
      </c>
      <c r="M4889" t="s">
        <v>13706</v>
      </c>
    </row>
    <row r="4890" spans="1:16" ht="20.100000000000001" customHeight="1" thickBot="1" x14ac:dyDescent="0.3">
      <c r="A4890" s="75">
        <v>4939</v>
      </c>
      <c r="B4890" s="39">
        <v>40309</v>
      </c>
      <c r="C4890" s="44" t="s">
        <v>1714</v>
      </c>
      <c r="D4890" t="s">
        <v>10947</v>
      </c>
      <c r="E4890" t="s">
        <v>2701</v>
      </c>
      <c r="F4890" s="31">
        <v>40307</v>
      </c>
      <c r="G4890" t="s">
        <v>759</v>
      </c>
      <c r="H4890" t="s">
        <v>11169</v>
      </c>
      <c r="I4890" t="s">
        <v>83</v>
      </c>
      <c r="J4890" t="s">
        <v>314</v>
      </c>
      <c r="K4890" t="s">
        <v>27</v>
      </c>
      <c r="L4890" t="s">
        <v>13915</v>
      </c>
      <c r="M4890" t="s">
        <v>13706</v>
      </c>
    </row>
    <row r="4891" spans="1:16" ht="20.100000000000001" customHeight="1" thickBot="1" x14ac:dyDescent="0.3">
      <c r="A4891" s="75">
        <v>4940</v>
      </c>
      <c r="B4891" s="39">
        <v>40309</v>
      </c>
      <c r="C4891" s="44" t="s">
        <v>982</v>
      </c>
      <c r="D4891" t="s">
        <v>314</v>
      </c>
      <c r="E4891" t="s">
        <v>3145</v>
      </c>
      <c r="F4891" s="31">
        <v>40240</v>
      </c>
      <c r="G4891" t="s">
        <v>759</v>
      </c>
      <c r="H4891" t="s">
        <v>102</v>
      </c>
      <c r="I4891" t="s">
        <v>1706</v>
      </c>
      <c r="J4891" t="s">
        <v>728</v>
      </c>
      <c r="K4891" t="s">
        <v>27</v>
      </c>
      <c r="L4891" t="s">
        <v>13916</v>
      </c>
      <c r="M4891" t="s">
        <v>13706</v>
      </c>
    </row>
    <row r="4892" spans="1:16" ht="20.100000000000001" customHeight="1" thickBot="1" x14ac:dyDescent="0.3">
      <c r="A4892" s="75">
        <v>4941</v>
      </c>
      <c r="B4892" s="39">
        <v>40309</v>
      </c>
      <c r="C4892" s="44" t="s">
        <v>13883</v>
      </c>
      <c r="D4892" t="s">
        <v>6579</v>
      </c>
      <c r="E4892" t="s">
        <v>289</v>
      </c>
      <c r="F4892" s="31">
        <v>40365</v>
      </c>
      <c r="G4892" t="s">
        <v>759</v>
      </c>
      <c r="H4892" t="s">
        <v>40</v>
      </c>
      <c r="I4892" t="s">
        <v>849</v>
      </c>
      <c r="J4892" t="s">
        <v>2683</v>
      </c>
      <c r="K4892" t="s">
        <v>27</v>
      </c>
      <c r="L4892" t="s">
        <v>13917</v>
      </c>
      <c r="M4892" t="s">
        <v>13706</v>
      </c>
    </row>
    <row r="4893" spans="1:16" ht="20.100000000000001" customHeight="1" thickBot="1" x14ac:dyDescent="0.3">
      <c r="A4893" s="75">
        <v>4942</v>
      </c>
      <c r="B4893" s="39">
        <v>40309</v>
      </c>
      <c r="C4893" s="44" t="s">
        <v>6731</v>
      </c>
      <c r="D4893" t="s">
        <v>1356</v>
      </c>
      <c r="E4893" t="s">
        <v>13851</v>
      </c>
      <c r="F4893" s="46" t="s">
        <v>17598</v>
      </c>
      <c r="G4893" t="s">
        <v>759</v>
      </c>
      <c r="H4893" t="s">
        <v>13898</v>
      </c>
      <c r="I4893" t="s">
        <v>1927</v>
      </c>
      <c r="J4893" t="s">
        <v>4212</v>
      </c>
      <c r="K4893" t="s">
        <v>27</v>
      </c>
      <c r="L4893" t="s">
        <v>13918</v>
      </c>
      <c r="M4893" t="s">
        <v>13706</v>
      </c>
    </row>
    <row r="4894" spans="1:16" ht="20.100000000000001" customHeight="1" thickBot="1" x14ac:dyDescent="0.3">
      <c r="A4894" s="75">
        <v>4943</v>
      </c>
      <c r="B4894" s="39">
        <v>40309</v>
      </c>
      <c r="C4894" s="44" t="s">
        <v>160</v>
      </c>
      <c r="D4894" t="s">
        <v>13888</v>
      </c>
      <c r="E4894" t="s">
        <v>13462</v>
      </c>
      <c r="F4894" s="46" t="s">
        <v>17599</v>
      </c>
      <c r="G4894" t="s">
        <v>759</v>
      </c>
      <c r="H4894" t="s">
        <v>11480</v>
      </c>
      <c r="I4894" t="s">
        <v>3386</v>
      </c>
      <c r="J4894" t="s">
        <v>3931</v>
      </c>
      <c r="K4894" t="s">
        <v>27</v>
      </c>
      <c r="L4894" t="s">
        <v>13919</v>
      </c>
      <c r="M4894" t="s">
        <v>13706</v>
      </c>
    </row>
    <row r="4895" spans="1:16" ht="20.100000000000001" customHeight="1" thickBot="1" x14ac:dyDescent="0.3">
      <c r="A4895" s="75">
        <v>4944</v>
      </c>
      <c r="B4895" s="39">
        <v>40309</v>
      </c>
      <c r="C4895" s="44" t="s">
        <v>13306</v>
      </c>
      <c r="D4895" t="s">
        <v>234</v>
      </c>
      <c r="E4895" t="s">
        <v>13892</v>
      </c>
      <c r="F4895" s="46" t="s">
        <v>17600</v>
      </c>
      <c r="G4895" t="s">
        <v>759</v>
      </c>
      <c r="H4895" t="s">
        <v>5108</v>
      </c>
      <c r="I4895" t="s">
        <v>853</v>
      </c>
      <c r="J4895" t="s">
        <v>983</v>
      </c>
      <c r="K4895" t="s">
        <v>27</v>
      </c>
      <c r="L4895" t="s">
        <v>13920</v>
      </c>
      <c r="M4895" t="s">
        <v>13706</v>
      </c>
    </row>
    <row r="4896" spans="1:16" ht="20.100000000000001" customHeight="1" thickBot="1" x14ac:dyDescent="0.3">
      <c r="A4896" s="75">
        <v>4945</v>
      </c>
      <c r="B4896" s="39">
        <v>40309</v>
      </c>
      <c r="C4896" s="44" t="s">
        <v>2241</v>
      </c>
      <c r="D4896" t="s">
        <v>456</v>
      </c>
      <c r="E4896" t="s">
        <v>13893</v>
      </c>
      <c r="F4896" s="46" t="s">
        <v>17601</v>
      </c>
      <c r="G4896" t="s">
        <v>759</v>
      </c>
      <c r="H4896" t="s">
        <v>762</v>
      </c>
      <c r="I4896" t="s">
        <v>1776</v>
      </c>
      <c r="J4896" t="s">
        <v>1072</v>
      </c>
      <c r="K4896" t="s">
        <v>27</v>
      </c>
      <c r="L4896" t="s">
        <v>13921</v>
      </c>
      <c r="M4896" t="s">
        <v>13706</v>
      </c>
    </row>
    <row r="4897" spans="1:22" ht="20.100000000000001" customHeight="1" thickBot="1" x14ac:dyDescent="0.3">
      <c r="A4897" s="75">
        <v>4946</v>
      </c>
      <c r="B4897" s="39">
        <v>40309</v>
      </c>
      <c r="C4897" s="44" t="s">
        <v>6082</v>
      </c>
      <c r="D4897" t="s">
        <v>13889</v>
      </c>
      <c r="E4897" t="s">
        <v>12535</v>
      </c>
      <c r="F4897" s="46" t="s">
        <v>17602</v>
      </c>
      <c r="G4897" t="s">
        <v>759</v>
      </c>
      <c r="H4897" t="s">
        <v>5804</v>
      </c>
      <c r="I4897" t="s">
        <v>1355</v>
      </c>
      <c r="J4897" t="s">
        <v>1604</v>
      </c>
      <c r="K4897" t="s">
        <v>27</v>
      </c>
      <c r="L4897" t="s">
        <v>13922</v>
      </c>
      <c r="M4897" t="s">
        <v>13706</v>
      </c>
    </row>
    <row r="4898" spans="1:22" ht="20.100000000000001" customHeight="1" thickBot="1" x14ac:dyDescent="0.3">
      <c r="A4898" s="75">
        <v>4947</v>
      </c>
      <c r="C4898" s="44" t="s">
        <v>2598</v>
      </c>
      <c r="D4898" t="s">
        <v>8445</v>
      </c>
      <c r="E4898" t="s">
        <v>1832</v>
      </c>
      <c r="F4898" s="46" t="s">
        <v>17603</v>
      </c>
      <c r="G4898" t="s">
        <v>759</v>
      </c>
      <c r="H4898" t="s">
        <v>13899</v>
      </c>
      <c r="I4898" t="s">
        <v>1704</v>
      </c>
      <c r="J4898" t="s">
        <v>1235</v>
      </c>
      <c r="K4898" t="s">
        <v>27</v>
      </c>
      <c r="L4898" t="s">
        <v>13923</v>
      </c>
      <c r="M4898" t="s">
        <v>13706</v>
      </c>
    </row>
    <row r="4899" spans="1:22" ht="20.100000000000001" customHeight="1" thickBot="1" x14ac:dyDescent="0.3">
      <c r="A4899" s="75">
        <v>4948</v>
      </c>
      <c r="C4899" s="44" t="s">
        <v>13884</v>
      </c>
      <c r="D4899" t="s">
        <v>6341</v>
      </c>
      <c r="E4899" t="s">
        <v>1828</v>
      </c>
      <c r="G4899" t="s">
        <v>759</v>
      </c>
      <c r="H4899" t="s">
        <v>13900</v>
      </c>
      <c r="I4899" t="s">
        <v>13906</v>
      </c>
      <c r="J4899" t="s">
        <v>1243</v>
      </c>
      <c r="K4899" t="s">
        <v>27</v>
      </c>
      <c r="L4899" t="s">
        <v>13204</v>
      </c>
      <c r="M4899" t="s">
        <v>13706</v>
      </c>
    </row>
    <row r="4900" spans="1:22" ht="20.100000000000001" customHeight="1" thickBot="1" x14ac:dyDescent="0.3">
      <c r="A4900" s="75">
        <v>4949</v>
      </c>
      <c r="C4900" s="44" t="s">
        <v>2148</v>
      </c>
      <c r="D4900" t="s">
        <v>4166</v>
      </c>
      <c r="E4900" t="s">
        <v>5248</v>
      </c>
      <c r="F4900" s="46" t="s">
        <v>17604</v>
      </c>
      <c r="G4900" t="s">
        <v>759</v>
      </c>
      <c r="H4900" t="s">
        <v>13901</v>
      </c>
      <c r="I4900" t="s">
        <v>74</v>
      </c>
      <c r="J4900" t="s">
        <v>2528</v>
      </c>
      <c r="K4900" t="s">
        <v>27</v>
      </c>
      <c r="L4900" t="s">
        <v>13924</v>
      </c>
      <c r="M4900" t="s">
        <v>13706</v>
      </c>
    </row>
    <row r="4901" spans="1:22" ht="20.100000000000001" customHeight="1" thickBot="1" x14ac:dyDescent="0.3">
      <c r="A4901" s="75">
        <v>4950</v>
      </c>
      <c r="C4901" s="44" t="s">
        <v>6421</v>
      </c>
      <c r="D4901" t="s">
        <v>13890</v>
      </c>
      <c r="E4901" t="s">
        <v>3797</v>
      </c>
      <c r="F4901" s="46" t="s">
        <v>17605</v>
      </c>
      <c r="G4901" t="s">
        <v>759</v>
      </c>
      <c r="H4901" t="s">
        <v>13902</v>
      </c>
      <c r="I4901" t="s">
        <v>1776</v>
      </c>
      <c r="J4901" t="s">
        <v>13908</v>
      </c>
      <c r="K4901" t="s">
        <v>27</v>
      </c>
      <c r="L4901" t="s">
        <v>13925</v>
      </c>
      <c r="M4901" t="s">
        <v>13706</v>
      </c>
    </row>
    <row r="4902" spans="1:22" ht="20.100000000000001" customHeight="1" thickBot="1" x14ac:dyDescent="0.3">
      <c r="A4902" s="75">
        <v>4951</v>
      </c>
      <c r="C4902" s="44" t="s">
        <v>3793</v>
      </c>
      <c r="D4902" t="s">
        <v>13891</v>
      </c>
      <c r="E4902" t="s">
        <v>13894</v>
      </c>
      <c r="F4902" s="46" t="s">
        <v>17606</v>
      </c>
      <c r="G4902" t="s">
        <v>759</v>
      </c>
      <c r="H4902" t="s">
        <v>4252</v>
      </c>
      <c r="I4902" t="s">
        <v>3472</v>
      </c>
      <c r="J4902" t="s">
        <v>51</v>
      </c>
      <c r="K4902" t="s">
        <v>27</v>
      </c>
      <c r="L4902" t="s">
        <v>13926</v>
      </c>
      <c r="M4902" t="s">
        <v>13706</v>
      </c>
      <c r="N4902" s="60">
        <v>40340</v>
      </c>
      <c r="O4902" t="s">
        <v>8568</v>
      </c>
      <c r="P4902" t="s">
        <v>13706</v>
      </c>
      <c r="U4902" t="s">
        <v>1073</v>
      </c>
      <c r="V4902" t="s">
        <v>9143</v>
      </c>
    </row>
    <row r="4903" spans="1:22" ht="20.100000000000001" customHeight="1" thickBot="1" x14ac:dyDescent="0.3">
      <c r="A4903" s="75">
        <v>4952</v>
      </c>
      <c r="B4903" s="39">
        <v>40249</v>
      </c>
      <c r="C4903" s="44" t="s">
        <v>1776</v>
      </c>
      <c r="D4903" t="s">
        <v>456</v>
      </c>
      <c r="E4903" t="s">
        <v>8515</v>
      </c>
      <c r="F4903" s="46" t="s">
        <v>17609</v>
      </c>
      <c r="G4903" t="s">
        <v>759</v>
      </c>
      <c r="H4903" t="s">
        <v>13939</v>
      </c>
      <c r="I4903" t="s">
        <v>1711</v>
      </c>
      <c r="J4903" t="s">
        <v>198</v>
      </c>
      <c r="K4903" t="s">
        <v>27</v>
      </c>
      <c r="L4903" t="s">
        <v>13949</v>
      </c>
      <c r="M4903" t="s">
        <v>13706</v>
      </c>
    </row>
    <row r="4904" spans="1:22" ht="20.100000000000001" customHeight="1" thickBot="1" x14ac:dyDescent="0.3">
      <c r="A4904" s="75">
        <v>4953</v>
      </c>
      <c r="B4904" s="39">
        <v>40249</v>
      </c>
      <c r="C4904" s="44" t="s">
        <v>5905</v>
      </c>
      <c r="D4904" t="s">
        <v>363</v>
      </c>
      <c r="E4904" t="s">
        <v>2062</v>
      </c>
      <c r="F4904" s="31">
        <v>40307</v>
      </c>
      <c r="G4904" t="s">
        <v>759</v>
      </c>
      <c r="H4904" t="s">
        <v>2983</v>
      </c>
      <c r="I4904" t="s">
        <v>234</v>
      </c>
      <c r="J4904" t="s">
        <v>13946</v>
      </c>
      <c r="K4904" t="s">
        <v>27</v>
      </c>
      <c r="L4904" t="s">
        <v>13950</v>
      </c>
      <c r="M4904" t="s">
        <v>13706</v>
      </c>
      <c r="N4904" t="s">
        <v>13391</v>
      </c>
      <c r="O4904" t="s">
        <v>8568</v>
      </c>
      <c r="P4904" t="s">
        <v>12764</v>
      </c>
    </row>
    <row r="4905" spans="1:22" ht="20.100000000000001" customHeight="1" thickBot="1" x14ac:dyDescent="0.3">
      <c r="A4905" s="75">
        <v>4954</v>
      </c>
      <c r="B4905" s="39">
        <v>40249</v>
      </c>
      <c r="C4905" s="44" t="s">
        <v>1238</v>
      </c>
      <c r="D4905" t="s">
        <v>1072</v>
      </c>
      <c r="E4905" t="s">
        <v>11559</v>
      </c>
      <c r="F4905" s="31">
        <v>40369</v>
      </c>
      <c r="G4905" t="s">
        <v>759</v>
      </c>
      <c r="H4905" t="s">
        <v>4564</v>
      </c>
      <c r="I4905" t="s">
        <v>1059</v>
      </c>
      <c r="J4905" t="s">
        <v>3039</v>
      </c>
      <c r="K4905" t="s">
        <v>27</v>
      </c>
      <c r="L4905" t="s">
        <v>13951</v>
      </c>
      <c r="M4905" t="s">
        <v>13706</v>
      </c>
    </row>
    <row r="4906" spans="1:22" ht="20.100000000000001" customHeight="1" thickBot="1" x14ac:dyDescent="0.3">
      <c r="A4906" s="75">
        <v>4955</v>
      </c>
      <c r="B4906" s="39">
        <v>40249</v>
      </c>
      <c r="C4906" s="44" t="s">
        <v>5533</v>
      </c>
      <c r="D4906" t="s">
        <v>4236</v>
      </c>
      <c r="E4906" t="s">
        <v>2537</v>
      </c>
      <c r="F4906" s="31">
        <v>40308</v>
      </c>
      <c r="G4906" t="s">
        <v>759</v>
      </c>
      <c r="H4906" t="s">
        <v>12597</v>
      </c>
      <c r="I4906" t="s">
        <v>1776</v>
      </c>
      <c r="J4906" t="s">
        <v>351</v>
      </c>
      <c r="K4906" t="s">
        <v>27</v>
      </c>
      <c r="L4906" t="s">
        <v>13952</v>
      </c>
      <c r="M4906" t="s">
        <v>13706</v>
      </c>
    </row>
    <row r="4907" spans="1:22" ht="20.100000000000001" customHeight="1" thickBot="1" x14ac:dyDescent="0.3">
      <c r="A4907" s="75">
        <v>4956</v>
      </c>
      <c r="B4907" s="39">
        <v>40249</v>
      </c>
      <c r="C4907" s="44" t="s">
        <v>12936</v>
      </c>
      <c r="D4907" t="s">
        <v>979</v>
      </c>
      <c r="E4907" t="s">
        <v>1726</v>
      </c>
      <c r="F4907" s="31">
        <v>40400</v>
      </c>
      <c r="G4907" t="s">
        <v>759</v>
      </c>
      <c r="H4907" t="s">
        <v>9160</v>
      </c>
      <c r="I4907" t="s">
        <v>5763</v>
      </c>
      <c r="J4907" t="s">
        <v>13947</v>
      </c>
      <c r="K4907" t="s">
        <v>27</v>
      </c>
      <c r="L4907" t="s">
        <v>13953</v>
      </c>
      <c r="M4907" t="s">
        <v>13706</v>
      </c>
    </row>
    <row r="4908" spans="1:22" ht="20.100000000000001" customHeight="1" thickBot="1" x14ac:dyDescent="0.3">
      <c r="A4908" s="75">
        <v>4957</v>
      </c>
      <c r="B4908" s="39">
        <v>40249</v>
      </c>
      <c r="C4908" s="44" t="s">
        <v>3355</v>
      </c>
      <c r="D4908" t="s">
        <v>8343</v>
      </c>
      <c r="E4908" t="s">
        <v>13934</v>
      </c>
      <c r="F4908" s="31">
        <v>40185</v>
      </c>
      <c r="G4908" t="s">
        <v>759</v>
      </c>
      <c r="H4908" t="s">
        <v>2167</v>
      </c>
      <c r="I4908" t="s">
        <v>74</v>
      </c>
      <c r="J4908" t="s">
        <v>341</v>
      </c>
      <c r="K4908" t="s">
        <v>27</v>
      </c>
      <c r="L4908" t="s">
        <v>13954</v>
      </c>
      <c r="M4908" t="s">
        <v>13706</v>
      </c>
    </row>
    <row r="4909" spans="1:22" ht="20.100000000000001" customHeight="1" thickBot="1" x14ac:dyDescent="0.3">
      <c r="A4909" s="75">
        <v>4958</v>
      </c>
      <c r="B4909" s="39">
        <v>40249</v>
      </c>
      <c r="C4909" s="44" t="s">
        <v>11635</v>
      </c>
      <c r="D4909" t="s">
        <v>12248</v>
      </c>
      <c r="E4909" t="s">
        <v>5591</v>
      </c>
      <c r="F4909" s="46" t="s">
        <v>17610</v>
      </c>
      <c r="G4909" t="s">
        <v>759</v>
      </c>
      <c r="H4909" t="s">
        <v>5174</v>
      </c>
      <c r="I4909" t="s">
        <v>74</v>
      </c>
      <c r="J4909" t="s">
        <v>341</v>
      </c>
      <c r="K4909" t="s">
        <v>27</v>
      </c>
      <c r="L4909" t="s">
        <v>13955</v>
      </c>
      <c r="M4909" t="s">
        <v>13706</v>
      </c>
    </row>
    <row r="4910" spans="1:22" ht="20.100000000000001" customHeight="1" thickBot="1" x14ac:dyDescent="0.3">
      <c r="A4910" s="75">
        <v>4959</v>
      </c>
      <c r="B4910" s="39">
        <v>40249</v>
      </c>
      <c r="C4910" s="44" t="s">
        <v>7668</v>
      </c>
      <c r="D4910" t="s">
        <v>12891</v>
      </c>
      <c r="E4910" t="s">
        <v>4981</v>
      </c>
      <c r="F4910" s="46" t="s">
        <v>17611</v>
      </c>
      <c r="G4910" t="s">
        <v>759</v>
      </c>
      <c r="H4910" t="s">
        <v>47</v>
      </c>
      <c r="I4910" t="s">
        <v>6439</v>
      </c>
      <c r="J4910" t="s">
        <v>993</v>
      </c>
      <c r="K4910" t="s">
        <v>27</v>
      </c>
      <c r="L4910" t="s">
        <v>13956</v>
      </c>
      <c r="M4910" t="s">
        <v>13706</v>
      </c>
    </row>
    <row r="4911" spans="1:22" ht="20.100000000000001" customHeight="1" thickBot="1" x14ac:dyDescent="0.3">
      <c r="A4911" s="75">
        <v>4960</v>
      </c>
      <c r="B4911" s="39">
        <v>40249</v>
      </c>
      <c r="C4911" s="44" t="s">
        <v>10094</v>
      </c>
      <c r="D4911" t="s">
        <v>6542</v>
      </c>
      <c r="E4911" t="s">
        <v>4981</v>
      </c>
      <c r="F4911" s="46" t="s">
        <v>17611</v>
      </c>
      <c r="G4911" t="s">
        <v>759</v>
      </c>
      <c r="H4911" t="s">
        <v>47</v>
      </c>
      <c r="I4911" t="s">
        <v>6439</v>
      </c>
      <c r="J4911" t="s">
        <v>993</v>
      </c>
      <c r="K4911" t="s">
        <v>27</v>
      </c>
      <c r="L4911" t="s">
        <v>13957</v>
      </c>
      <c r="M4911" t="s">
        <v>13706</v>
      </c>
    </row>
    <row r="4912" spans="1:22" ht="20.100000000000001" customHeight="1" thickBot="1" x14ac:dyDescent="0.3">
      <c r="A4912" s="75">
        <v>4961</v>
      </c>
      <c r="B4912" s="39">
        <v>40249</v>
      </c>
      <c r="C4912" s="44" t="s">
        <v>1714</v>
      </c>
      <c r="D4912" t="s">
        <v>234</v>
      </c>
      <c r="E4912" t="s">
        <v>13071</v>
      </c>
      <c r="F4912" s="46" t="s">
        <v>17612</v>
      </c>
      <c r="G4912" t="s">
        <v>759</v>
      </c>
      <c r="H4912" t="s">
        <v>13940</v>
      </c>
      <c r="I4912" t="s">
        <v>7711</v>
      </c>
      <c r="J4912" t="s">
        <v>3039</v>
      </c>
      <c r="K4912" t="s">
        <v>27</v>
      </c>
      <c r="L4912" t="s">
        <v>13958</v>
      </c>
      <c r="M4912" t="s">
        <v>13706</v>
      </c>
      <c r="N4912" s="60">
        <v>43869</v>
      </c>
      <c r="O4912" t="s">
        <v>8568</v>
      </c>
      <c r="P4912" t="s">
        <v>12764</v>
      </c>
    </row>
    <row r="4913" spans="1:16" ht="20.100000000000001" customHeight="1" thickBot="1" x14ac:dyDescent="0.3">
      <c r="A4913" s="75">
        <v>4962</v>
      </c>
      <c r="B4913" s="39">
        <v>40249</v>
      </c>
      <c r="C4913" s="44" t="s">
        <v>13927</v>
      </c>
      <c r="D4913" t="s">
        <v>240</v>
      </c>
      <c r="E4913" t="s">
        <v>13935</v>
      </c>
      <c r="F4913" s="31">
        <v>40431</v>
      </c>
      <c r="G4913" t="s">
        <v>759</v>
      </c>
      <c r="H4913" t="s">
        <v>762</v>
      </c>
      <c r="I4913" t="s">
        <v>13945</v>
      </c>
      <c r="J4913" t="s">
        <v>4015</v>
      </c>
      <c r="K4913" t="s">
        <v>27</v>
      </c>
      <c r="L4913" t="s">
        <v>13959</v>
      </c>
      <c r="M4913" t="s">
        <v>13706</v>
      </c>
    </row>
    <row r="4914" spans="1:16" ht="20.100000000000001" customHeight="1" thickBot="1" x14ac:dyDescent="0.3">
      <c r="A4914" s="75">
        <v>4963</v>
      </c>
      <c r="B4914" s="39">
        <v>40249</v>
      </c>
      <c r="C4914" s="44" t="s">
        <v>13928</v>
      </c>
      <c r="D4914" t="s">
        <v>1600</v>
      </c>
      <c r="E4914" t="s">
        <v>1079</v>
      </c>
      <c r="F4914" s="46" t="s">
        <v>17613</v>
      </c>
      <c r="G4914" t="s">
        <v>759</v>
      </c>
      <c r="H4914" t="s">
        <v>13941</v>
      </c>
      <c r="I4914" t="s">
        <v>183</v>
      </c>
      <c r="J4914" t="s">
        <v>13948</v>
      </c>
      <c r="K4914" t="s">
        <v>27</v>
      </c>
      <c r="L4914" t="s">
        <v>13960</v>
      </c>
      <c r="M4914" t="s">
        <v>13706</v>
      </c>
    </row>
    <row r="4915" spans="1:16" ht="20.100000000000001" customHeight="1" thickBot="1" x14ac:dyDescent="0.3">
      <c r="A4915" s="75">
        <v>4964</v>
      </c>
      <c r="B4915" s="39">
        <v>40249</v>
      </c>
      <c r="C4915" s="44" t="s">
        <v>9401</v>
      </c>
      <c r="D4915" t="s">
        <v>13931</v>
      </c>
      <c r="E4915" t="s">
        <v>13936</v>
      </c>
      <c r="F4915" s="46" t="s">
        <v>17614</v>
      </c>
      <c r="G4915" t="s">
        <v>759</v>
      </c>
      <c r="H4915" t="s">
        <v>11612</v>
      </c>
      <c r="I4915" t="s">
        <v>720</v>
      </c>
      <c r="J4915" t="s">
        <v>363</v>
      </c>
      <c r="K4915" t="s">
        <v>27</v>
      </c>
      <c r="L4915" t="s">
        <v>13961</v>
      </c>
      <c r="M4915" t="s">
        <v>13706</v>
      </c>
    </row>
    <row r="4916" spans="1:16" ht="20.100000000000001" customHeight="1" thickBot="1" x14ac:dyDescent="0.3">
      <c r="A4916" s="75">
        <v>4965</v>
      </c>
      <c r="B4916" s="39">
        <v>40249</v>
      </c>
      <c r="C4916" s="44" t="s">
        <v>10094</v>
      </c>
      <c r="D4916" t="s">
        <v>7822</v>
      </c>
      <c r="E4916" t="s">
        <v>2618</v>
      </c>
      <c r="F4916" s="46" t="s">
        <v>17615</v>
      </c>
      <c r="G4916" t="s">
        <v>759</v>
      </c>
      <c r="H4916" t="s">
        <v>6052</v>
      </c>
      <c r="I4916" t="s">
        <v>2349</v>
      </c>
      <c r="J4916" t="s">
        <v>1476</v>
      </c>
      <c r="K4916" t="s">
        <v>27</v>
      </c>
      <c r="L4916" t="s">
        <v>13962</v>
      </c>
      <c r="M4916" t="s">
        <v>13706</v>
      </c>
    </row>
    <row r="4917" spans="1:16" ht="20.100000000000001" customHeight="1" thickBot="1" x14ac:dyDescent="0.3">
      <c r="A4917" s="75">
        <v>4966</v>
      </c>
      <c r="B4917" s="39">
        <v>40249</v>
      </c>
      <c r="C4917" s="44" t="s">
        <v>5614</v>
      </c>
      <c r="D4917" t="s">
        <v>2052</v>
      </c>
      <c r="E4917" t="s">
        <v>297</v>
      </c>
      <c r="F4917" s="46" t="s">
        <v>17611</v>
      </c>
      <c r="G4917" t="s">
        <v>759</v>
      </c>
      <c r="H4917" t="s">
        <v>13942</v>
      </c>
      <c r="I4917" t="s">
        <v>1060</v>
      </c>
      <c r="J4917" t="s">
        <v>363</v>
      </c>
      <c r="K4917" t="s">
        <v>27</v>
      </c>
      <c r="L4917" t="s">
        <v>13968</v>
      </c>
      <c r="M4917" t="s">
        <v>13706</v>
      </c>
    </row>
    <row r="4918" spans="1:16" ht="20.100000000000001" customHeight="1" thickBot="1" x14ac:dyDescent="0.3">
      <c r="A4918" s="75">
        <v>4967</v>
      </c>
      <c r="B4918" s="40" t="s">
        <v>17607</v>
      </c>
      <c r="C4918" s="44" t="s">
        <v>584</v>
      </c>
      <c r="D4918" t="s">
        <v>13791</v>
      </c>
      <c r="E4918" t="s">
        <v>13937</v>
      </c>
      <c r="F4918" s="31">
        <v>27462</v>
      </c>
      <c r="G4918" t="s">
        <v>759</v>
      </c>
      <c r="H4918" t="s">
        <v>13943</v>
      </c>
      <c r="I4918" t="s">
        <v>3495</v>
      </c>
      <c r="J4918" t="s">
        <v>435</v>
      </c>
      <c r="K4918" t="s">
        <v>27</v>
      </c>
      <c r="L4918" t="s">
        <v>13963</v>
      </c>
      <c r="M4918" t="s">
        <v>13706</v>
      </c>
      <c r="N4918" t="s">
        <v>13969</v>
      </c>
      <c r="O4918" t="s">
        <v>8568</v>
      </c>
      <c r="P4918" t="s">
        <v>13970</v>
      </c>
    </row>
    <row r="4919" spans="1:16" ht="20.100000000000001" customHeight="1" thickBot="1" x14ac:dyDescent="0.3">
      <c r="A4919" s="75">
        <v>4968</v>
      </c>
      <c r="B4919" s="40" t="s">
        <v>17608</v>
      </c>
      <c r="C4919" s="44" t="s">
        <v>13929</v>
      </c>
      <c r="D4919" t="s">
        <v>4921</v>
      </c>
      <c r="E4919" t="s">
        <v>39</v>
      </c>
      <c r="F4919" s="46" t="s">
        <v>17616</v>
      </c>
      <c r="G4919" t="s">
        <v>759</v>
      </c>
      <c r="H4919" t="s">
        <v>107</v>
      </c>
      <c r="I4919" t="s">
        <v>1344</v>
      </c>
      <c r="J4919" t="s">
        <v>5813</v>
      </c>
      <c r="K4919" t="s">
        <v>27</v>
      </c>
      <c r="L4919" t="s">
        <v>13964</v>
      </c>
      <c r="M4919" t="s">
        <v>13706</v>
      </c>
      <c r="O4919" t="s">
        <v>8568</v>
      </c>
      <c r="P4919" t="s">
        <v>13970</v>
      </c>
    </row>
    <row r="4920" spans="1:16" ht="20.100000000000001" customHeight="1" thickBot="1" x14ac:dyDescent="0.3">
      <c r="A4920" s="75">
        <v>4969</v>
      </c>
      <c r="B4920" s="40" t="s">
        <v>17608</v>
      </c>
      <c r="C4920" s="44" t="s">
        <v>13930</v>
      </c>
      <c r="D4920" t="s">
        <v>453</v>
      </c>
      <c r="E4920" t="s">
        <v>13938</v>
      </c>
      <c r="F4920" s="46" t="s">
        <v>17617</v>
      </c>
      <c r="G4920" t="s">
        <v>759</v>
      </c>
      <c r="H4920" t="s">
        <v>13944</v>
      </c>
      <c r="I4920" t="s">
        <v>5327</v>
      </c>
      <c r="J4920" t="s">
        <v>582</v>
      </c>
      <c r="K4920" t="s">
        <v>27</v>
      </c>
      <c r="L4920" t="s">
        <v>13965</v>
      </c>
      <c r="M4920" t="s">
        <v>13706</v>
      </c>
      <c r="O4920" t="s">
        <v>8568</v>
      </c>
      <c r="P4920" t="s">
        <v>13970</v>
      </c>
    </row>
    <row r="4921" spans="1:16" ht="20.100000000000001" customHeight="1" thickBot="1" x14ac:dyDescent="0.3">
      <c r="A4921" s="75">
        <v>4970</v>
      </c>
      <c r="B4921" s="40" t="s">
        <v>17608</v>
      </c>
      <c r="C4921" s="44" t="s">
        <v>3214</v>
      </c>
      <c r="D4921" t="s">
        <v>13932</v>
      </c>
      <c r="E4921" t="s">
        <v>214</v>
      </c>
      <c r="F4921" s="31">
        <v>30597</v>
      </c>
      <c r="G4921" t="s">
        <v>903</v>
      </c>
      <c r="H4921" t="s">
        <v>903</v>
      </c>
      <c r="I4921" t="s">
        <v>1053</v>
      </c>
      <c r="J4921" t="s">
        <v>9372</v>
      </c>
      <c r="K4921" t="s">
        <v>27</v>
      </c>
      <c r="L4921" t="s">
        <v>13966</v>
      </c>
      <c r="M4921" t="s">
        <v>13706</v>
      </c>
      <c r="O4921" t="s">
        <v>8568</v>
      </c>
      <c r="P4921" t="s">
        <v>13970</v>
      </c>
    </row>
    <row r="4922" spans="1:16" ht="20.100000000000001" customHeight="1" thickBot="1" x14ac:dyDescent="0.3">
      <c r="A4922" s="75">
        <v>4971</v>
      </c>
      <c r="B4922" s="39">
        <v>40725</v>
      </c>
      <c r="C4922" s="44" t="s">
        <v>13786</v>
      </c>
      <c r="D4922" t="s">
        <v>866</v>
      </c>
      <c r="E4922" t="s">
        <v>249</v>
      </c>
      <c r="F4922" s="46" t="s">
        <v>17618</v>
      </c>
      <c r="G4922" t="s">
        <v>759</v>
      </c>
      <c r="H4922" t="s">
        <v>1110</v>
      </c>
      <c r="I4922" t="s">
        <v>584</v>
      </c>
      <c r="J4922" t="s">
        <v>1343</v>
      </c>
      <c r="K4922" t="s">
        <v>27</v>
      </c>
      <c r="L4922" t="s">
        <v>13967</v>
      </c>
      <c r="M4922" t="s">
        <v>13706</v>
      </c>
      <c r="N4922" s="60">
        <v>43869</v>
      </c>
      <c r="O4922" t="s">
        <v>8568</v>
      </c>
      <c r="P4922" t="s">
        <v>12764</v>
      </c>
    </row>
    <row r="4923" spans="1:16" ht="20.100000000000001" customHeight="1" thickBot="1" x14ac:dyDescent="0.3">
      <c r="A4923" s="75">
        <v>4972</v>
      </c>
      <c r="B4923" s="39">
        <v>40360</v>
      </c>
      <c r="C4923" s="44" t="s">
        <v>10947</v>
      </c>
      <c r="D4923" t="s">
        <v>13979</v>
      </c>
      <c r="E4923" t="s">
        <v>97</v>
      </c>
      <c r="F4923" s="31">
        <v>40220</v>
      </c>
      <c r="G4923" t="s">
        <v>759</v>
      </c>
      <c r="H4923" t="s">
        <v>13507</v>
      </c>
      <c r="I4923" t="s">
        <v>1464</v>
      </c>
      <c r="J4923" t="s">
        <v>3356</v>
      </c>
      <c r="K4923" t="s">
        <v>27</v>
      </c>
      <c r="L4923" t="s">
        <v>14000</v>
      </c>
      <c r="M4923" t="s">
        <v>13706</v>
      </c>
    </row>
    <row r="4924" spans="1:16" ht="20.100000000000001" customHeight="1" thickBot="1" x14ac:dyDescent="0.3">
      <c r="A4924" s="75">
        <v>4973</v>
      </c>
      <c r="B4924" s="39">
        <v>40360</v>
      </c>
      <c r="C4924" s="44" t="s">
        <v>13971</v>
      </c>
      <c r="D4924" t="s">
        <v>13980</v>
      </c>
      <c r="E4924" t="s">
        <v>2164</v>
      </c>
      <c r="F4924" s="31">
        <v>40371</v>
      </c>
      <c r="G4924" t="s">
        <v>759</v>
      </c>
      <c r="H4924" t="s">
        <v>13992</v>
      </c>
      <c r="I4924" t="s">
        <v>13996</v>
      </c>
      <c r="J4924" t="s">
        <v>13562</v>
      </c>
      <c r="K4924" t="s">
        <v>27</v>
      </c>
      <c r="L4924" t="s">
        <v>14001</v>
      </c>
      <c r="M4924" t="s">
        <v>13706</v>
      </c>
    </row>
    <row r="4925" spans="1:16" ht="20.100000000000001" customHeight="1" thickBot="1" x14ac:dyDescent="0.3">
      <c r="A4925" s="75">
        <v>4974</v>
      </c>
      <c r="B4925" s="39">
        <v>40360</v>
      </c>
      <c r="C4925" s="44" t="s">
        <v>5154</v>
      </c>
      <c r="D4925" t="s">
        <v>458</v>
      </c>
      <c r="E4925" t="s">
        <v>472</v>
      </c>
      <c r="F4925" s="31">
        <v>40401</v>
      </c>
      <c r="G4925" t="s">
        <v>759</v>
      </c>
      <c r="H4925" t="s">
        <v>4568</v>
      </c>
      <c r="I4925" t="s">
        <v>2349</v>
      </c>
      <c r="J4925" t="s">
        <v>276</v>
      </c>
      <c r="K4925" t="s">
        <v>27</v>
      </c>
      <c r="L4925" t="s">
        <v>14002</v>
      </c>
      <c r="M4925" t="s">
        <v>13706</v>
      </c>
    </row>
    <row r="4926" spans="1:16" ht="20.100000000000001" customHeight="1" thickBot="1" x14ac:dyDescent="0.3">
      <c r="A4926" s="75">
        <v>4975</v>
      </c>
      <c r="B4926" s="39">
        <v>40360</v>
      </c>
      <c r="C4926" s="44" t="s">
        <v>12440</v>
      </c>
      <c r="D4926" t="s">
        <v>12642</v>
      </c>
      <c r="E4926" t="s">
        <v>11241</v>
      </c>
      <c r="F4926" s="46" t="s">
        <v>17619</v>
      </c>
      <c r="G4926" t="s">
        <v>759</v>
      </c>
      <c r="H4926" t="s">
        <v>11655</v>
      </c>
      <c r="I4926" t="s">
        <v>13319</v>
      </c>
      <c r="J4926" t="s">
        <v>7781</v>
      </c>
      <c r="K4926" t="s">
        <v>27</v>
      </c>
      <c r="L4926" t="s">
        <v>14003</v>
      </c>
      <c r="M4926" t="s">
        <v>13706</v>
      </c>
    </row>
    <row r="4927" spans="1:16" ht="20.100000000000001" customHeight="1" thickBot="1" x14ac:dyDescent="0.3">
      <c r="A4927" s="75">
        <v>4976</v>
      </c>
      <c r="B4927" s="39">
        <v>40360</v>
      </c>
      <c r="C4927" s="44" t="s">
        <v>723</v>
      </c>
      <c r="D4927" t="s">
        <v>439</v>
      </c>
      <c r="E4927" t="s">
        <v>53</v>
      </c>
      <c r="F4927" s="46" t="s">
        <v>17609</v>
      </c>
      <c r="G4927" t="s">
        <v>13991</v>
      </c>
      <c r="H4927" t="s">
        <v>13993</v>
      </c>
      <c r="I4927" t="s">
        <v>723</v>
      </c>
      <c r="J4927" t="s">
        <v>351</v>
      </c>
      <c r="K4927" t="s">
        <v>27</v>
      </c>
      <c r="M4927" t="s">
        <v>13706</v>
      </c>
    </row>
    <row r="4928" spans="1:16" ht="20.100000000000001" customHeight="1" thickBot="1" x14ac:dyDescent="0.3">
      <c r="A4928" s="75">
        <v>4977</v>
      </c>
      <c r="B4928" s="39">
        <v>40360</v>
      </c>
      <c r="C4928" s="44" t="s">
        <v>13972</v>
      </c>
      <c r="D4928" t="s">
        <v>979</v>
      </c>
      <c r="E4928" t="s">
        <v>13986</v>
      </c>
      <c r="F4928" s="46" t="s">
        <v>17620</v>
      </c>
      <c r="G4928" t="s">
        <v>759</v>
      </c>
      <c r="H4928" t="s">
        <v>9413</v>
      </c>
      <c r="I4928" t="s">
        <v>4270</v>
      </c>
      <c r="J4928" t="s">
        <v>13998</v>
      </c>
      <c r="K4928" t="s">
        <v>27</v>
      </c>
      <c r="L4928" t="s">
        <v>5140</v>
      </c>
      <c r="M4928" t="s">
        <v>13706</v>
      </c>
    </row>
    <row r="4929" spans="1:16" ht="20.100000000000001" customHeight="1" thickBot="1" x14ac:dyDescent="0.3">
      <c r="A4929" s="75">
        <v>4978</v>
      </c>
      <c r="B4929" s="39">
        <v>40360</v>
      </c>
      <c r="C4929" s="44" t="s">
        <v>13973</v>
      </c>
      <c r="D4929" t="s">
        <v>13981</v>
      </c>
      <c r="E4929" t="s">
        <v>13987</v>
      </c>
      <c r="F4929" s="46" t="s">
        <v>17621</v>
      </c>
      <c r="G4929" t="s">
        <v>759</v>
      </c>
      <c r="H4929" t="s">
        <v>13994</v>
      </c>
      <c r="I4929" t="s">
        <v>13997</v>
      </c>
      <c r="J4929" t="s">
        <v>582</v>
      </c>
      <c r="K4929" t="s">
        <v>27</v>
      </c>
      <c r="L4929" t="s">
        <v>14004</v>
      </c>
      <c r="M4929" t="s">
        <v>13706</v>
      </c>
    </row>
    <row r="4930" spans="1:16" ht="20.100000000000001" customHeight="1" thickBot="1" x14ac:dyDescent="0.3">
      <c r="A4930" s="75">
        <v>4979</v>
      </c>
      <c r="B4930" s="39">
        <v>40360</v>
      </c>
      <c r="C4930" s="44" t="s">
        <v>13973</v>
      </c>
      <c r="D4930" t="s">
        <v>2606</v>
      </c>
      <c r="E4930" t="s">
        <v>2161</v>
      </c>
      <c r="F4930" s="31">
        <v>40249</v>
      </c>
      <c r="G4930" t="s">
        <v>759</v>
      </c>
      <c r="H4930" t="s">
        <v>2379</v>
      </c>
      <c r="I4930" t="s">
        <v>1052</v>
      </c>
      <c r="J4930" t="s">
        <v>1243</v>
      </c>
      <c r="K4930" t="s">
        <v>27</v>
      </c>
      <c r="L4930" t="s">
        <v>14005</v>
      </c>
      <c r="M4930" t="s">
        <v>13706</v>
      </c>
    </row>
    <row r="4931" spans="1:16" ht="20.100000000000001" customHeight="1" thickBot="1" x14ac:dyDescent="0.3">
      <c r="A4931" s="75">
        <v>4980</v>
      </c>
      <c r="B4931" s="39">
        <v>40360</v>
      </c>
      <c r="C4931" s="44" t="s">
        <v>853</v>
      </c>
      <c r="D4931" t="s">
        <v>726</v>
      </c>
      <c r="E4931" t="s">
        <v>13988</v>
      </c>
      <c r="F4931" s="46" t="s">
        <v>17622</v>
      </c>
      <c r="G4931" t="s">
        <v>759</v>
      </c>
      <c r="H4931" t="s">
        <v>3585</v>
      </c>
      <c r="I4931" t="s">
        <v>308</v>
      </c>
      <c r="J4931" t="s">
        <v>70</v>
      </c>
      <c r="K4931" t="s">
        <v>27</v>
      </c>
      <c r="L4931" t="s">
        <v>14006</v>
      </c>
      <c r="M4931" t="s">
        <v>13706</v>
      </c>
    </row>
    <row r="4932" spans="1:16" ht="20.100000000000001" customHeight="1" thickBot="1" x14ac:dyDescent="0.3">
      <c r="A4932" s="75">
        <v>4981</v>
      </c>
      <c r="B4932" s="39">
        <v>40360</v>
      </c>
      <c r="C4932" s="44" t="s">
        <v>13978</v>
      </c>
      <c r="D4932" t="s">
        <v>13982</v>
      </c>
      <c r="E4932" t="s">
        <v>1947</v>
      </c>
      <c r="F4932" s="46" t="s">
        <v>17621</v>
      </c>
      <c r="G4932" t="s">
        <v>759</v>
      </c>
      <c r="H4932" t="s">
        <v>1110</v>
      </c>
      <c r="I4932" t="s">
        <v>5079</v>
      </c>
      <c r="J4932" t="s">
        <v>2243</v>
      </c>
      <c r="K4932" t="s">
        <v>27</v>
      </c>
      <c r="L4932" t="s">
        <v>14007</v>
      </c>
      <c r="M4932" t="s">
        <v>13706</v>
      </c>
    </row>
    <row r="4933" spans="1:16" ht="20.100000000000001" customHeight="1" thickBot="1" x14ac:dyDescent="0.3">
      <c r="A4933" s="75">
        <v>4982</v>
      </c>
      <c r="B4933" s="39">
        <v>40360</v>
      </c>
      <c r="C4933" s="44" t="s">
        <v>2041</v>
      </c>
      <c r="D4933" t="s">
        <v>13983</v>
      </c>
      <c r="E4933" t="s">
        <v>3371</v>
      </c>
      <c r="F4933" s="46" t="s">
        <v>17623</v>
      </c>
      <c r="G4933" t="s">
        <v>759</v>
      </c>
      <c r="H4933" t="s">
        <v>6012</v>
      </c>
      <c r="I4933" t="s">
        <v>71</v>
      </c>
      <c r="J4933" t="s">
        <v>1243</v>
      </c>
      <c r="K4933" t="s">
        <v>27</v>
      </c>
      <c r="L4933" t="s">
        <v>14008</v>
      </c>
      <c r="M4933" t="s">
        <v>13706</v>
      </c>
      <c r="N4933" s="60">
        <v>43869</v>
      </c>
      <c r="O4933" t="s">
        <v>8568</v>
      </c>
      <c r="P4933" t="s">
        <v>12764</v>
      </c>
    </row>
    <row r="4934" spans="1:16" ht="20.100000000000001" customHeight="1" thickBot="1" x14ac:dyDescent="0.3">
      <c r="A4934" s="75">
        <v>4983</v>
      </c>
      <c r="B4934" s="39">
        <v>40360</v>
      </c>
      <c r="C4934" s="44" t="s">
        <v>582</v>
      </c>
      <c r="D4934" t="s">
        <v>13984</v>
      </c>
      <c r="E4934" t="s">
        <v>2696</v>
      </c>
      <c r="F4934" s="46" t="s">
        <v>17624</v>
      </c>
      <c r="G4934" t="s">
        <v>759</v>
      </c>
      <c r="H4934" t="s">
        <v>3529</v>
      </c>
      <c r="I4934" t="s">
        <v>1346</v>
      </c>
      <c r="J4934" t="s">
        <v>241</v>
      </c>
      <c r="K4934" t="s">
        <v>27</v>
      </c>
      <c r="L4934" t="s">
        <v>14009</v>
      </c>
      <c r="M4934" t="s">
        <v>13706</v>
      </c>
    </row>
    <row r="4935" spans="1:16" ht="20.100000000000001" customHeight="1" thickBot="1" x14ac:dyDescent="0.3">
      <c r="A4935" s="75">
        <v>4984</v>
      </c>
      <c r="B4935" s="39">
        <v>40360</v>
      </c>
      <c r="C4935" s="44" t="s">
        <v>13974</v>
      </c>
      <c r="D4935" t="s">
        <v>1719</v>
      </c>
      <c r="E4935" t="s">
        <v>3371</v>
      </c>
      <c r="F4935" s="46" t="s">
        <v>17623</v>
      </c>
      <c r="G4935" t="s">
        <v>759</v>
      </c>
      <c r="H4935" t="s">
        <v>303</v>
      </c>
      <c r="I4935" t="s">
        <v>71</v>
      </c>
      <c r="J4935" t="s">
        <v>1243</v>
      </c>
      <c r="K4935" t="s">
        <v>27</v>
      </c>
      <c r="L4935" t="s">
        <v>14010</v>
      </c>
      <c r="M4935" t="s">
        <v>13706</v>
      </c>
      <c r="N4935" s="60">
        <v>43869</v>
      </c>
      <c r="O4935" t="s">
        <v>8568</v>
      </c>
      <c r="P4935" t="s">
        <v>12764</v>
      </c>
    </row>
    <row r="4936" spans="1:16" ht="20.100000000000001" customHeight="1" thickBot="1" x14ac:dyDescent="0.3">
      <c r="A4936" s="75">
        <v>4985</v>
      </c>
      <c r="B4936" s="39">
        <v>40360</v>
      </c>
      <c r="C4936" s="44" t="s">
        <v>13975</v>
      </c>
      <c r="D4936" t="s">
        <v>13533</v>
      </c>
      <c r="E4936" t="s">
        <v>13989</v>
      </c>
      <c r="F4936" s="46" t="s">
        <v>17625</v>
      </c>
      <c r="G4936" t="s">
        <v>759</v>
      </c>
      <c r="H4936" t="s">
        <v>1389</v>
      </c>
      <c r="I4936" t="s">
        <v>719</v>
      </c>
      <c r="J4936" t="s">
        <v>77</v>
      </c>
      <c r="K4936" t="s">
        <v>27</v>
      </c>
      <c r="L4936" t="s">
        <v>14011</v>
      </c>
      <c r="M4936" t="s">
        <v>13706</v>
      </c>
    </row>
    <row r="4937" spans="1:16" ht="20.100000000000001" customHeight="1" thickBot="1" x14ac:dyDescent="0.3">
      <c r="A4937" s="75">
        <v>4986</v>
      </c>
      <c r="B4937" s="39">
        <v>40360</v>
      </c>
      <c r="C4937" s="44" t="s">
        <v>13976</v>
      </c>
      <c r="D4937" t="s">
        <v>12891</v>
      </c>
      <c r="E4937" t="s">
        <v>13989</v>
      </c>
      <c r="F4937" s="46" t="s">
        <v>17625</v>
      </c>
      <c r="G4937" t="s">
        <v>759</v>
      </c>
      <c r="H4937" t="s">
        <v>1389</v>
      </c>
      <c r="I4937" t="s">
        <v>719</v>
      </c>
      <c r="J4937" t="s">
        <v>77</v>
      </c>
      <c r="K4937" t="s">
        <v>27</v>
      </c>
      <c r="L4937" t="s">
        <v>14012</v>
      </c>
      <c r="M4937" t="s">
        <v>13706</v>
      </c>
    </row>
    <row r="4938" spans="1:16" ht="20.100000000000001" customHeight="1" thickBot="1" x14ac:dyDescent="0.3">
      <c r="A4938" s="75">
        <v>4987</v>
      </c>
      <c r="B4938" s="39">
        <v>40664</v>
      </c>
      <c r="C4938" s="44" t="s">
        <v>13977</v>
      </c>
      <c r="D4938" t="s">
        <v>13985</v>
      </c>
      <c r="E4938" t="s">
        <v>13990</v>
      </c>
      <c r="F4938" s="46" t="s">
        <v>17595</v>
      </c>
      <c r="G4938" t="s">
        <v>759</v>
      </c>
      <c r="H4938" t="s">
        <v>13995</v>
      </c>
      <c r="I4938" t="s">
        <v>1076</v>
      </c>
      <c r="J4938" t="s">
        <v>458</v>
      </c>
      <c r="K4938" t="s">
        <v>27</v>
      </c>
      <c r="L4938" t="s">
        <v>14013</v>
      </c>
      <c r="M4938" t="s">
        <v>13706</v>
      </c>
    </row>
    <row r="4939" spans="1:16" ht="20.100000000000001" customHeight="1" thickBot="1" x14ac:dyDescent="0.3">
      <c r="A4939" s="75">
        <v>4988</v>
      </c>
      <c r="B4939" s="39">
        <v>40635</v>
      </c>
      <c r="C4939" s="44" t="s">
        <v>3208</v>
      </c>
      <c r="D4939" t="s">
        <v>3649</v>
      </c>
      <c r="E4939" t="s">
        <v>872</v>
      </c>
      <c r="F4939" s="46" t="s">
        <v>17626</v>
      </c>
      <c r="G4939" t="s">
        <v>759</v>
      </c>
      <c r="H4939" t="s">
        <v>4568</v>
      </c>
      <c r="I4939" t="s">
        <v>584</v>
      </c>
      <c r="J4939" t="s">
        <v>6498</v>
      </c>
      <c r="K4939" t="s">
        <v>27</v>
      </c>
      <c r="L4939" t="s">
        <v>14014</v>
      </c>
      <c r="M4939" t="s">
        <v>14018</v>
      </c>
    </row>
    <row r="4940" spans="1:16" ht="20.100000000000001" customHeight="1" thickBot="1" x14ac:dyDescent="0.3">
      <c r="A4940" s="75">
        <v>4989</v>
      </c>
      <c r="B4940" s="39">
        <v>40635</v>
      </c>
      <c r="C4940" s="44" t="s">
        <v>3208</v>
      </c>
      <c r="D4940" t="s">
        <v>2353</v>
      </c>
      <c r="E4940" t="s">
        <v>5704</v>
      </c>
      <c r="F4940" s="31">
        <v>40280</v>
      </c>
      <c r="G4940" t="s">
        <v>759</v>
      </c>
      <c r="H4940" t="s">
        <v>1976</v>
      </c>
      <c r="I4940" t="s">
        <v>1059</v>
      </c>
      <c r="J4940" t="s">
        <v>1604</v>
      </c>
      <c r="K4940" t="s">
        <v>27</v>
      </c>
      <c r="L4940" t="s">
        <v>14015</v>
      </c>
      <c r="M4940" t="s">
        <v>14018</v>
      </c>
    </row>
    <row r="4941" spans="1:16" ht="20.100000000000001" customHeight="1" thickBot="1" x14ac:dyDescent="0.3">
      <c r="A4941" s="75">
        <v>4990</v>
      </c>
      <c r="B4941" s="39">
        <v>40635</v>
      </c>
      <c r="C4941" s="44" t="s">
        <v>1701</v>
      </c>
      <c r="D4941" t="s">
        <v>365</v>
      </c>
      <c r="E4941" t="s">
        <v>2612</v>
      </c>
      <c r="F4941" s="46" t="s">
        <v>17627</v>
      </c>
      <c r="G4941" t="s">
        <v>759</v>
      </c>
      <c r="H4941" t="s">
        <v>1115</v>
      </c>
      <c r="I4941" t="s">
        <v>862</v>
      </c>
      <c r="J4941" t="s">
        <v>1604</v>
      </c>
      <c r="K4941" t="s">
        <v>27</v>
      </c>
      <c r="L4941" t="s">
        <v>14016</v>
      </c>
      <c r="M4941" t="s">
        <v>14018</v>
      </c>
    </row>
    <row r="4942" spans="1:16" ht="20.100000000000001" customHeight="1" thickBot="1" x14ac:dyDescent="0.3">
      <c r="A4942" s="75">
        <v>4991</v>
      </c>
      <c r="B4942" s="39">
        <v>40635</v>
      </c>
      <c r="C4942" s="44" t="s">
        <v>183</v>
      </c>
      <c r="D4942" t="s">
        <v>367</v>
      </c>
      <c r="E4942" t="s">
        <v>12650</v>
      </c>
      <c r="F4942" s="46" t="s">
        <v>17628</v>
      </c>
      <c r="G4942" t="s">
        <v>759</v>
      </c>
      <c r="H4942" t="s">
        <v>10273</v>
      </c>
      <c r="I4942" t="s">
        <v>1052</v>
      </c>
      <c r="J4942" t="s">
        <v>13999</v>
      </c>
      <c r="K4942" t="s">
        <v>27</v>
      </c>
      <c r="L4942" t="s">
        <v>14017</v>
      </c>
      <c r="M4942" t="s">
        <v>14018</v>
      </c>
    </row>
    <row r="4943" spans="1:16" ht="20.100000000000001" customHeight="1" thickBot="1" x14ac:dyDescent="0.3">
      <c r="A4943" s="75">
        <v>4992</v>
      </c>
      <c r="B4943" s="39">
        <v>40635</v>
      </c>
      <c r="C4943" s="44" t="s">
        <v>10455</v>
      </c>
      <c r="D4943" t="s">
        <v>8343</v>
      </c>
      <c r="E4943" t="s">
        <v>5248</v>
      </c>
      <c r="F4943" s="31">
        <v>40341</v>
      </c>
      <c r="G4943" t="s">
        <v>759</v>
      </c>
      <c r="H4943" t="s">
        <v>5174</v>
      </c>
      <c r="I4943" t="s">
        <v>234</v>
      </c>
      <c r="J4943" t="s">
        <v>10666</v>
      </c>
      <c r="L4943" t="s">
        <v>14052</v>
      </c>
      <c r="M4943" t="s">
        <v>14018</v>
      </c>
    </row>
    <row r="4944" spans="1:16" ht="20.100000000000001" customHeight="1" thickBot="1" x14ac:dyDescent="0.3">
      <c r="A4944" s="75">
        <v>4993</v>
      </c>
      <c r="B4944" s="39">
        <v>40635</v>
      </c>
      <c r="C4944" s="44" t="s">
        <v>2248</v>
      </c>
      <c r="D4944" t="s">
        <v>1817</v>
      </c>
      <c r="E4944" t="s">
        <v>14031</v>
      </c>
      <c r="F4944" s="46" t="s">
        <v>17629</v>
      </c>
      <c r="G4944" t="s">
        <v>759</v>
      </c>
      <c r="H4944" t="s">
        <v>14037</v>
      </c>
      <c r="I4944" t="s">
        <v>1776</v>
      </c>
      <c r="J4944" t="s">
        <v>1235</v>
      </c>
      <c r="L4944" t="s">
        <v>14053</v>
      </c>
      <c r="M4944" t="s">
        <v>14018</v>
      </c>
    </row>
    <row r="4945" spans="1:13" ht="20.100000000000001" customHeight="1" thickBot="1" x14ac:dyDescent="0.3">
      <c r="A4945" s="75">
        <v>4994</v>
      </c>
      <c r="B4945" s="39">
        <v>40635</v>
      </c>
      <c r="C4945" s="44" t="s">
        <v>4920</v>
      </c>
      <c r="D4945" t="s">
        <v>14024</v>
      </c>
      <c r="E4945" t="s">
        <v>3215</v>
      </c>
      <c r="F4945" s="31">
        <v>40308</v>
      </c>
      <c r="G4945" t="s">
        <v>759</v>
      </c>
      <c r="H4945" t="s">
        <v>14038</v>
      </c>
      <c r="I4945" t="s">
        <v>4920</v>
      </c>
      <c r="J4945" t="s">
        <v>14050</v>
      </c>
      <c r="L4945" t="s">
        <v>14054</v>
      </c>
      <c r="M4945" t="s">
        <v>14018</v>
      </c>
    </row>
    <row r="4946" spans="1:13" ht="20.100000000000001" customHeight="1" thickBot="1" x14ac:dyDescent="0.3">
      <c r="A4946" s="75">
        <v>4995</v>
      </c>
      <c r="B4946" s="39">
        <v>40635</v>
      </c>
      <c r="C4946" s="44" t="s">
        <v>14019</v>
      </c>
      <c r="D4946" t="s">
        <v>14025</v>
      </c>
      <c r="E4946" t="s">
        <v>6347</v>
      </c>
      <c r="F4946" s="31">
        <v>40277</v>
      </c>
      <c r="G4946" t="s">
        <v>759</v>
      </c>
      <c r="H4946" t="s">
        <v>14039</v>
      </c>
      <c r="I4946" t="s">
        <v>14049</v>
      </c>
      <c r="J4946" t="s">
        <v>14051</v>
      </c>
      <c r="L4946" t="s">
        <v>14055</v>
      </c>
      <c r="M4946" t="s">
        <v>14018</v>
      </c>
    </row>
    <row r="4947" spans="1:13" ht="20.100000000000001" customHeight="1" thickBot="1" x14ac:dyDescent="0.3">
      <c r="A4947" s="75">
        <v>4996</v>
      </c>
      <c r="B4947" s="39">
        <v>40635</v>
      </c>
      <c r="C4947" s="44" t="s">
        <v>442</v>
      </c>
      <c r="D4947" t="s">
        <v>3795</v>
      </c>
      <c r="E4947" t="s">
        <v>6549</v>
      </c>
      <c r="F4947" s="31">
        <v>40308</v>
      </c>
      <c r="G4947" t="s">
        <v>759</v>
      </c>
      <c r="H4947" t="s">
        <v>14040</v>
      </c>
      <c r="I4947" t="s">
        <v>220</v>
      </c>
      <c r="J4947" t="s">
        <v>240</v>
      </c>
      <c r="L4947" t="s">
        <v>14056</v>
      </c>
      <c r="M4947" t="s">
        <v>14018</v>
      </c>
    </row>
    <row r="4948" spans="1:13" ht="20.100000000000001" customHeight="1" thickBot="1" x14ac:dyDescent="0.3">
      <c r="A4948" s="75">
        <v>4997</v>
      </c>
      <c r="B4948" s="39">
        <v>40635</v>
      </c>
      <c r="C4948" s="44" t="s">
        <v>983</v>
      </c>
      <c r="D4948" t="s">
        <v>14026</v>
      </c>
      <c r="E4948" t="s">
        <v>14032</v>
      </c>
      <c r="F4948" s="46" t="s">
        <v>17630</v>
      </c>
      <c r="G4948" t="s">
        <v>759</v>
      </c>
      <c r="H4948" t="s">
        <v>2713</v>
      </c>
      <c r="I4948" t="s">
        <v>71</v>
      </c>
      <c r="J4948" t="s">
        <v>30</v>
      </c>
      <c r="L4948" t="s">
        <v>14057</v>
      </c>
      <c r="M4948" t="s">
        <v>14018</v>
      </c>
    </row>
    <row r="4949" spans="1:13" ht="20.100000000000001" customHeight="1" thickBot="1" x14ac:dyDescent="0.3">
      <c r="A4949" s="75">
        <v>4998</v>
      </c>
      <c r="B4949" s="39">
        <v>40635</v>
      </c>
      <c r="C4949" s="44" t="s">
        <v>11967</v>
      </c>
      <c r="D4949" t="s">
        <v>6198</v>
      </c>
      <c r="E4949" t="s">
        <v>12411</v>
      </c>
      <c r="F4949" s="31">
        <v>40340</v>
      </c>
      <c r="G4949" t="s">
        <v>759</v>
      </c>
      <c r="H4949" t="s">
        <v>14041</v>
      </c>
      <c r="I4949" t="s">
        <v>586</v>
      </c>
      <c r="J4949" t="s">
        <v>1816</v>
      </c>
      <c r="L4949" t="s">
        <v>14058</v>
      </c>
      <c r="M4949" t="s">
        <v>14018</v>
      </c>
    </row>
    <row r="4950" spans="1:13" ht="20.100000000000001" customHeight="1" thickBot="1" x14ac:dyDescent="0.3">
      <c r="A4950" s="75">
        <v>4999</v>
      </c>
      <c r="B4950" s="39">
        <v>40635</v>
      </c>
      <c r="C4950" s="44" t="s">
        <v>584</v>
      </c>
      <c r="D4950" t="s">
        <v>2961</v>
      </c>
      <c r="E4950" t="s">
        <v>2164</v>
      </c>
      <c r="F4950" s="46" t="s">
        <v>17631</v>
      </c>
      <c r="H4950" t="s">
        <v>14042</v>
      </c>
      <c r="I4950" t="s">
        <v>183</v>
      </c>
      <c r="J4950" t="s">
        <v>3283</v>
      </c>
      <c r="L4950" t="s">
        <v>14059</v>
      </c>
      <c r="M4950" t="s">
        <v>14018</v>
      </c>
    </row>
    <row r="4951" spans="1:13" ht="20.100000000000001" customHeight="1" thickBot="1" x14ac:dyDescent="0.3">
      <c r="A4951" s="75">
        <v>5000</v>
      </c>
      <c r="B4951" s="39">
        <v>40635</v>
      </c>
      <c r="C4951" s="44" t="s">
        <v>1462</v>
      </c>
      <c r="D4951" t="s">
        <v>14027</v>
      </c>
      <c r="E4951" t="s">
        <v>14033</v>
      </c>
      <c r="F4951" s="46" t="s">
        <v>17632</v>
      </c>
      <c r="G4951" t="s">
        <v>759</v>
      </c>
      <c r="H4951" t="s">
        <v>5099</v>
      </c>
      <c r="I4951" t="s">
        <v>3435</v>
      </c>
      <c r="J4951" t="s">
        <v>1935</v>
      </c>
      <c r="L4951" t="s">
        <v>14060</v>
      </c>
      <c r="M4951" t="s">
        <v>14018</v>
      </c>
    </row>
    <row r="4952" spans="1:13" ht="20.100000000000001" customHeight="1" thickBot="1" x14ac:dyDescent="0.3">
      <c r="A4952" s="75">
        <v>5001</v>
      </c>
      <c r="B4952" s="39">
        <v>40635</v>
      </c>
      <c r="C4952" s="44" t="s">
        <v>8207</v>
      </c>
      <c r="D4952" t="s">
        <v>1941</v>
      </c>
      <c r="E4952" t="s">
        <v>14034</v>
      </c>
      <c r="F4952" s="46" t="s">
        <v>17633</v>
      </c>
      <c r="G4952" t="s">
        <v>759</v>
      </c>
      <c r="H4952" t="s">
        <v>14043</v>
      </c>
      <c r="I4952" t="s">
        <v>735</v>
      </c>
      <c r="J4952" t="s">
        <v>363</v>
      </c>
      <c r="L4952" t="s">
        <v>14061</v>
      </c>
      <c r="M4952" t="s">
        <v>14018</v>
      </c>
    </row>
    <row r="4953" spans="1:13" ht="20.100000000000001" customHeight="1" thickBot="1" x14ac:dyDescent="0.3">
      <c r="A4953" s="74">
        <v>5002</v>
      </c>
      <c r="B4953" s="39">
        <v>40635</v>
      </c>
      <c r="C4953" s="44" t="s">
        <v>1776</v>
      </c>
      <c r="D4953" t="s">
        <v>1817</v>
      </c>
      <c r="E4953" t="s">
        <v>6755</v>
      </c>
      <c r="F4953" s="46" t="s">
        <v>17607</v>
      </c>
      <c r="G4953" t="s">
        <v>759</v>
      </c>
      <c r="H4953" t="s">
        <v>14044</v>
      </c>
      <c r="I4953" t="s">
        <v>183</v>
      </c>
      <c r="J4953" t="s">
        <v>1235</v>
      </c>
      <c r="L4953" t="s">
        <v>14062</v>
      </c>
      <c r="M4953" t="s">
        <v>14018</v>
      </c>
    </row>
    <row r="4954" spans="1:13" ht="20.100000000000001" customHeight="1" thickBot="1" x14ac:dyDescent="0.3">
      <c r="A4954" s="75">
        <v>5003</v>
      </c>
      <c r="B4954" s="39">
        <v>40665</v>
      </c>
      <c r="C4954" s="44" t="s">
        <v>11923</v>
      </c>
      <c r="D4954" t="s">
        <v>14028</v>
      </c>
      <c r="E4954" t="s">
        <v>10432</v>
      </c>
      <c r="F4954" s="46" t="s">
        <v>17613</v>
      </c>
      <c r="G4954" t="s">
        <v>759</v>
      </c>
      <c r="H4954" t="s">
        <v>10437</v>
      </c>
      <c r="I4954" t="s">
        <v>75</v>
      </c>
      <c r="J4954" t="s">
        <v>1072</v>
      </c>
      <c r="L4954" t="s">
        <v>14063</v>
      </c>
      <c r="M4954" t="s">
        <v>14018</v>
      </c>
    </row>
    <row r="4955" spans="1:13" ht="20.100000000000001" customHeight="1" thickBot="1" x14ac:dyDescent="0.3">
      <c r="A4955" s="75">
        <v>5004</v>
      </c>
      <c r="B4955" s="39">
        <v>40605</v>
      </c>
      <c r="C4955" s="44" t="s">
        <v>12936</v>
      </c>
      <c r="D4955" t="s">
        <v>234</v>
      </c>
      <c r="E4955" t="s">
        <v>1000</v>
      </c>
      <c r="F4955" s="46" t="s">
        <v>17634</v>
      </c>
      <c r="G4955" t="s">
        <v>759</v>
      </c>
      <c r="H4955" t="s">
        <v>14045</v>
      </c>
      <c r="I4955" t="s">
        <v>1818</v>
      </c>
      <c r="J4955" t="s">
        <v>71</v>
      </c>
      <c r="L4955" t="s">
        <v>14064</v>
      </c>
      <c r="M4955" t="s">
        <v>14018</v>
      </c>
    </row>
    <row r="4956" spans="1:13" ht="20.100000000000001" customHeight="1" thickBot="1" x14ac:dyDescent="0.3">
      <c r="A4956" s="75">
        <v>5005</v>
      </c>
      <c r="B4956" s="39">
        <v>40605</v>
      </c>
      <c r="C4956" s="44" t="s">
        <v>14020</v>
      </c>
      <c r="D4956" t="s">
        <v>10947</v>
      </c>
      <c r="E4956" t="s">
        <v>5221</v>
      </c>
      <c r="F4956" s="46" t="s">
        <v>17635</v>
      </c>
      <c r="G4956" t="s">
        <v>759</v>
      </c>
      <c r="H4956" t="s">
        <v>40</v>
      </c>
      <c r="I4956" t="s">
        <v>8902</v>
      </c>
      <c r="J4956" t="s">
        <v>1816</v>
      </c>
      <c r="L4956" t="s">
        <v>2828</v>
      </c>
      <c r="M4956" t="s">
        <v>14018</v>
      </c>
    </row>
    <row r="4957" spans="1:13" ht="20.100000000000001" customHeight="1" thickBot="1" x14ac:dyDescent="0.3">
      <c r="A4957" s="75">
        <v>5006</v>
      </c>
      <c r="B4957" s="39">
        <v>40605</v>
      </c>
      <c r="C4957" s="44" t="s">
        <v>10753</v>
      </c>
      <c r="D4957" t="s">
        <v>58</v>
      </c>
      <c r="E4957" t="s">
        <v>14035</v>
      </c>
      <c r="F4957" s="31">
        <v>40695</v>
      </c>
      <c r="G4957" t="s">
        <v>759</v>
      </c>
      <c r="H4957" t="s">
        <v>14046</v>
      </c>
      <c r="I4957" t="s">
        <v>862</v>
      </c>
      <c r="J4957" t="s">
        <v>2156</v>
      </c>
      <c r="L4957" t="s">
        <v>14065</v>
      </c>
      <c r="M4957" t="s">
        <v>14018</v>
      </c>
    </row>
    <row r="4958" spans="1:13" ht="20.100000000000001" customHeight="1" thickBot="1" x14ac:dyDescent="0.3">
      <c r="A4958" s="75">
        <v>5007</v>
      </c>
      <c r="B4958" s="39">
        <v>40605</v>
      </c>
      <c r="C4958" s="44" t="s">
        <v>160</v>
      </c>
      <c r="D4958" t="s">
        <v>365</v>
      </c>
      <c r="E4958" t="s">
        <v>10604</v>
      </c>
      <c r="F4958" s="46" t="s">
        <v>17056</v>
      </c>
      <c r="G4958" t="s">
        <v>759</v>
      </c>
      <c r="H4958" t="s">
        <v>2714</v>
      </c>
      <c r="I4958" t="s">
        <v>1344</v>
      </c>
      <c r="J4958" t="s">
        <v>270</v>
      </c>
      <c r="L4958" t="s">
        <v>14066</v>
      </c>
      <c r="M4958" t="s">
        <v>14018</v>
      </c>
    </row>
    <row r="4959" spans="1:13" ht="20.100000000000001" customHeight="1" thickBot="1" x14ac:dyDescent="0.3">
      <c r="A4959" s="75">
        <v>5008</v>
      </c>
      <c r="B4959" s="39">
        <v>40605</v>
      </c>
      <c r="C4959" s="44" t="s">
        <v>14021</v>
      </c>
      <c r="D4959" t="s">
        <v>8574</v>
      </c>
      <c r="E4959" t="s">
        <v>92</v>
      </c>
      <c r="F4959" s="31">
        <v>40725</v>
      </c>
      <c r="G4959" t="s">
        <v>759</v>
      </c>
      <c r="H4959" t="s">
        <v>4888</v>
      </c>
      <c r="I4959" t="s">
        <v>13589</v>
      </c>
      <c r="J4959" t="s">
        <v>3793</v>
      </c>
      <c r="L4959" t="s">
        <v>14067</v>
      </c>
      <c r="M4959" t="s">
        <v>14018</v>
      </c>
    </row>
    <row r="4960" spans="1:13" ht="20.100000000000001" customHeight="1" thickBot="1" x14ac:dyDescent="0.3">
      <c r="A4960" s="75">
        <v>5009</v>
      </c>
      <c r="B4960" s="39">
        <v>40605</v>
      </c>
      <c r="C4960" s="44" t="s">
        <v>6283</v>
      </c>
      <c r="D4960" t="s">
        <v>14029</v>
      </c>
      <c r="E4960" t="s">
        <v>3512</v>
      </c>
      <c r="F4960" s="31">
        <v>40544</v>
      </c>
      <c r="G4960" t="s">
        <v>759</v>
      </c>
      <c r="H4960" t="s">
        <v>14047</v>
      </c>
      <c r="I4960" t="s">
        <v>365</v>
      </c>
      <c r="J4960" t="s">
        <v>3612</v>
      </c>
      <c r="L4960" t="s">
        <v>14068</v>
      </c>
      <c r="M4960" t="s">
        <v>14018</v>
      </c>
    </row>
    <row r="4961" spans="1:16" ht="20.100000000000001" customHeight="1" thickBot="1" x14ac:dyDescent="0.3">
      <c r="A4961" s="75">
        <v>5010</v>
      </c>
      <c r="B4961" s="39">
        <v>40605</v>
      </c>
      <c r="C4961" s="44" t="s">
        <v>14022</v>
      </c>
      <c r="D4961" t="s">
        <v>10947</v>
      </c>
      <c r="E4961" t="s">
        <v>14036</v>
      </c>
      <c r="F4961" s="31">
        <v>40249</v>
      </c>
      <c r="G4961" t="s">
        <v>759</v>
      </c>
      <c r="H4961" t="s">
        <v>14048</v>
      </c>
      <c r="I4961" t="s">
        <v>2349</v>
      </c>
      <c r="J4961" t="s">
        <v>3612</v>
      </c>
      <c r="L4961" t="s">
        <v>14069</v>
      </c>
      <c r="M4961" t="s">
        <v>14018</v>
      </c>
      <c r="N4961" s="60">
        <v>43869</v>
      </c>
      <c r="O4961" t="s">
        <v>8568</v>
      </c>
      <c r="P4961" t="s">
        <v>12764</v>
      </c>
    </row>
    <row r="4962" spans="1:16" ht="20.100000000000001" customHeight="1" thickBot="1" x14ac:dyDescent="0.3">
      <c r="A4962" s="75">
        <v>5011</v>
      </c>
      <c r="B4962" s="39">
        <v>40605</v>
      </c>
      <c r="C4962" s="44" t="s">
        <v>14023</v>
      </c>
      <c r="D4962" t="s">
        <v>14030</v>
      </c>
      <c r="F4962" s="46" t="s">
        <v>17636</v>
      </c>
      <c r="G4962" t="s">
        <v>759</v>
      </c>
      <c r="H4962" t="s">
        <v>901</v>
      </c>
      <c r="I4962" t="s">
        <v>1037</v>
      </c>
      <c r="J4962" t="s">
        <v>12617</v>
      </c>
      <c r="L4962" t="s">
        <v>14070</v>
      </c>
      <c r="M4962" t="s">
        <v>14018</v>
      </c>
    </row>
    <row r="4963" spans="1:16" ht="20.100000000000001" customHeight="1" thickBot="1" x14ac:dyDescent="0.3">
      <c r="A4963" s="75">
        <v>5012</v>
      </c>
      <c r="B4963" s="39">
        <v>40605</v>
      </c>
      <c r="C4963" s="44" t="s">
        <v>1776</v>
      </c>
      <c r="D4963" t="s">
        <v>3648</v>
      </c>
      <c r="E4963" t="s">
        <v>14084</v>
      </c>
      <c r="F4963" s="46" t="s">
        <v>17640</v>
      </c>
      <c r="G4963" t="s">
        <v>759</v>
      </c>
      <c r="H4963" t="s">
        <v>5108</v>
      </c>
      <c r="I4963" t="s">
        <v>10314</v>
      </c>
      <c r="J4963" t="s">
        <v>1932</v>
      </c>
      <c r="L4963" t="s">
        <v>14099</v>
      </c>
      <c r="M4963" t="s">
        <v>14115</v>
      </c>
    </row>
    <row r="4964" spans="1:16" ht="20.100000000000001" customHeight="1" thickBot="1" x14ac:dyDescent="0.3">
      <c r="A4964" s="75">
        <v>5013</v>
      </c>
      <c r="B4964" s="39">
        <v>40605</v>
      </c>
      <c r="C4964" s="44" t="s">
        <v>14071</v>
      </c>
      <c r="D4964" t="s">
        <v>14079</v>
      </c>
      <c r="E4964" t="s">
        <v>372</v>
      </c>
      <c r="F4964" s="46" t="s">
        <v>17641</v>
      </c>
      <c r="G4964" t="s">
        <v>759</v>
      </c>
      <c r="H4964" t="s">
        <v>1643</v>
      </c>
      <c r="I4964" t="s">
        <v>2242</v>
      </c>
      <c r="J4964" t="s">
        <v>1072</v>
      </c>
      <c r="L4964" t="s">
        <v>14100</v>
      </c>
      <c r="M4964" t="s">
        <v>14115</v>
      </c>
    </row>
    <row r="4965" spans="1:16" ht="20.100000000000001" customHeight="1" thickBot="1" x14ac:dyDescent="0.3">
      <c r="A4965" s="75">
        <v>5014</v>
      </c>
      <c r="B4965" s="39">
        <v>40605</v>
      </c>
      <c r="C4965" s="44" t="s">
        <v>14072</v>
      </c>
      <c r="D4965" t="s">
        <v>2686</v>
      </c>
      <c r="E4965" t="s">
        <v>10495</v>
      </c>
      <c r="F4965" s="31">
        <v>40494</v>
      </c>
      <c r="G4965" t="s">
        <v>759</v>
      </c>
      <c r="H4965" t="s">
        <v>14091</v>
      </c>
      <c r="I4965" t="s">
        <v>1031</v>
      </c>
      <c r="J4965" t="s">
        <v>982</v>
      </c>
      <c r="L4965" t="s">
        <v>14101</v>
      </c>
      <c r="M4965" t="s">
        <v>14115</v>
      </c>
    </row>
    <row r="4966" spans="1:16" ht="20.100000000000001" customHeight="1" thickBot="1" x14ac:dyDescent="0.3">
      <c r="A4966" s="75">
        <v>5015</v>
      </c>
      <c r="B4966" s="39">
        <v>40605</v>
      </c>
      <c r="C4966" s="44" t="s">
        <v>5745</v>
      </c>
      <c r="D4966" t="s">
        <v>2353</v>
      </c>
      <c r="E4966" t="s">
        <v>6585</v>
      </c>
      <c r="F4966" s="46" t="s">
        <v>17642</v>
      </c>
      <c r="G4966" t="s">
        <v>759</v>
      </c>
      <c r="H4966" t="s">
        <v>9413</v>
      </c>
      <c r="I4966" t="s">
        <v>3046</v>
      </c>
      <c r="J4966" t="s">
        <v>13469</v>
      </c>
      <c r="L4966" t="s">
        <v>14102</v>
      </c>
      <c r="M4966" t="s">
        <v>14115</v>
      </c>
    </row>
    <row r="4967" spans="1:16" ht="20.100000000000001" customHeight="1" thickBot="1" x14ac:dyDescent="0.3">
      <c r="A4967" s="75">
        <v>5016</v>
      </c>
      <c r="B4967" s="39">
        <v>40605</v>
      </c>
      <c r="C4967" s="44" t="s">
        <v>12981</v>
      </c>
      <c r="D4967" t="s">
        <v>14080</v>
      </c>
      <c r="E4967" t="s">
        <v>13191</v>
      </c>
      <c r="F4967" s="46" t="s">
        <v>17643</v>
      </c>
      <c r="G4967" t="s">
        <v>759</v>
      </c>
      <c r="H4967" t="s">
        <v>2275</v>
      </c>
      <c r="I4967" t="s">
        <v>448</v>
      </c>
      <c r="J4967" t="s">
        <v>13891</v>
      </c>
      <c r="L4967" t="s">
        <v>14103</v>
      </c>
      <c r="M4967" t="s">
        <v>14115</v>
      </c>
    </row>
    <row r="4968" spans="1:16" ht="20.100000000000001" customHeight="1" thickBot="1" x14ac:dyDescent="0.3">
      <c r="A4968" s="75">
        <v>5017</v>
      </c>
      <c r="B4968" s="39">
        <v>40605</v>
      </c>
      <c r="C4968" s="44" t="s">
        <v>190</v>
      </c>
      <c r="D4968" t="s">
        <v>3282</v>
      </c>
      <c r="E4968" t="s">
        <v>8220</v>
      </c>
      <c r="F4968" s="31">
        <v>40249</v>
      </c>
      <c r="G4968" t="s">
        <v>759</v>
      </c>
      <c r="H4968" t="s">
        <v>14092</v>
      </c>
      <c r="I4968" t="s">
        <v>12602</v>
      </c>
      <c r="J4968" t="s">
        <v>5271</v>
      </c>
      <c r="L4968" t="s">
        <v>14104</v>
      </c>
      <c r="M4968" t="s">
        <v>14115</v>
      </c>
    </row>
    <row r="4969" spans="1:16" ht="20.100000000000001" customHeight="1" thickBot="1" x14ac:dyDescent="0.3">
      <c r="A4969" s="75">
        <v>5018</v>
      </c>
      <c r="B4969" s="39">
        <v>40547</v>
      </c>
      <c r="C4969" s="44" t="s">
        <v>14073</v>
      </c>
      <c r="D4969" t="s">
        <v>14081</v>
      </c>
      <c r="E4969" t="s">
        <v>264</v>
      </c>
      <c r="F4969" s="46" t="s">
        <v>17644</v>
      </c>
      <c r="G4969" t="s">
        <v>759</v>
      </c>
      <c r="H4969" t="s">
        <v>4045</v>
      </c>
      <c r="I4969" t="s">
        <v>13360</v>
      </c>
      <c r="J4969" t="s">
        <v>737</v>
      </c>
      <c r="L4969" t="s">
        <v>14105</v>
      </c>
      <c r="M4969" t="s">
        <v>14115</v>
      </c>
    </row>
    <row r="4970" spans="1:16" ht="20.100000000000001" customHeight="1" thickBot="1" x14ac:dyDescent="0.3">
      <c r="A4970" s="75">
        <v>5019</v>
      </c>
      <c r="B4970" s="39">
        <v>40547</v>
      </c>
      <c r="C4970" s="44" t="s">
        <v>2957</v>
      </c>
      <c r="D4970" t="s">
        <v>458</v>
      </c>
      <c r="E4970" t="s">
        <v>14085</v>
      </c>
      <c r="F4970" s="46" t="s">
        <v>17645</v>
      </c>
      <c r="G4970" t="s">
        <v>759</v>
      </c>
      <c r="H4970" t="s">
        <v>1110</v>
      </c>
      <c r="I4970" t="s">
        <v>308</v>
      </c>
      <c r="J4970" t="s">
        <v>1352</v>
      </c>
      <c r="L4970" t="s">
        <v>14106</v>
      </c>
      <c r="M4970" t="s">
        <v>14115</v>
      </c>
    </row>
    <row r="4971" spans="1:16" ht="20.100000000000001" customHeight="1" thickBot="1" x14ac:dyDescent="0.3">
      <c r="A4971" s="75">
        <v>5020</v>
      </c>
      <c r="B4971" s="39">
        <v>40547</v>
      </c>
      <c r="C4971" s="44" t="s">
        <v>5643</v>
      </c>
      <c r="D4971" t="s">
        <v>10354</v>
      </c>
      <c r="E4971" t="s">
        <v>249</v>
      </c>
      <c r="F4971" s="31">
        <v>40490</v>
      </c>
      <c r="G4971" t="s">
        <v>5310</v>
      </c>
      <c r="H4971" t="s">
        <v>12594</v>
      </c>
      <c r="I4971" t="s">
        <v>1701</v>
      </c>
      <c r="J4971" t="s">
        <v>2966</v>
      </c>
      <c r="L4971" t="s">
        <v>14107</v>
      </c>
      <c r="M4971" t="s">
        <v>14115</v>
      </c>
    </row>
    <row r="4972" spans="1:16" ht="20.100000000000001" customHeight="1" thickBot="1" x14ac:dyDescent="0.3">
      <c r="A4972" s="75">
        <v>5021</v>
      </c>
      <c r="B4972" s="39">
        <v>40547</v>
      </c>
      <c r="C4972" s="44" t="s">
        <v>14074</v>
      </c>
      <c r="D4972" t="s">
        <v>14082</v>
      </c>
      <c r="E4972" t="s">
        <v>1084</v>
      </c>
      <c r="F4972" s="31">
        <v>40336</v>
      </c>
      <c r="G4972" t="s">
        <v>14090</v>
      </c>
      <c r="H4972" t="s">
        <v>14093</v>
      </c>
      <c r="I4972" t="s">
        <v>1084</v>
      </c>
      <c r="J4972" t="s">
        <v>277</v>
      </c>
      <c r="L4972" t="s">
        <v>14108</v>
      </c>
      <c r="M4972" t="s">
        <v>14115</v>
      </c>
    </row>
    <row r="4973" spans="1:16" ht="20.100000000000001" customHeight="1" thickBot="1" x14ac:dyDescent="0.3">
      <c r="A4973" s="75">
        <v>5022</v>
      </c>
      <c r="B4973" s="39">
        <v>40547</v>
      </c>
      <c r="C4973" s="44" t="s">
        <v>13883</v>
      </c>
      <c r="D4973" t="s">
        <v>10314</v>
      </c>
      <c r="E4973" t="s">
        <v>5248</v>
      </c>
      <c r="F4973" s="31">
        <v>40463</v>
      </c>
      <c r="G4973" t="s">
        <v>759</v>
      </c>
      <c r="H4973" t="s">
        <v>13117</v>
      </c>
      <c r="I4973" t="s">
        <v>2684</v>
      </c>
      <c r="J4973" t="s">
        <v>2241</v>
      </c>
      <c r="M4973" t="s">
        <v>14115</v>
      </c>
    </row>
    <row r="4974" spans="1:16" ht="20.100000000000001" customHeight="1" thickBot="1" x14ac:dyDescent="0.3">
      <c r="A4974" s="75">
        <v>5023</v>
      </c>
      <c r="B4974" s="39">
        <v>40547</v>
      </c>
      <c r="C4974" s="44" t="s">
        <v>51</v>
      </c>
      <c r="D4974" t="s">
        <v>12248</v>
      </c>
      <c r="E4974" t="s">
        <v>10836</v>
      </c>
      <c r="F4974" s="31">
        <v>40339</v>
      </c>
      <c r="G4974" t="s">
        <v>759</v>
      </c>
      <c r="H4974" t="s">
        <v>4991</v>
      </c>
      <c r="I4974" t="s">
        <v>160</v>
      </c>
      <c r="J4974" t="s">
        <v>2169</v>
      </c>
      <c r="L4974" t="s">
        <v>14108</v>
      </c>
      <c r="M4974" t="s">
        <v>14115</v>
      </c>
    </row>
    <row r="4975" spans="1:16" ht="20.100000000000001" customHeight="1" thickBot="1" x14ac:dyDescent="0.3">
      <c r="A4975" s="75">
        <v>5024</v>
      </c>
      <c r="B4975" s="39">
        <v>40547</v>
      </c>
      <c r="C4975" s="44" t="s">
        <v>14075</v>
      </c>
      <c r="D4975" t="s">
        <v>296</v>
      </c>
      <c r="E4975" t="s">
        <v>12118</v>
      </c>
      <c r="F4975" s="46" t="s">
        <v>17646</v>
      </c>
      <c r="G4975" t="s">
        <v>759</v>
      </c>
      <c r="H4975" t="s">
        <v>13995</v>
      </c>
      <c r="I4975" t="s">
        <v>3044</v>
      </c>
      <c r="J4975" t="s">
        <v>2243</v>
      </c>
      <c r="L4975" t="s">
        <v>14109</v>
      </c>
      <c r="M4975" t="s">
        <v>14115</v>
      </c>
    </row>
    <row r="4976" spans="1:16" ht="20.100000000000001" customHeight="1" thickBot="1" x14ac:dyDescent="0.3">
      <c r="A4976" s="75">
        <v>5025</v>
      </c>
      <c r="B4976" s="39">
        <v>40547</v>
      </c>
      <c r="C4976" s="44" t="s">
        <v>14076</v>
      </c>
      <c r="D4976" t="s">
        <v>13308</v>
      </c>
      <c r="E4976" t="s">
        <v>12118</v>
      </c>
      <c r="F4976" s="31" t="s">
        <v>17646</v>
      </c>
      <c r="G4976" t="s">
        <v>759</v>
      </c>
      <c r="H4976" t="s">
        <v>13995</v>
      </c>
      <c r="I4976" t="s">
        <v>3044</v>
      </c>
      <c r="J4976" t="s">
        <v>2243</v>
      </c>
      <c r="L4976" t="s">
        <v>14109</v>
      </c>
      <c r="M4976" t="s">
        <v>14115</v>
      </c>
    </row>
    <row r="4977" spans="1:16" ht="20.100000000000001" customHeight="1" thickBot="1" x14ac:dyDescent="0.3">
      <c r="A4977" s="75">
        <v>5026</v>
      </c>
      <c r="B4977" s="39">
        <v>40547</v>
      </c>
      <c r="C4977" s="44" t="s">
        <v>14077</v>
      </c>
      <c r="D4977" t="s">
        <v>4720</v>
      </c>
      <c r="E4977" t="s">
        <v>9563</v>
      </c>
      <c r="F4977" s="31">
        <v>40636</v>
      </c>
      <c r="G4977" t="s">
        <v>759</v>
      </c>
      <c r="H4977" t="s">
        <v>14094</v>
      </c>
      <c r="I4977" t="s">
        <v>583</v>
      </c>
      <c r="J4977" t="s">
        <v>1604</v>
      </c>
      <c r="L4977" t="s">
        <v>14110</v>
      </c>
      <c r="M4977" t="s">
        <v>14115</v>
      </c>
    </row>
    <row r="4978" spans="1:16" ht="20.100000000000001" customHeight="1" thickBot="1" x14ac:dyDescent="0.3">
      <c r="A4978" s="75">
        <v>5027</v>
      </c>
      <c r="B4978" s="40" t="s">
        <v>17637</v>
      </c>
      <c r="C4978" s="44" t="s">
        <v>12936</v>
      </c>
      <c r="D4978" t="s">
        <v>14083</v>
      </c>
      <c r="E4978" t="s">
        <v>14086</v>
      </c>
      <c r="F4978" s="31">
        <v>40757</v>
      </c>
      <c r="G4978" t="s">
        <v>759</v>
      </c>
      <c r="H4978" t="s">
        <v>14095</v>
      </c>
      <c r="I4978" t="s">
        <v>2522</v>
      </c>
      <c r="J4978" t="s">
        <v>14098</v>
      </c>
      <c r="L4978" t="s">
        <v>14111</v>
      </c>
      <c r="M4978" t="s">
        <v>14115</v>
      </c>
    </row>
    <row r="4979" spans="1:16" ht="20.100000000000001" customHeight="1" thickBot="1" x14ac:dyDescent="0.3">
      <c r="A4979" s="75">
        <v>5028</v>
      </c>
      <c r="B4979" s="40" t="s">
        <v>17638</v>
      </c>
      <c r="C4979" s="44" t="s">
        <v>3716</v>
      </c>
      <c r="D4979" t="s">
        <v>80</v>
      </c>
      <c r="E4979" t="s">
        <v>1251</v>
      </c>
      <c r="F4979" s="46" t="s">
        <v>17647</v>
      </c>
      <c r="G4979" t="s">
        <v>14089</v>
      </c>
      <c r="H4979" t="s">
        <v>14096</v>
      </c>
      <c r="I4979" t="s">
        <v>14097</v>
      </c>
      <c r="J4979" t="s">
        <v>718</v>
      </c>
      <c r="L4979" t="s">
        <v>14112</v>
      </c>
      <c r="M4979" t="s">
        <v>14115</v>
      </c>
    </row>
    <row r="4980" spans="1:16" ht="20.100000000000001" customHeight="1" thickBot="1" x14ac:dyDescent="0.3">
      <c r="A4980" s="75">
        <v>5029</v>
      </c>
      <c r="B4980" s="40" t="s">
        <v>17639</v>
      </c>
      <c r="C4980" s="44" t="s">
        <v>853</v>
      </c>
      <c r="D4980" t="s">
        <v>2155</v>
      </c>
      <c r="E4980" t="s">
        <v>14087</v>
      </c>
      <c r="F4980" s="46" t="s">
        <v>6842</v>
      </c>
      <c r="G4980" t="s">
        <v>9160</v>
      </c>
      <c r="H4980" t="s">
        <v>9160</v>
      </c>
      <c r="I4980" t="s">
        <v>75</v>
      </c>
      <c r="J4980" t="s">
        <v>3687</v>
      </c>
      <c r="L4980" t="s">
        <v>5290</v>
      </c>
      <c r="M4980" t="s">
        <v>14115</v>
      </c>
    </row>
    <row r="4981" spans="1:16" ht="20.100000000000001" customHeight="1" thickBot="1" x14ac:dyDescent="0.3">
      <c r="A4981" s="75">
        <v>5030</v>
      </c>
      <c r="B4981" s="39">
        <v>40729</v>
      </c>
      <c r="C4981" s="44" t="s">
        <v>12341</v>
      </c>
      <c r="D4981" t="s">
        <v>10947</v>
      </c>
      <c r="E4981" t="s">
        <v>4244</v>
      </c>
      <c r="F4981" s="31">
        <v>40757</v>
      </c>
      <c r="G4981" t="s">
        <v>759</v>
      </c>
      <c r="H4981" t="s">
        <v>40</v>
      </c>
      <c r="I4981" t="s">
        <v>1053</v>
      </c>
      <c r="J4981" t="s">
        <v>2243</v>
      </c>
      <c r="L4981" t="s">
        <v>14113</v>
      </c>
      <c r="M4981" t="s">
        <v>14115</v>
      </c>
    </row>
    <row r="4982" spans="1:16" ht="20.100000000000001" customHeight="1" thickBot="1" x14ac:dyDescent="0.3">
      <c r="A4982" s="75">
        <v>5031</v>
      </c>
      <c r="C4982" s="44" t="s">
        <v>14078</v>
      </c>
      <c r="D4982" t="s">
        <v>2353</v>
      </c>
      <c r="E4982" t="s">
        <v>14088</v>
      </c>
      <c r="F4982" s="31">
        <v>40726</v>
      </c>
      <c r="G4982" t="s">
        <v>759</v>
      </c>
      <c r="H4982" t="s">
        <v>13418</v>
      </c>
      <c r="I4982" t="s">
        <v>13424</v>
      </c>
      <c r="J4982" t="s">
        <v>1355</v>
      </c>
      <c r="L4982" t="s">
        <v>14114</v>
      </c>
      <c r="M4982" t="s">
        <v>14115</v>
      </c>
    </row>
    <row r="4983" spans="1:16" ht="20.100000000000001" customHeight="1" thickBot="1" x14ac:dyDescent="0.3">
      <c r="A4983" s="75">
        <v>5032</v>
      </c>
      <c r="B4983" s="39">
        <v>40729</v>
      </c>
      <c r="C4983" s="44" t="s">
        <v>160</v>
      </c>
      <c r="D4983" t="s">
        <v>5245</v>
      </c>
      <c r="E4983" t="s">
        <v>10397</v>
      </c>
      <c r="F4983" s="46" t="s">
        <v>17650</v>
      </c>
      <c r="G4983" t="s">
        <v>759</v>
      </c>
      <c r="H4983" t="s">
        <v>14131</v>
      </c>
      <c r="I4983" t="s">
        <v>345</v>
      </c>
      <c r="J4983" t="s">
        <v>14138</v>
      </c>
      <c r="L4983" t="s">
        <v>14142</v>
      </c>
      <c r="M4983" t="s">
        <v>14018</v>
      </c>
    </row>
    <row r="4984" spans="1:16" ht="20.100000000000001" customHeight="1" thickBot="1" x14ac:dyDescent="0.3">
      <c r="A4984" s="75">
        <v>5033</v>
      </c>
      <c r="B4984" s="39">
        <v>40729</v>
      </c>
      <c r="C4984" s="44" t="s">
        <v>5053</v>
      </c>
      <c r="D4984" t="s">
        <v>1587</v>
      </c>
      <c r="E4984" t="s">
        <v>14126</v>
      </c>
      <c r="F4984" s="46" t="s">
        <v>17651</v>
      </c>
      <c r="G4984" t="s">
        <v>759</v>
      </c>
      <c r="H4984" t="s">
        <v>903</v>
      </c>
      <c r="I4984" t="s">
        <v>1358</v>
      </c>
      <c r="J4984" t="s">
        <v>2243</v>
      </c>
      <c r="L4984" t="s">
        <v>14143</v>
      </c>
      <c r="M4984" t="s">
        <v>14018</v>
      </c>
    </row>
    <row r="4985" spans="1:16" ht="20.100000000000001" customHeight="1" thickBot="1" x14ac:dyDescent="0.3">
      <c r="A4985" s="75">
        <v>5034</v>
      </c>
      <c r="B4985" s="39">
        <v>40729</v>
      </c>
      <c r="C4985" s="44" t="s">
        <v>3352</v>
      </c>
      <c r="D4985" t="s">
        <v>6192</v>
      </c>
      <c r="E4985" t="s">
        <v>742</v>
      </c>
      <c r="F4985" s="46" t="s">
        <v>17652</v>
      </c>
      <c r="G4985" t="s">
        <v>759</v>
      </c>
      <c r="H4985" t="s">
        <v>762</v>
      </c>
      <c r="I4985" t="s">
        <v>5079</v>
      </c>
      <c r="J4985" t="s">
        <v>351</v>
      </c>
      <c r="L4985" t="s">
        <v>14144</v>
      </c>
      <c r="M4985" t="s">
        <v>14018</v>
      </c>
    </row>
    <row r="4986" spans="1:16" ht="20.100000000000001" customHeight="1" thickBot="1" x14ac:dyDescent="0.3">
      <c r="A4986" s="75">
        <v>5035</v>
      </c>
      <c r="B4986" s="39">
        <v>40729</v>
      </c>
      <c r="C4986" s="44" t="s">
        <v>2341</v>
      </c>
      <c r="D4986" t="s">
        <v>1600</v>
      </c>
      <c r="E4986" t="s">
        <v>377</v>
      </c>
      <c r="F4986" s="31">
        <v>40759</v>
      </c>
      <c r="G4986" t="s">
        <v>759</v>
      </c>
      <c r="H4986" t="s">
        <v>3063</v>
      </c>
      <c r="I4986" t="s">
        <v>345</v>
      </c>
      <c r="J4986" t="s">
        <v>1470</v>
      </c>
      <c r="L4986" t="s">
        <v>14145</v>
      </c>
      <c r="M4986" t="s">
        <v>14018</v>
      </c>
    </row>
    <row r="4987" spans="1:16" ht="20.100000000000001" customHeight="1" thickBot="1" x14ac:dyDescent="0.3">
      <c r="A4987" s="75">
        <v>5036</v>
      </c>
      <c r="B4987" s="39">
        <v>40729</v>
      </c>
      <c r="C4987" s="44" t="s">
        <v>4487</v>
      </c>
      <c r="D4987" t="s">
        <v>3045</v>
      </c>
      <c r="E4987" t="s">
        <v>14127</v>
      </c>
      <c r="F4987" s="31">
        <v>40789</v>
      </c>
      <c r="G4987" t="s">
        <v>759</v>
      </c>
      <c r="H4987" t="s">
        <v>4937</v>
      </c>
      <c r="I4987" t="s">
        <v>853</v>
      </c>
      <c r="J4987" t="s">
        <v>1157</v>
      </c>
      <c r="L4987" t="s">
        <v>14146</v>
      </c>
      <c r="M4987" t="s">
        <v>14018</v>
      </c>
    </row>
    <row r="4988" spans="1:16" ht="20.100000000000001" customHeight="1" thickBot="1" x14ac:dyDescent="0.3">
      <c r="A4988" s="75">
        <v>5037</v>
      </c>
      <c r="B4988" s="39">
        <v>40729</v>
      </c>
      <c r="C4988" s="44" t="s">
        <v>160</v>
      </c>
      <c r="D4988" t="s">
        <v>14121</v>
      </c>
      <c r="E4988" t="s">
        <v>2058</v>
      </c>
      <c r="F4988" s="31">
        <v>35715</v>
      </c>
      <c r="G4988" t="s">
        <v>759</v>
      </c>
      <c r="H4988" t="s">
        <v>3733</v>
      </c>
      <c r="I4988" t="s">
        <v>1776</v>
      </c>
      <c r="J4988" t="s">
        <v>1470</v>
      </c>
      <c r="L4988" t="s">
        <v>14147</v>
      </c>
      <c r="M4988" t="s">
        <v>14018</v>
      </c>
    </row>
    <row r="4989" spans="1:16" ht="20.100000000000001" customHeight="1" thickBot="1" x14ac:dyDescent="0.3">
      <c r="A4989" s="75">
        <v>5038</v>
      </c>
      <c r="B4989" s="40" t="s">
        <v>17648</v>
      </c>
      <c r="C4989" s="44" t="s">
        <v>14116</v>
      </c>
      <c r="D4989" t="s">
        <v>14122</v>
      </c>
      <c r="E4989" t="s">
        <v>14122</v>
      </c>
      <c r="F4989" s="46" t="s">
        <v>17653</v>
      </c>
      <c r="G4989" t="s">
        <v>14129</v>
      </c>
      <c r="H4989" t="s">
        <v>14132</v>
      </c>
      <c r="I4989" t="s">
        <v>14135</v>
      </c>
      <c r="J4989" t="s">
        <v>14139</v>
      </c>
      <c r="L4989" t="s">
        <v>14148</v>
      </c>
      <c r="M4989" t="s">
        <v>14162</v>
      </c>
      <c r="N4989" t="s">
        <v>8481</v>
      </c>
      <c r="O4989" t="s">
        <v>8568</v>
      </c>
      <c r="P4989" t="s">
        <v>14164</v>
      </c>
    </row>
    <row r="4990" spans="1:16" ht="20.100000000000001" customHeight="1" thickBot="1" x14ac:dyDescent="0.3">
      <c r="A4990" s="75">
        <v>5039</v>
      </c>
      <c r="B4990" s="40" t="s">
        <v>17009</v>
      </c>
      <c r="C4990" s="44" t="s">
        <v>14117</v>
      </c>
      <c r="D4990" t="s">
        <v>13308</v>
      </c>
      <c r="E4990" t="s">
        <v>9741</v>
      </c>
      <c r="F4990" s="31">
        <v>38297</v>
      </c>
      <c r="G4990" t="s">
        <v>14130</v>
      </c>
      <c r="H4990" t="s">
        <v>14133</v>
      </c>
      <c r="I4990" t="s">
        <v>308</v>
      </c>
      <c r="J4990" t="s">
        <v>737</v>
      </c>
      <c r="L4990" t="s">
        <v>14149</v>
      </c>
      <c r="M4990" t="s">
        <v>14163</v>
      </c>
    </row>
    <row r="4991" spans="1:16" ht="20.100000000000001" customHeight="1" thickBot="1" x14ac:dyDescent="0.3">
      <c r="A4991" s="75">
        <v>5040</v>
      </c>
      <c r="B4991" s="39">
        <v>40608</v>
      </c>
      <c r="C4991" s="44" t="s">
        <v>14118</v>
      </c>
      <c r="D4991" t="s">
        <v>2353</v>
      </c>
      <c r="E4991" t="s">
        <v>590</v>
      </c>
      <c r="F4991" s="46" t="s">
        <v>17654</v>
      </c>
      <c r="G4991" t="s">
        <v>5309</v>
      </c>
      <c r="H4991" t="s">
        <v>13897</v>
      </c>
      <c r="I4991" t="s">
        <v>14136</v>
      </c>
      <c r="J4991" t="s">
        <v>1352</v>
      </c>
      <c r="L4991" t="s">
        <v>14150</v>
      </c>
      <c r="M4991" t="s">
        <v>14018</v>
      </c>
    </row>
    <row r="4992" spans="1:16" ht="20.100000000000001" customHeight="1" thickBot="1" x14ac:dyDescent="0.3">
      <c r="A4992" s="75">
        <v>5041</v>
      </c>
      <c r="B4992" s="39">
        <v>40608</v>
      </c>
      <c r="C4992" s="44" t="s">
        <v>10094</v>
      </c>
      <c r="D4992" t="s">
        <v>6182</v>
      </c>
      <c r="E4992" t="s">
        <v>100</v>
      </c>
      <c r="F4992" s="46" t="s">
        <v>17655</v>
      </c>
      <c r="G4992" t="s">
        <v>759</v>
      </c>
      <c r="H4992" t="s">
        <v>1255</v>
      </c>
      <c r="I4992" t="s">
        <v>972</v>
      </c>
      <c r="J4992" t="s">
        <v>740</v>
      </c>
      <c r="L4992" t="s">
        <v>14151</v>
      </c>
      <c r="M4992" t="s">
        <v>14018</v>
      </c>
    </row>
    <row r="4993" spans="1:16" ht="20.100000000000001" customHeight="1" thickBot="1" x14ac:dyDescent="0.3">
      <c r="A4993" s="75">
        <v>5042</v>
      </c>
      <c r="C4993" s="44" t="s">
        <v>13785</v>
      </c>
      <c r="D4993" t="s">
        <v>720</v>
      </c>
      <c r="E4993" t="s">
        <v>608</v>
      </c>
      <c r="F4993" s="31">
        <v>40667</v>
      </c>
      <c r="G4993" t="s">
        <v>759</v>
      </c>
      <c r="H4993" t="s">
        <v>3737</v>
      </c>
      <c r="I4993" t="s">
        <v>975</v>
      </c>
      <c r="J4993" t="s">
        <v>351</v>
      </c>
      <c r="L4993" t="s">
        <v>14152</v>
      </c>
      <c r="M4993" t="s">
        <v>14018</v>
      </c>
    </row>
    <row r="4994" spans="1:16" ht="20.100000000000001" customHeight="1" thickBot="1" x14ac:dyDescent="0.3">
      <c r="A4994" s="75">
        <v>5043</v>
      </c>
      <c r="C4994" s="44" t="s">
        <v>1817</v>
      </c>
      <c r="D4994" t="s">
        <v>14123</v>
      </c>
      <c r="E4994" t="s">
        <v>14128</v>
      </c>
      <c r="F4994" s="31">
        <v>40790</v>
      </c>
      <c r="G4994" t="s">
        <v>759</v>
      </c>
      <c r="H4994" t="s">
        <v>2984</v>
      </c>
      <c r="I4994" t="s">
        <v>573</v>
      </c>
      <c r="J4994" t="s">
        <v>5872</v>
      </c>
      <c r="L4994" t="s">
        <v>14153</v>
      </c>
      <c r="M4994" t="s">
        <v>14018</v>
      </c>
    </row>
    <row r="4995" spans="1:16" ht="20.100000000000001" customHeight="1" thickBot="1" x14ac:dyDescent="0.3">
      <c r="A4995" s="75">
        <v>5044</v>
      </c>
      <c r="C4995" s="44" t="s">
        <v>2598</v>
      </c>
      <c r="D4995" t="s">
        <v>2966</v>
      </c>
      <c r="E4995" t="s">
        <v>12205</v>
      </c>
      <c r="F4995" s="46" t="s">
        <v>17656</v>
      </c>
      <c r="G4995" t="s">
        <v>759</v>
      </c>
      <c r="H4995" t="s">
        <v>1110</v>
      </c>
      <c r="I4995" t="s">
        <v>975</v>
      </c>
      <c r="J4995" t="s">
        <v>51</v>
      </c>
      <c r="L4995" t="s">
        <v>14154</v>
      </c>
      <c r="M4995" t="s">
        <v>14018</v>
      </c>
    </row>
    <row r="4996" spans="1:16" ht="20.100000000000001" customHeight="1" thickBot="1" x14ac:dyDescent="0.3">
      <c r="A4996" s="75">
        <v>5045</v>
      </c>
      <c r="C4996" s="44" t="s">
        <v>14119</v>
      </c>
      <c r="D4996" t="s">
        <v>14124</v>
      </c>
      <c r="E4996" t="s">
        <v>3940</v>
      </c>
      <c r="F4996" s="46" t="s">
        <v>17657</v>
      </c>
      <c r="G4996" t="s">
        <v>759</v>
      </c>
      <c r="H4996" t="s">
        <v>13465</v>
      </c>
      <c r="I4996" t="s">
        <v>12080</v>
      </c>
      <c r="J4996" t="s">
        <v>3614</v>
      </c>
      <c r="L4996" t="s">
        <v>14155</v>
      </c>
      <c r="M4996" t="s">
        <v>14018</v>
      </c>
    </row>
    <row r="4997" spans="1:16" ht="20.100000000000001" customHeight="1" thickBot="1" x14ac:dyDescent="0.3">
      <c r="A4997" s="75">
        <v>5046</v>
      </c>
      <c r="C4997" s="44" t="s">
        <v>51</v>
      </c>
      <c r="D4997" t="s">
        <v>4720</v>
      </c>
      <c r="E4997" t="s">
        <v>11648</v>
      </c>
      <c r="F4997" s="31">
        <v>40881</v>
      </c>
      <c r="G4997" t="s">
        <v>759</v>
      </c>
      <c r="H4997" t="s">
        <v>11655</v>
      </c>
      <c r="I4997" t="s">
        <v>853</v>
      </c>
      <c r="J4997" t="s">
        <v>3042</v>
      </c>
      <c r="L4997" t="s">
        <v>14156</v>
      </c>
      <c r="M4997" t="s">
        <v>14018</v>
      </c>
    </row>
    <row r="4998" spans="1:16" ht="20.100000000000001" customHeight="1" thickBot="1" x14ac:dyDescent="0.3">
      <c r="A4998" s="75">
        <v>5047</v>
      </c>
      <c r="C4998" s="44" t="s">
        <v>1598</v>
      </c>
      <c r="D4998" t="s">
        <v>199</v>
      </c>
      <c r="E4998" t="s">
        <v>4106</v>
      </c>
      <c r="F4998" s="31">
        <v>40605</v>
      </c>
      <c r="G4998" t="s">
        <v>759</v>
      </c>
      <c r="H4998" t="s">
        <v>14134</v>
      </c>
      <c r="I4998" t="s">
        <v>14137</v>
      </c>
      <c r="J4998" t="s">
        <v>14140</v>
      </c>
      <c r="L4998" t="s">
        <v>14157</v>
      </c>
      <c r="M4998" t="s">
        <v>14018</v>
      </c>
      <c r="N4998" s="60">
        <v>43869</v>
      </c>
      <c r="O4998" t="s">
        <v>8568</v>
      </c>
      <c r="P4998" t="s">
        <v>12764</v>
      </c>
    </row>
    <row r="4999" spans="1:16" ht="20.100000000000001" customHeight="1" thickBot="1" x14ac:dyDescent="0.3">
      <c r="A4999" s="75">
        <v>5048</v>
      </c>
      <c r="C4999" s="44" t="s">
        <v>4643</v>
      </c>
      <c r="D4999" t="s">
        <v>13454</v>
      </c>
      <c r="E4999" t="s">
        <v>4724</v>
      </c>
      <c r="F4999" s="31">
        <v>40881</v>
      </c>
      <c r="G4999" t="s">
        <v>759</v>
      </c>
      <c r="H4999" t="s">
        <v>2713</v>
      </c>
      <c r="I4999" t="s">
        <v>6664</v>
      </c>
      <c r="J4999" t="s">
        <v>2950</v>
      </c>
      <c r="L4999" t="s">
        <v>14158</v>
      </c>
      <c r="M4999" t="s">
        <v>14018</v>
      </c>
    </row>
    <row r="5000" spans="1:16" ht="20.100000000000001" customHeight="1" thickBot="1" x14ac:dyDescent="0.3">
      <c r="A5000" s="75">
        <v>5049</v>
      </c>
      <c r="C5000" s="44" t="s">
        <v>14120</v>
      </c>
      <c r="D5000" t="s">
        <v>346</v>
      </c>
      <c r="E5000" t="s">
        <v>2161</v>
      </c>
      <c r="F5000" s="31">
        <v>40547</v>
      </c>
      <c r="G5000" t="s">
        <v>759</v>
      </c>
      <c r="H5000" t="s">
        <v>2379</v>
      </c>
      <c r="I5000" t="s">
        <v>5053</v>
      </c>
      <c r="J5000" t="s">
        <v>288</v>
      </c>
      <c r="L5000" t="s">
        <v>14159</v>
      </c>
      <c r="M5000" t="s">
        <v>14018</v>
      </c>
    </row>
    <row r="5001" spans="1:16" ht="20.100000000000001" customHeight="1" thickBot="1" x14ac:dyDescent="0.3">
      <c r="A5001" s="75">
        <v>5050</v>
      </c>
      <c r="B5001" s="40" t="s">
        <v>17649</v>
      </c>
      <c r="C5001" s="44" t="s">
        <v>13180</v>
      </c>
      <c r="D5001" t="s">
        <v>14125</v>
      </c>
      <c r="E5001" t="s">
        <v>12898</v>
      </c>
      <c r="F5001" s="31">
        <v>40790</v>
      </c>
      <c r="G5001" t="s">
        <v>759</v>
      </c>
      <c r="H5001" t="s">
        <v>5568</v>
      </c>
      <c r="I5001" t="s">
        <v>2052</v>
      </c>
      <c r="J5001" t="s">
        <v>9013</v>
      </c>
      <c r="L5001" t="s">
        <v>14160</v>
      </c>
      <c r="M5001" t="s">
        <v>14018</v>
      </c>
    </row>
    <row r="5002" spans="1:16" ht="20.100000000000001" customHeight="1" thickBot="1" x14ac:dyDescent="0.3">
      <c r="A5002" s="75">
        <v>5051</v>
      </c>
      <c r="B5002" s="39">
        <v>40550</v>
      </c>
      <c r="C5002" s="44" t="s">
        <v>219</v>
      </c>
      <c r="D5002" t="s">
        <v>2260</v>
      </c>
      <c r="E5002" t="s">
        <v>3062</v>
      </c>
      <c r="F5002" s="31">
        <v>40729</v>
      </c>
      <c r="G5002" t="s">
        <v>759</v>
      </c>
      <c r="H5002" t="s">
        <v>3064</v>
      </c>
      <c r="I5002" t="s">
        <v>71</v>
      </c>
      <c r="J5002" t="s">
        <v>14141</v>
      </c>
      <c r="L5002" t="s">
        <v>14161</v>
      </c>
      <c r="M5002" t="s">
        <v>14018</v>
      </c>
    </row>
    <row r="5003" spans="1:16" ht="20.100000000000001" customHeight="1" thickBot="1" x14ac:dyDescent="0.3">
      <c r="A5003" s="75">
        <v>5052</v>
      </c>
      <c r="B5003" s="39">
        <v>40550</v>
      </c>
      <c r="C5003" s="44" t="s">
        <v>2148</v>
      </c>
      <c r="D5003" t="s">
        <v>14166</v>
      </c>
      <c r="E5003" t="s">
        <v>13499</v>
      </c>
      <c r="F5003" s="46" t="s">
        <v>17656</v>
      </c>
      <c r="G5003" t="s">
        <v>759</v>
      </c>
      <c r="H5003" t="s">
        <v>14173</v>
      </c>
      <c r="I5003" t="s">
        <v>1336</v>
      </c>
      <c r="J5003" t="s">
        <v>1072</v>
      </c>
      <c r="L5003" t="s">
        <v>14180</v>
      </c>
      <c r="M5003" t="s">
        <v>14018</v>
      </c>
    </row>
    <row r="5004" spans="1:16" ht="20.100000000000001" customHeight="1" thickBot="1" x14ac:dyDescent="0.3">
      <c r="A5004" s="75">
        <v>5053</v>
      </c>
      <c r="B5004" s="39">
        <v>40550</v>
      </c>
      <c r="C5004" s="44" t="s">
        <v>2245</v>
      </c>
      <c r="D5004" t="s">
        <v>460</v>
      </c>
      <c r="E5004" t="s">
        <v>13225</v>
      </c>
      <c r="F5004" s="46" t="s">
        <v>17648</v>
      </c>
      <c r="G5004" t="s">
        <v>759</v>
      </c>
      <c r="H5004" t="s">
        <v>13229</v>
      </c>
      <c r="I5004" t="s">
        <v>1776</v>
      </c>
      <c r="J5004" t="s">
        <v>6498</v>
      </c>
      <c r="L5004" t="s">
        <v>328</v>
      </c>
      <c r="M5004" t="s">
        <v>14018</v>
      </c>
    </row>
    <row r="5005" spans="1:16" ht="20.100000000000001" customHeight="1" thickBot="1" x14ac:dyDescent="0.3">
      <c r="A5005" s="75">
        <v>5054</v>
      </c>
      <c r="B5005" s="39">
        <v>40550</v>
      </c>
      <c r="C5005" s="44" t="s">
        <v>1818</v>
      </c>
      <c r="D5005" t="s">
        <v>6236</v>
      </c>
      <c r="E5005" t="s">
        <v>13225</v>
      </c>
      <c r="F5005" s="46" t="s">
        <v>17648</v>
      </c>
      <c r="G5005" t="s">
        <v>759</v>
      </c>
      <c r="H5005" t="s">
        <v>13229</v>
      </c>
      <c r="I5005" t="s">
        <v>1776</v>
      </c>
      <c r="J5005" t="s">
        <v>6498</v>
      </c>
      <c r="L5005" t="s">
        <v>328</v>
      </c>
      <c r="M5005" t="s">
        <v>14018</v>
      </c>
    </row>
    <row r="5006" spans="1:16" ht="20.100000000000001" customHeight="1" thickBot="1" x14ac:dyDescent="0.3">
      <c r="A5006" s="75">
        <v>5055</v>
      </c>
      <c r="B5006" s="39">
        <v>40550</v>
      </c>
      <c r="C5006" s="44" t="s">
        <v>10753</v>
      </c>
      <c r="D5006" t="s">
        <v>14167</v>
      </c>
      <c r="E5006" t="s">
        <v>11645</v>
      </c>
      <c r="F5006" s="31">
        <v>40638</v>
      </c>
      <c r="G5006" t="s">
        <v>759</v>
      </c>
      <c r="H5006" t="s">
        <v>5108</v>
      </c>
      <c r="I5006" t="s">
        <v>5830</v>
      </c>
      <c r="J5006" t="s">
        <v>3214</v>
      </c>
      <c r="L5006" t="s">
        <v>14181</v>
      </c>
      <c r="M5006" t="s">
        <v>14018</v>
      </c>
    </row>
    <row r="5007" spans="1:16" ht="20.100000000000001" customHeight="1" thickBot="1" x14ac:dyDescent="0.3">
      <c r="A5007" s="75">
        <v>5056</v>
      </c>
      <c r="B5007" s="39">
        <v>40550</v>
      </c>
      <c r="C5007" s="44" t="s">
        <v>8670</v>
      </c>
      <c r="D5007" t="s">
        <v>12245</v>
      </c>
      <c r="E5007" t="s">
        <v>4501</v>
      </c>
      <c r="F5007" s="46" t="s">
        <v>8481</v>
      </c>
      <c r="G5007" t="s">
        <v>2281</v>
      </c>
      <c r="H5007" t="s">
        <v>773</v>
      </c>
      <c r="I5007" t="s">
        <v>1701</v>
      </c>
      <c r="J5007" t="s">
        <v>7632</v>
      </c>
      <c r="L5007" t="s">
        <v>14182</v>
      </c>
      <c r="M5007" t="s">
        <v>14018</v>
      </c>
    </row>
    <row r="5008" spans="1:16" ht="20.100000000000001" customHeight="1" thickBot="1" x14ac:dyDescent="0.3">
      <c r="A5008" s="75">
        <v>5057</v>
      </c>
      <c r="B5008" s="39">
        <v>40550</v>
      </c>
      <c r="C5008" s="44" t="s">
        <v>1776</v>
      </c>
      <c r="D5008" t="s">
        <v>14168</v>
      </c>
      <c r="E5008" t="s">
        <v>2167</v>
      </c>
      <c r="F5008" s="46" t="s">
        <v>17659</v>
      </c>
      <c r="G5008" t="s">
        <v>759</v>
      </c>
      <c r="H5008" t="s">
        <v>10699</v>
      </c>
      <c r="I5008" t="s">
        <v>2143</v>
      </c>
      <c r="J5008" t="s">
        <v>2243</v>
      </c>
      <c r="L5008" t="s">
        <v>14183</v>
      </c>
      <c r="M5008" t="s">
        <v>14018</v>
      </c>
    </row>
    <row r="5009" spans="1:16" ht="20.100000000000001" customHeight="1" thickBot="1" x14ac:dyDescent="0.3">
      <c r="A5009" s="75">
        <v>5058</v>
      </c>
      <c r="B5009" s="39">
        <v>40550</v>
      </c>
      <c r="C5009" s="44" t="s">
        <v>587</v>
      </c>
      <c r="D5009" t="s">
        <v>1604</v>
      </c>
      <c r="E5009" t="s">
        <v>4445</v>
      </c>
      <c r="F5009" s="31">
        <v>40851</v>
      </c>
      <c r="G5009" t="s">
        <v>759</v>
      </c>
      <c r="H5009" t="s">
        <v>14174</v>
      </c>
      <c r="I5009" t="s">
        <v>1703</v>
      </c>
      <c r="J5009" t="s">
        <v>1586</v>
      </c>
      <c r="L5009" t="s">
        <v>14184</v>
      </c>
      <c r="M5009" t="s">
        <v>14018</v>
      </c>
      <c r="N5009" s="60">
        <v>43869</v>
      </c>
      <c r="O5009" t="s">
        <v>8568</v>
      </c>
      <c r="P5009" t="s">
        <v>12764</v>
      </c>
    </row>
    <row r="5010" spans="1:16" ht="20.100000000000001" customHeight="1" thickBot="1" x14ac:dyDescent="0.3">
      <c r="A5010" s="75">
        <v>5059</v>
      </c>
      <c r="B5010" s="39">
        <v>40550</v>
      </c>
      <c r="C5010" s="44" t="s">
        <v>75</v>
      </c>
      <c r="D5010" t="s">
        <v>14169</v>
      </c>
      <c r="E5010" t="s">
        <v>12855</v>
      </c>
      <c r="F5010" s="31">
        <v>40792</v>
      </c>
      <c r="G5010" t="s">
        <v>759</v>
      </c>
      <c r="H5010" t="s">
        <v>12863</v>
      </c>
      <c r="I5010" t="s">
        <v>183</v>
      </c>
      <c r="J5010" t="s">
        <v>587</v>
      </c>
      <c r="L5010" t="s">
        <v>14185</v>
      </c>
      <c r="M5010" t="s">
        <v>14018</v>
      </c>
    </row>
    <row r="5011" spans="1:16" ht="20.100000000000001" customHeight="1" thickBot="1" x14ac:dyDescent="0.3">
      <c r="A5011" s="75">
        <v>5060</v>
      </c>
      <c r="B5011" s="39">
        <v>40550</v>
      </c>
      <c r="C5011" s="44" t="s">
        <v>1776</v>
      </c>
      <c r="D5011" t="s">
        <v>2260</v>
      </c>
      <c r="E5011" t="s">
        <v>5300</v>
      </c>
      <c r="F5011" s="46" t="s">
        <v>17660</v>
      </c>
      <c r="G5011" t="s">
        <v>759</v>
      </c>
      <c r="H5011" t="s">
        <v>11169</v>
      </c>
      <c r="I5011" t="s">
        <v>3869</v>
      </c>
      <c r="J5011" t="s">
        <v>3042</v>
      </c>
      <c r="L5011" t="s">
        <v>14186</v>
      </c>
      <c r="M5011" t="s">
        <v>14018</v>
      </c>
    </row>
    <row r="5012" spans="1:16" ht="20.100000000000001" customHeight="1" thickBot="1" x14ac:dyDescent="0.3">
      <c r="A5012" s="75">
        <v>5061</v>
      </c>
      <c r="B5012" s="39">
        <v>40550</v>
      </c>
      <c r="C5012" s="44" t="s">
        <v>5149</v>
      </c>
      <c r="D5012" t="s">
        <v>736</v>
      </c>
      <c r="E5012" t="s">
        <v>192</v>
      </c>
      <c r="F5012" s="31">
        <v>40667</v>
      </c>
      <c r="G5012" t="s">
        <v>759</v>
      </c>
      <c r="H5012" t="s">
        <v>13585</v>
      </c>
      <c r="I5012" t="s">
        <v>71</v>
      </c>
      <c r="J5012" t="s">
        <v>288</v>
      </c>
      <c r="L5012" t="s">
        <v>14187</v>
      </c>
      <c r="M5012" t="s">
        <v>14018</v>
      </c>
    </row>
    <row r="5013" spans="1:16" ht="20.100000000000001" customHeight="1" thickBot="1" x14ac:dyDescent="0.3">
      <c r="A5013" s="75">
        <v>5062</v>
      </c>
      <c r="B5013" s="39">
        <v>40550</v>
      </c>
      <c r="C5013" s="44" t="s">
        <v>13028</v>
      </c>
      <c r="D5013" t="s">
        <v>14170</v>
      </c>
      <c r="E5013" t="s">
        <v>2161</v>
      </c>
      <c r="F5013" s="31">
        <v>40548</v>
      </c>
      <c r="G5013" t="s">
        <v>759</v>
      </c>
      <c r="H5013" t="s">
        <v>12255</v>
      </c>
      <c r="I5013" t="s">
        <v>1052</v>
      </c>
      <c r="J5013" t="s">
        <v>974</v>
      </c>
      <c r="L5013" t="s">
        <v>14188</v>
      </c>
      <c r="M5013" t="s">
        <v>14018</v>
      </c>
    </row>
    <row r="5014" spans="1:16" ht="20.100000000000001" customHeight="1" thickBot="1" x14ac:dyDescent="0.3">
      <c r="A5014" s="75">
        <v>5063</v>
      </c>
      <c r="B5014" s="39">
        <v>40550</v>
      </c>
      <c r="C5014" s="44" t="s">
        <v>9589</v>
      </c>
      <c r="D5014" t="s">
        <v>4720</v>
      </c>
      <c r="E5014" t="s">
        <v>2161</v>
      </c>
      <c r="F5014" s="31">
        <v>40548</v>
      </c>
      <c r="G5014" t="s">
        <v>759</v>
      </c>
      <c r="H5014" t="s">
        <v>12255</v>
      </c>
      <c r="I5014" t="s">
        <v>1052</v>
      </c>
      <c r="J5014" t="s">
        <v>974</v>
      </c>
      <c r="L5014" t="s">
        <v>14189</v>
      </c>
      <c r="M5014" t="s">
        <v>14018</v>
      </c>
    </row>
    <row r="5015" spans="1:16" ht="20.100000000000001" customHeight="1" thickBot="1" x14ac:dyDescent="0.3">
      <c r="A5015" s="75">
        <v>5064</v>
      </c>
      <c r="B5015" s="39">
        <v>40550</v>
      </c>
      <c r="C5015" s="44" t="s">
        <v>1776</v>
      </c>
      <c r="D5015" t="s">
        <v>8019</v>
      </c>
      <c r="E5015" t="s">
        <v>1832</v>
      </c>
      <c r="F5015" s="46" t="s">
        <v>17661</v>
      </c>
      <c r="G5015" t="s">
        <v>759</v>
      </c>
      <c r="H5015" t="s">
        <v>14175</v>
      </c>
      <c r="I5015" t="s">
        <v>13643</v>
      </c>
      <c r="J5015" t="s">
        <v>14179</v>
      </c>
      <c r="L5015" t="s">
        <v>14190</v>
      </c>
      <c r="M5015" t="s">
        <v>14018</v>
      </c>
    </row>
    <row r="5016" spans="1:16" ht="20.100000000000001" customHeight="1" thickBot="1" x14ac:dyDescent="0.3">
      <c r="A5016" s="75">
        <v>5065</v>
      </c>
      <c r="B5016" s="39">
        <v>40550</v>
      </c>
      <c r="C5016" s="44" t="s">
        <v>14165</v>
      </c>
      <c r="D5016" t="s">
        <v>3045</v>
      </c>
      <c r="E5016" t="s">
        <v>92</v>
      </c>
      <c r="F5016" s="31">
        <v>40665</v>
      </c>
      <c r="G5016" t="s">
        <v>759</v>
      </c>
      <c r="H5016" t="s">
        <v>4888</v>
      </c>
      <c r="I5016" t="s">
        <v>183</v>
      </c>
      <c r="J5016" t="s">
        <v>453</v>
      </c>
      <c r="L5016" t="s">
        <v>14191</v>
      </c>
      <c r="M5016" t="s">
        <v>14018</v>
      </c>
    </row>
    <row r="5017" spans="1:16" ht="20.100000000000001" customHeight="1" thickBot="1" x14ac:dyDescent="0.3">
      <c r="A5017" s="75">
        <v>5066</v>
      </c>
      <c r="B5017" s="39">
        <v>40550</v>
      </c>
      <c r="C5017" s="44" t="s">
        <v>7668</v>
      </c>
      <c r="D5017" t="s">
        <v>263</v>
      </c>
      <c r="E5017" t="s">
        <v>742</v>
      </c>
      <c r="F5017" s="46" t="s">
        <v>17662</v>
      </c>
      <c r="G5017" t="s">
        <v>759</v>
      </c>
      <c r="H5017" t="s">
        <v>14176</v>
      </c>
      <c r="I5017" t="s">
        <v>160</v>
      </c>
      <c r="J5017" t="s">
        <v>6017</v>
      </c>
      <c r="L5017" t="s">
        <v>14192</v>
      </c>
      <c r="M5017" t="s">
        <v>14018</v>
      </c>
    </row>
    <row r="5018" spans="1:16" ht="20.100000000000001" customHeight="1" thickBot="1" x14ac:dyDescent="0.3">
      <c r="A5018" s="75">
        <v>5067</v>
      </c>
      <c r="C5018" s="44" t="s">
        <v>575</v>
      </c>
      <c r="D5018" t="s">
        <v>14171</v>
      </c>
      <c r="E5018" t="s">
        <v>14172</v>
      </c>
      <c r="F5018" s="46" t="s">
        <v>17663</v>
      </c>
      <c r="G5018" t="s">
        <v>759</v>
      </c>
      <c r="H5018" t="s">
        <v>47</v>
      </c>
      <c r="I5018" t="s">
        <v>975</v>
      </c>
      <c r="J5018" t="s">
        <v>2045</v>
      </c>
      <c r="L5018" t="s">
        <v>14193</v>
      </c>
      <c r="M5018" t="s">
        <v>14018</v>
      </c>
    </row>
    <row r="5019" spans="1:16" ht="20.100000000000001" customHeight="1" thickBot="1" x14ac:dyDescent="0.3">
      <c r="A5019" s="79" t="s">
        <v>14198</v>
      </c>
      <c r="C5019" s="44" t="s">
        <v>13785</v>
      </c>
      <c r="D5019" t="s">
        <v>2047</v>
      </c>
      <c r="E5019" t="s">
        <v>6549</v>
      </c>
      <c r="F5019" s="31">
        <v>40792</v>
      </c>
      <c r="G5019" t="s">
        <v>759</v>
      </c>
      <c r="H5019" t="s">
        <v>2462</v>
      </c>
      <c r="I5019" t="s">
        <v>191</v>
      </c>
      <c r="J5019" t="s">
        <v>5555</v>
      </c>
      <c r="L5019" t="s">
        <v>14194</v>
      </c>
      <c r="M5019" t="s">
        <v>14018</v>
      </c>
    </row>
    <row r="5020" spans="1:16" ht="20.100000000000001" customHeight="1" x14ac:dyDescent="0.25">
      <c r="A5020" s="73" t="s">
        <v>14199</v>
      </c>
      <c r="B5020" s="40" t="s">
        <v>17658</v>
      </c>
      <c r="C5020" s="44" t="s">
        <v>3716</v>
      </c>
      <c r="D5020" t="s">
        <v>12248</v>
      </c>
      <c r="E5020" t="s">
        <v>9304</v>
      </c>
      <c r="F5020" s="46" t="s">
        <v>17664</v>
      </c>
      <c r="G5020" t="s">
        <v>759</v>
      </c>
      <c r="H5020" t="s">
        <v>14177</v>
      </c>
      <c r="I5020" t="s">
        <v>1706</v>
      </c>
      <c r="J5020" t="s">
        <v>2866</v>
      </c>
      <c r="L5020" t="s">
        <v>14195</v>
      </c>
      <c r="M5020" t="s">
        <v>14018</v>
      </c>
    </row>
    <row r="5021" spans="1:16" ht="20.100000000000001" customHeight="1" thickBot="1" x14ac:dyDescent="0.3">
      <c r="A5021" s="75">
        <v>5069</v>
      </c>
      <c r="B5021" s="40" t="s">
        <v>17658</v>
      </c>
      <c r="C5021" s="44" t="s">
        <v>1719</v>
      </c>
      <c r="D5021" t="s">
        <v>1817</v>
      </c>
      <c r="E5021" t="s">
        <v>472</v>
      </c>
      <c r="F5021" s="31">
        <v>36162</v>
      </c>
      <c r="H5021" t="s">
        <v>14177</v>
      </c>
      <c r="I5021" t="s">
        <v>14178</v>
      </c>
      <c r="J5021" t="s">
        <v>3401</v>
      </c>
      <c r="L5021" t="s">
        <v>14196</v>
      </c>
      <c r="M5021" t="s">
        <v>14018</v>
      </c>
    </row>
    <row r="5022" spans="1:16" ht="20.100000000000001" customHeight="1" thickBot="1" x14ac:dyDescent="0.3">
      <c r="A5022" s="75">
        <v>5070</v>
      </c>
      <c r="B5022" s="39">
        <v>40671</v>
      </c>
      <c r="C5022" s="44" t="s">
        <v>4286</v>
      </c>
      <c r="D5022" t="s">
        <v>191</v>
      </c>
      <c r="E5022" t="s">
        <v>2062</v>
      </c>
      <c r="F5022" s="31">
        <v>40670</v>
      </c>
      <c r="G5022" t="s">
        <v>759</v>
      </c>
      <c r="H5022" t="s">
        <v>102</v>
      </c>
      <c r="I5022" t="s">
        <v>4286</v>
      </c>
      <c r="J5022" t="s">
        <v>6017</v>
      </c>
      <c r="L5022" t="s">
        <v>14197</v>
      </c>
      <c r="M5022" t="s">
        <v>14018</v>
      </c>
      <c r="N5022" t="s">
        <v>12763</v>
      </c>
      <c r="O5022" t="s">
        <v>8568</v>
      </c>
      <c r="P5022" t="s">
        <v>12764</v>
      </c>
    </row>
    <row r="5023" spans="1:16" ht="20.100000000000001" customHeight="1" thickBot="1" x14ac:dyDescent="0.3">
      <c r="A5023" s="75">
        <v>5071</v>
      </c>
      <c r="B5023" s="39">
        <v>40671</v>
      </c>
      <c r="C5023" s="44" t="s">
        <v>14200</v>
      </c>
      <c r="D5023" t="s">
        <v>14210</v>
      </c>
      <c r="E5023" t="s">
        <v>13677</v>
      </c>
      <c r="F5023" s="31">
        <v>40700</v>
      </c>
      <c r="G5023" t="s">
        <v>759</v>
      </c>
      <c r="H5023" t="s">
        <v>14220</v>
      </c>
      <c r="I5023" t="s">
        <v>2260</v>
      </c>
      <c r="J5023" t="s">
        <v>14228</v>
      </c>
      <c r="L5023" t="s">
        <v>14231</v>
      </c>
      <c r="M5023" t="s">
        <v>14018</v>
      </c>
    </row>
    <row r="5024" spans="1:16" ht="20.100000000000001" customHeight="1" thickBot="1" x14ac:dyDescent="0.3">
      <c r="A5024" s="75">
        <v>5072</v>
      </c>
      <c r="B5024" s="39">
        <v>40671</v>
      </c>
      <c r="C5024" s="44" t="s">
        <v>3355</v>
      </c>
      <c r="D5024" t="s">
        <v>315</v>
      </c>
      <c r="E5024" t="s">
        <v>309</v>
      </c>
      <c r="F5024" s="31">
        <v>40580</v>
      </c>
      <c r="G5024" t="s">
        <v>759</v>
      </c>
      <c r="H5024" t="s">
        <v>2714</v>
      </c>
      <c r="I5024" t="s">
        <v>3472</v>
      </c>
      <c r="J5024" t="s">
        <v>2253</v>
      </c>
      <c r="L5024" t="s">
        <v>13207</v>
      </c>
      <c r="M5024" t="s">
        <v>14018</v>
      </c>
    </row>
    <row r="5025" spans="1:13" ht="20.100000000000001" customHeight="1" thickBot="1" x14ac:dyDescent="0.3">
      <c r="A5025" s="75">
        <v>5073</v>
      </c>
      <c r="B5025" s="39">
        <v>40671</v>
      </c>
      <c r="C5025" s="44" t="s">
        <v>14201</v>
      </c>
      <c r="D5025" t="s">
        <v>14211</v>
      </c>
      <c r="E5025" t="s">
        <v>12856</v>
      </c>
      <c r="F5025" s="46" t="s">
        <v>17638</v>
      </c>
      <c r="G5025" t="s">
        <v>759</v>
      </c>
      <c r="H5025" t="s">
        <v>14221</v>
      </c>
      <c r="I5025" t="s">
        <v>356</v>
      </c>
      <c r="J5025" t="s">
        <v>1243</v>
      </c>
      <c r="L5025" t="s">
        <v>14232</v>
      </c>
      <c r="M5025" t="s">
        <v>14018</v>
      </c>
    </row>
    <row r="5026" spans="1:13" ht="20.100000000000001" customHeight="1" thickBot="1" x14ac:dyDescent="0.3">
      <c r="A5026" s="75">
        <v>5074</v>
      </c>
      <c r="B5026" s="39">
        <v>40671</v>
      </c>
      <c r="C5026" s="44" t="s">
        <v>10094</v>
      </c>
      <c r="D5026" t="s">
        <v>234</v>
      </c>
      <c r="E5026" t="s">
        <v>8556</v>
      </c>
      <c r="F5026" s="31">
        <v>40608</v>
      </c>
      <c r="G5026" t="s">
        <v>759</v>
      </c>
      <c r="H5026" t="s">
        <v>14222</v>
      </c>
      <c r="I5026" t="s">
        <v>1358</v>
      </c>
      <c r="J5026" t="s">
        <v>729</v>
      </c>
      <c r="L5026" t="s">
        <v>14233</v>
      </c>
      <c r="M5026" t="s">
        <v>14018</v>
      </c>
    </row>
    <row r="5027" spans="1:13" ht="20.100000000000001" customHeight="1" thickBot="1" x14ac:dyDescent="0.3">
      <c r="A5027" s="75">
        <v>5075</v>
      </c>
      <c r="B5027" s="39">
        <v>40671</v>
      </c>
      <c r="C5027" s="44" t="s">
        <v>6280</v>
      </c>
      <c r="D5027" t="s">
        <v>11723</v>
      </c>
      <c r="E5027" t="s">
        <v>11722</v>
      </c>
      <c r="F5027" s="46" t="s">
        <v>17666</v>
      </c>
      <c r="G5027" t="s">
        <v>759</v>
      </c>
      <c r="H5027" t="s">
        <v>1976</v>
      </c>
      <c r="I5027" t="s">
        <v>14226</v>
      </c>
      <c r="J5027" t="s">
        <v>3130</v>
      </c>
      <c r="L5027" t="s">
        <v>14234</v>
      </c>
      <c r="M5027" t="s">
        <v>14018</v>
      </c>
    </row>
    <row r="5028" spans="1:13" ht="20.100000000000001" customHeight="1" thickBot="1" x14ac:dyDescent="0.3">
      <c r="A5028" s="75">
        <v>5076</v>
      </c>
      <c r="B5028" s="39">
        <v>40671</v>
      </c>
      <c r="C5028" s="44" t="s">
        <v>14202</v>
      </c>
      <c r="D5028" t="s">
        <v>733</v>
      </c>
      <c r="E5028" t="s">
        <v>39</v>
      </c>
      <c r="F5028" s="31">
        <v>40639</v>
      </c>
      <c r="G5028" t="s">
        <v>759</v>
      </c>
      <c r="H5028" t="s">
        <v>7751</v>
      </c>
      <c r="I5028" t="s">
        <v>1706</v>
      </c>
      <c r="J5028" t="s">
        <v>2683</v>
      </c>
      <c r="L5028" t="s">
        <v>14235</v>
      </c>
      <c r="M5028" t="s">
        <v>14018</v>
      </c>
    </row>
    <row r="5029" spans="1:13" ht="20.100000000000001" customHeight="1" thickBot="1" x14ac:dyDescent="0.3">
      <c r="A5029" s="75">
        <v>5077</v>
      </c>
      <c r="B5029" s="39">
        <v>40671</v>
      </c>
      <c r="C5029" s="44" t="s">
        <v>14203</v>
      </c>
      <c r="D5029" t="s">
        <v>12248</v>
      </c>
      <c r="E5029" t="s">
        <v>2455</v>
      </c>
      <c r="F5029" s="46" t="s">
        <v>17667</v>
      </c>
      <c r="G5029" t="s">
        <v>759</v>
      </c>
      <c r="H5029" t="s">
        <v>47</v>
      </c>
      <c r="I5029" t="s">
        <v>989</v>
      </c>
      <c r="J5029" t="s">
        <v>1072</v>
      </c>
      <c r="L5029" t="s">
        <v>14236</v>
      </c>
      <c r="M5029" t="s">
        <v>14018</v>
      </c>
    </row>
    <row r="5030" spans="1:13" ht="20.100000000000001" customHeight="1" thickBot="1" x14ac:dyDescent="0.3">
      <c r="A5030" s="75">
        <v>5078</v>
      </c>
      <c r="B5030" s="39">
        <v>40671</v>
      </c>
      <c r="C5030" s="44" t="s">
        <v>1596</v>
      </c>
      <c r="D5030" t="s">
        <v>14212</v>
      </c>
      <c r="E5030" t="s">
        <v>7946</v>
      </c>
      <c r="F5030" s="46" t="s">
        <v>17668</v>
      </c>
      <c r="G5030" t="s">
        <v>4181</v>
      </c>
      <c r="H5030" t="s">
        <v>14223</v>
      </c>
      <c r="I5030" t="s">
        <v>1031</v>
      </c>
      <c r="J5030" t="s">
        <v>983</v>
      </c>
      <c r="L5030" t="s">
        <v>14237</v>
      </c>
      <c r="M5030" t="s">
        <v>14018</v>
      </c>
    </row>
    <row r="5031" spans="1:13" ht="20.100000000000001" customHeight="1" thickBot="1" x14ac:dyDescent="0.3">
      <c r="A5031" s="75">
        <v>5079</v>
      </c>
      <c r="B5031" s="39">
        <v>40671</v>
      </c>
      <c r="C5031" s="44" t="s">
        <v>448</v>
      </c>
      <c r="D5031" t="s">
        <v>14213</v>
      </c>
      <c r="E5031" t="s">
        <v>249</v>
      </c>
      <c r="F5031" s="46" t="s">
        <v>17637</v>
      </c>
      <c r="G5031" t="s">
        <v>759</v>
      </c>
      <c r="H5031" t="s">
        <v>14224</v>
      </c>
      <c r="I5031" t="s">
        <v>10239</v>
      </c>
      <c r="J5031" t="s">
        <v>3358</v>
      </c>
      <c r="L5031" t="s">
        <v>14238</v>
      </c>
      <c r="M5031" t="s">
        <v>14018</v>
      </c>
    </row>
    <row r="5032" spans="1:13" ht="20.100000000000001" customHeight="1" thickBot="1" x14ac:dyDescent="0.3">
      <c r="A5032" s="75">
        <v>5080</v>
      </c>
      <c r="B5032" s="39">
        <v>40671</v>
      </c>
      <c r="C5032" s="44" t="s">
        <v>14204</v>
      </c>
      <c r="D5032" t="s">
        <v>14214</v>
      </c>
      <c r="E5032" t="s">
        <v>12026</v>
      </c>
      <c r="F5032" s="46" t="s">
        <v>17669</v>
      </c>
      <c r="G5032" t="s">
        <v>759</v>
      </c>
      <c r="H5032" t="s">
        <v>2712</v>
      </c>
      <c r="I5032" t="s">
        <v>853</v>
      </c>
      <c r="J5032" t="s">
        <v>14229</v>
      </c>
      <c r="L5032" t="s">
        <v>14239</v>
      </c>
      <c r="M5032" t="s">
        <v>14018</v>
      </c>
    </row>
    <row r="5033" spans="1:13" ht="20.100000000000001" customHeight="1" thickBot="1" x14ac:dyDescent="0.3">
      <c r="A5033" s="75">
        <v>5081</v>
      </c>
      <c r="B5033" s="39">
        <v>40671</v>
      </c>
      <c r="C5033" s="44" t="s">
        <v>1237</v>
      </c>
      <c r="D5033" t="s">
        <v>14215</v>
      </c>
      <c r="E5033" t="s">
        <v>297</v>
      </c>
      <c r="F5033" s="31">
        <v>40581</v>
      </c>
      <c r="G5033" t="s">
        <v>759</v>
      </c>
      <c r="H5033" t="s">
        <v>1859</v>
      </c>
      <c r="I5033" t="s">
        <v>234</v>
      </c>
      <c r="J5033" t="s">
        <v>458</v>
      </c>
      <c r="L5033" t="s">
        <v>14240</v>
      </c>
      <c r="M5033" t="s">
        <v>14018</v>
      </c>
    </row>
    <row r="5034" spans="1:13" ht="20.100000000000001" customHeight="1" thickBot="1" x14ac:dyDescent="0.3">
      <c r="A5034" s="75">
        <v>5082</v>
      </c>
      <c r="B5034" s="39">
        <v>40671</v>
      </c>
      <c r="C5034" s="44" t="s">
        <v>14205</v>
      </c>
      <c r="D5034" t="s">
        <v>458</v>
      </c>
      <c r="E5034" t="s">
        <v>297</v>
      </c>
      <c r="F5034" s="31">
        <v>40581</v>
      </c>
      <c r="G5034" t="s">
        <v>759</v>
      </c>
      <c r="H5034" t="s">
        <v>1859</v>
      </c>
      <c r="I5034" t="s">
        <v>234</v>
      </c>
      <c r="J5034" t="s">
        <v>458</v>
      </c>
      <c r="L5034" t="s">
        <v>14241</v>
      </c>
      <c r="M5034" t="s">
        <v>14018</v>
      </c>
    </row>
    <row r="5035" spans="1:13" ht="20.100000000000001" customHeight="1" thickBot="1" x14ac:dyDescent="0.3">
      <c r="A5035" s="75">
        <v>5083</v>
      </c>
      <c r="B5035" s="39">
        <v>40671</v>
      </c>
      <c r="C5035" s="44" t="s">
        <v>14206</v>
      </c>
      <c r="D5035" t="s">
        <v>3045</v>
      </c>
      <c r="E5035" t="s">
        <v>14217</v>
      </c>
      <c r="F5035" s="46" t="s">
        <v>17645</v>
      </c>
      <c r="G5035" t="s">
        <v>759</v>
      </c>
      <c r="H5035" t="s">
        <v>5108</v>
      </c>
      <c r="I5035" t="s">
        <v>14227</v>
      </c>
      <c r="J5035" t="s">
        <v>1235</v>
      </c>
      <c r="L5035" t="s">
        <v>14242</v>
      </c>
      <c r="M5035" t="s">
        <v>14018</v>
      </c>
    </row>
    <row r="5036" spans="1:13" ht="20.100000000000001" customHeight="1" thickBot="1" x14ac:dyDescent="0.3">
      <c r="A5036" s="75">
        <v>5084</v>
      </c>
      <c r="B5036" s="39">
        <v>40671</v>
      </c>
      <c r="C5036" s="44" t="s">
        <v>14207</v>
      </c>
      <c r="D5036" t="s">
        <v>9056</v>
      </c>
      <c r="E5036" t="s">
        <v>2696</v>
      </c>
      <c r="F5036" s="46" t="s">
        <v>17670</v>
      </c>
      <c r="G5036" t="s">
        <v>759</v>
      </c>
      <c r="H5036" t="s">
        <v>14225</v>
      </c>
      <c r="I5036" t="s">
        <v>220</v>
      </c>
      <c r="J5036" t="s">
        <v>2243</v>
      </c>
      <c r="L5036" t="s">
        <v>14243</v>
      </c>
      <c r="M5036" t="s">
        <v>14018</v>
      </c>
    </row>
    <row r="5037" spans="1:13" ht="20.100000000000001" customHeight="1" thickBot="1" x14ac:dyDescent="0.3">
      <c r="A5037" s="75">
        <v>5085</v>
      </c>
      <c r="B5037" s="40" t="s">
        <v>17665</v>
      </c>
      <c r="C5037" s="44" t="s">
        <v>1818</v>
      </c>
      <c r="D5037" t="s">
        <v>282</v>
      </c>
      <c r="E5037" t="s">
        <v>4497</v>
      </c>
      <c r="F5037" s="46" t="s">
        <v>17671</v>
      </c>
      <c r="G5037" t="s">
        <v>5211</v>
      </c>
      <c r="H5037" t="s">
        <v>1387</v>
      </c>
      <c r="I5037" t="s">
        <v>5594</v>
      </c>
      <c r="J5037" t="s">
        <v>3793</v>
      </c>
      <c r="L5037" t="s">
        <v>14244</v>
      </c>
      <c r="M5037" t="s">
        <v>14018</v>
      </c>
    </row>
    <row r="5038" spans="1:13" ht="20.100000000000001" customHeight="1" thickBot="1" x14ac:dyDescent="0.3">
      <c r="A5038" s="75">
        <v>5086</v>
      </c>
      <c r="B5038" s="39">
        <v>40583</v>
      </c>
      <c r="C5038" s="44" t="s">
        <v>1776</v>
      </c>
      <c r="D5038" t="s">
        <v>14216</v>
      </c>
      <c r="E5038" t="s">
        <v>14218</v>
      </c>
      <c r="F5038" s="46" t="s">
        <v>17668</v>
      </c>
      <c r="G5038" t="s">
        <v>759</v>
      </c>
      <c r="H5038" t="s">
        <v>10699</v>
      </c>
      <c r="I5038" t="s">
        <v>365</v>
      </c>
      <c r="J5038" t="s">
        <v>720</v>
      </c>
      <c r="L5038" t="s">
        <v>12708</v>
      </c>
      <c r="M5038" t="s">
        <v>14018</v>
      </c>
    </row>
    <row r="5039" spans="1:13" ht="20.100000000000001" customHeight="1" thickBot="1" x14ac:dyDescent="0.3">
      <c r="A5039" s="75">
        <v>5087</v>
      </c>
      <c r="B5039" s="39">
        <v>40583</v>
      </c>
      <c r="C5039" s="44" t="s">
        <v>14208</v>
      </c>
      <c r="D5039" t="s">
        <v>2353</v>
      </c>
      <c r="E5039" t="s">
        <v>14219</v>
      </c>
      <c r="F5039" s="46" t="s">
        <v>17672</v>
      </c>
      <c r="G5039" t="s">
        <v>759</v>
      </c>
      <c r="H5039" t="s">
        <v>2281</v>
      </c>
      <c r="I5039" t="s">
        <v>725</v>
      </c>
      <c r="J5039" t="s">
        <v>716</v>
      </c>
      <c r="L5039" t="s">
        <v>14245</v>
      </c>
      <c r="M5039" t="s">
        <v>14018</v>
      </c>
    </row>
    <row r="5040" spans="1:13" ht="20.100000000000001" customHeight="1" thickBot="1" x14ac:dyDescent="0.3">
      <c r="A5040" s="75">
        <v>5088</v>
      </c>
      <c r="B5040" s="39">
        <v>40583</v>
      </c>
      <c r="C5040" s="44" t="s">
        <v>14209</v>
      </c>
      <c r="D5040" t="s">
        <v>13791</v>
      </c>
      <c r="E5040" t="s">
        <v>13715</v>
      </c>
      <c r="F5040" s="46" t="s">
        <v>17673</v>
      </c>
      <c r="G5040" t="s">
        <v>759</v>
      </c>
      <c r="H5040" t="s">
        <v>762</v>
      </c>
      <c r="I5040" t="s">
        <v>219</v>
      </c>
      <c r="J5040" t="s">
        <v>716</v>
      </c>
      <c r="L5040" t="s">
        <v>14246</v>
      </c>
      <c r="M5040" t="s">
        <v>14018</v>
      </c>
    </row>
    <row r="5041" spans="1:16" ht="20.100000000000001" customHeight="1" thickBot="1" x14ac:dyDescent="0.3">
      <c r="A5041" s="75">
        <v>5089</v>
      </c>
      <c r="B5041" s="39">
        <v>40583</v>
      </c>
      <c r="C5041" s="44" t="s">
        <v>5327</v>
      </c>
      <c r="D5041" t="s">
        <v>3213</v>
      </c>
      <c r="E5041" t="s">
        <v>192</v>
      </c>
      <c r="F5041" s="46" t="s">
        <v>17670</v>
      </c>
      <c r="G5041" t="s">
        <v>759</v>
      </c>
      <c r="H5041" t="s">
        <v>5108</v>
      </c>
      <c r="I5041" t="s">
        <v>2143</v>
      </c>
      <c r="J5041" t="s">
        <v>14230</v>
      </c>
      <c r="L5041" t="s">
        <v>14247</v>
      </c>
      <c r="M5041" t="s">
        <v>14018</v>
      </c>
    </row>
    <row r="5042" spans="1:16" ht="20.100000000000001" customHeight="1" thickBot="1" x14ac:dyDescent="0.3">
      <c r="A5042" s="75">
        <v>5090</v>
      </c>
      <c r="B5042" s="39">
        <v>40583</v>
      </c>
      <c r="C5042" s="44" t="s">
        <v>586</v>
      </c>
      <c r="D5042" t="s">
        <v>1817</v>
      </c>
      <c r="E5042" t="s">
        <v>192</v>
      </c>
      <c r="F5042" s="46" t="s">
        <v>17670</v>
      </c>
      <c r="G5042" t="s">
        <v>759</v>
      </c>
      <c r="H5042" t="s">
        <v>5108</v>
      </c>
      <c r="I5042" t="s">
        <v>2143</v>
      </c>
      <c r="J5042" t="s">
        <v>14230</v>
      </c>
      <c r="L5042" t="s">
        <v>14248</v>
      </c>
      <c r="M5042" t="s">
        <v>14018</v>
      </c>
    </row>
    <row r="5043" spans="1:16" ht="20.100000000000001" customHeight="1" thickBot="1" x14ac:dyDescent="0.3">
      <c r="A5043" s="75">
        <v>5091</v>
      </c>
      <c r="B5043" s="39">
        <v>40583</v>
      </c>
      <c r="C5043" s="44" t="s">
        <v>586</v>
      </c>
      <c r="D5043" t="s">
        <v>14253</v>
      </c>
      <c r="E5043" t="s">
        <v>249</v>
      </c>
      <c r="F5043" s="31">
        <v>40701</v>
      </c>
      <c r="G5043" t="s">
        <v>759</v>
      </c>
      <c r="H5043" t="s">
        <v>1387</v>
      </c>
      <c r="I5043" t="s">
        <v>2245</v>
      </c>
      <c r="J5043" t="s">
        <v>14278</v>
      </c>
      <c r="L5043" t="s">
        <v>14287</v>
      </c>
    </row>
    <row r="5044" spans="1:16" ht="20.100000000000001" customHeight="1" thickBot="1" x14ac:dyDescent="0.3">
      <c r="A5044" s="75">
        <v>5092</v>
      </c>
      <c r="B5044" s="39">
        <v>40583</v>
      </c>
      <c r="C5044" s="44" t="s">
        <v>5763</v>
      </c>
      <c r="D5044" t="s">
        <v>12248</v>
      </c>
      <c r="E5044" t="s">
        <v>2161</v>
      </c>
      <c r="F5044" s="46" t="s">
        <v>17674</v>
      </c>
      <c r="G5044" t="s">
        <v>759</v>
      </c>
      <c r="H5044" t="s">
        <v>101</v>
      </c>
      <c r="I5044" t="s">
        <v>308</v>
      </c>
      <c r="J5044" t="s">
        <v>720</v>
      </c>
      <c r="L5044" t="s">
        <v>12759</v>
      </c>
    </row>
    <row r="5045" spans="1:16" ht="20.100000000000001" customHeight="1" thickBot="1" x14ac:dyDescent="0.3">
      <c r="A5045" s="75">
        <v>5093</v>
      </c>
      <c r="B5045" s="39">
        <v>40583</v>
      </c>
      <c r="C5045" s="44" t="s">
        <v>160</v>
      </c>
      <c r="D5045" t="s">
        <v>10947</v>
      </c>
      <c r="E5045" t="s">
        <v>14259</v>
      </c>
      <c r="F5045" s="46" t="s">
        <v>17675</v>
      </c>
      <c r="G5045" t="s">
        <v>759</v>
      </c>
      <c r="H5045" t="s">
        <v>14267</v>
      </c>
      <c r="I5045" t="s">
        <v>14275</v>
      </c>
      <c r="J5045" t="s">
        <v>1235</v>
      </c>
      <c r="L5045" t="s">
        <v>14305</v>
      </c>
    </row>
    <row r="5046" spans="1:16" ht="20.100000000000001" customHeight="1" thickBot="1" x14ac:dyDescent="0.3">
      <c r="A5046" s="75">
        <v>5094</v>
      </c>
      <c r="B5046" s="39">
        <v>40583</v>
      </c>
      <c r="C5046" s="44" t="s">
        <v>4487</v>
      </c>
      <c r="D5046" t="s">
        <v>6283</v>
      </c>
      <c r="E5046" t="s">
        <v>13153</v>
      </c>
      <c r="F5046" s="46" t="s">
        <v>17676</v>
      </c>
      <c r="G5046" t="s">
        <v>759</v>
      </c>
      <c r="H5046" t="s">
        <v>9165</v>
      </c>
      <c r="I5046" t="s">
        <v>234</v>
      </c>
      <c r="J5046" t="s">
        <v>1072</v>
      </c>
      <c r="L5046" t="s">
        <v>14304</v>
      </c>
    </row>
    <row r="5047" spans="1:16" ht="20.100000000000001" customHeight="1" thickBot="1" x14ac:dyDescent="0.3">
      <c r="A5047" s="75">
        <v>5095</v>
      </c>
      <c r="B5047" s="39">
        <v>40583</v>
      </c>
      <c r="C5047" s="44" t="s">
        <v>4643</v>
      </c>
      <c r="D5047" t="s">
        <v>10947</v>
      </c>
      <c r="E5047" t="s">
        <v>12611</v>
      </c>
      <c r="F5047" s="31">
        <v>40884</v>
      </c>
      <c r="G5047" t="s">
        <v>759</v>
      </c>
      <c r="H5047" t="s">
        <v>13812</v>
      </c>
      <c r="I5047" t="s">
        <v>219</v>
      </c>
      <c r="J5047" t="s">
        <v>14279</v>
      </c>
      <c r="L5047" t="s">
        <v>14288</v>
      </c>
    </row>
    <row r="5048" spans="1:16" ht="20.100000000000001" customHeight="1" thickBot="1" x14ac:dyDescent="0.3">
      <c r="A5048" s="75">
        <v>5096</v>
      </c>
      <c r="B5048" s="39">
        <v>40583</v>
      </c>
      <c r="C5048" s="44" t="s">
        <v>14249</v>
      </c>
      <c r="D5048" t="s">
        <v>14254</v>
      </c>
      <c r="E5048" t="s">
        <v>14260</v>
      </c>
      <c r="F5048" s="46" t="s">
        <v>17677</v>
      </c>
      <c r="G5048" t="s">
        <v>759</v>
      </c>
      <c r="H5048" t="s">
        <v>14268</v>
      </c>
      <c r="I5048" t="s">
        <v>14276</v>
      </c>
      <c r="J5048" t="s">
        <v>14280</v>
      </c>
      <c r="L5048" t="s">
        <v>14289</v>
      </c>
    </row>
    <row r="5049" spans="1:16" ht="20.100000000000001" customHeight="1" thickBot="1" x14ac:dyDescent="0.3">
      <c r="A5049" s="75">
        <v>5097</v>
      </c>
      <c r="B5049" s="39">
        <v>40583</v>
      </c>
      <c r="C5049" s="44" t="s">
        <v>5402</v>
      </c>
      <c r="D5049" t="s">
        <v>8019</v>
      </c>
      <c r="E5049" t="s">
        <v>14261</v>
      </c>
      <c r="F5049" s="31">
        <v>40763</v>
      </c>
      <c r="H5049" t="s">
        <v>14269</v>
      </c>
      <c r="I5049" t="s">
        <v>3386</v>
      </c>
      <c r="J5049" t="s">
        <v>3042</v>
      </c>
      <c r="L5049" t="s">
        <v>14290</v>
      </c>
    </row>
    <row r="5050" spans="1:16" ht="20.100000000000001" customHeight="1" thickBot="1" x14ac:dyDescent="0.3">
      <c r="A5050" s="75">
        <v>5098</v>
      </c>
      <c r="B5050" s="39">
        <v>40583</v>
      </c>
      <c r="C5050" s="44" t="s">
        <v>1821</v>
      </c>
      <c r="D5050" t="s">
        <v>2351</v>
      </c>
      <c r="E5050" t="s">
        <v>1832</v>
      </c>
      <c r="F5050" s="46" t="s">
        <v>17678</v>
      </c>
      <c r="G5050" t="s">
        <v>759</v>
      </c>
      <c r="I5050" t="s">
        <v>1821</v>
      </c>
      <c r="J5050" t="s">
        <v>716</v>
      </c>
      <c r="L5050" t="s">
        <v>14291</v>
      </c>
    </row>
    <row r="5051" spans="1:16" ht="20.100000000000001" customHeight="1" thickBot="1" x14ac:dyDescent="0.3">
      <c r="A5051" s="75">
        <v>5099</v>
      </c>
      <c r="B5051" s="39">
        <v>40583</v>
      </c>
      <c r="C5051" s="44" t="s">
        <v>20</v>
      </c>
      <c r="D5051" t="s">
        <v>10947</v>
      </c>
      <c r="E5051" t="s">
        <v>14262</v>
      </c>
      <c r="F5051" s="46" t="s">
        <v>17679</v>
      </c>
      <c r="G5051" t="s">
        <v>759</v>
      </c>
      <c r="H5051" t="s">
        <v>14270</v>
      </c>
      <c r="I5051" t="s">
        <v>726</v>
      </c>
      <c r="J5051" t="s">
        <v>14281</v>
      </c>
      <c r="L5051" t="s">
        <v>14292</v>
      </c>
    </row>
    <row r="5052" spans="1:16" ht="20.100000000000001" customHeight="1" thickBot="1" x14ac:dyDescent="0.3">
      <c r="A5052" s="75">
        <v>5100</v>
      </c>
      <c r="B5052" s="39">
        <v>40583</v>
      </c>
      <c r="C5052" s="44" t="s">
        <v>14250</v>
      </c>
      <c r="D5052" t="s">
        <v>12891</v>
      </c>
      <c r="E5052" t="s">
        <v>988</v>
      </c>
      <c r="F5052" s="46" t="s">
        <v>17680</v>
      </c>
      <c r="G5052" t="s">
        <v>759</v>
      </c>
      <c r="H5052" t="s">
        <v>1969</v>
      </c>
      <c r="I5052" t="s">
        <v>1704</v>
      </c>
      <c r="J5052" t="s">
        <v>14282</v>
      </c>
      <c r="L5052" t="s">
        <v>14293</v>
      </c>
    </row>
    <row r="5053" spans="1:16" ht="20.100000000000001" customHeight="1" thickBot="1" x14ac:dyDescent="0.3">
      <c r="A5053" s="75">
        <v>5101</v>
      </c>
      <c r="B5053" s="39">
        <v>40583</v>
      </c>
      <c r="C5053" s="44" t="s">
        <v>14251</v>
      </c>
      <c r="D5053" t="s">
        <v>14255</v>
      </c>
      <c r="E5053" t="s">
        <v>10268</v>
      </c>
      <c r="F5053" s="46" t="s">
        <v>17681</v>
      </c>
      <c r="G5053" t="s">
        <v>759</v>
      </c>
      <c r="H5053" t="s">
        <v>14271</v>
      </c>
      <c r="I5053" t="s">
        <v>1714</v>
      </c>
      <c r="J5053" t="s">
        <v>14283</v>
      </c>
      <c r="L5053" t="s">
        <v>14294</v>
      </c>
    </row>
    <row r="5054" spans="1:16" ht="20.100000000000001" customHeight="1" thickBot="1" x14ac:dyDescent="0.3">
      <c r="A5054" s="75">
        <v>5102</v>
      </c>
      <c r="B5054" s="39">
        <v>40583</v>
      </c>
      <c r="C5054" s="44" t="s">
        <v>586</v>
      </c>
      <c r="D5054" t="s">
        <v>14256</v>
      </c>
      <c r="E5054" t="s">
        <v>14263</v>
      </c>
      <c r="F5054" s="46" t="s">
        <v>8481</v>
      </c>
      <c r="G5054" t="s">
        <v>759</v>
      </c>
      <c r="H5054" t="s">
        <v>1969</v>
      </c>
      <c r="I5054" t="s">
        <v>448</v>
      </c>
      <c r="J5054" t="s">
        <v>977</v>
      </c>
      <c r="L5054" t="s">
        <v>14295</v>
      </c>
      <c r="N5054" t="s">
        <v>13616</v>
      </c>
      <c r="O5054" t="s">
        <v>9548</v>
      </c>
      <c r="P5054" t="s">
        <v>14307</v>
      </c>
    </row>
    <row r="5055" spans="1:16" ht="20.100000000000001" customHeight="1" thickBot="1" x14ac:dyDescent="0.3">
      <c r="A5055" s="75">
        <v>5103</v>
      </c>
      <c r="B5055" s="39">
        <v>40583</v>
      </c>
      <c r="C5055" s="44" t="s">
        <v>12248</v>
      </c>
      <c r="D5055" t="s">
        <v>2961</v>
      </c>
      <c r="E5055" t="s">
        <v>742</v>
      </c>
      <c r="F5055" s="46" t="s">
        <v>17682</v>
      </c>
      <c r="G5055" t="s">
        <v>759</v>
      </c>
      <c r="H5055" t="s">
        <v>12417</v>
      </c>
      <c r="I5055" t="s">
        <v>6235</v>
      </c>
      <c r="J5055" t="s">
        <v>14284</v>
      </c>
      <c r="L5055" t="s">
        <v>14296</v>
      </c>
    </row>
    <row r="5056" spans="1:16" ht="20.100000000000001" customHeight="1" thickBot="1" x14ac:dyDescent="0.3">
      <c r="A5056" s="75">
        <v>5104</v>
      </c>
      <c r="B5056" s="39">
        <v>40583</v>
      </c>
      <c r="C5056" s="44" t="s">
        <v>6235</v>
      </c>
      <c r="D5056" t="s">
        <v>14257</v>
      </c>
      <c r="E5056" t="s">
        <v>742</v>
      </c>
      <c r="F5056" s="46" t="s">
        <v>17682</v>
      </c>
      <c r="G5056" t="s">
        <v>759</v>
      </c>
      <c r="H5056" t="s">
        <v>2714</v>
      </c>
      <c r="I5056" t="s">
        <v>6235</v>
      </c>
      <c r="J5056" t="s">
        <v>14284</v>
      </c>
      <c r="L5056" t="s">
        <v>14297</v>
      </c>
    </row>
    <row r="5057" spans="1:13" ht="20.100000000000001" customHeight="1" thickBot="1" x14ac:dyDescent="0.3">
      <c r="A5057" s="75">
        <v>5105</v>
      </c>
      <c r="B5057" s="39">
        <v>40583</v>
      </c>
      <c r="C5057" s="44" t="s">
        <v>586</v>
      </c>
      <c r="D5057" t="s">
        <v>9689</v>
      </c>
      <c r="E5057" t="s">
        <v>14264</v>
      </c>
      <c r="F5057" s="46" t="s">
        <v>17683</v>
      </c>
      <c r="G5057" t="s">
        <v>759</v>
      </c>
      <c r="H5057" t="s">
        <v>903</v>
      </c>
      <c r="I5057" t="s">
        <v>1053</v>
      </c>
      <c r="J5057" t="s">
        <v>1941</v>
      </c>
      <c r="L5057" t="s">
        <v>14298</v>
      </c>
      <c r="M5057" t="s">
        <v>14018</v>
      </c>
    </row>
    <row r="5058" spans="1:13" ht="20.100000000000001" customHeight="1" thickBot="1" x14ac:dyDescent="0.3">
      <c r="A5058" s="75">
        <v>5106</v>
      </c>
      <c r="B5058" s="39">
        <v>40583</v>
      </c>
      <c r="C5058" s="44" t="s">
        <v>716</v>
      </c>
      <c r="D5058" t="s">
        <v>1719</v>
      </c>
      <c r="E5058" t="s">
        <v>11859</v>
      </c>
      <c r="F5058" s="46" t="s">
        <v>17684</v>
      </c>
      <c r="G5058" t="s">
        <v>759</v>
      </c>
      <c r="H5058" t="s">
        <v>14272</v>
      </c>
      <c r="I5058" t="s">
        <v>4469</v>
      </c>
      <c r="J5058" t="s">
        <v>1941</v>
      </c>
      <c r="L5058" t="s">
        <v>14299</v>
      </c>
      <c r="M5058" t="s">
        <v>14306</v>
      </c>
    </row>
    <row r="5059" spans="1:13" ht="20.100000000000001" customHeight="1" thickBot="1" x14ac:dyDescent="0.3">
      <c r="A5059" s="75">
        <v>5107</v>
      </c>
      <c r="B5059" s="39">
        <v>40734</v>
      </c>
      <c r="C5059" s="44" t="s">
        <v>14252</v>
      </c>
      <c r="D5059" t="s">
        <v>14258</v>
      </c>
      <c r="E5059" t="s">
        <v>14265</v>
      </c>
      <c r="F5059" s="46" t="s">
        <v>17669</v>
      </c>
      <c r="G5059" t="s">
        <v>759</v>
      </c>
      <c r="H5059" t="s">
        <v>2713</v>
      </c>
      <c r="I5059" t="s">
        <v>14277</v>
      </c>
      <c r="J5059" t="s">
        <v>14285</v>
      </c>
      <c r="L5059" t="s">
        <v>14300</v>
      </c>
      <c r="M5059" t="s">
        <v>14115</v>
      </c>
    </row>
    <row r="5060" spans="1:13" ht="20.100000000000001" customHeight="1" thickBot="1" x14ac:dyDescent="0.3">
      <c r="A5060" s="75">
        <v>5108</v>
      </c>
      <c r="B5060" s="39">
        <v>40734</v>
      </c>
      <c r="C5060" s="44" t="s">
        <v>853</v>
      </c>
      <c r="D5060" t="s">
        <v>7651</v>
      </c>
      <c r="E5060" t="s">
        <v>13071</v>
      </c>
      <c r="F5060" s="31">
        <v>40728</v>
      </c>
      <c r="G5060" t="s">
        <v>759</v>
      </c>
      <c r="H5060" t="s">
        <v>10699</v>
      </c>
      <c r="I5060" t="s">
        <v>71</v>
      </c>
      <c r="J5060" t="s">
        <v>1352</v>
      </c>
      <c r="L5060" t="s">
        <v>14301</v>
      </c>
      <c r="M5060" t="s">
        <v>14115</v>
      </c>
    </row>
    <row r="5061" spans="1:13" ht="20.100000000000001" customHeight="1" thickBot="1" x14ac:dyDescent="0.3">
      <c r="A5061" s="75">
        <v>5109</v>
      </c>
      <c r="B5061" s="39">
        <v>40734</v>
      </c>
      <c r="C5061" s="44" t="s">
        <v>849</v>
      </c>
      <c r="D5061" t="s">
        <v>2961</v>
      </c>
      <c r="E5061" t="s">
        <v>14266</v>
      </c>
      <c r="F5061" s="31">
        <v>40761</v>
      </c>
      <c r="H5061" t="s">
        <v>14273</v>
      </c>
      <c r="I5061" t="s">
        <v>849</v>
      </c>
      <c r="J5061" t="s">
        <v>14286</v>
      </c>
      <c r="L5061" t="s">
        <v>14302</v>
      </c>
      <c r="M5061" t="s">
        <v>14115</v>
      </c>
    </row>
    <row r="5062" spans="1:13" ht="20.100000000000001" customHeight="1" thickBot="1" x14ac:dyDescent="0.3">
      <c r="A5062" s="75">
        <v>5110</v>
      </c>
      <c r="B5062" s="39">
        <v>40734</v>
      </c>
      <c r="C5062" s="44" t="s">
        <v>12107</v>
      </c>
      <c r="D5062" t="s">
        <v>2260</v>
      </c>
      <c r="E5062" t="s">
        <v>12859</v>
      </c>
      <c r="F5062" s="31">
        <v>40732</v>
      </c>
      <c r="G5062" t="s">
        <v>759</v>
      </c>
      <c r="H5062" t="s">
        <v>14274</v>
      </c>
      <c r="I5062" t="s">
        <v>1052</v>
      </c>
      <c r="J5062" t="s">
        <v>241</v>
      </c>
      <c r="L5062" t="s">
        <v>14303</v>
      </c>
      <c r="M5062" t="s">
        <v>14115</v>
      </c>
    </row>
    <row r="5063" spans="1:13" ht="20.100000000000001" customHeight="1" thickBot="1" x14ac:dyDescent="0.3">
      <c r="A5063" s="75">
        <v>5111</v>
      </c>
      <c r="B5063" s="39">
        <v>40734</v>
      </c>
      <c r="C5063" s="44" t="s">
        <v>1776</v>
      </c>
      <c r="D5063" t="s">
        <v>14314</v>
      </c>
      <c r="E5063" t="s">
        <v>14322</v>
      </c>
      <c r="F5063" s="46" t="s">
        <v>17687</v>
      </c>
      <c r="G5063" t="s">
        <v>759</v>
      </c>
      <c r="H5063" t="s">
        <v>14329</v>
      </c>
      <c r="I5063" t="s">
        <v>14336</v>
      </c>
      <c r="J5063" t="s">
        <v>3402</v>
      </c>
      <c r="L5063" t="s">
        <v>14347</v>
      </c>
      <c r="M5063" t="s">
        <v>14018</v>
      </c>
    </row>
    <row r="5064" spans="1:13" ht="20.100000000000001" customHeight="1" thickBot="1" x14ac:dyDescent="0.3">
      <c r="A5064" s="75">
        <v>5112</v>
      </c>
      <c r="B5064" s="39">
        <v>40734</v>
      </c>
      <c r="C5064" s="44" t="s">
        <v>10094</v>
      </c>
      <c r="D5064" t="s">
        <v>12114</v>
      </c>
      <c r="E5064" t="s">
        <v>475</v>
      </c>
      <c r="F5064" s="46" t="s">
        <v>17687</v>
      </c>
      <c r="G5064" t="s">
        <v>759</v>
      </c>
      <c r="H5064" t="s">
        <v>4461</v>
      </c>
      <c r="I5064" t="s">
        <v>314</v>
      </c>
      <c r="J5064" t="s">
        <v>62</v>
      </c>
      <c r="L5064" t="s">
        <v>14348</v>
      </c>
      <c r="M5064" t="s">
        <v>14018</v>
      </c>
    </row>
    <row r="5065" spans="1:13" ht="20.100000000000001" customHeight="1" thickBot="1" x14ac:dyDescent="0.3">
      <c r="A5065" s="75">
        <v>5113</v>
      </c>
      <c r="B5065" s="39">
        <v>40734</v>
      </c>
      <c r="C5065" s="44" t="s">
        <v>13100</v>
      </c>
      <c r="D5065" t="s">
        <v>14315</v>
      </c>
      <c r="E5065" t="s">
        <v>11816</v>
      </c>
      <c r="F5065" s="46" t="s">
        <v>17688</v>
      </c>
      <c r="G5065" t="s">
        <v>759</v>
      </c>
      <c r="H5065" t="s">
        <v>14330</v>
      </c>
      <c r="I5065" t="s">
        <v>14337</v>
      </c>
      <c r="J5065" t="s">
        <v>14343</v>
      </c>
      <c r="L5065" t="s">
        <v>14349</v>
      </c>
      <c r="M5065" t="s">
        <v>14018</v>
      </c>
    </row>
    <row r="5066" spans="1:13" ht="20.100000000000001" customHeight="1" thickBot="1" x14ac:dyDescent="0.3">
      <c r="A5066" s="75">
        <v>5114</v>
      </c>
      <c r="B5066" s="39">
        <v>40734</v>
      </c>
      <c r="C5066" s="44" t="s">
        <v>14308</v>
      </c>
      <c r="D5066" t="s">
        <v>14316</v>
      </c>
      <c r="E5066" t="s">
        <v>11895</v>
      </c>
      <c r="F5066" s="31">
        <v>40583</v>
      </c>
      <c r="G5066" t="s">
        <v>759</v>
      </c>
      <c r="H5066" t="s">
        <v>14331</v>
      </c>
      <c r="I5066" t="s">
        <v>14338</v>
      </c>
      <c r="J5066" t="s">
        <v>363</v>
      </c>
      <c r="L5066" t="s">
        <v>14350</v>
      </c>
      <c r="M5066" t="s">
        <v>14018</v>
      </c>
    </row>
    <row r="5067" spans="1:13" ht="20.100000000000001" customHeight="1" thickBot="1" x14ac:dyDescent="0.3">
      <c r="A5067" s="75">
        <v>5115</v>
      </c>
      <c r="B5067" s="39">
        <v>40734</v>
      </c>
      <c r="C5067" s="44" t="s">
        <v>14309</v>
      </c>
      <c r="D5067" t="s">
        <v>14030</v>
      </c>
      <c r="E5067" t="s">
        <v>2161</v>
      </c>
      <c r="F5067" s="46" t="s">
        <v>17677</v>
      </c>
      <c r="G5067" t="s">
        <v>759</v>
      </c>
      <c r="H5067" t="s">
        <v>1117</v>
      </c>
      <c r="I5067" t="s">
        <v>3474</v>
      </c>
      <c r="J5067" t="s">
        <v>3637</v>
      </c>
      <c r="L5067" t="s">
        <v>14351</v>
      </c>
      <c r="M5067" t="s">
        <v>14018</v>
      </c>
    </row>
    <row r="5068" spans="1:13" ht="20.100000000000001" customHeight="1" thickBot="1" x14ac:dyDescent="0.3">
      <c r="A5068" s="75">
        <v>5116</v>
      </c>
      <c r="B5068" s="39">
        <v>40734</v>
      </c>
      <c r="C5068" s="44" t="s">
        <v>1776</v>
      </c>
      <c r="D5068" t="s">
        <v>12684</v>
      </c>
      <c r="E5068" t="s">
        <v>601</v>
      </c>
      <c r="F5068" s="46" t="s">
        <v>17689</v>
      </c>
      <c r="G5068" t="s">
        <v>14328</v>
      </c>
      <c r="H5068" t="s">
        <v>773</v>
      </c>
      <c r="I5068" t="s">
        <v>14339</v>
      </c>
      <c r="J5068" t="s">
        <v>14344</v>
      </c>
      <c r="L5068" t="s">
        <v>14352</v>
      </c>
      <c r="M5068" t="s">
        <v>14018</v>
      </c>
    </row>
    <row r="5069" spans="1:13" ht="20.100000000000001" customHeight="1" thickBot="1" x14ac:dyDescent="0.3">
      <c r="A5069" s="75">
        <v>5117</v>
      </c>
      <c r="B5069" s="39">
        <v>40734</v>
      </c>
      <c r="C5069" s="44" t="s">
        <v>14310</v>
      </c>
      <c r="D5069" t="s">
        <v>160</v>
      </c>
      <c r="E5069" t="s">
        <v>1251</v>
      </c>
      <c r="F5069" s="46" t="s">
        <v>17690</v>
      </c>
      <c r="G5069" t="s">
        <v>759</v>
      </c>
      <c r="H5069" t="s">
        <v>14332</v>
      </c>
      <c r="I5069" t="s">
        <v>13642</v>
      </c>
      <c r="J5069" t="s">
        <v>5555</v>
      </c>
      <c r="L5069" t="s">
        <v>14353</v>
      </c>
      <c r="M5069" t="s">
        <v>14018</v>
      </c>
    </row>
    <row r="5070" spans="1:13" ht="20.100000000000001" customHeight="1" thickBot="1" x14ac:dyDescent="0.3">
      <c r="A5070" s="75">
        <v>5118</v>
      </c>
      <c r="B5070" s="39">
        <v>40734</v>
      </c>
      <c r="C5070" s="44" t="s">
        <v>9682</v>
      </c>
      <c r="D5070" t="s">
        <v>14317</v>
      </c>
      <c r="E5070" t="s">
        <v>13460</v>
      </c>
      <c r="F5070" s="31">
        <v>40700</v>
      </c>
      <c r="G5070" t="s">
        <v>759</v>
      </c>
      <c r="H5070" t="s">
        <v>4505</v>
      </c>
      <c r="I5070" t="s">
        <v>85</v>
      </c>
      <c r="J5070" t="s">
        <v>5202</v>
      </c>
      <c r="L5070" t="s">
        <v>14354</v>
      </c>
      <c r="M5070" t="s">
        <v>14018</v>
      </c>
    </row>
    <row r="5071" spans="1:13" ht="20.100000000000001" customHeight="1" thickBot="1" x14ac:dyDescent="0.3">
      <c r="A5071" s="75">
        <v>5119</v>
      </c>
      <c r="B5071" s="39">
        <v>40734</v>
      </c>
      <c r="C5071" s="44" t="s">
        <v>13973</v>
      </c>
      <c r="D5071" t="s">
        <v>14318</v>
      </c>
      <c r="E5071" t="s">
        <v>14323</v>
      </c>
      <c r="F5071" s="31">
        <v>40703</v>
      </c>
      <c r="G5071" t="s">
        <v>759</v>
      </c>
      <c r="H5071" t="s">
        <v>379</v>
      </c>
      <c r="I5071" t="s">
        <v>14340</v>
      </c>
      <c r="J5071" t="s">
        <v>14345</v>
      </c>
      <c r="L5071" t="s">
        <v>14355</v>
      </c>
      <c r="M5071" t="s">
        <v>14018</v>
      </c>
    </row>
    <row r="5072" spans="1:13" ht="20.100000000000001" customHeight="1" thickBot="1" x14ac:dyDescent="0.3">
      <c r="A5072" s="75">
        <v>5120</v>
      </c>
      <c r="B5072" s="39">
        <v>40734</v>
      </c>
      <c r="C5072" s="44" t="s">
        <v>2342</v>
      </c>
      <c r="D5072" t="s">
        <v>6341</v>
      </c>
      <c r="E5072" t="s">
        <v>12774</v>
      </c>
      <c r="F5072" s="46" t="s">
        <v>17691</v>
      </c>
      <c r="G5072" t="s">
        <v>759</v>
      </c>
      <c r="H5072" t="s">
        <v>1288</v>
      </c>
      <c r="I5072" t="s">
        <v>14341</v>
      </c>
      <c r="J5072" t="s">
        <v>14346</v>
      </c>
      <c r="L5072" t="s">
        <v>14356</v>
      </c>
      <c r="M5072" t="s">
        <v>14018</v>
      </c>
    </row>
    <row r="5073" spans="1:13" ht="20.100000000000001" customHeight="1" thickBot="1" x14ac:dyDescent="0.3">
      <c r="A5073" s="75">
        <v>5121</v>
      </c>
      <c r="B5073" s="39">
        <v>40734</v>
      </c>
      <c r="C5073" s="44" t="s">
        <v>11923</v>
      </c>
      <c r="D5073" t="s">
        <v>14319</v>
      </c>
      <c r="E5073" t="s">
        <v>14324</v>
      </c>
      <c r="F5073" s="46" t="s">
        <v>17692</v>
      </c>
      <c r="G5073" t="s">
        <v>759</v>
      </c>
      <c r="H5073" t="s">
        <v>102</v>
      </c>
      <c r="I5073" t="s">
        <v>14342</v>
      </c>
      <c r="J5073" t="s">
        <v>5202</v>
      </c>
      <c r="L5073" t="s">
        <v>14357</v>
      </c>
      <c r="M5073" t="s">
        <v>14018</v>
      </c>
    </row>
    <row r="5074" spans="1:13" ht="20.100000000000001" customHeight="1" thickBot="1" x14ac:dyDescent="0.3">
      <c r="A5074" s="75">
        <v>5122</v>
      </c>
      <c r="B5074" s="39">
        <v>40734</v>
      </c>
      <c r="C5074" s="44" t="s">
        <v>4015</v>
      </c>
      <c r="D5074" t="s">
        <v>14028</v>
      </c>
      <c r="E5074" t="s">
        <v>97</v>
      </c>
      <c r="F5074" s="46" t="s">
        <v>17693</v>
      </c>
      <c r="G5074" t="s">
        <v>759</v>
      </c>
      <c r="H5074" t="s">
        <v>4196</v>
      </c>
      <c r="I5074" t="s">
        <v>441</v>
      </c>
      <c r="J5074" t="s">
        <v>1347</v>
      </c>
      <c r="L5074" t="s">
        <v>14358</v>
      </c>
      <c r="M5074" t="s">
        <v>14018</v>
      </c>
    </row>
    <row r="5075" spans="1:13" ht="20.100000000000001" customHeight="1" thickBot="1" x14ac:dyDescent="0.3">
      <c r="A5075" s="75">
        <v>5123</v>
      </c>
      <c r="B5075" s="39">
        <v>40734</v>
      </c>
      <c r="C5075" s="44" t="s">
        <v>160</v>
      </c>
      <c r="D5075" t="s">
        <v>14211</v>
      </c>
      <c r="E5075" t="s">
        <v>2166</v>
      </c>
      <c r="F5075" s="31">
        <v>40672</v>
      </c>
      <c r="G5075" t="s">
        <v>759</v>
      </c>
      <c r="H5075" t="s">
        <v>9168</v>
      </c>
      <c r="I5075" t="s">
        <v>1251</v>
      </c>
      <c r="J5075" t="s">
        <v>740</v>
      </c>
      <c r="L5075" t="s">
        <v>14359</v>
      </c>
      <c r="M5075" t="s">
        <v>14018</v>
      </c>
    </row>
    <row r="5076" spans="1:13" ht="20.100000000000001" customHeight="1" thickBot="1" x14ac:dyDescent="0.3">
      <c r="A5076" s="75">
        <v>5124</v>
      </c>
      <c r="B5076" s="39">
        <v>40734</v>
      </c>
      <c r="C5076" s="44" t="s">
        <v>9589</v>
      </c>
      <c r="D5076" t="s">
        <v>38</v>
      </c>
      <c r="E5076" t="s">
        <v>4107</v>
      </c>
      <c r="F5076" s="31">
        <v>40855</v>
      </c>
      <c r="G5076" t="s">
        <v>759</v>
      </c>
      <c r="H5076" t="s">
        <v>14333</v>
      </c>
      <c r="I5076" t="s">
        <v>160</v>
      </c>
      <c r="J5076" t="s">
        <v>444</v>
      </c>
      <c r="L5076" t="s">
        <v>14360</v>
      </c>
      <c r="M5076" t="s">
        <v>14018</v>
      </c>
    </row>
    <row r="5077" spans="1:13" ht="20.100000000000001" customHeight="1" thickBot="1" x14ac:dyDescent="0.3">
      <c r="A5077" s="75">
        <v>5125</v>
      </c>
      <c r="B5077" s="39">
        <v>40734</v>
      </c>
      <c r="C5077" s="44" t="s">
        <v>7668</v>
      </c>
      <c r="D5077" t="s">
        <v>1352</v>
      </c>
      <c r="E5077" t="s">
        <v>14325</v>
      </c>
      <c r="F5077" s="31">
        <v>40761</v>
      </c>
      <c r="G5077" t="s">
        <v>759</v>
      </c>
      <c r="H5077" t="s">
        <v>101</v>
      </c>
      <c r="I5077" t="s">
        <v>11482</v>
      </c>
      <c r="J5077" t="s">
        <v>3042</v>
      </c>
      <c r="L5077" t="s">
        <v>14361</v>
      </c>
      <c r="M5077" t="s">
        <v>14018</v>
      </c>
    </row>
    <row r="5078" spans="1:13" ht="20.100000000000001" customHeight="1" thickBot="1" x14ac:dyDescent="0.3">
      <c r="A5078" s="75">
        <v>5126</v>
      </c>
      <c r="B5078" s="39">
        <v>40734</v>
      </c>
      <c r="C5078" s="44" t="s">
        <v>14311</v>
      </c>
      <c r="D5078" t="s">
        <v>4236</v>
      </c>
      <c r="E5078" t="s">
        <v>92</v>
      </c>
      <c r="F5078" s="31">
        <v>40763</v>
      </c>
      <c r="G5078" t="s">
        <v>759</v>
      </c>
      <c r="H5078" t="s">
        <v>11169</v>
      </c>
      <c r="I5078" t="s">
        <v>1776</v>
      </c>
      <c r="J5078" t="s">
        <v>5271</v>
      </c>
      <c r="L5078" t="s">
        <v>14362</v>
      </c>
      <c r="M5078" t="s">
        <v>14018</v>
      </c>
    </row>
    <row r="5079" spans="1:13" ht="20.100000000000001" customHeight="1" thickBot="1" x14ac:dyDescent="0.3">
      <c r="A5079" s="75">
        <v>5127</v>
      </c>
      <c r="B5079" s="39">
        <v>40734</v>
      </c>
      <c r="C5079" s="44" t="s">
        <v>14312</v>
      </c>
      <c r="D5079" t="s">
        <v>9589</v>
      </c>
      <c r="E5079" t="s">
        <v>92</v>
      </c>
      <c r="F5079" s="31">
        <v>40848</v>
      </c>
      <c r="G5079" t="s">
        <v>759</v>
      </c>
      <c r="H5079" t="s">
        <v>6765</v>
      </c>
      <c r="I5079" t="s">
        <v>2260</v>
      </c>
      <c r="J5079" t="s">
        <v>5872</v>
      </c>
      <c r="L5079" t="s">
        <v>14363</v>
      </c>
      <c r="M5079" t="s">
        <v>14018</v>
      </c>
    </row>
    <row r="5080" spans="1:13" ht="20.100000000000001" customHeight="1" thickBot="1" x14ac:dyDescent="0.3">
      <c r="A5080" s="75">
        <v>5128</v>
      </c>
      <c r="B5080" s="39">
        <v>40734</v>
      </c>
      <c r="C5080" s="44" t="s">
        <v>14313</v>
      </c>
      <c r="D5080" t="s">
        <v>14320</v>
      </c>
      <c r="E5080" t="s">
        <v>5958</v>
      </c>
      <c r="F5080" s="46" t="s">
        <v>17694</v>
      </c>
      <c r="G5080" t="s">
        <v>759</v>
      </c>
      <c r="H5080" t="s">
        <v>13678</v>
      </c>
      <c r="I5080" t="s">
        <v>3386</v>
      </c>
      <c r="J5080" t="s">
        <v>13514</v>
      </c>
      <c r="L5080" t="s">
        <v>14364</v>
      </c>
      <c r="M5080" t="s">
        <v>14018</v>
      </c>
    </row>
    <row r="5081" spans="1:13" ht="20.100000000000001" customHeight="1" thickBot="1" x14ac:dyDescent="0.3">
      <c r="A5081" s="75">
        <v>5129</v>
      </c>
      <c r="B5081" s="40" t="s">
        <v>17685</v>
      </c>
      <c r="C5081" s="44" t="s">
        <v>2528</v>
      </c>
      <c r="D5081" t="s">
        <v>1602</v>
      </c>
      <c r="E5081" t="s">
        <v>14326</v>
      </c>
      <c r="F5081" s="46" t="s">
        <v>17695</v>
      </c>
      <c r="G5081" t="s">
        <v>759</v>
      </c>
      <c r="H5081" t="s">
        <v>14334</v>
      </c>
      <c r="I5081" t="s">
        <v>4059</v>
      </c>
      <c r="J5081" t="s">
        <v>44</v>
      </c>
      <c r="L5081" t="s">
        <v>14365</v>
      </c>
      <c r="M5081" t="s">
        <v>14018</v>
      </c>
    </row>
    <row r="5082" spans="1:13" ht="20.100000000000001" customHeight="1" thickBot="1" x14ac:dyDescent="0.3">
      <c r="A5082" s="75">
        <v>5130</v>
      </c>
      <c r="B5082" s="40" t="s">
        <v>17686</v>
      </c>
      <c r="C5082" s="44" t="s">
        <v>1243</v>
      </c>
      <c r="D5082" t="s">
        <v>14321</v>
      </c>
      <c r="E5082" t="s">
        <v>14327</v>
      </c>
      <c r="F5082" s="46" t="s">
        <v>17696</v>
      </c>
      <c r="G5082" t="s">
        <v>759</v>
      </c>
      <c r="H5082" t="s">
        <v>14335</v>
      </c>
      <c r="I5082" t="s">
        <v>10327</v>
      </c>
      <c r="J5082" t="s">
        <v>2783</v>
      </c>
      <c r="L5082" t="s">
        <v>14366</v>
      </c>
      <c r="M5082" t="s">
        <v>14018</v>
      </c>
    </row>
    <row r="5083" spans="1:13" ht="20.100000000000001" customHeight="1" thickBot="1" x14ac:dyDescent="0.3">
      <c r="A5083" s="75">
        <v>5131</v>
      </c>
      <c r="B5083" s="39">
        <v>40644</v>
      </c>
      <c r="C5083" s="44" t="s">
        <v>14367</v>
      </c>
      <c r="D5083" t="s">
        <v>13533</v>
      </c>
      <c r="E5083" t="s">
        <v>12727</v>
      </c>
      <c r="F5083" s="46" t="s">
        <v>17697</v>
      </c>
      <c r="G5083" t="s">
        <v>759</v>
      </c>
      <c r="H5083" t="s">
        <v>14386</v>
      </c>
      <c r="I5083" t="s">
        <v>725</v>
      </c>
      <c r="J5083" t="s">
        <v>296</v>
      </c>
      <c r="L5083" t="s">
        <v>14393</v>
      </c>
      <c r="M5083" t="s">
        <v>14018</v>
      </c>
    </row>
    <row r="5084" spans="1:13" ht="20.100000000000001" customHeight="1" thickBot="1" x14ac:dyDescent="0.3">
      <c r="A5084" s="75">
        <v>5132</v>
      </c>
      <c r="B5084" s="39">
        <v>40644</v>
      </c>
      <c r="C5084" s="44" t="s">
        <v>3931</v>
      </c>
      <c r="D5084" t="s">
        <v>738</v>
      </c>
      <c r="E5084" t="s">
        <v>97</v>
      </c>
      <c r="F5084" s="46" t="s">
        <v>17698</v>
      </c>
      <c r="G5084" t="s">
        <v>759</v>
      </c>
      <c r="H5084" t="s">
        <v>5391</v>
      </c>
      <c r="I5084" t="s">
        <v>1701</v>
      </c>
      <c r="J5084" t="s">
        <v>3129</v>
      </c>
      <c r="L5084" t="s">
        <v>14394</v>
      </c>
      <c r="M5084" t="s">
        <v>14018</v>
      </c>
    </row>
    <row r="5085" spans="1:13" ht="20.100000000000001" customHeight="1" thickBot="1" x14ac:dyDescent="0.3">
      <c r="A5085" s="75">
        <v>5133</v>
      </c>
      <c r="B5085" s="39">
        <v>40644</v>
      </c>
      <c r="C5085" s="44" t="s">
        <v>1714</v>
      </c>
      <c r="D5085" t="s">
        <v>1817</v>
      </c>
      <c r="E5085" t="s">
        <v>14377</v>
      </c>
      <c r="F5085" s="46" t="s">
        <v>17699</v>
      </c>
      <c r="G5085" t="s">
        <v>759</v>
      </c>
      <c r="H5085" t="s">
        <v>6058</v>
      </c>
      <c r="I5085" t="s">
        <v>71</v>
      </c>
      <c r="J5085" t="s">
        <v>728</v>
      </c>
      <c r="L5085" t="s">
        <v>14395</v>
      </c>
      <c r="M5085" t="s">
        <v>14018</v>
      </c>
    </row>
    <row r="5086" spans="1:13" ht="20.100000000000001" customHeight="1" thickBot="1" x14ac:dyDescent="0.3">
      <c r="A5086" s="75">
        <v>5134</v>
      </c>
      <c r="B5086" s="39">
        <v>40644</v>
      </c>
      <c r="C5086" s="44" t="s">
        <v>14368</v>
      </c>
      <c r="D5086" t="s">
        <v>12248</v>
      </c>
      <c r="E5086" t="s">
        <v>14378</v>
      </c>
      <c r="F5086" s="31">
        <v>40584</v>
      </c>
      <c r="G5086" t="s">
        <v>759</v>
      </c>
      <c r="H5086" t="s">
        <v>101</v>
      </c>
      <c r="I5086" t="s">
        <v>1706</v>
      </c>
      <c r="J5086" t="s">
        <v>5003</v>
      </c>
      <c r="L5086" t="s">
        <v>14396</v>
      </c>
      <c r="M5086" t="s">
        <v>14018</v>
      </c>
    </row>
    <row r="5087" spans="1:13" ht="20.100000000000001" customHeight="1" thickBot="1" x14ac:dyDescent="0.3">
      <c r="A5087" s="75">
        <v>5135</v>
      </c>
      <c r="B5087" s="39">
        <v>40644</v>
      </c>
      <c r="C5087" s="44" t="s">
        <v>10455</v>
      </c>
      <c r="D5087" t="s">
        <v>12851</v>
      </c>
      <c r="E5087" t="s">
        <v>9692</v>
      </c>
      <c r="F5087" s="46" t="s">
        <v>17686</v>
      </c>
      <c r="G5087" t="s">
        <v>759</v>
      </c>
      <c r="H5087" t="s">
        <v>101</v>
      </c>
      <c r="I5087" t="s">
        <v>583</v>
      </c>
      <c r="J5087" t="s">
        <v>6442</v>
      </c>
      <c r="L5087" t="s">
        <v>14397</v>
      </c>
      <c r="M5087" t="s">
        <v>14412</v>
      </c>
    </row>
    <row r="5088" spans="1:13" ht="20.100000000000001" customHeight="1" thickBot="1" x14ac:dyDescent="0.3">
      <c r="A5088" s="75">
        <v>5136</v>
      </c>
      <c r="B5088" s="39">
        <v>40644</v>
      </c>
      <c r="C5088" s="44" t="s">
        <v>318</v>
      </c>
      <c r="D5088" t="s">
        <v>12248</v>
      </c>
      <c r="E5088" t="s">
        <v>14379</v>
      </c>
      <c r="F5088" s="31">
        <v>40583</v>
      </c>
      <c r="G5088" t="s">
        <v>759</v>
      </c>
      <c r="H5088" t="s">
        <v>6516</v>
      </c>
      <c r="I5088" t="s">
        <v>1242</v>
      </c>
      <c r="J5088" t="s">
        <v>3578</v>
      </c>
      <c r="L5088" t="s">
        <v>14398</v>
      </c>
      <c r="M5088" t="s">
        <v>14412</v>
      </c>
    </row>
    <row r="5089" spans="1:13" ht="20.100000000000001" customHeight="1" thickBot="1" x14ac:dyDescent="0.3">
      <c r="A5089" s="75">
        <v>5137</v>
      </c>
      <c r="B5089" s="39">
        <v>40644</v>
      </c>
      <c r="C5089" s="44" t="s">
        <v>10348</v>
      </c>
      <c r="D5089" t="s">
        <v>14373</v>
      </c>
      <c r="E5089" t="s">
        <v>192</v>
      </c>
      <c r="F5089" s="46" t="s">
        <v>17674</v>
      </c>
      <c r="G5089" t="s">
        <v>759</v>
      </c>
      <c r="H5089" t="s">
        <v>8983</v>
      </c>
      <c r="I5089" t="s">
        <v>2684</v>
      </c>
      <c r="J5089" t="s">
        <v>4015</v>
      </c>
      <c r="L5089" t="s">
        <v>14399</v>
      </c>
      <c r="M5089" t="s">
        <v>14412</v>
      </c>
    </row>
    <row r="5090" spans="1:13" ht="20.100000000000001" customHeight="1" thickBot="1" x14ac:dyDescent="0.3">
      <c r="A5090" s="75">
        <v>5138</v>
      </c>
      <c r="B5090" s="39">
        <v>40644</v>
      </c>
      <c r="C5090" s="44" t="s">
        <v>13973</v>
      </c>
      <c r="D5090" t="s">
        <v>2052</v>
      </c>
      <c r="E5090" t="s">
        <v>2062</v>
      </c>
      <c r="F5090" s="46" t="s">
        <v>17694</v>
      </c>
      <c r="G5090" t="s">
        <v>759</v>
      </c>
      <c r="H5090" t="s">
        <v>2983</v>
      </c>
      <c r="I5090" t="s">
        <v>6523</v>
      </c>
      <c r="J5090" t="s">
        <v>1470</v>
      </c>
      <c r="L5090" t="s">
        <v>14400</v>
      </c>
      <c r="M5090" t="s">
        <v>14412</v>
      </c>
    </row>
    <row r="5091" spans="1:13" ht="20.100000000000001" customHeight="1" thickBot="1" x14ac:dyDescent="0.3">
      <c r="A5091" s="75">
        <v>5139</v>
      </c>
      <c r="B5091" s="39">
        <v>40644</v>
      </c>
      <c r="C5091" s="44" t="s">
        <v>9731</v>
      </c>
      <c r="D5091" t="s">
        <v>14374</v>
      </c>
      <c r="E5091" t="s">
        <v>13635</v>
      </c>
      <c r="F5091" s="31">
        <v>40551</v>
      </c>
      <c r="G5091" t="s">
        <v>759</v>
      </c>
      <c r="H5091" t="s">
        <v>4505</v>
      </c>
      <c r="I5091" t="s">
        <v>1076</v>
      </c>
      <c r="J5091" t="s">
        <v>1072</v>
      </c>
      <c r="L5091" t="s">
        <v>14401</v>
      </c>
      <c r="M5091" t="s">
        <v>14412</v>
      </c>
    </row>
    <row r="5092" spans="1:13" ht="20.100000000000001" customHeight="1" thickBot="1" x14ac:dyDescent="0.3">
      <c r="A5092" s="75">
        <v>5140</v>
      </c>
      <c r="B5092" s="39">
        <v>40644</v>
      </c>
      <c r="C5092" s="44" t="s">
        <v>14369</v>
      </c>
      <c r="D5092" t="s">
        <v>5553</v>
      </c>
      <c r="E5092" t="s">
        <v>5092</v>
      </c>
      <c r="F5092" s="31">
        <v>40548</v>
      </c>
      <c r="G5092" t="s">
        <v>759</v>
      </c>
      <c r="H5092" t="s">
        <v>14387</v>
      </c>
      <c r="I5092" t="s">
        <v>2968</v>
      </c>
      <c r="J5092" t="s">
        <v>296</v>
      </c>
      <c r="L5092" t="s">
        <v>14402</v>
      </c>
      <c r="M5092" t="s">
        <v>14412</v>
      </c>
    </row>
    <row r="5093" spans="1:13" ht="20.100000000000001" customHeight="1" thickBot="1" x14ac:dyDescent="0.3">
      <c r="A5093" s="75">
        <v>5141</v>
      </c>
      <c r="B5093" s="39">
        <v>40644</v>
      </c>
      <c r="C5093" s="44" t="s">
        <v>12013</v>
      </c>
      <c r="D5093" t="s">
        <v>14375</v>
      </c>
      <c r="E5093" t="s">
        <v>13411</v>
      </c>
      <c r="F5093" s="46" t="s">
        <v>17700</v>
      </c>
      <c r="G5093" t="s">
        <v>759</v>
      </c>
      <c r="H5093" t="s">
        <v>14388</v>
      </c>
      <c r="I5093" t="s">
        <v>853</v>
      </c>
      <c r="J5093" t="s">
        <v>13427</v>
      </c>
      <c r="L5093" t="s">
        <v>14403</v>
      </c>
      <c r="M5093" t="s">
        <v>14412</v>
      </c>
    </row>
    <row r="5094" spans="1:13" ht="20.100000000000001" customHeight="1" thickBot="1" x14ac:dyDescent="0.3">
      <c r="A5094" s="75">
        <v>5142</v>
      </c>
      <c r="B5094" s="39">
        <v>40644</v>
      </c>
      <c r="C5094" s="44" t="s">
        <v>1469</v>
      </c>
      <c r="D5094" t="s">
        <v>3795</v>
      </c>
      <c r="E5094" t="s">
        <v>14380</v>
      </c>
      <c r="F5094" s="46" t="s">
        <v>17701</v>
      </c>
      <c r="G5094" t="s">
        <v>14384</v>
      </c>
      <c r="H5094" t="s">
        <v>3657</v>
      </c>
      <c r="I5094" t="s">
        <v>14390</v>
      </c>
      <c r="J5094" t="s">
        <v>1935</v>
      </c>
      <c r="L5094" t="s">
        <v>14404</v>
      </c>
      <c r="M5094" t="s">
        <v>14412</v>
      </c>
    </row>
    <row r="5095" spans="1:13" ht="20.100000000000001" customHeight="1" thickBot="1" x14ac:dyDescent="0.3">
      <c r="A5095" s="75">
        <v>5143</v>
      </c>
      <c r="B5095" s="39">
        <v>40644</v>
      </c>
      <c r="C5095" s="44" t="s">
        <v>2148</v>
      </c>
      <c r="D5095" t="s">
        <v>4293</v>
      </c>
      <c r="E5095" t="s">
        <v>3940</v>
      </c>
      <c r="F5095" s="46" t="s">
        <v>17702</v>
      </c>
      <c r="G5095" t="s">
        <v>14385</v>
      </c>
      <c r="H5095" t="s">
        <v>1014</v>
      </c>
      <c r="I5095" t="s">
        <v>3940</v>
      </c>
      <c r="J5095" t="s">
        <v>14392</v>
      </c>
      <c r="L5095" t="s">
        <v>14405</v>
      </c>
      <c r="M5095" t="s">
        <v>14412</v>
      </c>
    </row>
    <row r="5096" spans="1:13" ht="20.100000000000001" customHeight="1" thickBot="1" x14ac:dyDescent="0.3">
      <c r="A5096" s="75">
        <v>5144</v>
      </c>
      <c r="B5096" s="39">
        <v>40644</v>
      </c>
      <c r="C5096" s="44" t="s">
        <v>14370</v>
      </c>
      <c r="D5096" t="s">
        <v>2260</v>
      </c>
      <c r="E5096" t="s">
        <v>14381</v>
      </c>
      <c r="F5096" s="46" t="s">
        <v>17703</v>
      </c>
      <c r="G5096" t="s">
        <v>759</v>
      </c>
      <c r="H5096" t="s">
        <v>24</v>
      </c>
      <c r="I5096" t="s">
        <v>4095</v>
      </c>
      <c r="J5096" t="s">
        <v>2525</v>
      </c>
      <c r="L5096" t="s">
        <v>14406</v>
      </c>
      <c r="M5096" t="s">
        <v>14412</v>
      </c>
    </row>
    <row r="5097" spans="1:13" ht="20.100000000000001" customHeight="1" thickBot="1" x14ac:dyDescent="0.3">
      <c r="A5097" s="75">
        <v>5145</v>
      </c>
      <c r="B5097" s="39">
        <v>40644</v>
      </c>
      <c r="C5097" s="44" t="s">
        <v>3931</v>
      </c>
      <c r="D5097" t="s">
        <v>4720</v>
      </c>
      <c r="E5097" t="s">
        <v>14382</v>
      </c>
      <c r="F5097" s="46" t="s">
        <v>17704</v>
      </c>
      <c r="G5097" t="s">
        <v>759</v>
      </c>
      <c r="H5097" t="s">
        <v>10500</v>
      </c>
      <c r="I5097" t="s">
        <v>14391</v>
      </c>
      <c r="J5097" t="s">
        <v>1816</v>
      </c>
      <c r="L5097" t="s">
        <v>14407</v>
      </c>
      <c r="M5097" t="s">
        <v>14412</v>
      </c>
    </row>
    <row r="5098" spans="1:13" ht="20.100000000000001" customHeight="1" thickBot="1" x14ac:dyDescent="0.3">
      <c r="A5098" s="75">
        <v>5146</v>
      </c>
      <c r="B5098" s="39">
        <v>40644</v>
      </c>
      <c r="C5098" s="44" t="s">
        <v>6523</v>
      </c>
      <c r="D5098" t="s">
        <v>2686</v>
      </c>
      <c r="E5098" t="s">
        <v>1082</v>
      </c>
      <c r="F5098" s="31">
        <v>40644</v>
      </c>
      <c r="G5098" t="s">
        <v>759</v>
      </c>
      <c r="H5098" t="s">
        <v>14389</v>
      </c>
      <c r="I5098" t="s">
        <v>6523</v>
      </c>
      <c r="J5098" t="s">
        <v>2532</v>
      </c>
      <c r="L5098" t="s">
        <v>14408</v>
      </c>
      <c r="M5098" t="s">
        <v>14412</v>
      </c>
    </row>
    <row r="5099" spans="1:13" ht="20.100000000000001" customHeight="1" thickBot="1" x14ac:dyDescent="0.3">
      <c r="A5099" s="75">
        <v>5147</v>
      </c>
      <c r="B5099" s="39">
        <v>40644</v>
      </c>
      <c r="C5099" s="44" t="s">
        <v>160</v>
      </c>
      <c r="D5099" t="s">
        <v>14376</v>
      </c>
      <c r="E5099" t="s">
        <v>14383</v>
      </c>
      <c r="F5099" s="46" t="s">
        <v>17705</v>
      </c>
      <c r="G5099" t="s">
        <v>759</v>
      </c>
      <c r="H5099" t="s">
        <v>6204</v>
      </c>
      <c r="I5099" t="s">
        <v>1471</v>
      </c>
      <c r="J5099" t="s">
        <v>1337</v>
      </c>
      <c r="L5099" t="s">
        <v>14409</v>
      </c>
      <c r="M5099" t="s">
        <v>14412</v>
      </c>
    </row>
    <row r="5100" spans="1:13" ht="20.100000000000001" customHeight="1" thickBot="1" x14ac:dyDescent="0.3">
      <c r="A5100" s="75">
        <v>5148</v>
      </c>
      <c r="B5100" s="39">
        <v>40644</v>
      </c>
      <c r="C5100" s="44" t="s">
        <v>14371</v>
      </c>
      <c r="D5100" t="s">
        <v>308</v>
      </c>
      <c r="E5100" t="s">
        <v>6710</v>
      </c>
      <c r="F5100" s="31">
        <v>40857</v>
      </c>
      <c r="G5100" t="s">
        <v>759</v>
      </c>
      <c r="H5100" t="s">
        <v>1526</v>
      </c>
      <c r="I5100" t="s">
        <v>308</v>
      </c>
      <c r="J5100" t="s">
        <v>458</v>
      </c>
      <c r="L5100" t="s">
        <v>14410</v>
      </c>
      <c r="M5100" t="s">
        <v>14412</v>
      </c>
    </row>
    <row r="5101" spans="1:13" ht="20.100000000000001" customHeight="1" thickBot="1" x14ac:dyDescent="0.3">
      <c r="A5101" s="75">
        <v>5149</v>
      </c>
      <c r="B5101" s="39">
        <v>40644</v>
      </c>
      <c r="C5101" s="44" t="s">
        <v>975</v>
      </c>
      <c r="D5101" t="s">
        <v>213</v>
      </c>
      <c r="E5101" t="s">
        <v>472</v>
      </c>
      <c r="F5101" s="31">
        <v>40705</v>
      </c>
      <c r="G5101" t="s">
        <v>759</v>
      </c>
      <c r="H5101" t="s">
        <v>1526</v>
      </c>
      <c r="I5101" t="s">
        <v>7711</v>
      </c>
      <c r="J5101" t="s">
        <v>1715</v>
      </c>
      <c r="L5101" t="s">
        <v>8472</v>
      </c>
      <c r="M5101" t="s">
        <v>14412</v>
      </c>
    </row>
    <row r="5102" spans="1:13" ht="20.100000000000001" customHeight="1" thickBot="1" x14ac:dyDescent="0.3">
      <c r="A5102" s="75">
        <v>5150</v>
      </c>
      <c r="B5102" s="39">
        <v>40644</v>
      </c>
      <c r="C5102" s="44" t="s">
        <v>14372</v>
      </c>
      <c r="D5102" t="s">
        <v>277</v>
      </c>
      <c r="E5102" t="s">
        <v>192</v>
      </c>
      <c r="F5102" s="46" t="s">
        <v>17706</v>
      </c>
      <c r="H5102" t="s">
        <v>5108</v>
      </c>
      <c r="I5102" t="s">
        <v>2143</v>
      </c>
      <c r="J5102" t="s">
        <v>3577</v>
      </c>
      <c r="L5102" t="s">
        <v>14411</v>
      </c>
      <c r="M5102" t="s">
        <v>14412</v>
      </c>
    </row>
    <row r="5103" spans="1:13" ht="20.100000000000001" customHeight="1" thickBot="1" x14ac:dyDescent="0.3">
      <c r="A5103" s="75">
        <v>5151</v>
      </c>
      <c r="B5103" s="39">
        <v>40586</v>
      </c>
      <c r="C5103" s="44" t="s">
        <v>11967</v>
      </c>
      <c r="D5103" t="s">
        <v>593</v>
      </c>
      <c r="E5103" t="s">
        <v>13937</v>
      </c>
      <c r="F5103" s="46" t="s">
        <v>17710</v>
      </c>
      <c r="G5103" t="s">
        <v>759</v>
      </c>
      <c r="H5103" t="s">
        <v>2178</v>
      </c>
      <c r="I5103" t="s">
        <v>584</v>
      </c>
      <c r="J5103" t="s">
        <v>2243</v>
      </c>
      <c r="L5103" t="s">
        <v>14439</v>
      </c>
      <c r="M5103" t="s">
        <v>14018</v>
      </c>
    </row>
    <row r="5104" spans="1:13" ht="20.100000000000001" customHeight="1" thickBot="1" x14ac:dyDescent="0.3">
      <c r="A5104" s="75">
        <v>5152</v>
      </c>
      <c r="B5104" s="39">
        <v>40586</v>
      </c>
      <c r="C5104" s="44" t="s">
        <v>160</v>
      </c>
      <c r="D5104" t="s">
        <v>439</v>
      </c>
      <c r="E5104" t="s">
        <v>14419</v>
      </c>
      <c r="F5104" s="31">
        <v>40703</v>
      </c>
      <c r="G5104" t="s">
        <v>759</v>
      </c>
      <c r="H5104" t="s">
        <v>14429</v>
      </c>
      <c r="I5104" t="s">
        <v>583</v>
      </c>
      <c r="J5104" t="s">
        <v>1243</v>
      </c>
      <c r="L5104" t="s">
        <v>4537</v>
      </c>
      <c r="M5104" t="s">
        <v>14018</v>
      </c>
    </row>
    <row r="5105" spans="1:16" ht="20.100000000000001" customHeight="1" thickBot="1" x14ac:dyDescent="0.3">
      <c r="A5105" s="75">
        <v>5153</v>
      </c>
      <c r="B5105" s="39">
        <v>40586</v>
      </c>
      <c r="C5105" s="44" t="s">
        <v>11635</v>
      </c>
      <c r="D5105" t="s">
        <v>14414</v>
      </c>
      <c r="E5105" t="s">
        <v>14420</v>
      </c>
      <c r="F5105" s="31">
        <v>40796</v>
      </c>
      <c r="G5105" t="s">
        <v>759</v>
      </c>
      <c r="H5105" t="s">
        <v>2713</v>
      </c>
      <c r="I5105" t="s">
        <v>3677</v>
      </c>
      <c r="J5105" t="s">
        <v>5055</v>
      </c>
      <c r="L5105" t="s">
        <v>14440</v>
      </c>
      <c r="M5105" t="s">
        <v>14018</v>
      </c>
      <c r="N5105" t="s">
        <v>12763</v>
      </c>
      <c r="O5105" t="s">
        <v>9143</v>
      </c>
      <c r="P5105" t="s">
        <v>12764</v>
      </c>
    </row>
    <row r="5106" spans="1:16" ht="20.100000000000001" customHeight="1" thickBot="1" x14ac:dyDescent="0.3">
      <c r="A5106" s="75">
        <v>5154</v>
      </c>
      <c r="B5106" s="39">
        <v>40586</v>
      </c>
      <c r="C5106" s="44" t="s">
        <v>11635</v>
      </c>
      <c r="D5106" t="s">
        <v>4166</v>
      </c>
      <c r="E5106" t="s">
        <v>1079</v>
      </c>
      <c r="F5106" s="31">
        <v>40643</v>
      </c>
      <c r="G5106" t="s">
        <v>759</v>
      </c>
      <c r="H5106" t="s">
        <v>1976</v>
      </c>
      <c r="I5106" t="s">
        <v>3328</v>
      </c>
      <c r="J5106" t="s">
        <v>982</v>
      </c>
      <c r="L5106" t="s">
        <v>12092</v>
      </c>
      <c r="M5106" t="s">
        <v>14018</v>
      </c>
    </row>
    <row r="5107" spans="1:16" ht="20.100000000000001" customHeight="1" thickBot="1" x14ac:dyDescent="0.3">
      <c r="A5107" s="75">
        <v>5155</v>
      </c>
      <c r="B5107" s="39">
        <v>40586</v>
      </c>
      <c r="C5107" s="44" t="s">
        <v>9662</v>
      </c>
      <c r="D5107" t="s">
        <v>3048</v>
      </c>
      <c r="E5107" t="s">
        <v>1086</v>
      </c>
      <c r="F5107" s="46" t="s">
        <v>17700</v>
      </c>
      <c r="G5107" t="s">
        <v>759</v>
      </c>
      <c r="H5107" t="s">
        <v>14430</v>
      </c>
      <c r="I5107" t="s">
        <v>9662</v>
      </c>
      <c r="J5107" t="s">
        <v>851</v>
      </c>
      <c r="L5107" t="s">
        <v>14441</v>
      </c>
      <c r="M5107" t="s">
        <v>14018</v>
      </c>
    </row>
    <row r="5108" spans="1:16" ht="20.100000000000001" customHeight="1" thickBot="1" x14ac:dyDescent="0.3">
      <c r="A5108" s="75">
        <v>5156</v>
      </c>
      <c r="B5108" s="39">
        <v>40586</v>
      </c>
      <c r="C5108" s="44" t="s">
        <v>1464</v>
      </c>
      <c r="D5108" t="s">
        <v>14415</v>
      </c>
      <c r="E5108" t="s">
        <v>14421</v>
      </c>
      <c r="F5108" s="46" t="s">
        <v>17711</v>
      </c>
      <c r="G5108" t="s">
        <v>759</v>
      </c>
      <c r="H5108" t="s">
        <v>2460</v>
      </c>
      <c r="I5108" t="s">
        <v>360</v>
      </c>
      <c r="J5108" t="s">
        <v>2683</v>
      </c>
      <c r="L5108" t="s">
        <v>14442</v>
      </c>
      <c r="M5108" t="s">
        <v>14018</v>
      </c>
    </row>
    <row r="5109" spans="1:16" ht="20.100000000000001" customHeight="1" thickBot="1" x14ac:dyDescent="0.3">
      <c r="A5109" s="75">
        <v>5157</v>
      </c>
      <c r="B5109" s="39">
        <v>40586</v>
      </c>
      <c r="C5109" s="44" t="s">
        <v>1776</v>
      </c>
      <c r="D5109" t="s">
        <v>4720</v>
      </c>
      <c r="E5109" t="s">
        <v>2878</v>
      </c>
      <c r="F5109" s="31">
        <v>40797</v>
      </c>
      <c r="G5109" t="s">
        <v>759</v>
      </c>
      <c r="H5109" t="s">
        <v>14431</v>
      </c>
      <c r="I5109" t="s">
        <v>2792</v>
      </c>
      <c r="J5109" t="s">
        <v>1604</v>
      </c>
      <c r="L5109" t="s">
        <v>14443</v>
      </c>
      <c r="M5109" t="s">
        <v>14018</v>
      </c>
    </row>
    <row r="5110" spans="1:16" ht="20.100000000000001" customHeight="1" thickBot="1" x14ac:dyDescent="0.3">
      <c r="A5110" s="75">
        <v>5158</v>
      </c>
      <c r="B5110" s="39">
        <v>40586</v>
      </c>
      <c r="C5110" s="44" t="s">
        <v>4404</v>
      </c>
      <c r="D5110" t="s">
        <v>14416</v>
      </c>
      <c r="E5110" t="s">
        <v>14422</v>
      </c>
      <c r="F5110" s="31">
        <v>40887</v>
      </c>
      <c r="G5110" t="s">
        <v>759</v>
      </c>
      <c r="H5110" t="s">
        <v>13684</v>
      </c>
      <c r="I5110" t="s">
        <v>1338</v>
      </c>
      <c r="J5110" t="s">
        <v>4823</v>
      </c>
      <c r="L5110" t="s">
        <v>14444</v>
      </c>
      <c r="M5110" t="s">
        <v>14018</v>
      </c>
    </row>
    <row r="5111" spans="1:16" ht="20.100000000000001" customHeight="1" thickBot="1" x14ac:dyDescent="0.3">
      <c r="A5111" s="75">
        <v>5159</v>
      </c>
      <c r="B5111" s="39">
        <v>40586</v>
      </c>
      <c r="C5111" s="44" t="s">
        <v>71</v>
      </c>
      <c r="D5111" t="s">
        <v>456</v>
      </c>
      <c r="E5111" t="s">
        <v>6142</v>
      </c>
      <c r="F5111" s="46" t="s">
        <v>17712</v>
      </c>
      <c r="G5111" t="s">
        <v>759</v>
      </c>
      <c r="H5111" t="s">
        <v>2540</v>
      </c>
      <c r="I5111" t="s">
        <v>71</v>
      </c>
      <c r="J5111" t="s">
        <v>2678</v>
      </c>
      <c r="L5111" t="s">
        <v>11919</v>
      </c>
      <c r="M5111" t="s">
        <v>14018</v>
      </c>
      <c r="N5111" t="s">
        <v>13391</v>
      </c>
      <c r="O5111" t="s">
        <v>9143</v>
      </c>
      <c r="P5111" t="s">
        <v>12764</v>
      </c>
    </row>
    <row r="5112" spans="1:16" ht="20.100000000000001" customHeight="1" thickBot="1" x14ac:dyDescent="0.3">
      <c r="A5112" s="75">
        <v>5160</v>
      </c>
      <c r="B5112" s="39">
        <v>40586</v>
      </c>
      <c r="C5112" s="44" t="s">
        <v>14413</v>
      </c>
      <c r="D5112" t="s">
        <v>14417</v>
      </c>
      <c r="E5112" t="s">
        <v>9345</v>
      </c>
      <c r="F5112" s="46" t="s">
        <v>17703</v>
      </c>
      <c r="G5112" t="s">
        <v>759</v>
      </c>
      <c r="H5112" t="s">
        <v>47</v>
      </c>
      <c r="I5112" t="s">
        <v>13903</v>
      </c>
      <c r="J5112" t="s">
        <v>3351</v>
      </c>
      <c r="L5112" t="s">
        <v>14445</v>
      </c>
      <c r="M5112" t="s">
        <v>14018</v>
      </c>
      <c r="N5112" t="s">
        <v>13664</v>
      </c>
      <c r="O5112" t="s">
        <v>9143</v>
      </c>
      <c r="P5112" t="s">
        <v>13665</v>
      </c>
    </row>
    <row r="5113" spans="1:16" ht="20.100000000000001" customHeight="1" thickBot="1" x14ac:dyDescent="0.3">
      <c r="A5113" s="75">
        <v>5161</v>
      </c>
      <c r="B5113" s="39">
        <v>40586</v>
      </c>
      <c r="C5113" s="44" t="s">
        <v>4720</v>
      </c>
      <c r="E5113" t="s">
        <v>14423</v>
      </c>
      <c r="F5113" s="46" t="s">
        <v>17704</v>
      </c>
      <c r="G5113" t="s">
        <v>759</v>
      </c>
      <c r="H5113" t="s">
        <v>6014</v>
      </c>
      <c r="I5113" t="s">
        <v>862</v>
      </c>
      <c r="J5113" t="s">
        <v>363</v>
      </c>
      <c r="L5113" t="s">
        <v>14446</v>
      </c>
      <c r="M5113" t="s">
        <v>14018</v>
      </c>
    </row>
    <row r="5114" spans="1:16" ht="20.100000000000001" customHeight="1" thickBot="1" x14ac:dyDescent="0.3">
      <c r="A5114" s="75">
        <v>5162</v>
      </c>
      <c r="B5114" s="39">
        <v>40586</v>
      </c>
      <c r="C5114" s="44" t="s">
        <v>14118</v>
      </c>
      <c r="D5114" t="s">
        <v>3214</v>
      </c>
      <c r="E5114" t="s">
        <v>9304</v>
      </c>
      <c r="F5114" s="31">
        <v>40766</v>
      </c>
      <c r="G5114" t="s">
        <v>759</v>
      </c>
      <c r="H5114" t="s">
        <v>14432</v>
      </c>
      <c r="I5114" t="s">
        <v>1053</v>
      </c>
      <c r="J5114" t="s">
        <v>3042</v>
      </c>
      <c r="L5114" t="s">
        <v>14447</v>
      </c>
      <c r="M5114" t="s">
        <v>14018</v>
      </c>
    </row>
    <row r="5115" spans="1:16" ht="20.100000000000001" customHeight="1" thickBot="1" x14ac:dyDescent="0.3">
      <c r="A5115" s="75">
        <v>5163</v>
      </c>
      <c r="B5115" s="39">
        <v>40798</v>
      </c>
      <c r="C5115" s="44" t="s">
        <v>728</v>
      </c>
      <c r="D5115" t="s">
        <v>314</v>
      </c>
      <c r="E5115" t="s">
        <v>14424</v>
      </c>
      <c r="F5115" s="31">
        <v>30261</v>
      </c>
      <c r="G5115" t="s">
        <v>903</v>
      </c>
      <c r="H5115" t="s">
        <v>8144</v>
      </c>
      <c r="I5115" t="s">
        <v>1237</v>
      </c>
      <c r="J5115" t="s">
        <v>270</v>
      </c>
      <c r="L5115" t="s">
        <v>14448</v>
      </c>
      <c r="M5115" t="s">
        <v>14018</v>
      </c>
    </row>
    <row r="5116" spans="1:16" ht="20.100000000000001" customHeight="1" thickBot="1" x14ac:dyDescent="0.3">
      <c r="A5116" s="75">
        <v>5164</v>
      </c>
      <c r="B5116" s="39">
        <v>40798</v>
      </c>
      <c r="C5116" s="44" t="s">
        <v>2243</v>
      </c>
      <c r="D5116" t="s">
        <v>1604</v>
      </c>
      <c r="E5116" t="s">
        <v>742</v>
      </c>
      <c r="F5116" s="46" t="s">
        <v>17713</v>
      </c>
      <c r="G5116" t="s">
        <v>14428</v>
      </c>
      <c r="H5116" t="s">
        <v>14428</v>
      </c>
      <c r="I5116" t="s">
        <v>192</v>
      </c>
      <c r="J5116" t="s">
        <v>1941</v>
      </c>
      <c r="L5116" t="s">
        <v>14449</v>
      </c>
      <c r="M5116" t="s">
        <v>14018</v>
      </c>
    </row>
    <row r="5117" spans="1:16" ht="20.100000000000001" customHeight="1" thickBot="1" x14ac:dyDescent="0.3">
      <c r="A5117" s="75">
        <v>5165</v>
      </c>
      <c r="B5117" s="40" t="s">
        <v>17707</v>
      </c>
      <c r="C5117" s="44" t="s">
        <v>5592</v>
      </c>
      <c r="D5117" t="s">
        <v>4100</v>
      </c>
      <c r="E5117" t="s">
        <v>14425</v>
      </c>
      <c r="F5117" s="46" t="s">
        <v>17714</v>
      </c>
      <c r="G5117" t="s">
        <v>759</v>
      </c>
      <c r="H5117" t="s">
        <v>14433</v>
      </c>
      <c r="I5117" t="s">
        <v>10304</v>
      </c>
      <c r="J5117" t="s">
        <v>851</v>
      </c>
      <c r="L5117" t="s">
        <v>14450</v>
      </c>
      <c r="M5117" t="s">
        <v>14018</v>
      </c>
    </row>
    <row r="5118" spans="1:16" ht="20.100000000000001" customHeight="1" thickBot="1" x14ac:dyDescent="0.3">
      <c r="A5118" s="75">
        <v>5166</v>
      </c>
      <c r="B5118" s="40" t="s">
        <v>17707</v>
      </c>
      <c r="C5118" s="44" t="s">
        <v>12981</v>
      </c>
      <c r="D5118" t="s">
        <v>14418</v>
      </c>
      <c r="E5118" t="s">
        <v>319</v>
      </c>
      <c r="F5118" s="31">
        <v>30962</v>
      </c>
      <c r="G5118" t="s">
        <v>9306</v>
      </c>
      <c r="H5118" t="s">
        <v>14434</v>
      </c>
      <c r="I5118" t="s">
        <v>5178</v>
      </c>
      <c r="J5118" t="s">
        <v>4823</v>
      </c>
      <c r="L5118" t="s">
        <v>14451</v>
      </c>
      <c r="M5118" t="s">
        <v>14018</v>
      </c>
    </row>
    <row r="5119" spans="1:16" ht="20.100000000000001" customHeight="1" thickBot="1" x14ac:dyDescent="0.3">
      <c r="A5119" s="75">
        <v>5167</v>
      </c>
      <c r="B5119" s="40" t="s">
        <v>17708</v>
      </c>
      <c r="C5119" s="44" t="s">
        <v>1472</v>
      </c>
      <c r="D5119" t="s">
        <v>308</v>
      </c>
      <c r="E5119" t="s">
        <v>14426</v>
      </c>
      <c r="F5119" s="46" t="s">
        <v>17715</v>
      </c>
      <c r="G5119" t="s">
        <v>2457</v>
      </c>
      <c r="H5119" t="s">
        <v>14435</v>
      </c>
      <c r="I5119" t="s">
        <v>719</v>
      </c>
      <c r="J5119" t="s">
        <v>14345</v>
      </c>
      <c r="L5119" t="s">
        <v>14452</v>
      </c>
      <c r="M5119" t="s">
        <v>14018</v>
      </c>
    </row>
    <row r="5120" spans="1:16" ht="20.100000000000001" customHeight="1" thickBot="1" x14ac:dyDescent="0.3">
      <c r="A5120" s="75">
        <v>5168</v>
      </c>
      <c r="B5120" s="40" t="s">
        <v>17708</v>
      </c>
      <c r="C5120" s="44" t="s">
        <v>8172</v>
      </c>
      <c r="D5120" t="s">
        <v>67</v>
      </c>
      <c r="E5120" t="s">
        <v>377</v>
      </c>
      <c r="F5120" s="46" t="s">
        <v>17716</v>
      </c>
      <c r="G5120" t="s">
        <v>759</v>
      </c>
      <c r="H5120" t="s">
        <v>4185</v>
      </c>
      <c r="I5120" t="s">
        <v>14437</v>
      </c>
      <c r="J5120" t="s">
        <v>14438</v>
      </c>
      <c r="L5120" t="s">
        <v>14453</v>
      </c>
      <c r="M5120" t="s">
        <v>14018</v>
      </c>
    </row>
    <row r="5121" spans="1:13" ht="20.100000000000001" customHeight="1" thickBot="1" x14ac:dyDescent="0.3">
      <c r="A5121" s="75">
        <v>5169</v>
      </c>
      <c r="B5121" s="40" t="s">
        <v>17708</v>
      </c>
      <c r="C5121" s="44" t="s">
        <v>1585</v>
      </c>
      <c r="D5121" t="s">
        <v>593</v>
      </c>
      <c r="E5121" t="s">
        <v>9434</v>
      </c>
      <c r="F5121" s="46" t="s">
        <v>17717</v>
      </c>
      <c r="G5121" t="s">
        <v>10500</v>
      </c>
      <c r="H5121" t="s">
        <v>14436</v>
      </c>
      <c r="I5121" t="s">
        <v>4470</v>
      </c>
      <c r="J5121" t="s">
        <v>1586</v>
      </c>
      <c r="L5121" t="s">
        <v>14454</v>
      </c>
      <c r="M5121" t="s">
        <v>14018</v>
      </c>
    </row>
    <row r="5122" spans="1:13" ht="20.100000000000001" customHeight="1" thickBot="1" x14ac:dyDescent="0.3">
      <c r="A5122" s="75">
        <v>5170</v>
      </c>
      <c r="B5122" s="40" t="s">
        <v>17709</v>
      </c>
      <c r="C5122" s="44" t="s">
        <v>3795</v>
      </c>
      <c r="D5122" t="s">
        <v>2606</v>
      </c>
      <c r="E5122" t="s">
        <v>14427</v>
      </c>
      <c r="F5122" s="31">
        <v>31628</v>
      </c>
      <c r="G5122" t="s">
        <v>5035</v>
      </c>
      <c r="H5122" t="s">
        <v>10500</v>
      </c>
      <c r="I5122" t="s">
        <v>3495</v>
      </c>
      <c r="J5122" t="s">
        <v>3545</v>
      </c>
      <c r="L5122" t="s">
        <v>14455</v>
      </c>
      <c r="M5122" t="s">
        <v>14018</v>
      </c>
    </row>
    <row r="5123" spans="1:13" ht="20.100000000000001" customHeight="1" thickBot="1" x14ac:dyDescent="0.3">
      <c r="A5123" s="75">
        <v>5171</v>
      </c>
      <c r="B5123" s="40" t="s">
        <v>17718</v>
      </c>
      <c r="C5123" s="44" t="s">
        <v>11637</v>
      </c>
      <c r="D5123" t="s">
        <v>14461</v>
      </c>
      <c r="E5123" t="s">
        <v>469</v>
      </c>
      <c r="F5123" s="31">
        <v>41184</v>
      </c>
      <c r="G5123" t="s">
        <v>759</v>
      </c>
      <c r="H5123" t="s">
        <v>266</v>
      </c>
      <c r="I5123" t="s">
        <v>1462</v>
      </c>
      <c r="J5123" t="s">
        <v>1238</v>
      </c>
      <c r="L5123" t="s">
        <v>14482</v>
      </c>
      <c r="M5123" t="s">
        <v>14018</v>
      </c>
    </row>
    <row r="5124" spans="1:13" ht="20.100000000000001" customHeight="1" thickBot="1" x14ac:dyDescent="0.3">
      <c r="A5124" s="75">
        <v>5172</v>
      </c>
      <c r="B5124" s="40" t="s">
        <v>17718</v>
      </c>
      <c r="C5124" s="44" t="s">
        <v>14456</v>
      </c>
      <c r="D5124" t="s">
        <v>1356</v>
      </c>
      <c r="E5124" t="s">
        <v>80</v>
      </c>
      <c r="F5124" s="31">
        <v>40910</v>
      </c>
      <c r="G5124" t="s">
        <v>13720</v>
      </c>
      <c r="H5124" t="s">
        <v>3236</v>
      </c>
      <c r="I5124" t="s">
        <v>13642</v>
      </c>
      <c r="J5124" t="s">
        <v>3612</v>
      </c>
      <c r="L5124" t="s">
        <v>14483</v>
      </c>
      <c r="M5124" t="s">
        <v>14018</v>
      </c>
    </row>
    <row r="5125" spans="1:13" ht="20.100000000000001" customHeight="1" thickBot="1" x14ac:dyDescent="0.3">
      <c r="A5125" s="75">
        <v>5173</v>
      </c>
      <c r="B5125" s="40" t="s">
        <v>17718</v>
      </c>
      <c r="C5125" s="44" t="s">
        <v>8086</v>
      </c>
      <c r="D5125" t="s">
        <v>14462</v>
      </c>
      <c r="E5125" t="s">
        <v>14471</v>
      </c>
      <c r="F5125" s="46" t="s">
        <v>17719</v>
      </c>
      <c r="G5125" t="s">
        <v>759</v>
      </c>
      <c r="H5125" t="s">
        <v>1749</v>
      </c>
      <c r="I5125" t="s">
        <v>1776</v>
      </c>
      <c r="J5125" t="s">
        <v>856</v>
      </c>
      <c r="L5125" t="s">
        <v>14484</v>
      </c>
      <c r="M5125" t="s">
        <v>14018</v>
      </c>
    </row>
    <row r="5126" spans="1:13" ht="20.100000000000001" customHeight="1" thickBot="1" x14ac:dyDescent="0.3">
      <c r="A5126" s="75">
        <v>5174</v>
      </c>
      <c r="B5126" s="40" t="s">
        <v>17718</v>
      </c>
      <c r="C5126" s="44" t="s">
        <v>1592</v>
      </c>
      <c r="D5126" t="s">
        <v>992</v>
      </c>
      <c r="E5126" t="s">
        <v>472</v>
      </c>
      <c r="F5126" s="31">
        <v>40889</v>
      </c>
      <c r="G5126" t="s">
        <v>759</v>
      </c>
      <c r="H5126" t="s">
        <v>14334</v>
      </c>
      <c r="I5126" t="s">
        <v>1924</v>
      </c>
      <c r="J5126" t="s">
        <v>5024</v>
      </c>
      <c r="L5126" t="s">
        <v>14485</v>
      </c>
      <c r="M5126" t="s">
        <v>14018</v>
      </c>
    </row>
    <row r="5127" spans="1:13" ht="20.100000000000001" customHeight="1" thickBot="1" x14ac:dyDescent="0.3">
      <c r="A5127" s="75">
        <v>5175</v>
      </c>
      <c r="B5127" s="40" t="s">
        <v>17718</v>
      </c>
      <c r="C5127" s="44" t="s">
        <v>13788</v>
      </c>
      <c r="D5127" t="s">
        <v>315</v>
      </c>
      <c r="E5127" t="s">
        <v>2166</v>
      </c>
      <c r="F5127" s="31">
        <v>41123</v>
      </c>
      <c r="G5127" t="s">
        <v>759</v>
      </c>
      <c r="H5127" t="s">
        <v>1865</v>
      </c>
      <c r="I5127" t="s">
        <v>583</v>
      </c>
      <c r="J5127" t="s">
        <v>3612</v>
      </c>
      <c r="L5127" t="s">
        <v>14486</v>
      </c>
      <c r="M5127" t="s">
        <v>14018</v>
      </c>
    </row>
    <row r="5128" spans="1:13" ht="20.100000000000001" customHeight="1" thickBot="1" x14ac:dyDescent="0.3">
      <c r="A5128" s="75">
        <v>5176</v>
      </c>
      <c r="B5128" s="40" t="s">
        <v>17718</v>
      </c>
      <c r="C5128" s="44" t="s">
        <v>13973</v>
      </c>
      <c r="D5128" t="s">
        <v>992</v>
      </c>
      <c r="E5128" t="s">
        <v>472</v>
      </c>
      <c r="F5128" s="46" t="s">
        <v>17720</v>
      </c>
      <c r="G5128" t="s">
        <v>759</v>
      </c>
      <c r="H5128" t="s">
        <v>1865</v>
      </c>
      <c r="I5128" t="s">
        <v>1236</v>
      </c>
      <c r="J5128" t="s">
        <v>590</v>
      </c>
      <c r="L5128" t="s">
        <v>14487</v>
      </c>
      <c r="M5128" t="s">
        <v>14018</v>
      </c>
    </row>
    <row r="5129" spans="1:13" ht="20.100000000000001" customHeight="1" thickBot="1" x14ac:dyDescent="0.3">
      <c r="A5129" s="75">
        <v>5177</v>
      </c>
      <c r="B5129" s="39">
        <v>40970</v>
      </c>
      <c r="C5129" s="44" t="s">
        <v>1776</v>
      </c>
      <c r="D5129" t="s">
        <v>14463</v>
      </c>
      <c r="E5129" t="s">
        <v>5706</v>
      </c>
      <c r="F5129" s="46" t="s">
        <v>17721</v>
      </c>
      <c r="G5129" t="s">
        <v>759</v>
      </c>
      <c r="H5129" t="s">
        <v>14475</v>
      </c>
      <c r="I5129" t="s">
        <v>5699</v>
      </c>
      <c r="J5129" t="s">
        <v>3610</v>
      </c>
      <c r="L5129" t="s">
        <v>14488</v>
      </c>
      <c r="M5129" t="s">
        <v>14018</v>
      </c>
    </row>
    <row r="5130" spans="1:13" ht="20.100000000000001" customHeight="1" thickBot="1" x14ac:dyDescent="0.3">
      <c r="A5130" s="75">
        <v>5178</v>
      </c>
      <c r="B5130" s="39">
        <v>40970</v>
      </c>
      <c r="C5130" s="44" t="s">
        <v>14457</v>
      </c>
      <c r="D5130" t="s">
        <v>14464</v>
      </c>
      <c r="E5130" t="s">
        <v>249</v>
      </c>
      <c r="F5130" s="46" t="s">
        <v>17722</v>
      </c>
      <c r="G5130" t="s">
        <v>759</v>
      </c>
      <c r="H5130" t="s">
        <v>14476</v>
      </c>
      <c r="I5130" t="s">
        <v>989</v>
      </c>
      <c r="J5130" t="s">
        <v>729</v>
      </c>
      <c r="L5130" t="s">
        <v>14489</v>
      </c>
      <c r="M5130" t="s">
        <v>14018</v>
      </c>
    </row>
    <row r="5131" spans="1:13" ht="20.100000000000001" customHeight="1" thickBot="1" x14ac:dyDescent="0.3">
      <c r="A5131" s="75">
        <v>5179</v>
      </c>
      <c r="B5131" s="39">
        <v>40970</v>
      </c>
      <c r="C5131" s="44" t="s">
        <v>14458</v>
      </c>
      <c r="D5131" t="s">
        <v>992</v>
      </c>
      <c r="E5131" t="s">
        <v>8024</v>
      </c>
      <c r="F5131" s="46" t="s">
        <v>17723</v>
      </c>
      <c r="G5131" t="s">
        <v>759</v>
      </c>
      <c r="H5131" t="s">
        <v>2713</v>
      </c>
      <c r="I5131" t="s">
        <v>862</v>
      </c>
      <c r="J5131" t="s">
        <v>989</v>
      </c>
      <c r="L5131" t="s">
        <v>14490</v>
      </c>
      <c r="M5131" t="s">
        <v>14018</v>
      </c>
    </row>
    <row r="5132" spans="1:13" ht="20.100000000000001" customHeight="1" thickBot="1" x14ac:dyDescent="0.3">
      <c r="A5132" s="75">
        <v>5180</v>
      </c>
      <c r="B5132" s="39">
        <v>40970</v>
      </c>
      <c r="C5132" s="44" t="s">
        <v>3931</v>
      </c>
      <c r="D5132" t="s">
        <v>14465</v>
      </c>
      <c r="E5132" t="s">
        <v>11042</v>
      </c>
      <c r="F5132" s="31">
        <v>41091</v>
      </c>
      <c r="G5132" t="s">
        <v>759</v>
      </c>
      <c r="H5132" t="s">
        <v>14477</v>
      </c>
      <c r="I5132" t="s">
        <v>1237</v>
      </c>
      <c r="J5132" t="s">
        <v>982</v>
      </c>
      <c r="L5132" t="s">
        <v>14491</v>
      </c>
      <c r="M5132" t="s">
        <v>14018</v>
      </c>
    </row>
    <row r="5133" spans="1:13" ht="20.100000000000001" customHeight="1" thickBot="1" x14ac:dyDescent="0.3">
      <c r="A5133" s="75">
        <v>5181</v>
      </c>
      <c r="B5133" s="39">
        <v>40970</v>
      </c>
      <c r="C5133" s="44" t="s">
        <v>10094</v>
      </c>
      <c r="D5133" t="s">
        <v>1817</v>
      </c>
      <c r="E5133" t="s">
        <v>14472</v>
      </c>
      <c r="F5133" s="46" t="s">
        <v>17724</v>
      </c>
      <c r="G5133" t="s">
        <v>759</v>
      </c>
      <c r="H5133" t="s">
        <v>266</v>
      </c>
      <c r="I5133" t="s">
        <v>3386</v>
      </c>
      <c r="J5133" t="s">
        <v>357</v>
      </c>
      <c r="L5133" t="s">
        <v>14492</v>
      </c>
      <c r="M5133" t="s">
        <v>14018</v>
      </c>
    </row>
    <row r="5134" spans="1:13" ht="20.100000000000001" customHeight="1" thickBot="1" x14ac:dyDescent="0.3">
      <c r="A5134" s="75">
        <v>5182</v>
      </c>
      <c r="B5134" s="39">
        <v>40970</v>
      </c>
      <c r="C5134" s="44" t="s">
        <v>9589</v>
      </c>
      <c r="D5134" t="s">
        <v>10168</v>
      </c>
      <c r="E5134" t="s">
        <v>742</v>
      </c>
      <c r="F5134" s="46" t="s">
        <v>17725</v>
      </c>
      <c r="G5134" t="s">
        <v>759</v>
      </c>
      <c r="H5134" t="s">
        <v>14478</v>
      </c>
      <c r="I5134" t="s">
        <v>71</v>
      </c>
      <c r="J5134" t="s">
        <v>2949</v>
      </c>
      <c r="L5134" t="s">
        <v>14493</v>
      </c>
      <c r="M5134" t="s">
        <v>14018</v>
      </c>
    </row>
    <row r="5135" spans="1:13" ht="20.100000000000001" customHeight="1" thickBot="1" x14ac:dyDescent="0.3">
      <c r="A5135" s="75">
        <v>5183</v>
      </c>
      <c r="B5135" s="39">
        <v>40970</v>
      </c>
      <c r="C5135" s="44" t="s">
        <v>2953</v>
      </c>
      <c r="D5135" t="s">
        <v>14466</v>
      </c>
      <c r="E5135" t="s">
        <v>192</v>
      </c>
      <c r="F5135" s="31">
        <v>40673</v>
      </c>
      <c r="G5135" t="s">
        <v>759</v>
      </c>
      <c r="H5135" t="s">
        <v>3529</v>
      </c>
      <c r="I5135" t="s">
        <v>3326</v>
      </c>
      <c r="J5135" t="s">
        <v>582</v>
      </c>
      <c r="L5135" t="s">
        <v>14494</v>
      </c>
      <c r="M5135" t="s">
        <v>14018</v>
      </c>
    </row>
    <row r="5136" spans="1:13" ht="20.100000000000001" customHeight="1" thickBot="1" x14ac:dyDescent="0.3">
      <c r="A5136" s="75">
        <v>5184</v>
      </c>
      <c r="B5136" s="39">
        <v>40970</v>
      </c>
      <c r="C5136" s="44" t="s">
        <v>14459</v>
      </c>
      <c r="D5136" t="s">
        <v>1337</v>
      </c>
      <c r="E5136" t="s">
        <v>14473</v>
      </c>
      <c r="F5136" s="46" t="s">
        <v>17726</v>
      </c>
      <c r="G5136" t="s">
        <v>13228</v>
      </c>
      <c r="H5136" t="s">
        <v>1014</v>
      </c>
      <c r="I5136" t="s">
        <v>1818</v>
      </c>
      <c r="J5136" t="s">
        <v>70</v>
      </c>
      <c r="L5136" t="s">
        <v>14495</v>
      </c>
      <c r="M5136" t="s">
        <v>14018</v>
      </c>
    </row>
    <row r="5137" spans="1:13" ht="20.100000000000001" customHeight="1" thickBot="1" x14ac:dyDescent="0.3">
      <c r="A5137" s="75">
        <v>5185</v>
      </c>
      <c r="B5137" s="39">
        <v>40970</v>
      </c>
      <c r="C5137" s="44" t="s">
        <v>14460</v>
      </c>
      <c r="D5137" t="s">
        <v>14467</v>
      </c>
      <c r="E5137" t="s">
        <v>605</v>
      </c>
      <c r="F5137" s="46" t="s">
        <v>17727</v>
      </c>
      <c r="G5137" t="s">
        <v>903</v>
      </c>
      <c r="H5137" t="s">
        <v>1255</v>
      </c>
      <c r="I5137" t="s">
        <v>1821</v>
      </c>
      <c r="J5137" t="s">
        <v>3129</v>
      </c>
      <c r="L5137" t="s">
        <v>14496</v>
      </c>
      <c r="M5137" t="s">
        <v>14018</v>
      </c>
    </row>
    <row r="5138" spans="1:13" ht="20.100000000000001" customHeight="1" thickBot="1" x14ac:dyDescent="0.3">
      <c r="A5138" s="75">
        <v>5186</v>
      </c>
      <c r="B5138" s="39">
        <v>40970</v>
      </c>
      <c r="C5138" s="44" t="s">
        <v>160</v>
      </c>
      <c r="D5138" t="s">
        <v>83</v>
      </c>
      <c r="E5138" t="s">
        <v>2701</v>
      </c>
      <c r="F5138" s="31">
        <v>40889</v>
      </c>
      <c r="G5138" t="s">
        <v>759</v>
      </c>
      <c r="H5138" t="s">
        <v>14479</v>
      </c>
      <c r="I5138" t="s">
        <v>83</v>
      </c>
      <c r="J5138" t="s">
        <v>314</v>
      </c>
      <c r="L5138" t="s">
        <v>14497</v>
      </c>
      <c r="M5138" t="s">
        <v>14018</v>
      </c>
    </row>
    <row r="5139" spans="1:13" ht="20.100000000000001" customHeight="1" thickBot="1" x14ac:dyDescent="0.3">
      <c r="A5139" s="75">
        <v>5187</v>
      </c>
      <c r="B5139" s="39">
        <v>40970</v>
      </c>
      <c r="C5139" s="44" t="s">
        <v>68</v>
      </c>
      <c r="D5139" t="s">
        <v>14468</v>
      </c>
      <c r="E5139" t="s">
        <v>5913</v>
      </c>
      <c r="F5139" s="46" t="s">
        <v>17704</v>
      </c>
      <c r="G5139" t="s">
        <v>759</v>
      </c>
      <c r="H5139" t="s">
        <v>4260</v>
      </c>
      <c r="I5139" t="s">
        <v>3328</v>
      </c>
      <c r="J5139" t="s">
        <v>14480</v>
      </c>
      <c r="L5139" t="s">
        <v>14498</v>
      </c>
      <c r="M5139" t="s">
        <v>14018</v>
      </c>
    </row>
    <row r="5140" spans="1:13" ht="20.100000000000001" customHeight="1" thickBot="1" x14ac:dyDescent="0.3">
      <c r="A5140" s="75">
        <v>5188</v>
      </c>
      <c r="B5140" s="39">
        <v>40970</v>
      </c>
      <c r="C5140" s="44" t="s">
        <v>2245</v>
      </c>
      <c r="D5140" t="s">
        <v>12245</v>
      </c>
      <c r="E5140" t="s">
        <v>10827</v>
      </c>
      <c r="F5140" s="46" t="s">
        <v>17700</v>
      </c>
      <c r="G5140" t="s">
        <v>759</v>
      </c>
      <c r="H5140" t="s">
        <v>11863</v>
      </c>
      <c r="I5140" t="s">
        <v>13642</v>
      </c>
      <c r="J5140" t="s">
        <v>731</v>
      </c>
      <c r="L5140" t="s">
        <v>14499</v>
      </c>
      <c r="M5140" t="s">
        <v>14018</v>
      </c>
    </row>
    <row r="5141" spans="1:13" ht="20.100000000000001" customHeight="1" thickBot="1" x14ac:dyDescent="0.3">
      <c r="A5141" s="75">
        <v>5189</v>
      </c>
      <c r="B5141" s="39">
        <v>40970</v>
      </c>
      <c r="C5141" s="44" t="s">
        <v>160</v>
      </c>
      <c r="D5141" t="s">
        <v>14469</v>
      </c>
      <c r="E5141" t="s">
        <v>872</v>
      </c>
      <c r="F5141" s="46" t="s">
        <v>17708</v>
      </c>
      <c r="G5141" t="s">
        <v>759</v>
      </c>
      <c r="H5141" t="s">
        <v>2805</v>
      </c>
      <c r="I5141" t="s">
        <v>584</v>
      </c>
      <c r="J5141" t="s">
        <v>14481</v>
      </c>
      <c r="L5141" t="s">
        <v>14500</v>
      </c>
      <c r="M5141" t="s">
        <v>14018</v>
      </c>
    </row>
    <row r="5142" spans="1:13" ht="20.100000000000001" customHeight="1" thickBot="1" x14ac:dyDescent="0.3">
      <c r="A5142" s="75">
        <v>5190</v>
      </c>
      <c r="B5142" s="39">
        <v>40970</v>
      </c>
      <c r="C5142" s="44" t="s">
        <v>13100</v>
      </c>
      <c r="D5142" t="s">
        <v>14470</v>
      </c>
      <c r="E5142" t="s">
        <v>14474</v>
      </c>
      <c r="F5142" s="46" t="s">
        <v>17728</v>
      </c>
      <c r="G5142" t="s">
        <v>759</v>
      </c>
      <c r="H5142" t="s">
        <v>3585</v>
      </c>
      <c r="I5142" t="s">
        <v>578</v>
      </c>
      <c r="L5142" t="s">
        <v>14501</v>
      </c>
      <c r="M5142" t="s">
        <v>14018</v>
      </c>
    </row>
    <row r="5143" spans="1:13" ht="20.100000000000001" customHeight="1" thickBot="1" x14ac:dyDescent="0.3">
      <c r="A5143" s="75">
        <v>5191</v>
      </c>
      <c r="B5143" s="39">
        <v>40970</v>
      </c>
      <c r="C5143" s="44" t="s">
        <v>4823</v>
      </c>
      <c r="D5143" t="s">
        <v>14418</v>
      </c>
      <c r="E5143" t="s">
        <v>10834</v>
      </c>
      <c r="F5143" s="46" t="s">
        <v>17731</v>
      </c>
      <c r="G5143" t="s">
        <v>5035</v>
      </c>
      <c r="H5143" t="s">
        <v>1129</v>
      </c>
      <c r="I5143" t="s">
        <v>14523</v>
      </c>
      <c r="J5143" t="s">
        <v>3687</v>
      </c>
      <c r="L5143" t="s">
        <v>14527</v>
      </c>
      <c r="M5143" t="s">
        <v>14018</v>
      </c>
    </row>
    <row r="5144" spans="1:13" ht="20.100000000000001" customHeight="1" thickBot="1" x14ac:dyDescent="0.3">
      <c r="A5144" s="75">
        <v>5192</v>
      </c>
      <c r="B5144" s="39">
        <v>40942</v>
      </c>
      <c r="C5144" s="44" t="s">
        <v>1816</v>
      </c>
      <c r="D5144" t="s">
        <v>14503</v>
      </c>
      <c r="E5144" t="s">
        <v>97</v>
      </c>
      <c r="F5144" s="31">
        <v>40706</v>
      </c>
      <c r="G5144" t="s">
        <v>759</v>
      </c>
      <c r="H5144" t="s">
        <v>14514</v>
      </c>
      <c r="I5144" t="s">
        <v>1701</v>
      </c>
      <c r="J5144" t="s">
        <v>2966</v>
      </c>
      <c r="L5144" t="s">
        <v>14528</v>
      </c>
      <c r="M5144" t="s">
        <v>14018</v>
      </c>
    </row>
    <row r="5145" spans="1:13" ht="20.100000000000001" customHeight="1" thickBot="1" x14ac:dyDescent="0.3">
      <c r="A5145" s="75">
        <v>5193</v>
      </c>
      <c r="B5145" s="39">
        <v>40942</v>
      </c>
      <c r="C5145" s="44" t="s">
        <v>10351</v>
      </c>
      <c r="D5145" t="s">
        <v>1600</v>
      </c>
      <c r="E5145" t="s">
        <v>14509</v>
      </c>
      <c r="F5145" s="46" t="s">
        <v>17720</v>
      </c>
      <c r="G5145" t="s">
        <v>759</v>
      </c>
      <c r="H5145" t="s">
        <v>14515</v>
      </c>
      <c r="I5145" t="s">
        <v>1701</v>
      </c>
      <c r="J5145" t="s">
        <v>1715</v>
      </c>
      <c r="L5145" t="s">
        <v>14529</v>
      </c>
      <c r="M5145" t="s">
        <v>14018</v>
      </c>
    </row>
    <row r="5146" spans="1:13" ht="20.100000000000001" customHeight="1" thickBot="1" x14ac:dyDescent="0.3">
      <c r="A5146" s="75">
        <v>5194</v>
      </c>
      <c r="B5146" s="39">
        <v>40942</v>
      </c>
      <c r="C5146" s="44" t="s">
        <v>9589</v>
      </c>
      <c r="D5146" t="s">
        <v>4293</v>
      </c>
      <c r="E5146" t="s">
        <v>14510</v>
      </c>
      <c r="F5146" s="46" t="s">
        <v>17732</v>
      </c>
      <c r="G5146" t="s">
        <v>759</v>
      </c>
      <c r="H5146" t="s">
        <v>14516</v>
      </c>
      <c r="I5146" t="s">
        <v>183</v>
      </c>
      <c r="J5146" t="s">
        <v>14525</v>
      </c>
      <c r="L5146" t="s">
        <v>14530</v>
      </c>
      <c r="M5146" t="s">
        <v>14018</v>
      </c>
    </row>
    <row r="5147" spans="1:13" ht="20.100000000000001" customHeight="1" thickBot="1" x14ac:dyDescent="0.3">
      <c r="A5147" s="75">
        <v>5195</v>
      </c>
      <c r="B5147" s="39">
        <v>40942</v>
      </c>
      <c r="C5147" s="44" t="s">
        <v>2682</v>
      </c>
      <c r="D5147" t="s">
        <v>11238</v>
      </c>
      <c r="E5147" t="s">
        <v>249</v>
      </c>
      <c r="F5147" s="31">
        <v>40969</v>
      </c>
      <c r="G5147" t="s">
        <v>759</v>
      </c>
      <c r="H5147" t="s">
        <v>14517</v>
      </c>
      <c r="I5147" t="s">
        <v>2682</v>
      </c>
      <c r="J5147" t="s">
        <v>2241</v>
      </c>
      <c r="L5147" t="s">
        <v>14531</v>
      </c>
      <c r="M5147" t="s">
        <v>14018</v>
      </c>
    </row>
    <row r="5148" spans="1:13" ht="20.100000000000001" customHeight="1" thickBot="1" x14ac:dyDescent="0.3">
      <c r="A5148" s="75">
        <v>5196</v>
      </c>
      <c r="B5148" s="39">
        <v>40942</v>
      </c>
      <c r="C5148" s="44" t="s">
        <v>10002</v>
      </c>
      <c r="D5148" t="s">
        <v>14504</v>
      </c>
      <c r="E5148" t="s">
        <v>3053</v>
      </c>
      <c r="F5148" s="31">
        <v>40828</v>
      </c>
      <c r="G5148" t="s">
        <v>759</v>
      </c>
      <c r="H5148" t="s">
        <v>1286</v>
      </c>
      <c r="I5148" t="s">
        <v>1358</v>
      </c>
      <c r="J5148" t="s">
        <v>1484</v>
      </c>
      <c r="L5148" t="s">
        <v>14532</v>
      </c>
      <c r="M5148" t="s">
        <v>14018</v>
      </c>
    </row>
    <row r="5149" spans="1:13" ht="20.100000000000001" customHeight="1" thickBot="1" x14ac:dyDescent="0.3">
      <c r="A5149" s="75">
        <v>5197</v>
      </c>
      <c r="B5149" s="39">
        <v>40942</v>
      </c>
      <c r="C5149" s="44" t="s">
        <v>3931</v>
      </c>
      <c r="D5149" t="s">
        <v>1072</v>
      </c>
      <c r="E5149" t="s">
        <v>475</v>
      </c>
      <c r="F5149" s="46" t="s">
        <v>17733</v>
      </c>
      <c r="G5149" t="s">
        <v>759</v>
      </c>
      <c r="H5149" t="s">
        <v>14518</v>
      </c>
      <c r="I5149" t="s">
        <v>1336</v>
      </c>
      <c r="J5149" t="s">
        <v>1816</v>
      </c>
      <c r="L5149" t="s">
        <v>14533</v>
      </c>
      <c r="M5149" t="s">
        <v>14018</v>
      </c>
    </row>
    <row r="5150" spans="1:13" ht="20.100000000000001" customHeight="1" thickBot="1" x14ac:dyDescent="0.3">
      <c r="A5150" s="75">
        <v>5198</v>
      </c>
      <c r="B5150" s="39">
        <v>40942</v>
      </c>
      <c r="C5150" s="44" t="s">
        <v>13102</v>
      </c>
      <c r="D5150" t="s">
        <v>14505</v>
      </c>
      <c r="E5150" t="s">
        <v>13755</v>
      </c>
      <c r="F5150" s="31">
        <v>41122</v>
      </c>
      <c r="G5150" t="s">
        <v>759</v>
      </c>
      <c r="H5150" t="s">
        <v>2452</v>
      </c>
      <c r="I5150" t="s">
        <v>3533</v>
      </c>
      <c r="J5150" t="s">
        <v>3039</v>
      </c>
      <c r="L5150" t="s">
        <v>14534</v>
      </c>
      <c r="M5150" t="s">
        <v>14018</v>
      </c>
    </row>
    <row r="5151" spans="1:13" ht="20.100000000000001" customHeight="1" thickBot="1" x14ac:dyDescent="0.3">
      <c r="A5151" s="75">
        <v>5199</v>
      </c>
      <c r="B5151" s="39">
        <v>40942</v>
      </c>
      <c r="C5151" s="44" t="s">
        <v>1241</v>
      </c>
      <c r="D5151" t="s">
        <v>14506</v>
      </c>
      <c r="E5151" t="s">
        <v>14511</v>
      </c>
      <c r="F5151" s="46" t="s">
        <v>17737</v>
      </c>
      <c r="G5151" t="s">
        <v>759</v>
      </c>
      <c r="H5151" t="s">
        <v>14519</v>
      </c>
      <c r="I5151" t="s">
        <v>191</v>
      </c>
      <c r="J5151" t="s">
        <v>12402</v>
      </c>
      <c r="L5151" t="s">
        <v>14535</v>
      </c>
      <c r="M5151" t="s">
        <v>14018</v>
      </c>
    </row>
    <row r="5152" spans="1:13" ht="20.100000000000001" customHeight="1" thickBot="1" x14ac:dyDescent="0.3">
      <c r="A5152" s="75">
        <v>5200</v>
      </c>
      <c r="B5152" s="39">
        <v>40942</v>
      </c>
      <c r="C5152" s="44" t="s">
        <v>5698</v>
      </c>
      <c r="D5152" t="s">
        <v>979</v>
      </c>
      <c r="E5152" t="s">
        <v>97</v>
      </c>
      <c r="F5152" s="46" t="s">
        <v>17734</v>
      </c>
      <c r="G5152" t="s">
        <v>759</v>
      </c>
      <c r="H5152" t="s">
        <v>11400</v>
      </c>
      <c r="I5152" t="s">
        <v>583</v>
      </c>
      <c r="J5152" t="s">
        <v>587</v>
      </c>
      <c r="L5152" t="s">
        <v>14536</v>
      </c>
      <c r="M5152" t="s">
        <v>14018</v>
      </c>
    </row>
    <row r="5153" spans="1:16" ht="20.100000000000001" customHeight="1" thickBot="1" x14ac:dyDescent="0.3">
      <c r="A5153" s="75">
        <v>5201</v>
      </c>
      <c r="B5153" s="39">
        <v>40942</v>
      </c>
      <c r="C5153" s="44" t="s">
        <v>4920</v>
      </c>
      <c r="D5153" t="s">
        <v>6192</v>
      </c>
      <c r="E5153" t="s">
        <v>12947</v>
      </c>
      <c r="F5153" s="46" t="s">
        <v>17735</v>
      </c>
      <c r="G5153" t="s">
        <v>759</v>
      </c>
      <c r="H5153" t="s">
        <v>14520</v>
      </c>
      <c r="I5153" t="s">
        <v>448</v>
      </c>
      <c r="J5153" t="s">
        <v>3577</v>
      </c>
      <c r="L5153" t="s">
        <v>14537</v>
      </c>
      <c r="M5153" t="s">
        <v>14018</v>
      </c>
    </row>
    <row r="5154" spans="1:16" ht="20.100000000000001" customHeight="1" thickBot="1" x14ac:dyDescent="0.3">
      <c r="A5154" s="75">
        <v>5202</v>
      </c>
      <c r="B5154" s="39">
        <v>40942</v>
      </c>
      <c r="C5154" s="44" t="s">
        <v>3872</v>
      </c>
      <c r="D5154" t="s">
        <v>10947</v>
      </c>
      <c r="E5154" t="s">
        <v>2161</v>
      </c>
      <c r="F5154" s="31">
        <v>40674</v>
      </c>
      <c r="G5154" t="s">
        <v>759</v>
      </c>
      <c r="H5154" t="s">
        <v>5108</v>
      </c>
      <c r="I5154" t="s">
        <v>346</v>
      </c>
      <c r="J5154" t="s">
        <v>13595</v>
      </c>
      <c r="L5154" t="s">
        <v>14538</v>
      </c>
      <c r="M5154" t="s">
        <v>14018</v>
      </c>
    </row>
    <row r="5155" spans="1:16" ht="20.100000000000001" customHeight="1" thickBot="1" x14ac:dyDescent="0.3">
      <c r="A5155" s="75">
        <v>5203</v>
      </c>
      <c r="B5155" s="39">
        <v>40942</v>
      </c>
      <c r="C5155" s="44" t="s">
        <v>2260</v>
      </c>
      <c r="D5155" t="s">
        <v>14507</v>
      </c>
      <c r="E5155" t="s">
        <v>9876</v>
      </c>
      <c r="F5155" s="46" t="s">
        <v>17736</v>
      </c>
      <c r="G5155" t="s">
        <v>759</v>
      </c>
      <c r="H5155" t="s">
        <v>13580</v>
      </c>
      <c r="I5155" t="s">
        <v>1031</v>
      </c>
      <c r="J5155" t="s">
        <v>77</v>
      </c>
      <c r="L5155" t="s">
        <v>14539</v>
      </c>
      <c r="M5155" t="s">
        <v>14018</v>
      </c>
      <c r="N5155" t="s">
        <v>13391</v>
      </c>
      <c r="O5155" t="s">
        <v>9143</v>
      </c>
      <c r="P5155" t="s">
        <v>12764</v>
      </c>
    </row>
    <row r="5156" spans="1:16" ht="20.100000000000001" customHeight="1" thickBot="1" x14ac:dyDescent="0.3">
      <c r="A5156" s="75">
        <v>5204</v>
      </c>
      <c r="B5156" s="39">
        <v>41246</v>
      </c>
      <c r="C5156" s="44" t="s">
        <v>1921</v>
      </c>
      <c r="D5156" t="s">
        <v>3644</v>
      </c>
      <c r="F5156" s="31">
        <v>41031</v>
      </c>
      <c r="G5156" t="s">
        <v>759</v>
      </c>
      <c r="H5156" t="s">
        <v>14521</v>
      </c>
      <c r="I5156" t="s">
        <v>1776</v>
      </c>
      <c r="J5156" t="s">
        <v>3577</v>
      </c>
      <c r="L5156" t="s">
        <v>14540</v>
      </c>
      <c r="M5156" t="s">
        <v>14018</v>
      </c>
    </row>
    <row r="5157" spans="1:16" ht="20.100000000000001" customHeight="1" thickBot="1" x14ac:dyDescent="0.3">
      <c r="A5157" s="75">
        <v>5205</v>
      </c>
      <c r="B5157" s="40" t="s">
        <v>17729</v>
      </c>
      <c r="C5157" s="44" t="s">
        <v>9589</v>
      </c>
      <c r="D5157" t="s">
        <v>67</v>
      </c>
      <c r="E5157" t="s">
        <v>249</v>
      </c>
      <c r="F5157" s="46" t="s">
        <v>17721</v>
      </c>
      <c r="G5157" t="s">
        <v>759</v>
      </c>
      <c r="H5157" t="s">
        <v>14522</v>
      </c>
      <c r="I5157" t="s">
        <v>1776</v>
      </c>
      <c r="J5157" t="s">
        <v>363</v>
      </c>
      <c r="L5157" t="s">
        <v>14541</v>
      </c>
      <c r="M5157" t="s">
        <v>14018</v>
      </c>
    </row>
    <row r="5158" spans="1:16" ht="20.100000000000001" customHeight="1" thickBot="1" x14ac:dyDescent="0.3">
      <c r="A5158" s="75">
        <v>5206</v>
      </c>
      <c r="B5158" s="39">
        <v>41003</v>
      </c>
      <c r="C5158" s="44" t="s">
        <v>2685</v>
      </c>
      <c r="D5158" t="s">
        <v>593</v>
      </c>
      <c r="E5158" t="s">
        <v>177</v>
      </c>
      <c r="F5158" s="46" t="s">
        <v>17738</v>
      </c>
      <c r="G5158" t="s">
        <v>759</v>
      </c>
      <c r="H5158" t="s">
        <v>10500</v>
      </c>
      <c r="I5158" t="s">
        <v>4011</v>
      </c>
      <c r="J5158" t="s">
        <v>2344</v>
      </c>
      <c r="L5158" t="s">
        <v>14542</v>
      </c>
      <c r="M5158" t="s">
        <v>14018</v>
      </c>
    </row>
    <row r="5159" spans="1:16" ht="20.100000000000001" customHeight="1" thickBot="1" x14ac:dyDescent="0.3">
      <c r="A5159" s="75">
        <v>5207</v>
      </c>
      <c r="B5159" s="39">
        <v>41003</v>
      </c>
      <c r="C5159" s="44" t="s">
        <v>14502</v>
      </c>
      <c r="D5159" t="s">
        <v>296</v>
      </c>
      <c r="E5159" t="s">
        <v>1349</v>
      </c>
      <c r="F5159" s="46" t="s">
        <v>17739</v>
      </c>
      <c r="G5159" t="s">
        <v>2281</v>
      </c>
      <c r="H5159" t="s">
        <v>9469</v>
      </c>
      <c r="I5159" t="s">
        <v>4470</v>
      </c>
      <c r="J5159" t="s">
        <v>1474</v>
      </c>
      <c r="L5159" t="s">
        <v>14543</v>
      </c>
      <c r="M5159" t="s">
        <v>14018</v>
      </c>
    </row>
    <row r="5160" spans="1:16" ht="20.100000000000001" customHeight="1" thickBot="1" x14ac:dyDescent="0.3">
      <c r="A5160" s="75">
        <v>5208</v>
      </c>
      <c r="B5160" s="39">
        <v>41003</v>
      </c>
      <c r="C5160" s="44" t="s">
        <v>983</v>
      </c>
      <c r="D5160" t="s">
        <v>1072</v>
      </c>
      <c r="E5160" t="s">
        <v>2163</v>
      </c>
      <c r="F5160" s="46" t="s">
        <v>17740</v>
      </c>
      <c r="G5160" t="s">
        <v>759</v>
      </c>
      <c r="H5160" t="s">
        <v>10699</v>
      </c>
      <c r="I5160" t="s">
        <v>725</v>
      </c>
      <c r="J5160" t="s">
        <v>62</v>
      </c>
      <c r="L5160" t="s">
        <v>14544</v>
      </c>
      <c r="M5160" t="s">
        <v>14018</v>
      </c>
    </row>
    <row r="5161" spans="1:16" ht="20.100000000000001" customHeight="1" thickBot="1" x14ac:dyDescent="0.3">
      <c r="A5161" s="75">
        <v>5209</v>
      </c>
      <c r="B5161" s="40" t="s">
        <v>17730</v>
      </c>
      <c r="C5161" s="44" t="s">
        <v>2251</v>
      </c>
      <c r="D5161" t="s">
        <v>14508</v>
      </c>
      <c r="E5161" t="s">
        <v>14512</v>
      </c>
      <c r="F5161" s="31">
        <v>31052</v>
      </c>
      <c r="G5161" t="s">
        <v>759</v>
      </c>
      <c r="H5161" t="s">
        <v>11246</v>
      </c>
      <c r="I5161" t="s">
        <v>14524</v>
      </c>
      <c r="J5161" t="s">
        <v>3497</v>
      </c>
      <c r="L5161" t="s">
        <v>14545</v>
      </c>
      <c r="M5161" t="s">
        <v>14018</v>
      </c>
    </row>
    <row r="5162" spans="1:16" ht="20.100000000000001" customHeight="1" thickBot="1" x14ac:dyDescent="0.3">
      <c r="A5162" s="75">
        <v>5210</v>
      </c>
      <c r="B5162" s="40" t="s">
        <v>17730</v>
      </c>
      <c r="C5162" s="44" t="s">
        <v>51</v>
      </c>
      <c r="D5162" t="s">
        <v>3612</v>
      </c>
      <c r="E5162" t="s">
        <v>14513</v>
      </c>
      <c r="F5162" s="46" t="s">
        <v>423</v>
      </c>
      <c r="G5162" t="s">
        <v>5309</v>
      </c>
      <c r="H5162" t="s">
        <v>7659</v>
      </c>
      <c r="I5162" t="s">
        <v>1776</v>
      </c>
      <c r="J5162" t="s">
        <v>14526</v>
      </c>
      <c r="L5162" t="s">
        <v>14546</v>
      </c>
      <c r="M5162" t="s">
        <v>14018</v>
      </c>
    </row>
    <row r="5163" spans="1:16" ht="20.100000000000001" customHeight="1" thickBot="1" x14ac:dyDescent="0.3">
      <c r="A5163" s="75">
        <v>5211</v>
      </c>
      <c r="B5163" s="40" t="s">
        <v>17730</v>
      </c>
      <c r="C5163" s="44" t="s">
        <v>44</v>
      </c>
      <c r="D5163" t="s">
        <v>67</v>
      </c>
      <c r="E5163" t="s">
        <v>14555</v>
      </c>
      <c r="F5163" s="46" t="s">
        <v>17720</v>
      </c>
      <c r="G5163" t="s">
        <v>759</v>
      </c>
      <c r="H5163" t="s">
        <v>2984</v>
      </c>
      <c r="I5163" t="s">
        <v>1821</v>
      </c>
      <c r="J5163" t="s">
        <v>3350</v>
      </c>
      <c r="M5163" t="s">
        <v>14587</v>
      </c>
    </row>
    <row r="5164" spans="1:16" ht="20.100000000000001" customHeight="1" thickBot="1" x14ac:dyDescent="0.3">
      <c r="A5164" s="75">
        <v>5212</v>
      </c>
      <c r="B5164" s="40" t="s">
        <v>17730</v>
      </c>
      <c r="C5164" s="44" t="s">
        <v>1776</v>
      </c>
      <c r="D5164" t="s">
        <v>14551</v>
      </c>
      <c r="E5164" t="s">
        <v>249</v>
      </c>
      <c r="F5164" s="46" t="s">
        <v>17743</v>
      </c>
      <c r="G5164" t="s">
        <v>759</v>
      </c>
      <c r="H5164" t="s">
        <v>8455</v>
      </c>
      <c r="I5164" t="s">
        <v>71</v>
      </c>
      <c r="J5164" t="s">
        <v>14565</v>
      </c>
      <c r="L5164" t="s">
        <v>14568</v>
      </c>
      <c r="M5164" t="s">
        <v>14018</v>
      </c>
    </row>
    <row r="5165" spans="1:16" ht="20.100000000000001" customHeight="1" thickBot="1" x14ac:dyDescent="0.3">
      <c r="A5165" s="75">
        <v>5213</v>
      </c>
      <c r="B5165" s="40" t="s">
        <v>17730</v>
      </c>
      <c r="C5165" s="44" t="s">
        <v>13843</v>
      </c>
      <c r="D5165" t="s">
        <v>439</v>
      </c>
      <c r="E5165" t="s">
        <v>13535</v>
      </c>
      <c r="F5165" s="31">
        <v>41155</v>
      </c>
      <c r="G5165" t="s">
        <v>759</v>
      </c>
      <c r="H5165" t="s">
        <v>14558</v>
      </c>
      <c r="I5165" t="s">
        <v>735</v>
      </c>
      <c r="J5165" t="s">
        <v>363</v>
      </c>
      <c r="L5165" t="s">
        <v>14569</v>
      </c>
      <c r="M5165" t="s">
        <v>14018</v>
      </c>
    </row>
    <row r="5166" spans="1:16" ht="20.100000000000001" customHeight="1" thickBot="1" x14ac:dyDescent="0.3">
      <c r="A5166" s="75">
        <v>5214</v>
      </c>
      <c r="B5166" s="40" t="s">
        <v>17730</v>
      </c>
      <c r="C5166" s="44" t="s">
        <v>1031</v>
      </c>
      <c r="D5166" t="s">
        <v>234</v>
      </c>
      <c r="E5166" t="s">
        <v>10495</v>
      </c>
      <c r="F5166" s="31">
        <v>40911</v>
      </c>
      <c r="G5166" t="s">
        <v>759</v>
      </c>
      <c r="H5166" t="s">
        <v>8771</v>
      </c>
      <c r="I5166" t="s">
        <v>1031</v>
      </c>
      <c r="J5166" t="s">
        <v>982</v>
      </c>
      <c r="L5166" t="s">
        <v>14570</v>
      </c>
      <c r="M5166" t="s">
        <v>14018</v>
      </c>
    </row>
    <row r="5167" spans="1:16" ht="20.100000000000001" customHeight="1" thickBot="1" x14ac:dyDescent="0.3">
      <c r="A5167" s="75">
        <v>5215</v>
      </c>
      <c r="B5167" s="40" t="s">
        <v>17730</v>
      </c>
      <c r="C5167" s="44" t="s">
        <v>68</v>
      </c>
      <c r="D5167" t="s">
        <v>14552</v>
      </c>
      <c r="E5167" t="s">
        <v>13361</v>
      </c>
      <c r="F5167" s="46" t="s">
        <v>17744</v>
      </c>
      <c r="G5167" t="s">
        <v>759</v>
      </c>
      <c r="H5167" t="s">
        <v>1749</v>
      </c>
      <c r="I5167" t="s">
        <v>14564</v>
      </c>
      <c r="J5167" t="s">
        <v>9013</v>
      </c>
      <c r="L5167" t="s">
        <v>14571</v>
      </c>
      <c r="M5167" t="s">
        <v>14018</v>
      </c>
    </row>
    <row r="5168" spans="1:16" ht="20.100000000000001" customHeight="1" thickBot="1" x14ac:dyDescent="0.3">
      <c r="A5168" s="75">
        <v>5216</v>
      </c>
      <c r="B5168" s="40" t="s">
        <v>17730</v>
      </c>
      <c r="C5168" s="44" t="s">
        <v>14547</v>
      </c>
      <c r="D5168" t="s">
        <v>12248</v>
      </c>
      <c r="E5168" t="s">
        <v>13361</v>
      </c>
      <c r="F5168" s="31">
        <v>41183</v>
      </c>
      <c r="G5168" t="s">
        <v>759</v>
      </c>
      <c r="H5168" t="s">
        <v>1749</v>
      </c>
      <c r="I5168" t="s">
        <v>14564</v>
      </c>
      <c r="J5168" t="s">
        <v>9013</v>
      </c>
      <c r="L5168" t="s">
        <v>14572</v>
      </c>
      <c r="M5168" t="s">
        <v>14018</v>
      </c>
    </row>
    <row r="5169" spans="1:13" ht="20.100000000000001" customHeight="1" thickBot="1" x14ac:dyDescent="0.3">
      <c r="A5169" s="75">
        <v>5217</v>
      </c>
      <c r="B5169" s="40" t="s">
        <v>17730</v>
      </c>
      <c r="C5169" s="44" t="s">
        <v>5154</v>
      </c>
      <c r="D5169" t="s">
        <v>3649</v>
      </c>
      <c r="E5169" t="s">
        <v>472</v>
      </c>
      <c r="F5169" s="31">
        <v>40910</v>
      </c>
      <c r="G5169" t="s">
        <v>759</v>
      </c>
      <c r="H5169" t="s">
        <v>7949</v>
      </c>
      <c r="I5169" t="s">
        <v>1462</v>
      </c>
      <c r="J5169" t="s">
        <v>851</v>
      </c>
      <c r="L5169" t="s">
        <v>14573</v>
      </c>
      <c r="M5169" t="s">
        <v>14018</v>
      </c>
    </row>
    <row r="5170" spans="1:13" ht="20.100000000000001" customHeight="1" thickBot="1" x14ac:dyDescent="0.3">
      <c r="A5170" s="75">
        <v>5218</v>
      </c>
      <c r="B5170" s="40" t="s">
        <v>17730</v>
      </c>
      <c r="C5170" s="44" t="s">
        <v>356</v>
      </c>
      <c r="D5170" t="s">
        <v>14553</v>
      </c>
      <c r="E5170" t="s">
        <v>14556</v>
      </c>
      <c r="F5170" s="46" t="s">
        <v>17745</v>
      </c>
      <c r="G5170" t="s">
        <v>759</v>
      </c>
      <c r="H5170" t="s">
        <v>14559</v>
      </c>
      <c r="I5170" t="s">
        <v>2245</v>
      </c>
      <c r="J5170" t="s">
        <v>582</v>
      </c>
      <c r="L5170" t="s">
        <v>14574</v>
      </c>
      <c r="M5170" t="s">
        <v>14018</v>
      </c>
    </row>
    <row r="5171" spans="1:13" ht="20.100000000000001" customHeight="1" thickBot="1" x14ac:dyDescent="0.3">
      <c r="A5171" s="75">
        <v>5219</v>
      </c>
      <c r="B5171" s="40" t="s">
        <v>17730</v>
      </c>
      <c r="C5171" s="44" t="s">
        <v>345</v>
      </c>
      <c r="D5171" t="s">
        <v>13890</v>
      </c>
      <c r="E5171" t="s">
        <v>14259</v>
      </c>
      <c r="F5171" s="46" t="s">
        <v>17746</v>
      </c>
      <c r="G5171" t="s">
        <v>759</v>
      </c>
      <c r="H5171" t="s">
        <v>5718</v>
      </c>
      <c r="I5171" t="s">
        <v>584</v>
      </c>
      <c r="J5171" t="s">
        <v>2347</v>
      </c>
      <c r="L5171" t="s">
        <v>14575</v>
      </c>
      <c r="M5171" t="s">
        <v>14018</v>
      </c>
    </row>
    <row r="5172" spans="1:13" ht="20.100000000000001" customHeight="1" thickBot="1" x14ac:dyDescent="0.3">
      <c r="A5172" s="75">
        <v>5220</v>
      </c>
      <c r="B5172" s="40" t="s">
        <v>17730</v>
      </c>
      <c r="C5172" s="44" t="s">
        <v>4716</v>
      </c>
      <c r="D5172" t="s">
        <v>456</v>
      </c>
      <c r="E5172" t="s">
        <v>14557</v>
      </c>
      <c r="F5172" s="46" t="s">
        <v>17747</v>
      </c>
      <c r="G5172" t="s">
        <v>759</v>
      </c>
      <c r="H5172" t="s">
        <v>14560</v>
      </c>
      <c r="I5172" t="s">
        <v>1818</v>
      </c>
      <c r="J5172" t="s">
        <v>363</v>
      </c>
      <c r="L5172" t="s">
        <v>14576</v>
      </c>
      <c r="M5172" t="s">
        <v>14018</v>
      </c>
    </row>
    <row r="5173" spans="1:13" ht="20.100000000000001" customHeight="1" thickBot="1" x14ac:dyDescent="0.3">
      <c r="A5173" s="75">
        <v>5221</v>
      </c>
      <c r="B5173" s="40" t="s">
        <v>17730</v>
      </c>
      <c r="C5173" s="44" t="s">
        <v>11256</v>
      </c>
      <c r="D5173" t="s">
        <v>14554</v>
      </c>
      <c r="E5173" t="s">
        <v>14556</v>
      </c>
      <c r="F5173" s="46" t="s">
        <v>17747</v>
      </c>
      <c r="G5173" t="s">
        <v>759</v>
      </c>
      <c r="H5173" t="s">
        <v>14561</v>
      </c>
      <c r="I5173" t="s">
        <v>2245</v>
      </c>
      <c r="J5173" t="s">
        <v>582</v>
      </c>
      <c r="L5173" t="s">
        <v>14577</v>
      </c>
      <c r="M5173" t="s">
        <v>14018</v>
      </c>
    </row>
    <row r="5174" spans="1:13" ht="20.100000000000001" customHeight="1" thickBot="1" x14ac:dyDescent="0.3">
      <c r="A5174" s="75">
        <v>5222</v>
      </c>
      <c r="B5174" s="40" t="s">
        <v>17741</v>
      </c>
      <c r="C5174" s="44" t="s">
        <v>5532</v>
      </c>
      <c r="D5174" t="s">
        <v>460</v>
      </c>
      <c r="E5174" t="s">
        <v>2360</v>
      </c>
      <c r="F5174" s="46" t="s">
        <v>17748</v>
      </c>
      <c r="G5174" t="s">
        <v>759</v>
      </c>
      <c r="H5174" t="s">
        <v>14562</v>
      </c>
      <c r="I5174" t="s">
        <v>3428</v>
      </c>
      <c r="J5174" t="s">
        <v>14566</v>
      </c>
      <c r="L5174" t="s">
        <v>14578</v>
      </c>
      <c r="M5174" t="s">
        <v>14018</v>
      </c>
    </row>
    <row r="5175" spans="1:13" ht="20.100000000000001" customHeight="1" thickBot="1" x14ac:dyDescent="0.3">
      <c r="A5175" s="75">
        <v>5223</v>
      </c>
      <c r="B5175" s="40" t="s">
        <v>17742</v>
      </c>
      <c r="C5175" s="44" t="s">
        <v>584</v>
      </c>
      <c r="D5175" t="s">
        <v>220</v>
      </c>
      <c r="E5175" t="s">
        <v>2696</v>
      </c>
      <c r="F5175" s="46" t="s">
        <v>17749</v>
      </c>
      <c r="G5175" t="s">
        <v>759</v>
      </c>
      <c r="H5175" t="s">
        <v>14563</v>
      </c>
      <c r="I5175" t="s">
        <v>4995</v>
      </c>
      <c r="J5175" t="s">
        <v>856</v>
      </c>
      <c r="L5175" t="s">
        <v>14579</v>
      </c>
      <c r="M5175" t="s">
        <v>14018</v>
      </c>
    </row>
    <row r="5176" spans="1:13" ht="20.100000000000001" customHeight="1" thickBot="1" x14ac:dyDescent="0.3">
      <c r="A5176" s="75">
        <v>5224</v>
      </c>
      <c r="C5176" s="44" t="s">
        <v>2868</v>
      </c>
      <c r="D5176" t="s">
        <v>736</v>
      </c>
      <c r="E5176" t="s">
        <v>2696</v>
      </c>
      <c r="F5176" s="46" t="s">
        <v>17749</v>
      </c>
      <c r="G5176" t="s">
        <v>759</v>
      </c>
      <c r="H5176" t="s">
        <v>14563</v>
      </c>
      <c r="I5176" t="s">
        <v>4995</v>
      </c>
      <c r="J5176" t="s">
        <v>856</v>
      </c>
      <c r="L5176" t="s">
        <v>14580</v>
      </c>
      <c r="M5176" t="s">
        <v>14018</v>
      </c>
    </row>
    <row r="5177" spans="1:13" ht="20.100000000000001" customHeight="1" thickBot="1" x14ac:dyDescent="0.3">
      <c r="A5177" s="75">
        <v>5225</v>
      </c>
      <c r="B5177" s="39">
        <v>40914</v>
      </c>
      <c r="C5177" s="44" t="s">
        <v>14203</v>
      </c>
      <c r="D5177" t="s">
        <v>6182</v>
      </c>
      <c r="E5177" t="s">
        <v>5704</v>
      </c>
      <c r="F5177" s="31">
        <v>40944</v>
      </c>
      <c r="G5177" t="s">
        <v>759</v>
      </c>
      <c r="H5177" t="s">
        <v>1976</v>
      </c>
      <c r="I5177" t="s">
        <v>1059</v>
      </c>
      <c r="J5177" t="s">
        <v>14567</v>
      </c>
      <c r="L5177" t="s">
        <v>14581</v>
      </c>
      <c r="M5177" t="s">
        <v>14018</v>
      </c>
    </row>
    <row r="5178" spans="1:13" ht="20.100000000000001" customHeight="1" thickBot="1" x14ac:dyDescent="0.3">
      <c r="A5178" s="75">
        <v>5226</v>
      </c>
      <c r="B5178" s="39">
        <v>40914</v>
      </c>
      <c r="C5178" s="44" t="s">
        <v>6424</v>
      </c>
      <c r="D5178" t="s">
        <v>10103</v>
      </c>
      <c r="E5178" t="s">
        <v>2161</v>
      </c>
      <c r="F5178" s="46" t="s">
        <v>17718</v>
      </c>
      <c r="G5178" t="s">
        <v>759</v>
      </c>
      <c r="H5178" t="s">
        <v>2379</v>
      </c>
      <c r="I5178" t="s">
        <v>1052</v>
      </c>
      <c r="J5178" t="s">
        <v>1243</v>
      </c>
      <c r="L5178" t="s">
        <v>14582</v>
      </c>
      <c r="M5178" t="s">
        <v>14018</v>
      </c>
    </row>
    <row r="5179" spans="1:13" ht="20.100000000000001" customHeight="1" thickBot="1" x14ac:dyDescent="0.3">
      <c r="A5179" s="75">
        <v>5227</v>
      </c>
      <c r="B5179" s="39">
        <v>40914</v>
      </c>
      <c r="C5179" s="44" t="s">
        <v>2249</v>
      </c>
      <c r="D5179" t="s">
        <v>5467</v>
      </c>
      <c r="E5179" t="s">
        <v>365</v>
      </c>
      <c r="F5179" s="31">
        <v>40942</v>
      </c>
      <c r="G5179" t="s">
        <v>759</v>
      </c>
      <c r="H5179" t="s">
        <v>1110</v>
      </c>
      <c r="I5179" t="s">
        <v>4268</v>
      </c>
      <c r="J5179" t="s">
        <v>6017</v>
      </c>
      <c r="L5179" t="s">
        <v>14583</v>
      </c>
      <c r="M5179" t="s">
        <v>14018</v>
      </c>
    </row>
    <row r="5180" spans="1:13" ht="20.100000000000001" customHeight="1" thickBot="1" x14ac:dyDescent="0.3">
      <c r="A5180" s="75">
        <v>5228</v>
      </c>
      <c r="B5180" s="39">
        <v>40914</v>
      </c>
      <c r="C5180" s="44" t="s">
        <v>14548</v>
      </c>
      <c r="D5180" t="s">
        <v>176</v>
      </c>
      <c r="E5180" t="s">
        <v>10013</v>
      </c>
      <c r="F5180" s="31">
        <v>41003</v>
      </c>
      <c r="G5180" t="s">
        <v>759</v>
      </c>
      <c r="H5180" t="s">
        <v>890</v>
      </c>
      <c r="I5180" t="s">
        <v>3435</v>
      </c>
      <c r="J5180" t="s">
        <v>992</v>
      </c>
      <c r="L5180" t="s">
        <v>14584</v>
      </c>
      <c r="M5180" t="s">
        <v>14018</v>
      </c>
    </row>
    <row r="5181" spans="1:13" ht="20.100000000000001" customHeight="1" thickBot="1" x14ac:dyDescent="0.3">
      <c r="A5181" s="75">
        <v>5229</v>
      </c>
      <c r="B5181" s="39">
        <v>40914</v>
      </c>
      <c r="C5181" s="44" t="s">
        <v>14549</v>
      </c>
      <c r="D5181" t="s">
        <v>4720</v>
      </c>
      <c r="E5181" t="s">
        <v>4497</v>
      </c>
      <c r="F5181" s="46" t="s">
        <v>17750</v>
      </c>
      <c r="G5181" t="s">
        <v>759</v>
      </c>
      <c r="H5181" t="s">
        <v>1387</v>
      </c>
      <c r="I5181" t="s">
        <v>1818</v>
      </c>
      <c r="J5181" t="s">
        <v>357</v>
      </c>
      <c r="L5181" t="s">
        <v>14585</v>
      </c>
      <c r="M5181" t="s">
        <v>14018</v>
      </c>
    </row>
    <row r="5182" spans="1:13" ht="20.100000000000001" customHeight="1" thickBot="1" x14ac:dyDescent="0.3">
      <c r="A5182" s="75">
        <v>5230</v>
      </c>
      <c r="B5182" s="39">
        <v>40914</v>
      </c>
      <c r="C5182" s="44" t="s">
        <v>14550</v>
      </c>
      <c r="D5182" t="s">
        <v>2063</v>
      </c>
      <c r="E5182" t="s">
        <v>5520</v>
      </c>
      <c r="F5182" s="46" t="s">
        <v>17748</v>
      </c>
      <c r="G5182" t="s">
        <v>759</v>
      </c>
      <c r="H5182" t="s">
        <v>1288</v>
      </c>
      <c r="I5182" t="s">
        <v>1701</v>
      </c>
      <c r="J5182" t="s">
        <v>67</v>
      </c>
      <c r="L5182" t="s">
        <v>14586</v>
      </c>
      <c r="M5182" t="s">
        <v>14018</v>
      </c>
    </row>
    <row r="5183" spans="1:13" ht="20.100000000000001" customHeight="1" thickBot="1" x14ac:dyDescent="0.3">
      <c r="A5183" s="75">
        <v>5231</v>
      </c>
      <c r="B5183" s="39">
        <v>40914</v>
      </c>
      <c r="C5183" s="44" t="s">
        <v>10094</v>
      </c>
      <c r="D5183" t="s">
        <v>454</v>
      </c>
      <c r="E5183" t="s">
        <v>12205</v>
      </c>
      <c r="F5183" s="46" t="s">
        <v>17736</v>
      </c>
      <c r="G5183" t="s">
        <v>759</v>
      </c>
      <c r="H5183" t="s">
        <v>14607</v>
      </c>
      <c r="I5183" t="s">
        <v>1776</v>
      </c>
      <c r="J5183" t="s">
        <v>3402</v>
      </c>
      <c r="L5183" t="s">
        <v>14619</v>
      </c>
      <c r="M5183" t="s">
        <v>14018</v>
      </c>
    </row>
    <row r="5184" spans="1:13" ht="20.100000000000001" customHeight="1" thickBot="1" x14ac:dyDescent="0.3">
      <c r="A5184" s="75">
        <v>5232</v>
      </c>
      <c r="B5184" s="39">
        <v>40914</v>
      </c>
      <c r="C5184" s="44" t="s">
        <v>5327</v>
      </c>
      <c r="D5184" t="s">
        <v>2961</v>
      </c>
      <c r="E5184" t="s">
        <v>14600</v>
      </c>
      <c r="F5184" s="31">
        <v>40912</v>
      </c>
      <c r="G5184" t="s">
        <v>759</v>
      </c>
      <c r="H5184" t="s">
        <v>14608</v>
      </c>
      <c r="I5184" t="s">
        <v>584</v>
      </c>
      <c r="J5184" t="s">
        <v>4643</v>
      </c>
      <c r="L5184" t="s">
        <v>14620</v>
      </c>
      <c r="M5184" t="s">
        <v>14018</v>
      </c>
    </row>
    <row r="5185" spans="1:16" ht="20.100000000000001" customHeight="1" thickBot="1" x14ac:dyDescent="0.3">
      <c r="A5185" s="75">
        <v>5233</v>
      </c>
      <c r="B5185" s="39">
        <v>40914</v>
      </c>
      <c r="C5185" s="44" t="s">
        <v>5905</v>
      </c>
      <c r="D5185" t="s">
        <v>6283</v>
      </c>
      <c r="E5185" t="s">
        <v>14601</v>
      </c>
      <c r="F5185" s="46" t="s">
        <v>17755</v>
      </c>
      <c r="G5185" t="s">
        <v>759</v>
      </c>
      <c r="H5185" t="s">
        <v>14609</v>
      </c>
      <c r="I5185" t="s">
        <v>1031</v>
      </c>
      <c r="J5185" t="s">
        <v>2685</v>
      </c>
      <c r="L5185" t="s">
        <v>14621</v>
      </c>
      <c r="M5185" t="s">
        <v>14018</v>
      </c>
    </row>
    <row r="5186" spans="1:16" ht="20.100000000000001" customHeight="1" thickBot="1" x14ac:dyDescent="0.3">
      <c r="A5186" s="75">
        <v>5234</v>
      </c>
      <c r="B5186" s="39">
        <v>40914</v>
      </c>
      <c r="C5186" s="44" t="s">
        <v>1776</v>
      </c>
      <c r="D5186" t="s">
        <v>2967</v>
      </c>
      <c r="E5186" t="s">
        <v>4107</v>
      </c>
      <c r="F5186" s="46" t="s">
        <v>17756</v>
      </c>
      <c r="G5186" t="s">
        <v>759</v>
      </c>
      <c r="H5186" t="s">
        <v>1286</v>
      </c>
      <c r="I5186" t="s">
        <v>160</v>
      </c>
      <c r="J5186" t="s">
        <v>3687</v>
      </c>
      <c r="L5186" t="s">
        <v>14622</v>
      </c>
      <c r="M5186" t="s">
        <v>14018</v>
      </c>
    </row>
    <row r="5187" spans="1:16" ht="20.100000000000001" customHeight="1" thickBot="1" x14ac:dyDescent="0.3">
      <c r="A5187" s="75">
        <v>5235</v>
      </c>
      <c r="B5187" s="39">
        <v>40914</v>
      </c>
      <c r="C5187" s="44" t="s">
        <v>8373</v>
      </c>
      <c r="D5187" t="s">
        <v>14591</v>
      </c>
      <c r="E5187" t="s">
        <v>5955</v>
      </c>
      <c r="F5187" s="31">
        <v>41033</v>
      </c>
      <c r="G5187" t="s">
        <v>759</v>
      </c>
      <c r="H5187" t="s">
        <v>1859</v>
      </c>
      <c r="I5187" t="s">
        <v>14617</v>
      </c>
      <c r="J5187" t="s">
        <v>67</v>
      </c>
      <c r="L5187" t="s">
        <v>14623</v>
      </c>
      <c r="M5187" t="s">
        <v>14018</v>
      </c>
      <c r="N5187" t="s">
        <v>13616</v>
      </c>
      <c r="O5187" t="s">
        <v>9143</v>
      </c>
      <c r="P5187" t="s">
        <v>14639</v>
      </c>
    </row>
    <row r="5188" spans="1:16" ht="20.100000000000001" customHeight="1" thickBot="1" x14ac:dyDescent="0.3">
      <c r="A5188" s="75">
        <v>5236</v>
      </c>
      <c r="B5188" s="39">
        <v>40914</v>
      </c>
      <c r="C5188" s="44" t="s">
        <v>11635</v>
      </c>
      <c r="D5188" t="s">
        <v>14592</v>
      </c>
      <c r="E5188" t="s">
        <v>472</v>
      </c>
      <c r="F5188" s="46" t="s">
        <v>17757</v>
      </c>
      <c r="G5188" t="s">
        <v>759</v>
      </c>
      <c r="H5188" t="s">
        <v>14610</v>
      </c>
      <c r="I5188" t="s">
        <v>160</v>
      </c>
      <c r="J5188" t="s">
        <v>288</v>
      </c>
      <c r="L5188" t="s">
        <v>14624</v>
      </c>
      <c r="M5188" t="s">
        <v>14018</v>
      </c>
      <c r="N5188" t="s">
        <v>13616</v>
      </c>
      <c r="O5188" t="s">
        <v>9143</v>
      </c>
      <c r="P5188" t="s">
        <v>14639</v>
      </c>
    </row>
    <row r="5189" spans="1:16" ht="20.100000000000001" customHeight="1" thickBot="1" x14ac:dyDescent="0.3">
      <c r="A5189" s="75">
        <v>5237</v>
      </c>
      <c r="B5189" s="39">
        <v>40914</v>
      </c>
      <c r="C5189" s="44" t="s">
        <v>2243</v>
      </c>
      <c r="D5189" t="s">
        <v>1072</v>
      </c>
      <c r="E5189" t="s">
        <v>14602</v>
      </c>
      <c r="F5189" s="31">
        <v>30962</v>
      </c>
      <c r="G5189" t="s">
        <v>759</v>
      </c>
      <c r="H5189" t="s">
        <v>14611</v>
      </c>
      <c r="I5189" t="s">
        <v>3433</v>
      </c>
      <c r="J5189" t="s">
        <v>1816</v>
      </c>
      <c r="L5189" t="s">
        <v>14625</v>
      </c>
      <c r="M5189" t="s">
        <v>14018</v>
      </c>
    </row>
    <row r="5190" spans="1:16" ht="20.100000000000001" customHeight="1" thickBot="1" x14ac:dyDescent="0.3">
      <c r="A5190" s="75">
        <v>5238</v>
      </c>
      <c r="B5190" s="39">
        <v>40914</v>
      </c>
      <c r="C5190" s="44" t="s">
        <v>1822</v>
      </c>
      <c r="D5190" t="s">
        <v>6579</v>
      </c>
      <c r="E5190" t="s">
        <v>242</v>
      </c>
      <c r="F5190" s="46" t="s">
        <v>17758</v>
      </c>
      <c r="G5190" t="s">
        <v>2462</v>
      </c>
      <c r="H5190" t="s">
        <v>14612</v>
      </c>
      <c r="I5190" t="s">
        <v>3290</v>
      </c>
      <c r="J5190" t="s">
        <v>5555</v>
      </c>
      <c r="L5190" t="s">
        <v>14626</v>
      </c>
      <c r="M5190" t="s">
        <v>14018</v>
      </c>
    </row>
    <row r="5191" spans="1:16" ht="20.100000000000001" customHeight="1" thickBot="1" x14ac:dyDescent="0.3">
      <c r="A5191" s="75">
        <v>5239</v>
      </c>
      <c r="B5191" s="39">
        <v>40914</v>
      </c>
      <c r="C5191" s="44" t="s">
        <v>13562</v>
      </c>
      <c r="D5191" t="s">
        <v>5467</v>
      </c>
      <c r="E5191" t="s">
        <v>12455</v>
      </c>
      <c r="F5191" s="46" t="s">
        <v>17747</v>
      </c>
      <c r="G5191" t="s">
        <v>759</v>
      </c>
      <c r="H5191" t="s">
        <v>1629</v>
      </c>
      <c r="I5191" t="s">
        <v>10314</v>
      </c>
      <c r="J5191" t="s">
        <v>277</v>
      </c>
      <c r="L5191" t="s">
        <v>14627</v>
      </c>
      <c r="M5191" t="s">
        <v>14018</v>
      </c>
    </row>
    <row r="5192" spans="1:16" ht="20.100000000000001" customHeight="1" thickBot="1" x14ac:dyDescent="0.3">
      <c r="A5192" s="75">
        <v>5240</v>
      </c>
      <c r="B5192" s="39">
        <v>40914</v>
      </c>
      <c r="C5192" s="44" t="s">
        <v>71</v>
      </c>
      <c r="D5192" t="s">
        <v>1590</v>
      </c>
      <c r="E5192" t="s">
        <v>249</v>
      </c>
      <c r="F5192" s="46" t="s">
        <v>17759</v>
      </c>
      <c r="G5192" t="s">
        <v>759</v>
      </c>
      <c r="H5192" t="s">
        <v>14613</v>
      </c>
      <c r="I5192" t="s">
        <v>853</v>
      </c>
      <c r="J5192" t="s">
        <v>5460</v>
      </c>
      <c r="L5192" t="s">
        <v>14628</v>
      </c>
      <c r="M5192" t="s">
        <v>14018</v>
      </c>
    </row>
    <row r="5193" spans="1:16" ht="20.100000000000001" customHeight="1" thickBot="1" x14ac:dyDescent="0.3">
      <c r="A5193" s="75">
        <v>5241</v>
      </c>
      <c r="B5193" s="39">
        <v>40914</v>
      </c>
      <c r="C5193" s="44" t="s">
        <v>14588</v>
      </c>
      <c r="D5193" t="s">
        <v>14551</v>
      </c>
      <c r="E5193" t="s">
        <v>96</v>
      </c>
      <c r="F5193" s="31">
        <v>41004</v>
      </c>
      <c r="G5193" t="s">
        <v>759</v>
      </c>
      <c r="H5193" t="s">
        <v>767</v>
      </c>
      <c r="I5193" t="s">
        <v>183</v>
      </c>
      <c r="J5193" t="s">
        <v>1602</v>
      </c>
      <c r="L5193" t="s">
        <v>14629</v>
      </c>
      <c r="M5193" t="s">
        <v>14018</v>
      </c>
    </row>
    <row r="5194" spans="1:16" ht="20.100000000000001" customHeight="1" thickBot="1" x14ac:dyDescent="0.3">
      <c r="A5194" s="75">
        <v>5242</v>
      </c>
      <c r="B5194" s="39">
        <v>41127</v>
      </c>
      <c r="C5194" s="44" t="s">
        <v>731</v>
      </c>
      <c r="D5194" t="s">
        <v>14593</v>
      </c>
      <c r="E5194" t="s">
        <v>14603</v>
      </c>
      <c r="F5194" s="46" t="s">
        <v>17760</v>
      </c>
      <c r="G5194" t="s">
        <v>10657</v>
      </c>
      <c r="H5194" t="s">
        <v>4937</v>
      </c>
      <c r="I5194" t="s">
        <v>8802</v>
      </c>
      <c r="J5194" t="s">
        <v>2347</v>
      </c>
      <c r="L5194" t="s">
        <v>14630</v>
      </c>
      <c r="M5194" t="s">
        <v>14018</v>
      </c>
    </row>
    <row r="5195" spans="1:16" ht="20.100000000000001" customHeight="1" thickBot="1" x14ac:dyDescent="0.3">
      <c r="A5195" s="75">
        <v>5243</v>
      </c>
      <c r="B5195" s="40" t="s">
        <v>17751</v>
      </c>
      <c r="C5195" s="44" t="s">
        <v>448</v>
      </c>
      <c r="D5195" t="s">
        <v>9921</v>
      </c>
      <c r="E5195" t="s">
        <v>4501</v>
      </c>
      <c r="F5195" s="46" t="s">
        <v>17761</v>
      </c>
      <c r="G5195" t="s">
        <v>14606</v>
      </c>
      <c r="H5195" t="s">
        <v>9525</v>
      </c>
      <c r="I5195" t="s">
        <v>9174</v>
      </c>
      <c r="J5195" t="s">
        <v>2241</v>
      </c>
      <c r="L5195" t="s">
        <v>14631</v>
      </c>
      <c r="M5195" t="s">
        <v>14018</v>
      </c>
    </row>
    <row r="5196" spans="1:16" ht="20.100000000000001" customHeight="1" thickBot="1" x14ac:dyDescent="0.3">
      <c r="A5196" s="75">
        <v>5244</v>
      </c>
      <c r="B5196" s="40" t="s">
        <v>17752</v>
      </c>
      <c r="C5196" s="44" t="s">
        <v>2683</v>
      </c>
      <c r="D5196" t="s">
        <v>296</v>
      </c>
      <c r="E5196" t="s">
        <v>11207</v>
      </c>
      <c r="F5196" s="46" t="s">
        <v>17762</v>
      </c>
      <c r="G5196" t="s">
        <v>759</v>
      </c>
      <c r="H5196" t="s">
        <v>14614</v>
      </c>
      <c r="I5196" t="s">
        <v>3326</v>
      </c>
      <c r="J5196" t="s">
        <v>1470</v>
      </c>
      <c r="L5196" t="s">
        <v>14632</v>
      </c>
      <c r="M5196" t="s">
        <v>14018</v>
      </c>
    </row>
    <row r="5197" spans="1:16" ht="20.100000000000001" customHeight="1" thickBot="1" x14ac:dyDescent="0.3">
      <c r="A5197" s="75">
        <v>5245</v>
      </c>
      <c r="B5197" s="40" t="s">
        <v>17753</v>
      </c>
      <c r="C5197" s="44" t="s">
        <v>12059</v>
      </c>
      <c r="D5197" t="s">
        <v>14594</v>
      </c>
      <c r="E5197" t="s">
        <v>14604</v>
      </c>
      <c r="F5197" s="31">
        <v>41218</v>
      </c>
      <c r="G5197" t="s">
        <v>759</v>
      </c>
      <c r="H5197" t="s">
        <v>1529</v>
      </c>
      <c r="I5197" t="s">
        <v>3044</v>
      </c>
      <c r="J5197" t="s">
        <v>2246</v>
      </c>
      <c r="L5197" t="s">
        <v>14633</v>
      </c>
      <c r="M5197" t="s">
        <v>14018</v>
      </c>
    </row>
    <row r="5198" spans="1:16" ht="20.100000000000001" customHeight="1" thickBot="1" x14ac:dyDescent="0.3">
      <c r="A5198" s="75">
        <v>5246</v>
      </c>
      <c r="B5198" s="40" t="s">
        <v>17753</v>
      </c>
      <c r="C5198" s="44" t="s">
        <v>8462</v>
      </c>
      <c r="D5198" t="s">
        <v>14595</v>
      </c>
      <c r="E5198" t="s">
        <v>8493</v>
      </c>
      <c r="F5198" s="31">
        <v>40641</v>
      </c>
      <c r="G5198" t="s">
        <v>13720</v>
      </c>
      <c r="H5198" t="s">
        <v>40</v>
      </c>
      <c r="I5198" t="s">
        <v>8837</v>
      </c>
      <c r="J5198" t="s">
        <v>14618</v>
      </c>
      <c r="L5198" t="s">
        <v>14634</v>
      </c>
      <c r="M5198" t="s">
        <v>14018</v>
      </c>
    </row>
    <row r="5199" spans="1:16" ht="20.100000000000001" customHeight="1" thickBot="1" x14ac:dyDescent="0.3">
      <c r="A5199" s="75">
        <v>5247</v>
      </c>
      <c r="B5199" s="40" t="s">
        <v>17753</v>
      </c>
      <c r="C5199" s="44" t="s">
        <v>219</v>
      </c>
      <c r="D5199" t="s">
        <v>14596</v>
      </c>
      <c r="E5199" t="s">
        <v>5248</v>
      </c>
      <c r="F5199" s="46" t="s">
        <v>17584</v>
      </c>
      <c r="G5199" t="s">
        <v>759</v>
      </c>
      <c r="H5199" t="s">
        <v>14615</v>
      </c>
      <c r="I5199" t="s">
        <v>219</v>
      </c>
      <c r="J5199" t="s">
        <v>444</v>
      </c>
      <c r="L5199" t="s">
        <v>14635</v>
      </c>
      <c r="M5199" t="s">
        <v>14018</v>
      </c>
    </row>
    <row r="5200" spans="1:16" ht="20.100000000000001" customHeight="1" thickBot="1" x14ac:dyDescent="0.3">
      <c r="A5200" s="75">
        <v>5248</v>
      </c>
      <c r="B5200" s="40" t="s">
        <v>17753</v>
      </c>
      <c r="C5200" s="44" t="s">
        <v>14589</v>
      </c>
      <c r="D5200" t="s">
        <v>14597</v>
      </c>
      <c r="E5200" t="s">
        <v>5248</v>
      </c>
      <c r="F5200" s="31">
        <v>41063</v>
      </c>
      <c r="G5200" t="s">
        <v>759</v>
      </c>
      <c r="H5200" t="s">
        <v>14615</v>
      </c>
      <c r="I5200" t="s">
        <v>219</v>
      </c>
      <c r="J5200" t="s">
        <v>444</v>
      </c>
      <c r="L5200" t="s">
        <v>14636</v>
      </c>
      <c r="M5200" t="s">
        <v>14018</v>
      </c>
    </row>
    <row r="5201" spans="1:16" ht="20.100000000000001" customHeight="1" thickBot="1" x14ac:dyDescent="0.3">
      <c r="A5201" s="75">
        <v>5249</v>
      </c>
      <c r="B5201" s="40" t="s">
        <v>17753</v>
      </c>
      <c r="C5201" s="44" t="s">
        <v>2040</v>
      </c>
      <c r="D5201" t="s">
        <v>14598</v>
      </c>
      <c r="E5201" t="s">
        <v>1491</v>
      </c>
      <c r="F5201" s="46" t="s">
        <v>17742</v>
      </c>
      <c r="G5201" t="s">
        <v>759</v>
      </c>
      <c r="H5201" t="s">
        <v>2713</v>
      </c>
      <c r="I5201" t="s">
        <v>439</v>
      </c>
      <c r="J5201" t="s">
        <v>3715</v>
      </c>
      <c r="L5201" t="s">
        <v>14637</v>
      </c>
      <c r="M5201" t="s">
        <v>14018</v>
      </c>
    </row>
    <row r="5202" spans="1:16" ht="20.100000000000001" customHeight="1" thickBot="1" x14ac:dyDescent="0.3">
      <c r="A5202" s="75">
        <v>5250</v>
      </c>
      <c r="B5202" s="40" t="s">
        <v>17753</v>
      </c>
      <c r="C5202" s="44" t="s">
        <v>14590</v>
      </c>
      <c r="D5202" t="s">
        <v>14599</v>
      </c>
      <c r="E5202" t="s">
        <v>14605</v>
      </c>
      <c r="F5202" s="31">
        <v>41217</v>
      </c>
      <c r="G5202" t="s">
        <v>759</v>
      </c>
      <c r="H5202" t="s">
        <v>14616</v>
      </c>
      <c r="I5202" t="s">
        <v>2242</v>
      </c>
      <c r="J5202" t="s">
        <v>12933</v>
      </c>
      <c r="L5202" t="s">
        <v>14638</v>
      </c>
      <c r="M5202" t="s">
        <v>14018</v>
      </c>
    </row>
    <row r="5203" spans="1:16" ht="20.100000000000001" customHeight="1" thickBot="1" x14ac:dyDescent="0.3">
      <c r="A5203" s="75">
        <v>5251</v>
      </c>
      <c r="B5203" s="39">
        <v>41067</v>
      </c>
      <c r="C5203" s="44" t="s">
        <v>2341</v>
      </c>
      <c r="D5203" t="s">
        <v>13710</v>
      </c>
      <c r="E5203" t="s">
        <v>1828</v>
      </c>
      <c r="F5203" s="31">
        <v>41126</v>
      </c>
      <c r="G5203" t="s">
        <v>759</v>
      </c>
      <c r="H5203" t="s">
        <v>2452</v>
      </c>
      <c r="I5203" t="s">
        <v>12263</v>
      </c>
      <c r="J5203" t="s">
        <v>1243</v>
      </c>
      <c r="L5203" t="s">
        <v>14672</v>
      </c>
    </row>
    <row r="5204" spans="1:16" ht="20.100000000000001" customHeight="1" thickBot="1" x14ac:dyDescent="0.3">
      <c r="A5204" s="75">
        <v>5252</v>
      </c>
      <c r="B5204" s="39">
        <v>41067</v>
      </c>
      <c r="C5204" s="44" t="s">
        <v>3638</v>
      </c>
      <c r="D5204" t="s">
        <v>2353</v>
      </c>
      <c r="E5204" t="s">
        <v>377</v>
      </c>
      <c r="F5204" s="46" t="s">
        <v>17764</v>
      </c>
      <c r="G5204" t="s">
        <v>759</v>
      </c>
      <c r="H5204" t="s">
        <v>14659</v>
      </c>
      <c r="I5204" t="s">
        <v>12488</v>
      </c>
      <c r="J5204" t="s">
        <v>14667</v>
      </c>
      <c r="L5204" t="s">
        <v>14673</v>
      </c>
      <c r="M5204" t="s">
        <v>14115</v>
      </c>
    </row>
    <row r="5205" spans="1:16" ht="20.100000000000001" customHeight="1" thickBot="1" x14ac:dyDescent="0.3">
      <c r="A5205" s="75">
        <v>5253</v>
      </c>
      <c r="B5205" s="39">
        <v>41067</v>
      </c>
      <c r="C5205" s="44" t="s">
        <v>160</v>
      </c>
      <c r="D5205" t="s">
        <v>14646</v>
      </c>
      <c r="E5205" t="s">
        <v>1358</v>
      </c>
      <c r="F5205" s="31">
        <v>41156</v>
      </c>
      <c r="G5205" t="s">
        <v>2170</v>
      </c>
      <c r="H5205" t="s">
        <v>8305</v>
      </c>
      <c r="I5205" t="s">
        <v>441</v>
      </c>
      <c r="J5205" t="s">
        <v>14668</v>
      </c>
      <c r="L5205" t="s">
        <v>14674</v>
      </c>
      <c r="M5205" t="s">
        <v>14115</v>
      </c>
      <c r="N5205" t="s">
        <v>13391</v>
      </c>
      <c r="O5205" t="s">
        <v>9143</v>
      </c>
      <c r="P5205" t="s">
        <v>12764</v>
      </c>
    </row>
    <row r="5206" spans="1:16" ht="20.100000000000001" customHeight="1" thickBot="1" x14ac:dyDescent="0.3">
      <c r="A5206" s="75">
        <v>5254</v>
      </c>
      <c r="B5206" s="39">
        <v>41067</v>
      </c>
      <c r="C5206" s="44" t="s">
        <v>351</v>
      </c>
      <c r="D5206" t="s">
        <v>14647</v>
      </c>
      <c r="E5206" t="s">
        <v>14653</v>
      </c>
      <c r="F5206" s="31">
        <v>41248</v>
      </c>
      <c r="G5206" t="s">
        <v>14658</v>
      </c>
      <c r="H5206" t="s">
        <v>14660</v>
      </c>
      <c r="I5206" t="s">
        <v>1059</v>
      </c>
      <c r="J5206" t="s">
        <v>317</v>
      </c>
      <c r="L5206" t="s">
        <v>14675</v>
      </c>
      <c r="M5206" t="s">
        <v>14115</v>
      </c>
    </row>
    <row r="5207" spans="1:16" ht="20.100000000000001" customHeight="1" thickBot="1" x14ac:dyDescent="0.3">
      <c r="A5207" s="75">
        <v>5255</v>
      </c>
      <c r="B5207" s="39">
        <v>41067</v>
      </c>
      <c r="C5207" s="44" t="s">
        <v>13351</v>
      </c>
      <c r="D5207" t="s">
        <v>6283</v>
      </c>
      <c r="E5207" t="s">
        <v>14085</v>
      </c>
      <c r="F5207" s="46" t="s">
        <v>17730</v>
      </c>
      <c r="G5207" t="s">
        <v>759</v>
      </c>
      <c r="H5207" t="s">
        <v>14224</v>
      </c>
      <c r="I5207" t="s">
        <v>308</v>
      </c>
      <c r="J5207" t="s">
        <v>1352</v>
      </c>
      <c r="L5207" t="s">
        <v>14676</v>
      </c>
      <c r="M5207" t="s">
        <v>14115</v>
      </c>
    </row>
    <row r="5208" spans="1:16" ht="20.100000000000001" customHeight="1" thickBot="1" x14ac:dyDescent="0.3">
      <c r="A5208" s="75">
        <v>5256</v>
      </c>
      <c r="B5208" s="39">
        <v>41067</v>
      </c>
      <c r="C5208" s="44" t="s">
        <v>14640</v>
      </c>
      <c r="D5208" t="s">
        <v>458</v>
      </c>
      <c r="E5208" t="s">
        <v>14035</v>
      </c>
      <c r="F5208" s="46" t="s">
        <v>17748</v>
      </c>
      <c r="G5208" t="s">
        <v>759</v>
      </c>
      <c r="H5208" t="s">
        <v>14224</v>
      </c>
      <c r="I5208" t="s">
        <v>5763</v>
      </c>
      <c r="J5208" t="s">
        <v>1658</v>
      </c>
      <c r="L5208" t="s">
        <v>14677</v>
      </c>
      <c r="M5208" t="s">
        <v>14115</v>
      </c>
    </row>
    <row r="5209" spans="1:16" ht="20.100000000000001" customHeight="1" thickBot="1" x14ac:dyDescent="0.3">
      <c r="A5209" s="75">
        <v>5257</v>
      </c>
      <c r="B5209" s="39">
        <v>41067</v>
      </c>
      <c r="C5209" s="44" t="s">
        <v>14641</v>
      </c>
      <c r="D5209" t="s">
        <v>10947</v>
      </c>
      <c r="E5209" t="s">
        <v>14654</v>
      </c>
      <c r="F5209" s="46" t="s">
        <v>17765</v>
      </c>
      <c r="G5209" t="s">
        <v>14384</v>
      </c>
      <c r="H5209" t="s">
        <v>8028</v>
      </c>
      <c r="I5209" t="s">
        <v>4582</v>
      </c>
      <c r="J5209" t="s">
        <v>4823</v>
      </c>
      <c r="L5209" t="s">
        <v>14678</v>
      </c>
      <c r="M5209" t="s">
        <v>14115</v>
      </c>
    </row>
    <row r="5210" spans="1:16" ht="20.100000000000001" customHeight="1" thickBot="1" x14ac:dyDescent="0.3">
      <c r="A5210" s="75">
        <v>5258</v>
      </c>
      <c r="B5210" s="39">
        <v>41067</v>
      </c>
      <c r="C5210" s="44" t="s">
        <v>160</v>
      </c>
      <c r="D5210" t="s">
        <v>4366</v>
      </c>
      <c r="E5210" t="s">
        <v>6347</v>
      </c>
      <c r="F5210" s="31">
        <v>41246</v>
      </c>
      <c r="G5210" t="s">
        <v>759</v>
      </c>
      <c r="H5210" t="s">
        <v>14039</v>
      </c>
      <c r="I5210" t="s">
        <v>13903</v>
      </c>
      <c r="J5210" t="s">
        <v>1816</v>
      </c>
      <c r="L5210" t="s">
        <v>14679</v>
      </c>
      <c r="M5210" t="s">
        <v>14115</v>
      </c>
    </row>
    <row r="5211" spans="1:16" ht="20.100000000000001" customHeight="1" thickBot="1" x14ac:dyDescent="0.3">
      <c r="A5211" s="75">
        <v>5259</v>
      </c>
      <c r="B5211" s="40" t="s">
        <v>17763</v>
      </c>
      <c r="C5211" s="44" t="s">
        <v>14642</v>
      </c>
      <c r="D5211" t="s">
        <v>14648</v>
      </c>
      <c r="E5211" t="s">
        <v>14655</v>
      </c>
      <c r="F5211" s="46" t="s">
        <v>17772</v>
      </c>
      <c r="G5211" t="s">
        <v>5310</v>
      </c>
      <c r="H5211" t="s">
        <v>903</v>
      </c>
      <c r="I5211" t="s">
        <v>14664</v>
      </c>
      <c r="J5211" t="s">
        <v>14669</v>
      </c>
      <c r="L5211" t="s">
        <v>14680</v>
      </c>
      <c r="M5211" t="s">
        <v>14115</v>
      </c>
    </row>
    <row r="5212" spans="1:16" ht="20.100000000000001" customHeight="1" thickBot="1" x14ac:dyDescent="0.3">
      <c r="A5212" s="75">
        <v>5260</v>
      </c>
      <c r="B5212" s="39">
        <v>40976</v>
      </c>
      <c r="C5212" s="44" t="s">
        <v>14071</v>
      </c>
      <c r="D5212" t="s">
        <v>14649</v>
      </c>
      <c r="E5212" t="s">
        <v>5221</v>
      </c>
      <c r="F5212" s="46" t="s">
        <v>17766</v>
      </c>
      <c r="G5212" t="s">
        <v>759</v>
      </c>
      <c r="H5212" t="s">
        <v>40</v>
      </c>
      <c r="I5212" t="s">
        <v>14665</v>
      </c>
      <c r="J5212" t="s">
        <v>1341</v>
      </c>
      <c r="L5212" t="s">
        <v>14681</v>
      </c>
      <c r="M5212" t="s">
        <v>14115</v>
      </c>
    </row>
    <row r="5213" spans="1:16" ht="20.100000000000001" customHeight="1" thickBot="1" x14ac:dyDescent="0.3">
      <c r="A5213" s="75">
        <v>5261</v>
      </c>
      <c r="B5213" s="39">
        <v>40976</v>
      </c>
      <c r="C5213" s="44" t="s">
        <v>1598</v>
      </c>
      <c r="D5213" t="s">
        <v>1600</v>
      </c>
      <c r="E5213" t="s">
        <v>8344</v>
      </c>
      <c r="F5213" s="46" t="s">
        <v>17767</v>
      </c>
      <c r="G5213" t="s">
        <v>759</v>
      </c>
      <c r="H5213" t="s">
        <v>4514</v>
      </c>
      <c r="I5213" t="s">
        <v>14666</v>
      </c>
      <c r="J5213" t="s">
        <v>13514</v>
      </c>
      <c r="L5213" t="s">
        <v>14682</v>
      </c>
      <c r="M5213" t="s">
        <v>14115</v>
      </c>
    </row>
    <row r="5214" spans="1:16" ht="20.100000000000001" customHeight="1" thickBot="1" x14ac:dyDescent="0.3">
      <c r="A5214" s="75">
        <v>5262</v>
      </c>
      <c r="B5214" s="39">
        <v>40976</v>
      </c>
      <c r="C5214" s="44" t="s">
        <v>448</v>
      </c>
      <c r="D5214" t="s">
        <v>456</v>
      </c>
      <c r="E5214" t="s">
        <v>14035</v>
      </c>
      <c r="F5214" s="46" t="s">
        <v>17766</v>
      </c>
      <c r="G5214" t="s">
        <v>759</v>
      </c>
      <c r="H5214" t="s">
        <v>14661</v>
      </c>
      <c r="I5214" t="s">
        <v>448</v>
      </c>
      <c r="J5214" t="s">
        <v>728</v>
      </c>
      <c r="L5214" t="s">
        <v>14683</v>
      </c>
      <c r="M5214" t="s">
        <v>14115</v>
      </c>
    </row>
    <row r="5215" spans="1:16" ht="20.100000000000001" customHeight="1" thickBot="1" x14ac:dyDescent="0.3">
      <c r="A5215" s="75">
        <v>5263</v>
      </c>
      <c r="B5215" s="39">
        <v>40976</v>
      </c>
      <c r="C5215" s="44" t="s">
        <v>11256</v>
      </c>
      <c r="D5215" t="s">
        <v>1822</v>
      </c>
      <c r="E5215" t="s">
        <v>6047</v>
      </c>
      <c r="F5215" s="31">
        <v>41034</v>
      </c>
      <c r="G5215" t="s">
        <v>759</v>
      </c>
      <c r="H5215" t="s">
        <v>904</v>
      </c>
      <c r="I5215" t="s">
        <v>4268</v>
      </c>
      <c r="J5215" t="s">
        <v>2598</v>
      </c>
      <c r="L5215" t="s">
        <v>14684</v>
      </c>
      <c r="M5215" t="s">
        <v>14115</v>
      </c>
    </row>
    <row r="5216" spans="1:16" ht="20.100000000000001" customHeight="1" thickBot="1" x14ac:dyDescent="0.3">
      <c r="A5216" s="75">
        <v>5264</v>
      </c>
      <c r="B5216" s="39">
        <v>40976</v>
      </c>
      <c r="C5216" s="44" t="s">
        <v>13973</v>
      </c>
      <c r="D5216" t="s">
        <v>13533</v>
      </c>
      <c r="E5216" t="s">
        <v>2161</v>
      </c>
      <c r="F5216" s="46" t="s">
        <v>17768</v>
      </c>
      <c r="G5216" t="s">
        <v>759</v>
      </c>
      <c r="H5216" t="s">
        <v>101</v>
      </c>
      <c r="I5216" t="s">
        <v>573</v>
      </c>
      <c r="J5216" t="s">
        <v>3129</v>
      </c>
      <c r="L5216" t="s">
        <v>14685</v>
      </c>
      <c r="M5216" t="s">
        <v>14115</v>
      </c>
    </row>
    <row r="5217" spans="1:13" ht="20.100000000000001" customHeight="1" x14ac:dyDescent="0.25">
      <c r="A5217" s="73">
        <v>5265</v>
      </c>
      <c r="B5217" s="39">
        <v>40976</v>
      </c>
      <c r="C5217" s="44" t="s">
        <v>14643</v>
      </c>
      <c r="D5217" t="s">
        <v>11969</v>
      </c>
      <c r="E5217" t="s">
        <v>221</v>
      </c>
      <c r="F5217" s="46" t="s">
        <v>17769</v>
      </c>
      <c r="G5217" t="s">
        <v>759</v>
      </c>
      <c r="H5217" t="s">
        <v>14041</v>
      </c>
      <c r="I5217" t="s">
        <v>1776</v>
      </c>
      <c r="J5217" t="s">
        <v>1238</v>
      </c>
      <c r="L5217" t="s">
        <v>14686</v>
      </c>
      <c r="M5217" t="s">
        <v>14115</v>
      </c>
    </row>
    <row r="5218" spans="1:13" ht="20.100000000000001" customHeight="1" x14ac:dyDescent="0.25">
      <c r="A5218" s="73">
        <v>5266</v>
      </c>
      <c r="B5218" s="39">
        <v>40976</v>
      </c>
      <c r="C5218" s="44" t="s">
        <v>10947</v>
      </c>
      <c r="D5218" t="s">
        <v>3138</v>
      </c>
      <c r="E5218" t="s">
        <v>4783</v>
      </c>
      <c r="F5218" s="31">
        <v>41065</v>
      </c>
      <c r="G5218" t="s">
        <v>759</v>
      </c>
      <c r="H5218" t="s">
        <v>1387</v>
      </c>
      <c r="I5218" t="s">
        <v>3533</v>
      </c>
      <c r="J5218" t="s">
        <v>31</v>
      </c>
      <c r="L5218" t="s">
        <v>14687</v>
      </c>
      <c r="M5218" t="s">
        <v>14115</v>
      </c>
    </row>
    <row r="5219" spans="1:13" ht="20.100000000000001" customHeight="1" x14ac:dyDescent="0.25">
      <c r="A5219" s="73">
        <v>5267</v>
      </c>
      <c r="B5219" s="39">
        <v>40976</v>
      </c>
      <c r="C5219" s="44" t="s">
        <v>14644</v>
      </c>
      <c r="D5219" t="s">
        <v>14650</v>
      </c>
      <c r="E5219" t="s">
        <v>742</v>
      </c>
      <c r="F5219" s="46" t="s">
        <v>17770</v>
      </c>
      <c r="G5219" t="s">
        <v>759</v>
      </c>
      <c r="H5219" t="s">
        <v>4514</v>
      </c>
      <c r="I5219" t="s">
        <v>356</v>
      </c>
      <c r="J5219" t="s">
        <v>14670</v>
      </c>
      <c r="L5219" t="s">
        <v>14688</v>
      </c>
      <c r="M5219" t="s">
        <v>14115</v>
      </c>
    </row>
    <row r="5220" spans="1:13" ht="20.100000000000001" customHeight="1" x14ac:dyDescent="0.25">
      <c r="A5220" s="73">
        <v>5268</v>
      </c>
      <c r="B5220" s="39">
        <v>40976</v>
      </c>
      <c r="C5220" s="44" t="s">
        <v>3931</v>
      </c>
      <c r="D5220" t="s">
        <v>3795</v>
      </c>
      <c r="E5220" t="s">
        <v>14656</v>
      </c>
      <c r="F5220" s="31">
        <v>40552</v>
      </c>
      <c r="G5220" t="s">
        <v>12537</v>
      </c>
      <c r="H5220" t="s">
        <v>14662</v>
      </c>
      <c r="I5220" t="s">
        <v>9197</v>
      </c>
      <c r="J5220" t="s">
        <v>728</v>
      </c>
      <c r="L5220" t="s">
        <v>14689</v>
      </c>
      <c r="M5220" t="s">
        <v>14115</v>
      </c>
    </row>
    <row r="5221" spans="1:13" ht="20.100000000000001" customHeight="1" x14ac:dyDescent="0.25">
      <c r="A5221" s="73">
        <v>5269</v>
      </c>
      <c r="B5221" s="39">
        <v>40976</v>
      </c>
      <c r="C5221" s="44" t="s">
        <v>9589</v>
      </c>
      <c r="D5221" t="s">
        <v>14651</v>
      </c>
      <c r="E5221" t="s">
        <v>1726</v>
      </c>
      <c r="F5221" s="46" t="s">
        <v>17757</v>
      </c>
      <c r="G5221" t="s">
        <v>759</v>
      </c>
      <c r="H5221" t="s">
        <v>14663</v>
      </c>
      <c r="I5221" t="s">
        <v>5763</v>
      </c>
      <c r="J5221" t="s">
        <v>982</v>
      </c>
      <c r="L5221" t="s">
        <v>14690</v>
      </c>
      <c r="M5221" t="s">
        <v>14115</v>
      </c>
    </row>
    <row r="5222" spans="1:13" ht="20.100000000000001" customHeight="1" x14ac:dyDescent="0.25">
      <c r="A5222" s="73">
        <v>5270</v>
      </c>
      <c r="B5222" s="39">
        <v>40976</v>
      </c>
      <c r="C5222" s="44" t="s">
        <v>14645</v>
      </c>
      <c r="D5222" t="s">
        <v>14652</v>
      </c>
      <c r="E5222" t="s">
        <v>14657</v>
      </c>
      <c r="F5222" s="46" t="s">
        <v>17771</v>
      </c>
      <c r="G5222" t="s">
        <v>759</v>
      </c>
      <c r="H5222" t="s">
        <v>1526</v>
      </c>
      <c r="I5222" t="s">
        <v>9057</v>
      </c>
      <c r="J5222" t="s">
        <v>14671</v>
      </c>
      <c r="L5222" t="s">
        <v>14691</v>
      </c>
      <c r="M5222" t="s">
        <v>14115</v>
      </c>
    </row>
    <row r="5223" spans="1:13" ht="20.100000000000001" customHeight="1" x14ac:dyDescent="0.25">
      <c r="A5223" s="73">
        <v>5271</v>
      </c>
      <c r="B5223" s="39">
        <v>40976</v>
      </c>
      <c r="C5223" s="44" t="s">
        <v>10348</v>
      </c>
      <c r="D5223" t="s">
        <v>14697</v>
      </c>
      <c r="E5223" t="s">
        <v>319</v>
      </c>
      <c r="F5223" s="31">
        <v>40972</v>
      </c>
      <c r="G5223" t="s">
        <v>759</v>
      </c>
      <c r="H5223" t="s">
        <v>14712</v>
      </c>
      <c r="I5223" t="s">
        <v>183</v>
      </c>
      <c r="J5223" t="s">
        <v>1238</v>
      </c>
      <c r="L5223" t="s">
        <v>14728</v>
      </c>
      <c r="M5223" t="s">
        <v>14018</v>
      </c>
    </row>
    <row r="5224" spans="1:13" ht="20.100000000000001" customHeight="1" x14ac:dyDescent="0.25">
      <c r="A5224" s="73">
        <v>5272</v>
      </c>
      <c r="B5224" s="39">
        <v>40976</v>
      </c>
      <c r="C5224" s="44" t="s">
        <v>1816</v>
      </c>
      <c r="D5224" t="s">
        <v>3649</v>
      </c>
      <c r="E5224" t="s">
        <v>97</v>
      </c>
      <c r="F5224" s="31">
        <v>41247</v>
      </c>
      <c r="G5224" t="s">
        <v>759</v>
      </c>
      <c r="H5224" t="s">
        <v>14713</v>
      </c>
      <c r="I5224" t="s">
        <v>1053</v>
      </c>
      <c r="J5224" t="s">
        <v>2347</v>
      </c>
      <c r="L5224" t="s">
        <v>14729</v>
      </c>
      <c r="M5224" t="s">
        <v>14018</v>
      </c>
    </row>
    <row r="5225" spans="1:13" ht="20.100000000000001" customHeight="1" x14ac:dyDescent="0.25">
      <c r="A5225" s="73">
        <v>5273</v>
      </c>
      <c r="B5225" s="39">
        <v>40976</v>
      </c>
      <c r="C5225" s="44" t="s">
        <v>71</v>
      </c>
      <c r="D5225" t="s">
        <v>14698</v>
      </c>
      <c r="E5225" t="s">
        <v>2612</v>
      </c>
      <c r="F5225" s="46" t="s">
        <v>17775</v>
      </c>
      <c r="G5225" t="s">
        <v>759</v>
      </c>
      <c r="H5225" t="s">
        <v>14714</v>
      </c>
      <c r="I5225" t="s">
        <v>71</v>
      </c>
      <c r="J5225" t="s">
        <v>351</v>
      </c>
      <c r="L5225" t="s">
        <v>14730</v>
      </c>
      <c r="M5225" t="s">
        <v>14018</v>
      </c>
    </row>
    <row r="5226" spans="1:13" ht="20.100000000000001" customHeight="1" x14ac:dyDescent="0.25">
      <c r="A5226" s="73">
        <v>5274</v>
      </c>
      <c r="B5226" s="40" t="s">
        <v>17754</v>
      </c>
      <c r="C5226" s="44" t="s">
        <v>14692</v>
      </c>
      <c r="D5226" t="s">
        <v>14699</v>
      </c>
      <c r="E5226" t="s">
        <v>14703</v>
      </c>
      <c r="F5226" s="46" t="s">
        <v>17776</v>
      </c>
      <c r="G5226" t="s">
        <v>11936</v>
      </c>
      <c r="H5226" t="s">
        <v>14715</v>
      </c>
      <c r="I5226" t="s">
        <v>14721</v>
      </c>
      <c r="J5226" t="s">
        <v>14724</v>
      </c>
      <c r="L5226" t="s">
        <v>14731</v>
      </c>
      <c r="M5226" t="s">
        <v>14018</v>
      </c>
    </row>
    <row r="5227" spans="1:13" ht="20.100000000000001" customHeight="1" x14ac:dyDescent="0.25">
      <c r="A5227" s="73">
        <v>5275</v>
      </c>
      <c r="B5227" s="40" t="s">
        <v>17773</v>
      </c>
      <c r="C5227" s="44" t="s">
        <v>14693</v>
      </c>
      <c r="D5227" t="s">
        <v>14700</v>
      </c>
      <c r="E5227" t="s">
        <v>14704</v>
      </c>
      <c r="F5227" s="46" t="s">
        <v>17777</v>
      </c>
      <c r="G5227" t="s">
        <v>11865</v>
      </c>
      <c r="H5227" t="s">
        <v>14716</v>
      </c>
      <c r="I5227" t="s">
        <v>14722</v>
      </c>
      <c r="J5227" t="s">
        <v>14725</v>
      </c>
      <c r="L5227" t="s">
        <v>14732</v>
      </c>
      <c r="M5227" t="s">
        <v>14018</v>
      </c>
    </row>
    <row r="5228" spans="1:13" ht="20.100000000000001" customHeight="1" x14ac:dyDescent="0.25">
      <c r="A5228" s="73">
        <v>5276</v>
      </c>
      <c r="B5228" s="40" t="s">
        <v>17774</v>
      </c>
      <c r="C5228" s="44" t="s">
        <v>14694</v>
      </c>
      <c r="D5228" t="s">
        <v>241</v>
      </c>
      <c r="E5228" t="s">
        <v>297</v>
      </c>
      <c r="F5228" s="31">
        <v>37990</v>
      </c>
      <c r="G5228" t="s">
        <v>14711</v>
      </c>
      <c r="H5228" t="s">
        <v>11821</v>
      </c>
      <c r="I5228" t="s">
        <v>14390</v>
      </c>
      <c r="J5228" t="s">
        <v>14726</v>
      </c>
      <c r="L5228" t="s">
        <v>14733</v>
      </c>
      <c r="M5228" t="s">
        <v>14018</v>
      </c>
    </row>
    <row r="5229" spans="1:13" ht="20.100000000000001" customHeight="1" x14ac:dyDescent="0.25">
      <c r="A5229" s="73">
        <v>5277</v>
      </c>
      <c r="B5229" s="39">
        <v>41099</v>
      </c>
      <c r="C5229" s="44" t="s">
        <v>10453</v>
      </c>
      <c r="D5229" t="s">
        <v>11634</v>
      </c>
      <c r="E5229" t="s">
        <v>1487</v>
      </c>
      <c r="F5229" s="31">
        <v>40947</v>
      </c>
      <c r="G5229" t="s">
        <v>759</v>
      </c>
      <c r="H5229" t="s">
        <v>101</v>
      </c>
      <c r="I5229" t="s">
        <v>1719</v>
      </c>
      <c r="J5229" t="s">
        <v>314</v>
      </c>
      <c r="L5229" t="s">
        <v>14734</v>
      </c>
      <c r="M5229" t="s">
        <v>14018</v>
      </c>
    </row>
    <row r="5230" spans="1:13" ht="20.100000000000001" customHeight="1" x14ac:dyDescent="0.25">
      <c r="A5230" s="73">
        <v>5278</v>
      </c>
      <c r="B5230" s="39">
        <v>41099</v>
      </c>
      <c r="C5230" s="44" t="s">
        <v>1059</v>
      </c>
      <c r="D5230" t="s">
        <v>1073</v>
      </c>
      <c r="E5230" t="s">
        <v>14705</v>
      </c>
      <c r="F5230" s="31">
        <v>41098</v>
      </c>
      <c r="G5230" t="s">
        <v>759</v>
      </c>
      <c r="H5230" t="s">
        <v>12257</v>
      </c>
      <c r="I5230" t="s">
        <v>1059</v>
      </c>
      <c r="J5230" t="s">
        <v>5592</v>
      </c>
      <c r="L5230" t="s">
        <v>14735</v>
      </c>
      <c r="M5230" t="s">
        <v>14018</v>
      </c>
    </row>
    <row r="5231" spans="1:13" ht="20.100000000000001" customHeight="1" x14ac:dyDescent="0.25">
      <c r="A5231" s="73">
        <v>5279</v>
      </c>
      <c r="B5231" s="39">
        <v>41099</v>
      </c>
      <c r="C5231" s="44" t="s">
        <v>71</v>
      </c>
      <c r="D5231" t="s">
        <v>2686</v>
      </c>
      <c r="E5231" t="s">
        <v>6755</v>
      </c>
      <c r="F5231" s="31">
        <v>41128</v>
      </c>
      <c r="G5231" t="s">
        <v>759</v>
      </c>
      <c r="H5231" t="s">
        <v>4252</v>
      </c>
      <c r="I5231" t="s">
        <v>183</v>
      </c>
      <c r="J5231" t="s">
        <v>1235</v>
      </c>
      <c r="L5231" t="s">
        <v>14736</v>
      </c>
      <c r="M5231" t="s">
        <v>14018</v>
      </c>
    </row>
    <row r="5232" spans="1:13" ht="20.100000000000001" customHeight="1" x14ac:dyDescent="0.25">
      <c r="A5232" s="73">
        <v>5280</v>
      </c>
      <c r="B5232" s="39">
        <v>41099</v>
      </c>
      <c r="C5232" s="44" t="s">
        <v>14695</v>
      </c>
      <c r="D5232" t="s">
        <v>363</v>
      </c>
      <c r="E5232" t="s">
        <v>14706</v>
      </c>
      <c r="F5232" s="46" t="s">
        <v>17778</v>
      </c>
      <c r="G5232" t="s">
        <v>759</v>
      </c>
      <c r="H5232" t="s">
        <v>3585</v>
      </c>
      <c r="I5232" t="s">
        <v>14723</v>
      </c>
      <c r="J5232" t="s">
        <v>70</v>
      </c>
      <c r="L5232" t="s">
        <v>14737</v>
      </c>
      <c r="M5232" t="s">
        <v>14018</v>
      </c>
    </row>
    <row r="5233" spans="1:16" ht="20.100000000000001" customHeight="1" x14ac:dyDescent="0.25">
      <c r="A5233" s="73">
        <v>5281</v>
      </c>
      <c r="B5233" s="39">
        <v>41099</v>
      </c>
      <c r="C5233" s="44" t="s">
        <v>9591</v>
      </c>
      <c r="D5233" t="s">
        <v>14701</v>
      </c>
      <c r="E5233" t="s">
        <v>1349</v>
      </c>
      <c r="F5233" s="31">
        <v>41250</v>
      </c>
      <c r="G5233" t="s">
        <v>759</v>
      </c>
      <c r="H5233" t="s">
        <v>14717</v>
      </c>
      <c r="I5233" t="s">
        <v>1344</v>
      </c>
      <c r="J5233" t="s">
        <v>978</v>
      </c>
      <c r="L5233" t="s">
        <v>14738</v>
      </c>
      <c r="M5233" t="s">
        <v>14018</v>
      </c>
    </row>
    <row r="5234" spans="1:16" ht="20.100000000000001" customHeight="1" x14ac:dyDescent="0.25">
      <c r="A5234" s="73">
        <v>5282</v>
      </c>
      <c r="B5234" s="39">
        <v>41099</v>
      </c>
      <c r="C5234" s="44" t="s">
        <v>345</v>
      </c>
      <c r="D5234" t="s">
        <v>1817</v>
      </c>
      <c r="E5234" t="s">
        <v>13717</v>
      </c>
      <c r="F5234" s="46" t="s">
        <v>17769</v>
      </c>
      <c r="G5234" t="s">
        <v>759</v>
      </c>
      <c r="H5234" t="s">
        <v>2714</v>
      </c>
      <c r="I5234" t="s">
        <v>68</v>
      </c>
      <c r="J5234" t="s">
        <v>1072</v>
      </c>
      <c r="L5234" t="s">
        <v>14739</v>
      </c>
      <c r="M5234" t="s">
        <v>14018</v>
      </c>
    </row>
    <row r="5235" spans="1:16" ht="20.100000000000001" customHeight="1" x14ac:dyDescent="0.25">
      <c r="A5235" s="73">
        <v>5283</v>
      </c>
      <c r="B5235" s="39">
        <v>41099</v>
      </c>
      <c r="C5235" s="44" t="s">
        <v>9918</v>
      </c>
      <c r="D5235" t="s">
        <v>14702</v>
      </c>
      <c r="E5235" t="s">
        <v>14707</v>
      </c>
      <c r="F5235" s="46" t="s">
        <v>17779</v>
      </c>
      <c r="G5235" t="s">
        <v>759</v>
      </c>
      <c r="H5235" t="s">
        <v>2452</v>
      </c>
      <c r="I5235" t="s">
        <v>160</v>
      </c>
      <c r="J5235" t="s">
        <v>1708</v>
      </c>
      <c r="L5235" t="s">
        <v>14740</v>
      </c>
      <c r="M5235" t="s">
        <v>14018</v>
      </c>
    </row>
    <row r="5236" spans="1:16" ht="20.100000000000001" customHeight="1" x14ac:dyDescent="0.25">
      <c r="A5236" s="73">
        <v>5284</v>
      </c>
      <c r="B5236" s="39">
        <v>41099</v>
      </c>
      <c r="C5236" s="44" t="s">
        <v>2249</v>
      </c>
      <c r="D5236" t="s">
        <v>1072</v>
      </c>
      <c r="E5236" t="s">
        <v>12591</v>
      </c>
      <c r="F5236" s="46" t="s">
        <v>17780</v>
      </c>
      <c r="G5236" t="s">
        <v>14710</v>
      </c>
      <c r="H5236" t="s">
        <v>11169</v>
      </c>
      <c r="I5236" t="s">
        <v>8236</v>
      </c>
      <c r="J5236" t="s">
        <v>2347</v>
      </c>
      <c r="L5236" t="s">
        <v>14741</v>
      </c>
      <c r="M5236" t="s">
        <v>14018</v>
      </c>
    </row>
    <row r="5237" spans="1:16" ht="20.100000000000001" customHeight="1" x14ac:dyDescent="0.25">
      <c r="A5237" s="73">
        <v>5285</v>
      </c>
      <c r="B5237" s="39">
        <v>41099</v>
      </c>
      <c r="C5237" s="44" t="s">
        <v>12936</v>
      </c>
      <c r="D5237" t="s">
        <v>3138</v>
      </c>
      <c r="E5237" t="s">
        <v>14708</v>
      </c>
      <c r="F5237" s="46" t="s">
        <v>17781</v>
      </c>
      <c r="G5237" t="s">
        <v>759</v>
      </c>
      <c r="H5237" t="s">
        <v>14718</v>
      </c>
      <c r="I5237" t="s">
        <v>1776</v>
      </c>
      <c r="J5237" t="s">
        <v>1235</v>
      </c>
      <c r="L5237" t="s">
        <v>14742</v>
      </c>
      <c r="M5237" t="s">
        <v>14018</v>
      </c>
    </row>
    <row r="5238" spans="1:16" ht="20.100000000000001" customHeight="1" x14ac:dyDescent="0.25">
      <c r="A5238" s="73">
        <v>5286</v>
      </c>
      <c r="B5238" s="39">
        <v>41099</v>
      </c>
      <c r="C5238" s="44" t="s">
        <v>2148</v>
      </c>
      <c r="D5238" t="s">
        <v>13673</v>
      </c>
      <c r="E5238" t="s">
        <v>6289</v>
      </c>
      <c r="F5238" s="31">
        <v>41125</v>
      </c>
      <c r="G5238" t="s">
        <v>759</v>
      </c>
      <c r="H5238" t="s">
        <v>9601</v>
      </c>
      <c r="I5238" t="s">
        <v>725</v>
      </c>
      <c r="J5238" t="s">
        <v>6017</v>
      </c>
      <c r="L5238" t="s">
        <v>14743</v>
      </c>
      <c r="M5238" t="s">
        <v>14018</v>
      </c>
    </row>
    <row r="5239" spans="1:16" ht="20.100000000000001" customHeight="1" x14ac:dyDescent="0.25">
      <c r="A5239" s="73">
        <v>5287</v>
      </c>
      <c r="B5239" s="39">
        <v>41099</v>
      </c>
      <c r="C5239" s="44" t="s">
        <v>13306</v>
      </c>
      <c r="D5239" t="s">
        <v>456</v>
      </c>
      <c r="E5239" t="s">
        <v>1487</v>
      </c>
      <c r="F5239" s="46" t="s">
        <v>17751</v>
      </c>
      <c r="G5239" t="s">
        <v>759</v>
      </c>
      <c r="H5239" t="s">
        <v>2713</v>
      </c>
      <c r="I5239" t="s">
        <v>242</v>
      </c>
      <c r="J5239" t="s">
        <v>14727</v>
      </c>
      <c r="L5239" t="s">
        <v>14744</v>
      </c>
      <c r="M5239" t="s">
        <v>14018</v>
      </c>
    </row>
    <row r="5240" spans="1:16" ht="20.100000000000001" customHeight="1" x14ac:dyDescent="0.25">
      <c r="A5240" s="73">
        <v>5288</v>
      </c>
      <c r="B5240" s="39">
        <v>41099</v>
      </c>
      <c r="C5240" s="44" t="s">
        <v>345</v>
      </c>
      <c r="D5240" t="s">
        <v>6283</v>
      </c>
      <c r="E5240" t="s">
        <v>4115</v>
      </c>
      <c r="F5240" s="46" t="s">
        <v>17782</v>
      </c>
      <c r="G5240" t="s">
        <v>759</v>
      </c>
      <c r="H5240" t="s">
        <v>10625</v>
      </c>
      <c r="I5240" t="s">
        <v>1031</v>
      </c>
      <c r="J5240" t="s">
        <v>2528</v>
      </c>
      <c r="L5240" t="s">
        <v>14536</v>
      </c>
      <c r="M5240" t="s">
        <v>14018</v>
      </c>
    </row>
    <row r="5241" spans="1:16" ht="20.100000000000001" customHeight="1" x14ac:dyDescent="0.25">
      <c r="A5241" s="73">
        <v>5289</v>
      </c>
      <c r="B5241" s="39">
        <v>41099</v>
      </c>
      <c r="C5241" s="44" t="s">
        <v>288</v>
      </c>
      <c r="D5241" t="s">
        <v>12447</v>
      </c>
      <c r="E5241" t="s">
        <v>14709</v>
      </c>
      <c r="F5241" s="31">
        <v>40947</v>
      </c>
      <c r="G5241" t="s">
        <v>759</v>
      </c>
      <c r="H5241" t="s">
        <v>14719</v>
      </c>
      <c r="I5241" t="s">
        <v>1031</v>
      </c>
      <c r="J5241" t="s">
        <v>363</v>
      </c>
      <c r="L5241" t="s">
        <v>14746</v>
      </c>
      <c r="M5241" t="s">
        <v>14018</v>
      </c>
    </row>
    <row r="5242" spans="1:16" ht="20.100000000000001" customHeight="1" thickBot="1" x14ac:dyDescent="0.3">
      <c r="A5242" s="73">
        <v>5290</v>
      </c>
      <c r="B5242" s="39">
        <v>41099</v>
      </c>
      <c r="C5242" s="44" t="s">
        <v>14696</v>
      </c>
      <c r="D5242" t="s">
        <v>9645</v>
      </c>
      <c r="E5242" t="s">
        <v>12690</v>
      </c>
      <c r="F5242" s="46" t="s">
        <v>17674</v>
      </c>
      <c r="G5242" t="s">
        <v>759</v>
      </c>
      <c r="H5242" t="s">
        <v>14720</v>
      </c>
      <c r="I5242" t="s">
        <v>308</v>
      </c>
      <c r="J5242" t="s">
        <v>5872</v>
      </c>
      <c r="L5242" t="s">
        <v>14745</v>
      </c>
      <c r="M5242" t="s">
        <v>14018</v>
      </c>
    </row>
    <row r="5243" spans="1:16" ht="20.100000000000001" customHeight="1" thickBot="1" x14ac:dyDescent="0.3">
      <c r="A5243" s="74">
        <v>5291</v>
      </c>
      <c r="B5243" s="39">
        <v>41099</v>
      </c>
      <c r="C5243" s="44" t="s">
        <v>983</v>
      </c>
      <c r="D5243" t="s">
        <v>1939</v>
      </c>
      <c r="E5243" t="s">
        <v>2616</v>
      </c>
      <c r="F5243" s="31">
        <v>40702</v>
      </c>
      <c r="G5243" t="s">
        <v>903</v>
      </c>
      <c r="H5243" t="s">
        <v>5437</v>
      </c>
      <c r="I5243" t="s">
        <v>219</v>
      </c>
      <c r="J5243" t="s">
        <v>1715</v>
      </c>
      <c r="L5243" t="s">
        <v>14770</v>
      </c>
      <c r="M5243" t="s">
        <v>14018</v>
      </c>
    </row>
    <row r="5244" spans="1:16" ht="20.100000000000001" customHeight="1" thickBot="1" x14ac:dyDescent="0.3">
      <c r="A5244" s="75">
        <v>5292</v>
      </c>
      <c r="B5244" s="39">
        <v>41099</v>
      </c>
      <c r="C5244" s="44" t="s">
        <v>5745</v>
      </c>
      <c r="D5244" t="s">
        <v>12248</v>
      </c>
      <c r="E5244" t="s">
        <v>14753</v>
      </c>
      <c r="F5244" s="31">
        <v>41128</v>
      </c>
      <c r="G5244" t="s">
        <v>759</v>
      </c>
      <c r="H5244" t="s">
        <v>14048</v>
      </c>
      <c r="I5244" t="s">
        <v>2349</v>
      </c>
      <c r="J5244" t="s">
        <v>3612</v>
      </c>
      <c r="L5244" t="s">
        <v>14771</v>
      </c>
      <c r="M5244" t="s">
        <v>14018</v>
      </c>
      <c r="N5244" s="60">
        <v>43869</v>
      </c>
      <c r="O5244" t="s">
        <v>9143</v>
      </c>
      <c r="P5244" t="s">
        <v>12764</v>
      </c>
    </row>
    <row r="5245" spans="1:16" ht="20.100000000000001" customHeight="1" thickBot="1" x14ac:dyDescent="0.3">
      <c r="A5245" s="75">
        <v>5293</v>
      </c>
      <c r="B5245" s="39">
        <v>41099</v>
      </c>
      <c r="C5245" s="44" t="s">
        <v>575</v>
      </c>
      <c r="D5245" t="s">
        <v>9056</v>
      </c>
      <c r="E5245" t="s">
        <v>97</v>
      </c>
      <c r="F5245" s="46" t="s">
        <v>17783</v>
      </c>
      <c r="G5245" t="s">
        <v>759</v>
      </c>
      <c r="H5245" t="s">
        <v>3735</v>
      </c>
      <c r="I5245" t="s">
        <v>459</v>
      </c>
      <c r="J5245" t="s">
        <v>44</v>
      </c>
      <c r="L5245" t="s">
        <v>14772</v>
      </c>
      <c r="M5245" t="s">
        <v>14018</v>
      </c>
      <c r="N5245" t="s">
        <v>13391</v>
      </c>
      <c r="O5245" t="s">
        <v>9143</v>
      </c>
      <c r="P5245" t="s">
        <v>12764</v>
      </c>
    </row>
    <row r="5246" spans="1:16" ht="20.100000000000001" customHeight="1" thickBot="1" x14ac:dyDescent="0.3">
      <c r="A5246" s="75">
        <v>5294</v>
      </c>
      <c r="B5246" s="39">
        <v>41099</v>
      </c>
      <c r="C5246" s="44" t="s">
        <v>14747</v>
      </c>
      <c r="D5246" t="s">
        <v>2260</v>
      </c>
      <c r="E5246" t="s">
        <v>14754</v>
      </c>
      <c r="F5246" s="46" t="s">
        <v>17784</v>
      </c>
      <c r="G5246" t="s">
        <v>759</v>
      </c>
      <c r="H5246" t="s">
        <v>10471</v>
      </c>
      <c r="I5246" t="s">
        <v>448</v>
      </c>
      <c r="J5246" t="s">
        <v>718</v>
      </c>
      <c r="L5246" t="s">
        <v>14773</v>
      </c>
      <c r="M5246" t="s">
        <v>14018</v>
      </c>
    </row>
    <row r="5247" spans="1:16" ht="20.100000000000001" customHeight="1" thickBot="1" x14ac:dyDescent="0.3">
      <c r="A5247" s="75">
        <v>5295</v>
      </c>
      <c r="B5247" s="39">
        <v>41099</v>
      </c>
      <c r="C5247" s="44" t="s">
        <v>14748</v>
      </c>
      <c r="D5247" t="s">
        <v>14752</v>
      </c>
      <c r="E5247" t="s">
        <v>14755</v>
      </c>
      <c r="F5247" s="46" t="s">
        <v>17785</v>
      </c>
      <c r="G5247" t="s">
        <v>613</v>
      </c>
      <c r="H5247" t="s">
        <v>762</v>
      </c>
      <c r="I5247" t="s">
        <v>448</v>
      </c>
      <c r="J5247" t="s">
        <v>198</v>
      </c>
      <c r="L5247" t="s">
        <v>14774</v>
      </c>
      <c r="M5247" t="s">
        <v>14018</v>
      </c>
    </row>
    <row r="5248" spans="1:16" ht="20.100000000000001" customHeight="1" thickBot="1" x14ac:dyDescent="0.3">
      <c r="A5248" s="75">
        <v>5296</v>
      </c>
      <c r="B5248" s="39">
        <v>41099</v>
      </c>
      <c r="C5248" s="44" t="s">
        <v>14642</v>
      </c>
      <c r="D5248" t="s">
        <v>12604</v>
      </c>
      <c r="E5248" t="s">
        <v>3600</v>
      </c>
      <c r="F5248" s="31">
        <v>41037</v>
      </c>
      <c r="G5248" t="s">
        <v>759</v>
      </c>
      <c r="H5248" t="s">
        <v>14762</v>
      </c>
      <c r="I5248" t="s">
        <v>1037</v>
      </c>
      <c r="J5248" t="s">
        <v>288</v>
      </c>
      <c r="L5248" t="s">
        <v>14393</v>
      </c>
      <c r="M5248" t="s">
        <v>14018</v>
      </c>
    </row>
    <row r="5249" spans="1:13" ht="20.100000000000001" customHeight="1" thickBot="1" x14ac:dyDescent="0.3">
      <c r="A5249" s="75">
        <v>5297</v>
      </c>
      <c r="B5249" s="39">
        <v>41099</v>
      </c>
      <c r="C5249" s="44" t="s">
        <v>10929</v>
      </c>
      <c r="D5249" t="s">
        <v>1482</v>
      </c>
      <c r="E5249" t="s">
        <v>14756</v>
      </c>
      <c r="F5249" s="46" t="s">
        <v>17786</v>
      </c>
      <c r="G5249" t="s">
        <v>759</v>
      </c>
      <c r="H5249" t="s">
        <v>106</v>
      </c>
      <c r="I5249" t="s">
        <v>10929</v>
      </c>
      <c r="J5249" t="s">
        <v>1819</v>
      </c>
      <c r="L5249" t="s">
        <v>14775</v>
      </c>
      <c r="M5249" t="s">
        <v>14018</v>
      </c>
    </row>
    <row r="5250" spans="1:13" ht="20.100000000000001" customHeight="1" thickBot="1" x14ac:dyDescent="0.3">
      <c r="A5250" s="75">
        <v>5298</v>
      </c>
      <c r="B5250" s="39">
        <v>41099</v>
      </c>
      <c r="C5250" s="44" t="s">
        <v>3472</v>
      </c>
      <c r="D5250" t="s">
        <v>191</v>
      </c>
      <c r="E5250" t="s">
        <v>5030</v>
      </c>
      <c r="F5250" s="46" t="s">
        <v>17787</v>
      </c>
      <c r="G5250" t="s">
        <v>14761</v>
      </c>
      <c r="H5250" t="s">
        <v>14763</v>
      </c>
      <c r="I5250" t="s">
        <v>3472</v>
      </c>
      <c r="J5250" t="s">
        <v>6017</v>
      </c>
      <c r="L5250" t="s">
        <v>14776</v>
      </c>
      <c r="M5250" t="s">
        <v>14018</v>
      </c>
    </row>
    <row r="5251" spans="1:13" ht="20.100000000000001" customHeight="1" thickBot="1" x14ac:dyDescent="0.3">
      <c r="A5251" s="75">
        <v>5299</v>
      </c>
      <c r="B5251" s="39">
        <v>41253</v>
      </c>
      <c r="C5251" s="44" t="s">
        <v>14749</v>
      </c>
      <c r="D5251" t="s">
        <v>1604</v>
      </c>
      <c r="E5251" t="s">
        <v>14757</v>
      </c>
      <c r="F5251" s="46" t="s">
        <v>17788</v>
      </c>
      <c r="G5251" t="s">
        <v>3065</v>
      </c>
      <c r="H5251" t="s">
        <v>14764</v>
      </c>
      <c r="I5251" t="s">
        <v>14768</v>
      </c>
      <c r="J5251" t="s">
        <v>1708</v>
      </c>
      <c r="L5251" t="s">
        <v>14777</v>
      </c>
      <c r="M5251" t="s">
        <v>14018</v>
      </c>
    </row>
    <row r="5252" spans="1:13" ht="20.100000000000001" customHeight="1" thickBot="1" x14ac:dyDescent="0.3">
      <c r="A5252" s="75">
        <v>5300</v>
      </c>
      <c r="B5252" s="39">
        <v>41039</v>
      </c>
      <c r="C5252" s="44" t="s">
        <v>71</v>
      </c>
      <c r="D5252" t="s">
        <v>4368</v>
      </c>
      <c r="E5252" t="s">
        <v>11162</v>
      </c>
      <c r="F5252" s="46" t="s">
        <v>17789</v>
      </c>
      <c r="G5252" t="s">
        <v>759</v>
      </c>
      <c r="H5252" t="s">
        <v>14765</v>
      </c>
      <c r="I5252" t="s">
        <v>1336</v>
      </c>
      <c r="J5252" t="s">
        <v>198</v>
      </c>
      <c r="L5252" t="s">
        <v>14778</v>
      </c>
      <c r="M5252" t="s">
        <v>14018</v>
      </c>
    </row>
    <row r="5253" spans="1:13" ht="20.100000000000001" customHeight="1" thickBot="1" x14ac:dyDescent="0.3">
      <c r="A5253" s="75">
        <v>5301</v>
      </c>
      <c r="B5253" s="39">
        <v>41039</v>
      </c>
      <c r="C5253" s="44" t="s">
        <v>75</v>
      </c>
      <c r="D5253" t="s">
        <v>1817</v>
      </c>
      <c r="E5253" t="s">
        <v>1487</v>
      </c>
      <c r="F5253" s="46" t="s">
        <v>17790</v>
      </c>
      <c r="G5253" t="s">
        <v>759</v>
      </c>
      <c r="H5253" t="s">
        <v>14562</v>
      </c>
      <c r="I5253" t="s">
        <v>5459</v>
      </c>
      <c r="J5253" t="s">
        <v>296</v>
      </c>
      <c r="L5253" t="s">
        <v>14779</v>
      </c>
      <c r="M5253" t="s">
        <v>14018</v>
      </c>
    </row>
    <row r="5254" spans="1:13" ht="20.100000000000001" customHeight="1" thickBot="1" x14ac:dyDescent="0.3">
      <c r="A5254" s="75">
        <v>5302</v>
      </c>
      <c r="B5254" s="39">
        <v>41039</v>
      </c>
      <c r="C5254" s="44" t="s">
        <v>448</v>
      </c>
      <c r="D5254" t="s">
        <v>1937</v>
      </c>
      <c r="E5254" t="s">
        <v>14758</v>
      </c>
      <c r="F5254" s="46" t="s">
        <v>17791</v>
      </c>
      <c r="G5254" t="s">
        <v>759</v>
      </c>
      <c r="H5254" t="s">
        <v>4856</v>
      </c>
      <c r="I5254" t="s">
        <v>1031</v>
      </c>
      <c r="J5254" t="s">
        <v>7632</v>
      </c>
      <c r="L5254" t="s">
        <v>14780</v>
      </c>
      <c r="M5254" t="s">
        <v>14018</v>
      </c>
    </row>
    <row r="5255" spans="1:13" ht="20.100000000000001" customHeight="1" thickBot="1" x14ac:dyDescent="0.3">
      <c r="A5255" s="75">
        <v>5303</v>
      </c>
      <c r="B5255" s="39">
        <v>41039</v>
      </c>
      <c r="C5255" s="44" t="s">
        <v>14750</v>
      </c>
      <c r="D5255" t="s">
        <v>866</v>
      </c>
      <c r="E5255" t="s">
        <v>2164</v>
      </c>
      <c r="F5255" s="46" t="s">
        <v>17792</v>
      </c>
      <c r="G5255" t="s">
        <v>759</v>
      </c>
      <c r="H5255" t="s">
        <v>13992</v>
      </c>
      <c r="I5255" t="s">
        <v>4136</v>
      </c>
      <c r="J5255" t="s">
        <v>13562</v>
      </c>
      <c r="L5255" t="s">
        <v>14781</v>
      </c>
      <c r="M5255" t="s">
        <v>14018</v>
      </c>
    </row>
    <row r="5256" spans="1:13" ht="20.100000000000001" customHeight="1" thickBot="1" x14ac:dyDescent="0.3">
      <c r="A5256" s="75">
        <v>5304</v>
      </c>
      <c r="B5256" s="39">
        <v>41039</v>
      </c>
      <c r="C5256" s="44" t="s">
        <v>983</v>
      </c>
      <c r="D5256" t="s">
        <v>2961</v>
      </c>
      <c r="E5256" t="s">
        <v>3433</v>
      </c>
      <c r="F5256" s="46" t="s">
        <v>17793</v>
      </c>
      <c r="G5256" t="s">
        <v>5091</v>
      </c>
      <c r="H5256" t="s">
        <v>13114</v>
      </c>
      <c r="I5256" t="s">
        <v>9155</v>
      </c>
      <c r="J5256" t="s">
        <v>351</v>
      </c>
      <c r="L5256" t="s">
        <v>14782</v>
      </c>
      <c r="M5256" t="s">
        <v>14018</v>
      </c>
    </row>
    <row r="5257" spans="1:13" ht="20.100000000000001" customHeight="1" thickBot="1" x14ac:dyDescent="0.3">
      <c r="A5257" s="75">
        <v>5305</v>
      </c>
      <c r="B5257" s="39">
        <v>41039</v>
      </c>
      <c r="C5257" s="44" t="s">
        <v>356</v>
      </c>
      <c r="D5257" t="s">
        <v>593</v>
      </c>
      <c r="E5257" t="s">
        <v>14759</v>
      </c>
      <c r="F5257" s="46" t="s">
        <v>17794</v>
      </c>
      <c r="G5257" t="s">
        <v>759</v>
      </c>
      <c r="H5257" t="s">
        <v>2174</v>
      </c>
      <c r="I5257" t="s">
        <v>1052</v>
      </c>
      <c r="J5257" t="s">
        <v>1072</v>
      </c>
      <c r="L5257" t="s">
        <v>14783</v>
      </c>
      <c r="M5257" t="s">
        <v>14018</v>
      </c>
    </row>
    <row r="5258" spans="1:13" ht="20.100000000000001" customHeight="1" thickBot="1" x14ac:dyDescent="0.3">
      <c r="A5258" s="75">
        <v>5306</v>
      </c>
      <c r="B5258" s="39">
        <v>41039</v>
      </c>
      <c r="C5258" s="44" t="s">
        <v>853</v>
      </c>
      <c r="D5258" t="s">
        <v>736</v>
      </c>
      <c r="E5258" t="s">
        <v>14759</v>
      </c>
      <c r="F5258" s="46" t="s">
        <v>17794</v>
      </c>
      <c r="G5258" t="s">
        <v>759</v>
      </c>
      <c r="H5258" t="s">
        <v>2174</v>
      </c>
      <c r="I5258" t="s">
        <v>1052</v>
      </c>
      <c r="J5258" t="s">
        <v>1072</v>
      </c>
      <c r="L5258" t="s">
        <v>14783</v>
      </c>
      <c r="M5258" t="s">
        <v>14018</v>
      </c>
    </row>
    <row r="5259" spans="1:13" ht="20.100000000000001" customHeight="1" thickBot="1" x14ac:dyDescent="0.3">
      <c r="A5259" s="75">
        <v>5307</v>
      </c>
      <c r="B5259" s="39">
        <v>41039</v>
      </c>
      <c r="C5259" s="44" t="s">
        <v>448</v>
      </c>
      <c r="D5259" t="s">
        <v>12606</v>
      </c>
      <c r="E5259" t="s">
        <v>14377</v>
      </c>
      <c r="F5259" s="46" t="s">
        <v>17795</v>
      </c>
      <c r="G5259" t="s">
        <v>759</v>
      </c>
      <c r="H5259" t="s">
        <v>6058</v>
      </c>
      <c r="I5259" t="s">
        <v>1053</v>
      </c>
      <c r="J5259" t="s">
        <v>14769</v>
      </c>
      <c r="L5259" t="s">
        <v>14784</v>
      </c>
      <c r="M5259" t="s">
        <v>14018</v>
      </c>
    </row>
    <row r="5260" spans="1:13" ht="20.100000000000001" customHeight="1" thickBot="1" x14ac:dyDescent="0.3">
      <c r="A5260" s="75">
        <v>5308</v>
      </c>
      <c r="B5260" s="39">
        <v>41039</v>
      </c>
      <c r="C5260" s="44" t="s">
        <v>14751</v>
      </c>
      <c r="D5260" t="s">
        <v>12891</v>
      </c>
      <c r="E5260" t="s">
        <v>3579</v>
      </c>
      <c r="F5260" s="46" t="s">
        <v>17796</v>
      </c>
      <c r="G5260" t="s">
        <v>759</v>
      </c>
      <c r="H5260" t="s">
        <v>10798</v>
      </c>
      <c r="I5260" t="s">
        <v>2042</v>
      </c>
      <c r="J5260" t="s">
        <v>851</v>
      </c>
      <c r="L5260" t="s">
        <v>12754</v>
      </c>
      <c r="M5260" t="s">
        <v>14018</v>
      </c>
    </row>
    <row r="5261" spans="1:13" ht="20.100000000000001" customHeight="1" thickBot="1" x14ac:dyDescent="0.3">
      <c r="A5261" s="75">
        <v>5309</v>
      </c>
      <c r="B5261" s="39">
        <v>41039</v>
      </c>
      <c r="C5261" s="44" t="s">
        <v>2041</v>
      </c>
      <c r="D5261" t="s">
        <v>13675</v>
      </c>
      <c r="E5261" t="s">
        <v>14760</v>
      </c>
      <c r="F5261" s="31">
        <v>40975</v>
      </c>
      <c r="G5261" t="s">
        <v>759</v>
      </c>
      <c r="H5261" t="s">
        <v>14766</v>
      </c>
      <c r="I5261" t="s">
        <v>726</v>
      </c>
      <c r="J5261" t="s">
        <v>740</v>
      </c>
      <c r="L5261" t="s">
        <v>14785</v>
      </c>
      <c r="M5261" t="s">
        <v>14018</v>
      </c>
    </row>
    <row r="5262" spans="1:13" ht="20.100000000000001" customHeight="1" thickBot="1" x14ac:dyDescent="0.3">
      <c r="A5262" s="75">
        <v>5310</v>
      </c>
      <c r="B5262" s="39">
        <v>41039</v>
      </c>
      <c r="C5262" s="44" t="s">
        <v>5154</v>
      </c>
      <c r="D5262" t="s">
        <v>4166</v>
      </c>
      <c r="E5262" t="s">
        <v>2618</v>
      </c>
      <c r="F5262" s="46" t="s">
        <v>17797</v>
      </c>
      <c r="G5262" t="s">
        <v>759</v>
      </c>
      <c r="H5262" t="s">
        <v>14767</v>
      </c>
      <c r="I5262" t="s">
        <v>308</v>
      </c>
      <c r="J5262" t="s">
        <v>3797</v>
      </c>
      <c r="L5262" t="s">
        <v>14786</v>
      </c>
      <c r="M5262" t="s">
        <v>14018</v>
      </c>
    </row>
    <row r="5263" spans="1:13" ht="20.100000000000001" customHeight="1" thickBot="1" x14ac:dyDescent="0.3">
      <c r="A5263" s="75">
        <v>5311</v>
      </c>
      <c r="B5263" s="40" t="s">
        <v>17798</v>
      </c>
      <c r="C5263" s="44" t="s">
        <v>718</v>
      </c>
      <c r="D5263" t="s">
        <v>314</v>
      </c>
      <c r="E5263" t="s">
        <v>14800</v>
      </c>
      <c r="F5263" s="46" t="s">
        <v>17800</v>
      </c>
      <c r="G5263" t="s">
        <v>613</v>
      </c>
      <c r="H5263" t="s">
        <v>8144</v>
      </c>
      <c r="I5263" t="s">
        <v>1711</v>
      </c>
      <c r="J5263" t="s">
        <v>3612</v>
      </c>
      <c r="L5263" t="s">
        <v>14811</v>
      </c>
      <c r="M5263" t="s">
        <v>14018</v>
      </c>
    </row>
    <row r="5264" spans="1:13" ht="20.100000000000001" customHeight="1" thickBot="1" x14ac:dyDescent="0.3">
      <c r="A5264" s="75">
        <v>5312</v>
      </c>
      <c r="B5264" s="39">
        <v>41163</v>
      </c>
      <c r="C5264" s="44" t="s">
        <v>14787</v>
      </c>
      <c r="D5264" t="s">
        <v>14792</v>
      </c>
      <c r="E5264" t="s">
        <v>14801</v>
      </c>
      <c r="F5264" s="31">
        <v>41222</v>
      </c>
      <c r="G5264" t="s">
        <v>759</v>
      </c>
      <c r="H5264" t="s">
        <v>14806</v>
      </c>
      <c r="I5264" t="s">
        <v>346</v>
      </c>
      <c r="J5264" t="s">
        <v>6237</v>
      </c>
      <c r="L5264" t="s">
        <v>14812</v>
      </c>
      <c r="M5264" t="s">
        <v>14018</v>
      </c>
    </row>
    <row r="5265" spans="1:13" ht="20.100000000000001" customHeight="1" thickBot="1" x14ac:dyDescent="0.3">
      <c r="A5265" s="75">
        <v>5313</v>
      </c>
      <c r="B5265" s="39">
        <v>41163</v>
      </c>
      <c r="C5265" s="44" t="s">
        <v>2248</v>
      </c>
      <c r="D5265" t="s">
        <v>241</v>
      </c>
      <c r="E5265" t="s">
        <v>12898</v>
      </c>
      <c r="F5265" s="46" t="s">
        <v>17763</v>
      </c>
      <c r="G5265" t="s">
        <v>759</v>
      </c>
      <c r="H5265" t="s">
        <v>5568</v>
      </c>
      <c r="I5265" t="s">
        <v>1714</v>
      </c>
      <c r="J5265" t="s">
        <v>7694</v>
      </c>
      <c r="L5265" t="s">
        <v>14813</v>
      </c>
      <c r="M5265" t="s">
        <v>14018</v>
      </c>
    </row>
    <row r="5266" spans="1:13" ht="20.100000000000001" customHeight="1" thickBot="1" x14ac:dyDescent="0.3">
      <c r="A5266" s="75">
        <v>5314</v>
      </c>
      <c r="B5266" s="39">
        <v>41163</v>
      </c>
      <c r="C5266" s="44" t="s">
        <v>351</v>
      </c>
      <c r="D5266" t="s">
        <v>14793</v>
      </c>
      <c r="E5266" t="s">
        <v>14802</v>
      </c>
      <c r="F5266" s="46" t="s">
        <v>17801</v>
      </c>
      <c r="G5266" t="s">
        <v>759</v>
      </c>
      <c r="H5266" t="s">
        <v>2807</v>
      </c>
      <c r="I5266" t="s">
        <v>3641</v>
      </c>
      <c r="J5266" t="s">
        <v>977</v>
      </c>
      <c r="L5266" t="s">
        <v>14814</v>
      </c>
      <c r="M5266" t="s">
        <v>14018</v>
      </c>
    </row>
    <row r="5267" spans="1:13" ht="20.100000000000001" customHeight="1" thickBot="1" x14ac:dyDescent="0.3">
      <c r="A5267" s="75">
        <v>5315</v>
      </c>
      <c r="B5267" s="39">
        <v>41163</v>
      </c>
      <c r="C5267" s="44" t="s">
        <v>982</v>
      </c>
      <c r="D5267" t="s">
        <v>6283</v>
      </c>
      <c r="E5267" t="s">
        <v>3790</v>
      </c>
      <c r="F5267" s="31">
        <v>40917</v>
      </c>
      <c r="G5267" t="s">
        <v>4185</v>
      </c>
      <c r="H5267" t="s">
        <v>14807</v>
      </c>
      <c r="I5267" t="s">
        <v>736</v>
      </c>
      <c r="J5267" t="s">
        <v>277</v>
      </c>
      <c r="L5267" t="s">
        <v>14815</v>
      </c>
      <c r="M5267" t="s">
        <v>14018</v>
      </c>
    </row>
    <row r="5268" spans="1:13" ht="20.100000000000001" customHeight="1" thickBot="1" x14ac:dyDescent="0.3">
      <c r="A5268" s="75">
        <v>5316</v>
      </c>
      <c r="B5268" s="39">
        <v>41163</v>
      </c>
      <c r="C5268" s="44" t="s">
        <v>584</v>
      </c>
      <c r="D5268" t="s">
        <v>12248</v>
      </c>
      <c r="E5268" t="s">
        <v>14803</v>
      </c>
      <c r="F5268" s="31">
        <v>41221</v>
      </c>
      <c r="G5268" t="s">
        <v>759</v>
      </c>
      <c r="H5268" t="s">
        <v>1526</v>
      </c>
      <c r="I5268" t="s">
        <v>3677</v>
      </c>
      <c r="J5268" t="s">
        <v>856</v>
      </c>
      <c r="L5268" t="s">
        <v>14816</v>
      </c>
      <c r="M5268" t="s">
        <v>14018</v>
      </c>
    </row>
    <row r="5269" spans="1:13" ht="20.100000000000001" customHeight="1" thickBot="1" x14ac:dyDescent="0.3">
      <c r="A5269" s="75">
        <v>5317</v>
      </c>
      <c r="B5269" s="39">
        <v>41163</v>
      </c>
      <c r="C5269" s="44" t="s">
        <v>10753</v>
      </c>
      <c r="D5269" t="s">
        <v>14794</v>
      </c>
      <c r="E5269" t="s">
        <v>1369</v>
      </c>
      <c r="F5269" s="46" t="s">
        <v>17766</v>
      </c>
      <c r="G5269" t="s">
        <v>759</v>
      </c>
      <c r="H5269" t="s">
        <v>4888</v>
      </c>
      <c r="I5269" t="s">
        <v>975</v>
      </c>
      <c r="J5269" t="s">
        <v>2347</v>
      </c>
      <c r="L5269" t="s">
        <v>14817</v>
      </c>
      <c r="M5269" t="s">
        <v>14018</v>
      </c>
    </row>
    <row r="5270" spans="1:13" ht="20.100000000000001" customHeight="1" thickBot="1" x14ac:dyDescent="0.3">
      <c r="A5270" s="75">
        <v>5318</v>
      </c>
      <c r="B5270" s="39">
        <v>41163</v>
      </c>
      <c r="C5270" s="44" t="s">
        <v>1708</v>
      </c>
      <c r="D5270" t="s">
        <v>8343</v>
      </c>
      <c r="E5270" t="s">
        <v>3137</v>
      </c>
      <c r="F5270" s="31">
        <v>41190</v>
      </c>
      <c r="G5270" t="s">
        <v>759</v>
      </c>
      <c r="H5270" t="s">
        <v>7751</v>
      </c>
      <c r="I5270" t="s">
        <v>5830</v>
      </c>
      <c r="J5270" t="s">
        <v>9372</v>
      </c>
      <c r="L5270" t="s">
        <v>14818</v>
      </c>
      <c r="M5270" t="s">
        <v>14018</v>
      </c>
    </row>
    <row r="5271" spans="1:13" ht="20.100000000000001" customHeight="1" thickBot="1" x14ac:dyDescent="0.3">
      <c r="A5271" s="75">
        <v>5319</v>
      </c>
      <c r="B5271" s="39">
        <v>41163</v>
      </c>
      <c r="C5271" s="44" t="s">
        <v>160</v>
      </c>
      <c r="D5271" t="s">
        <v>13533</v>
      </c>
      <c r="E5271" t="s">
        <v>14804</v>
      </c>
      <c r="F5271" s="31">
        <v>41162</v>
      </c>
      <c r="G5271" t="s">
        <v>759</v>
      </c>
      <c r="H5271" t="s">
        <v>1760</v>
      </c>
      <c r="I5271" t="s">
        <v>2522</v>
      </c>
      <c r="J5271" t="s">
        <v>3129</v>
      </c>
      <c r="L5271" t="s">
        <v>14819</v>
      </c>
      <c r="M5271" t="s">
        <v>14018</v>
      </c>
    </row>
    <row r="5272" spans="1:13" ht="20.100000000000001" customHeight="1" thickBot="1" x14ac:dyDescent="0.3">
      <c r="A5272" s="75">
        <v>5320</v>
      </c>
      <c r="B5272" s="39">
        <v>41163</v>
      </c>
      <c r="C5272" s="44" t="s">
        <v>14788</v>
      </c>
      <c r="D5272" t="s">
        <v>4166</v>
      </c>
      <c r="E5272" t="s">
        <v>5960</v>
      </c>
      <c r="F5272" s="31">
        <v>41252</v>
      </c>
      <c r="G5272" t="s">
        <v>759</v>
      </c>
      <c r="H5272" t="s">
        <v>102</v>
      </c>
      <c r="I5272" t="s">
        <v>160</v>
      </c>
      <c r="J5272" t="s">
        <v>66</v>
      </c>
      <c r="L5272" t="s">
        <v>14820</v>
      </c>
      <c r="M5272" t="s">
        <v>14018</v>
      </c>
    </row>
    <row r="5273" spans="1:13" ht="20.100000000000001" customHeight="1" thickBot="1" x14ac:dyDescent="0.3">
      <c r="A5273" s="75">
        <v>5321</v>
      </c>
      <c r="B5273" s="39">
        <v>41163</v>
      </c>
      <c r="C5273" s="44" t="s">
        <v>3208</v>
      </c>
      <c r="D5273" t="s">
        <v>4720</v>
      </c>
      <c r="E5273" t="s">
        <v>5248</v>
      </c>
      <c r="F5273" s="46" t="s">
        <v>17763</v>
      </c>
      <c r="G5273" t="s">
        <v>759</v>
      </c>
      <c r="I5273" t="s">
        <v>14809</v>
      </c>
      <c r="J5273" t="s">
        <v>10666</v>
      </c>
      <c r="L5273" t="s">
        <v>295</v>
      </c>
      <c r="M5273" t="s">
        <v>14018</v>
      </c>
    </row>
    <row r="5274" spans="1:13" ht="20.100000000000001" customHeight="1" thickBot="1" x14ac:dyDescent="0.3">
      <c r="A5274" s="75">
        <v>5322</v>
      </c>
      <c r="B5274" s="39">
        <v>41163</v>
      </c>
      <c r="C5274" s="44" t="s">
        <v>12933</v>
      </c>
      <c r="D5274" t="s">
        <v>14795</v>
      </c>
      <c r="E5274" t="s">
        <v>472</v>
      </c>
      <c r="F5274" s="46" t="s">
        <v>17802</v>
      </c>
      <c r="G5274" t="s">
        <v>759</v>
      </c>
      <c r="H5274" t="s">
        <v>4568</v>
      </c>
      <c r="I5274" t="s">
        <v>71</v>
      </c>
      <c r="J5274" t="s">
        <v>1604</v>
      </c>
      <c r="L5274" t="s">
        <v>14821</v>
      </c>
      <c r="M5274" t="s">
        <v>14018</v>
      </c>
    </row>
    <row r="5275" spans="1:13" ht="20.100000000000001" customHeight="1" thickBot="1" x14ac:dyDescent="0.3">
      <c r="A5275" s="75">
        <v>5323</v>
      </c>
      <c r="B5275" s="39">
        <v>41163</v>
      </c>
      <c r="C5275" s="44" t="s">
        <v>2248</v>
      </c>
      <c r="D5275" t="s">
        <v>14796</v>
      </c>
      <c r="E5275" t="s">
        <v>97</v>
      </c>
      <c r="F5275" s="31">
        <v>41067</v>
      </c>
      <c r="G5275" t="s">
        <v>759</v>
      </c>
      <c r="H5275" t="s">
        <v>2713</v>
      </c>
      <c r="I5275" t="s">
        <v>1776</v>
      </c>
      <c r="J5275" t="s">
        <v>357</v>
      </c>
      <c r="L5275" t="s">
        <v>14822</v>
      </c>
      <c r="M5275" t="s">
        <v>14018</v>
      </c>
    </row>
    <row r="5276" spans="1:13" ht="20.100000000000001" customHeight="1" thickBot="1" x14ac:dyDescent="0.3">
      <c r="A5276" s="75">
        <v>5324</v>
      </c>
      <c r="B5276" s="39">
        <v>41163</v>
      </c>
      <c r="C5276" s="44" t="s">
        <v>14789</v>
      </c>
      <c r="D5276" t="s">
        <v>14797</v>
      </c>
      <c r="E5276" t="s">
        <v>4933</v>
      </c>
      <c r="F5276" s="46" t="s">
        <v>17803</v>
      </c>
      <c r="G5276" t="s">
        <v>759</v>
      </c>
      <c r="H5276" t="s">
        <v>14224</v>
      </c>
      <c r="I5276" t="s">
        <v>1358</v>
      </c>
      <c r="J5276" t="s">
        <v>314</v>
      </c>
      <c r="L5276" t="s">
        <v>14823</v>
      </c>
      <c r="M5276" t="s">
        <v>14018</v>
      </c>
    </row>
    <row r="5277" spans="1:13" ht="20.100000000000001" customHeight="1" thickBot="1" x14ac:dyDescent="0.3">
      <c r="A5277" s="75">
        <v>5325</v>
      </c>
      <c r="B5277" s="40" t="s">
        <v>17799</v>
      </c>
      <c r="C5277" s="44" t="s">
        <v>68</v>
      </c>
      <c r="D5277" t="s">
        <v>4922</v>
      </c>
      <c r="E5277" t="s">
        <v>97</v>
      </c>
      <c r="F5277" s="31">
        <v>41253</v>
      </c>
      <c r="G5277" t="s">
        <v>759</v>
      </c>
      <c r="H5277" t="s">
        <v>12167</v>
      </c>
      <c r="I5277" t="s">
        <v>5948</v>
      </c>
      <c r="J5277" t="s">
        <v>590</v>
      </c>
      <c r="L5277" t="s">
        <v>14824</v>
      </c>
      <c r="M5277" t="s">
        <v>14018</v>
      </c>
    </row>
    <row r="5278" spans="1:13" ht="20.100000000000001" customHeight="1" thickBot="1" x14ac:dyDescent="0.3">
      <c r="A5278" s="75">
        <v>5326</v>
      </c>
      <c r="B5278" s="39">
        <v>41102</v>
      </c>
      <c r="C5278" s="44" t="s">
        <v>1776</v>
      </c>
      <c r="D5278" t="s">
        <v>13791</v>
      </c>
      <c r="E5278" t="s">
        <v>1612</v>
      </c>
      <c r="F5278" s="31">
        <v>40918</v>
      </c>
      <c r="G5278" t="s">
        <v>759</v>
      </c>
      <c r="H5278" t="s">
        <v>14808</v>
      </c>
      <c r="I5278" t="s">
        <v>1344</v>
      </c>
      <c r="J5278" t="s">
        <v>731</v>
      </c>
      <c r="L5278" t="s">
        <v>14825</v>
      </c>
      <c r="M5278" t="s">
        <v>14018</v>
      </c>
    </row>
    <row r="5279" spans="1:13" ht="20.100000000000001" customHeight="1" thickBot="1" x14ac:dyDescent="0.3">
      <c r="A5279" s="75">
        <v>5327</v>
      </c>
      <c r="B5279" s="39">
        <v>41102</v>
      </c>
      <c r="C5279" s="44" t="s">
        <v>14790</v>
      </c>
      <c r="D5279" t="s">
        <v>14415</v>
      </c>
      <c r="E5279" t="s">
        <v>3365</v>
      </c>
      <c r="F5279" s="31">
        <v>41130</v>
      </c>
      <c r="G5279" t="s">
        <v>759</v>
      </c>
      <c r="H5279" t="s">
        <v>11943</v>
      </c>
      <c r="I5279" t="s">
        <v>1701</v>
      </c>
      <c r="J5279" t="s">
        <v>1476</v>
      </c>
      <c r="L5279" t="s">
        <v>14826</v>
      </c>
      <c r="M5279" t="s">
        <v>14018</v>
      </c>
    </row>
    <row r="5280" spans="1:13" ht="20.100000000000001" customHeight="1" thickBot="1" x14ac:dyDescent="0.3">
      <c r="A5280" s="75">
        <v>5328</v>
      </c>
      <c r="B5280" s="39">
        <v>41102</v>
      </c>
      <c r="C5280" s="44" t="s">
        <v>14201</v>
      </c>
      <c r="D5280" t="s">
        <v>593</v>
      </c>
      <c r="E5280" t="s">
        <v>1000</v>
      </c>
      <c r="F5280" s="46" t="s">
        <v>17804</v>
      </c>
      <c r="G5280" t="s">
        <v>759</v>
      </c>
      <c r="H5280" t="s">
        <v>14045</v>
      </c>
      <c r="I5280" t="s">
        <v>1818</v>
      </c>
      <c r="J5280" t="s">
        <v>2683</v>
      </c>
      <c r="L5280" t="s">
        <v>14827</v>
      </c>
      <c r="M5280" t="s">
        <v>14018</v>
      </c>
    </row>
    <row r="5281" spans="1:16" ht="20.100000000000001" customHeight="1" thickBot="1" x14ac:dyDescent="0.3">
      <c r="A5281" s="75">
        <v>5329</v>
      </c>
      <c r="B5281" s="39">
        <v>41102</v>
      </c>
      <c r="C5281" s="44" t="s">
        <v>14791</v>
      </c>
      <c r="D5281" t="s">
        <v>14798</v>
      </c>
      <c r="E5281" t="s">
        <v>14260</v>
      </c>
      <c r="F5281" s="46" t="s">
        <v>17805</v>
      </c>
      <c r="G5281" t="s">
        <v>759</v>
      </c>
      <c r="H5281" t="s">
        <v>14268</v>
      </c>
      <c r="I5281" t="s">
        <v>14276</v>
      </c>
      <c r="J5281" t="s">
        <v>240</v>
      </c>
      <c r="L5281" t="s">
        <v>14828</v>
      </c>
      <c r="M5281" t="s">
        <v>14018</v>
      </c>
    </row>
    <row r="5282" spans="1:16" ht="20.100000000000001" customHeight="1" thickBot="1" x14ac:dyDescent="0.3">
      <c r="A5282" s="75">
        <v>5330</v>
      </c>
      <c r="B5282" s="39">
        <v>41102</v>
      </c>
      <c r="C5282" s="44" t="s">
        <v>586</v>
      </c>
      <c r="D5282" t="s">
        <v>14799</v>
      </c>
      <c r="E5282" t="s">
        <v>14805</v>
      </c>
      <c r="F5282" s="31">
        <v>41253</v>
      </c>
      <c r="G5282" t="s">
        <v>759</v>
      </c>
      <c r="H5282" t="s">
        <v>10657</v>
      </c>
      <c r="I5282" t="s">
        <v>14810</v>
      </c>
      <c r="J5282" t="s">
        <v>2966</v>
      </c>
      <c r="L5282" t="s">
        <v>14829</v>
      </c>
      <c r="M5282" t="s">
        <v>14018</v>
      </c>
    </row>
    <row r="5283" spans="1:16" ht="20.100000000000001" customHeight="1" thickBot="1" x14ac:dyDescent="0.3">
      <c r="A5283" s="75">
        <v>5331</v>
      </c>
      <c r="B5283" s="39">
        <v>41102</v>
      </c>
      <c r="C5283" s="44" t="s">
        <v>68</v>
      </c>
      <c r="D5283" t="s">
        <v>2155</v>
      </c>
      <c r="E5283" t="s">
        <v>14842</v>
      </c>
      <c r="F5283" s="46" t="s">
        <v>17807</v>
      </c>
      <c r="G5283" t="s">
        <v>759</v>
      </c>
      <c r="H5283" t="s">
        <v>1976</v>
      </c>
      <c r="I5283" t="s">
        <v>365</v>
      </c>
      <c r="J5283" t="s">
        <v>1710</v>
      </c>
      <c r="L5283" t="s">
        <v>14854</v>
      </c>
      <c r="M5283" t="s">
        <v>14018</v>
      </c>
    </row>
    <row r="5284" spans="1:16" ht="20.100000000000001" customHeight="1" thickBot="1" x14ac:dyDescent="0.3">
      <c r="A5284" s="75">
        <v>5332</v>
      </c>
      <c r="B5284" s="39">
        <v>41102</v>
      </c>
      <c r="C5284" s="44" t="s">
        <v>14830</v>
      </c>
      <c r="D5284" t="s">
        <v>12112</v>
      </c>
      <c r="E5284" t="s">
        <v>5881</v>
      </c>
      <c r="F5284" s="31">
        <v>40979</v>
      </c>
      <c r="G5284" t="s">
        <v>759</v>
      </c>
      <c r="H5284" t="s">
        <v>5881</v>
      </c>
      <c r="I5284" t="s">
        <v>8086</v>
      </c>
      <c r="J5284" t="s">
        <v>4585</v>
      </c>
      <c r="L5284" t="s">
        <v>14855</v>
      </c>
      <c r="M5284" t="s">
        <v>14018</v>
      </c>
    </row>
    <row r="5285" spans="1:16" ht="20.100000000000001" customHeight="1" thickBot="1" x14ac:dyDescent="0.3">
      <c r="A5285" s="75">
        <v>5333</v>
      </c>
      <c r="B5285" s="39">
        <v>41102</v>
      </c>
      <c r="C5285" s="44" t="s">
        <v>448</v>
      </c>
      <c r="D5285" t="s">
        <v>989</v>
      </c>
      <c r="E5285" t="s">
        <v>1086</v>
      </c>
      <c r="F5285" s="31">
        <v>41101</v>
      </c>
      <c r="G5285" t="s">
        <v>759</v>
      </c>
      <c r="H5285" t="s">
        <v>14430</v>
      </c>
      <c r="I5285" t="s">
        <v>9662</v>
      </c>
      <c r="J5285" t="s">
        <v>851</v>
      </c>
      <c r="L5285" t="s">
        <v>14856</v>
      </c>
      <c r="M5285" t="s">
        <v>14018</v>
      </c>
    </row>
    <row r="5286" spans="1:16" ht="20.100000000000001" customHeight="1" thickBot="1" x14ac:dyDescent="0.3">
      <c r="A5286" s="75">
        <v>5334</v>
      </c>
      <c r="B5286" s="39">
        <v>41102</v>
      </c>
      <c r="C5286" s="44" t="s">
        <v>14831</v>
      </c>
      <c r="D5286" t="s">
        <v>1817</v>
      </c>
      <c r="E5286" t="s">
        <v>14843</v>
      </c>
      <c r="F5286" s="46" t="s">
        <v>17773</v>
      </c>
      <c r="G5286" t="s">
        <v>759</v>
      </c>
      <c r="H5286" t="s">
        <v>14847</v>
      </c>
      <c r="I5286" t="s">
        <v>10474</v>
      </c>
      <c r="J5286" t="s">
        <v>4015</v>
      </c>
      <c r="L5286" t="s">
        <v>14857</v>
      </c>
      <c r="M5286" t="s">
        <v>14018</v>
      </c>
    </row>
    <row r="5287" spans="1:16" ht="20.100000000000001" customHeight="1" thickBot="1" x14ac:dyDescent="0.3">
      <c r="A5287" s="75">
        <v>5335</v>
      </c>
      <c r="B5287" s="39">
        <v>41102</v>
      </c>
      <c r="C5287" s="44" t="s">
        <v>160</v>
      </c>
      <c r="D5287" t="s">
        <v>14837</v>
      </c>
      <c r="E5287" t="s">
        <v>14844</v>
      </c>
      <c r="F5287" s="31">
        <v>41102</v>
      </c>
      <c r="G5287" t="s">
        <v>759</v>
      </c>
      <c r="H5287" t="s">
        <v>14717</v>
      </c>
      <c r="I5287" t="s">
        <v>3597</v>
      </c>
      <c r="J5287" t="s">
        <v>1941</v>
      </c>
      <c r="L5287" t="s">
        <v>13255</v>
      </c>
      <c r="M5287" t="s">
        <v>14018</v>
      </c>
    </row>
    <row r="5288" spans="1:16" ht="20.100000000000001" customHeight="1" thickBot="1" x14ac:dyDescent="0.3">
      <c r="A5288" s="75">
        <v>5336</v>
      </c>
      <c r="B5288" s="39">
        <v>41102</v>
      </c>
      <c r="C5288" s="44" t="s">
        <v>68</v>
      </c>
      <c r="D5288" t="s">
        <v>1589</v>
      </c>
      <c r="E5288" t="s">
        <v>14845</v>
      </c>
      <c r="F5288" s="46" t="s">
        <v>17808</v>
      </c>
      <c r="G5288" t="s">
        <v>759</v>
      </c>
      <c r="H5288" t="s">
        <v>8144</v>
      </c>
      <c r="I5288" t="s">
        <v>4697</v>
      </c>
      <c r="J5288" t="s">
        <v>363</v>
      </c>
      <c r="L5288" t="s">
        <v>14858</v>
      </c>
      <c r="M5288" t="s">
        <v>14018</v>
      </c>
    </row>
    <row r="5289" spans="1:16" ht="20.100000000000001" customHeight="1" thickBot="1" x14ac:dyDescent="0.3">
      <c r="A5289" s="75">
        <v>5337</v>
      </c>
      <c r="B5289" s="39">
        <v>41102</v>
      </c>
      <c r="C5289" s="44" t="s">
        <v>14832</v>
      </c>
      <c r="D5289" t="s">
        <v>13533</v>
      </c>
      <c r="E5289" t="s">
        <v>598</v>
      </c>
      <c r="F5289" s="46" t="s">
        <v>17809</v>
      </c>
      <c r="G5289" t="s">
        <v>759</v>
      </c>
      <c r="H5289" t="s">
        <v>773</v>
      </c>
      <c r="I5289" t="s">
        <v>975</v>
      </c>
      <c r="J5289" t="s">
        <v>277</v>
      </c>
      <c r="L5289" t="s">
        <v>14859</v>
      </c>
      <c r="M5289" t="s">
        <v>14018</v>
      </c>
    </row>
    <row r="5290" spans="1:16" ht="20.100000000000001" customHeight="1" thickBot="1" x14ac:dyDescent="0.3">
      <c r="A5290" s="75">
        <v>5338</v>
      </c>
      <c r="B5290" s="39">
        <v>41102</v>
      </c>
      <c r="C5290" s="44" t="s">
        <v>14590</v>
      </c>
      <c r="D5290" t="s">
        <v>14373</v>
      </c>
      <c r="E5290" t="s">
        <v>467</v>
      </c>
      <c r="F5290" s="31">
        <v>41038</v>
      </c>
      <c r="G5290" t="s">
        <v>759</v>
      </c>
      <c r="H5290" t="s">
        <v>3529</v>
      </c>
      <c r="I5290" t="s">
        <v>4270</v>
      </c>
      <c r="J5290" t="s">
        <v>982</v>
      </c>
      <c r="L5290" t="s">
        <v>14860</v>
      </c>
      <c r="M5290" t="s">
        <v>14018</v>
      </c>
      <c r="N5290" t="s">
        <v>14873</v>
      </c>
      <c r="O5290" t="s">
        <v>9143</v>
      </c>
      <c r="P5290" t="s">
        <v>12764</v>
      </c>
    </row>
    <row r="5291" spans="1:16" ht="20.100000000000001" customHeight="1" thickBot="1" x14ac:dyDescent="0.3">
      <c r="A5291" s="75">
        <v>5339</v>
      </c>
      <c r="B5291" s="39">
        <v>41102</v>
      </c>
      <c r="C5291" s="44" t="s">
        <v>14833</v>
      </c>
      <c r="D5291" t="s">
        <v>14838</v>
      </c>
      <c r="E5291" t="s">
        <v>249</v>
      </c>
      <c r="F5291" s="46" t="s">
        <v>17810</v>
      </c>
      <c r="G5291" t="s">
        <v>759</v>
      </c>
      <c r="H5291" t="s">
        <v>1110</v>
      </c>
      <c r="I5291" t="s">
        <v>584</v>
      </c>
      <c r="J5291" t="s">
        <v>1343</v>
      </c>
      <c r="L5291" t="s">
        <v>14861</v>
      </c>
      <c r="M5291" t="s">
        <v>14018</v>
      </c>
    </row>
    <row r="5292" spans="1:16" ht="20.100000000000001" customHeight="1" thickBot="1" x14ac:dyDescent="0.3">
      <c r="A5292" s="75">
        <v>5340</v>
      </c>
      <c r="B5292" s="39">
        <v>41102</v>
      </c>
      <c r="C5292" s="44" t="s">
        <v>3635</v>
      </c>
      <c r="D5292" t="s">
        <v>14839</v>
      </c>
      <c r="E5292" t="s">
        <v>2061</v>
      </c>
      <c r="F5292" s="46" t="s">
        <v>17811</v>
      </c>
      <c r="G5292" t="s">
        <v>759</v>
      </c>
      <c r="H5292" t="s">
        <v>1255</v>
      </c>
      <c r="I5292" t="s">
        <v>3635</v>
      </c>
      <c r="J5292" t="s">
        <v>5872</v>
      </c>
      <c r="L5292" t="s">
        <v>14862</v>
      </c>
      <c r="M5292" t="s">
        <v>14018</v>
      </c>
    </row>
    <row r="5293" spans="1:16" ht="20.100000000000001" customHeight="1" thickBot="1" x14ac:dyDescent="0.3">
      <c r="A5293" s="75">
        <v>5341</v>
      </c>
      <c r="B5293" s="39">
        <v>41102</v>
      </c>
      <c r="C5293" s="44" t="s">
        <v>160</v>
      </c>
      <c r="D5293" t="s">
        <v>13533</v>
      </c>
      <c r="E5293" t="s">
        <v>214</v>
      </c>
      <c r="F5293" s="31">
        <v>41223</v>
      </c>
      <c r="G5293" t="s">
        <v>759</v>
      </c>
      <c r="H5293" t="s">
        <v>14848</v>
      </c>
      <c r="I5293" t="s">
        <v>160</v>
      </c>
      <c r="J5293" t="s">
        <v>1715</v>
      </c>
      <c r="L5293" t="s">
        <v>14863</v>
      </c>
      <c r="M5293" t="s">
        <v>14018</v>
      </c>
    </row>
    <row r="5294" spans="1:16" ht="20.100000000000001" customHeight="1" thickBot="1" x14ac:dyDescent="0.3">
      <c r="A5294" s="75">
        <v>5342</v>
      </c>
      <c r="B5294" s="39">
        <v>41102</v>
      </c>
      <c r="C5294" s="44" t="s">
        <v>5002</v>
      </c>
      <c r="D5294" t="s">
        <v>10947</v>
      </c>
      <c r="E5294" t="s">
        <v>221</v>
      </c>
      <c r="F5294" s="46" t="s">
        <v>17772</v>
      </c>
      <c r="G5294" t="s">
        <v>759</v>
      </c>
      <c r="H5294" t="s">
        <v>2179</v>
      </c>
      <c r="I5294" t="s">
        <v>14851</v>
      </c>
      <c r="J5294" t="s">
        <v>363</v>
      </c>
      <c r="L5294" t="s">
        <v>14864</v>
      </c>
      <c r="M5294" t="s">
        <v>14018</v>
      </c>
    </row>
    <row r="5295" spans="1:16" ht="20.100000000000001" customHeight="1" thickBot="1" x14ac:dyDescent="0.3">
      <c r="A5295" s="75">
        <v>5343</v>
      </c>
      <c r="B5295" s="39">
        <v>41102</v>
      </c>
      <c r="C5295" s="44" t="s">
        <v>1031</v>
      </c>
      <c r="D5295" t="s">
        <v>460</v>
      </c>
      <c r="E5295" t="s">
        <v>472</v>
      </c>
      <c r="F5295" s="46" t="s">
        <v>17812</v>
      </c>
      <c r="G5295" t="s">
        <v>759</v>
      </c>
      <c r="H5295" t="s">
        <v>2186</v>
      </c>
      <c r="I5295" t="s">
        <v>14852</v>
      </c>
      <c r="J5295" t="s">
        <v>45</v>
      </c>
      <c r="L5295" t="s">
        <v>14865</v>
      </c>
      <c r="M5295" t="s">
        <v>14018</v>
      </c>
    </row>
    <row r="5296" spans="1:16" ht="20.100000000000001" customHeight="1" thickBot="1" x14ac:dyDescent="0.3">
      <c r="A5296" s="75">
        <v>5344</v>
      </c>
      <c r="B5296" s="39">
        <v>41102</v>
      </c>
      <c r="C5296" s="44" t="s">
        <v>13644</v>
      </c>
      <c r="D5296" t="s">
        <v>4720</v>
      </c>
      <c r="E5296" t="s">
        <v>5221</v>
      </c>
      <c r="F5296" s="46" t="s">
        <v>17813</v>
      </c>
      <c r="G5296" t="s">
        <v>759</v>
      </c>
      <c r="H5296" t="s">
        <v>40</v>
      </c>
      <c r="I5296" t="s">
        <v>975</v>
      </c>
      <c r="J5296" t="s">
        <v>1816</v>
      </c>
      <c r="L5296" t="s">
        <v>14866</v>
      </c>
      <c r="M5296" t="s">
        <v>14018</v>
      </c>
    </row>
    <row r="5297" spans="1:13" ht="20.100000000000001" customHeight="1" thickBot="1" x14ac:dyDescent="0.3">
      <c r="A5297" s="75">
        <v>5345</v>
      </c>
      <c r="B5297" s="39">
        <v>41102</v>
      </c>
      <c r="C5297" s="44" t="s">
        <v>14834</v>
      </c>
      <c r="D5297" t="s">
        <v>14840</v>
      </c>
      <c r="E5297" t="s">
        <v>2162</v>
      </c>
      <c r="F5297" s="46" t="s">
        <v>17814</v>
      </c>
      <c r="G5297" t="s">
        <v>759</v>
      </c>
      <c r="H5297" t="s">
        <v>14849</v>
      </c>
      <c r="I5297" t="s">
        <v>862</v>
      </c>
      <c r="J5297" t="s">
        <v>6378</v>
      </c>
      <c r="L5297" t="s">
        <v>14867</v>
      </c>
      <c r="M5297" t="s">
        <v>14018</v>
      </c>
    </row>
    <row r="5298" spans="1:13" ht="20.100000000000001" customHeight="1" thickBot="1" x14ac:dyDescent="0.3">
      <c r="A5298" s="75">
        <v>5346</v>
      </c>
      <c r="B5298" s="39">
        <v>41102</v>
      </c>
      <c r="C5298" s="44" t="s">
        <v>160</v>
      </c>
      <c r="D5298" t="s">
        <v>14841</v>
      </c>
      <c r="E5298" t="s">
        <v>2161</v>
      </c>
      <c r="F5298" s="31">
        <v>41130</v>
      </c>
      <c r="G5298" t="s">
        <v>759</v>
      </c>
      <c r="H5298" t="s">
        <v>2281</v>
      </c>
      <c r="I5298" t="s">
        <v>1798</v>
      </c>
      <c r="J5298" t="s">
        <v>1592</v>
      </c>
      <c r="L5298" t="s">
        <v>14868</v>
      </c>
      <c r="M5298" t="s">
        <v>14018</v>
      </c>
    </row>
    <row r="5299" spans="1:13" ht="20.100000000000001" customHeight="1" thickBot="1" x14ac:dyDescent="0.3">
      <c r="A5299" s="75">
        <v>5347</v>
      </c>
      <c r="B5299" s="39">
        <v>41102</v>
      </c>
      <c r="C5299" s="44" t="s">
        <v>9591</v>
      </c>
      <c r="D5299" t="s">
        <v>7783</v>
      </c>
      <c r="E5299" t="s">
        <v>7946</v>
      </c>
      <c r="F5299" s="46" t="s">
        <v>17807</v>
      </c>
      <c r="G5299" t="s">
        <v>759</v>
      </c>
      <c r="H5299" t="s">
        <v>14850</v>
      </c>
      <c r="I5299" t="s">
        <v>1031</v>
      </c>
      <c r="J5299" t="s">
        <v>983</v>
      </c>
      <c r="L5299" t="s">
        <v>14869</v>
      </c>
      <c r="M5299" t="s">
        <v>14018</v>
      </c>
    </row>
    <row r="5300" spans="1:13" ht="20.100000000000001" customHeight="1" thickBot="1" x14ac:dyDescent="0.3">
      <c r="A5300" s="75">
        <v>5348</v>
      </c>
      <c r="B5300" s="39">
        <v>41102</v>
      </c>
      <c r="C5300" s="44" t="s">
        <v>14835</v>
      </c>
      <c r="D5300" t="s">
        <v>1475</v>
      </c>
      <c r="E5300" t="s">
        <v>7946</v>
      </c>
      <c r="F5300" s="31">
        <v>40978</v>
      </c>
      <c r="G5300" t="s">
        <v>759</v>
      </c>
      <c r="H5300" t="s">
        <v>14850</v>
      </c>
      <c r="I5300" t="s">
        <v>975</v>
      </c>
      <c r="J5300" t="s">
        <v>14853</v>
      </c>
      <c r="L5300" t="s">
        <v>14870</v>
      </c>
      <c r="M5300" t="s">
        <v>14018</v>
      </c>
    </row>
    <row r="5301" spans="1:13" ht="20.100000000000001" customHeight="1" thickBot="1" x14ac:dyDescent="0.3">
      <c r="A5301" s="75">
        <v>5349</v>
      </c>
      <c r="B5301" s="39">
        <v>41102</v>
      </c>
      <c r="C5301" s="44" t="s">
        <v>14836</v>
      </c>
      <c r="D5301" t="s">
        <v>6236</v>
      </c>
      <c r="E5301" t="s">
        <v>7946</v>
      </c>
      <c r="F5301" s="31">
        <v>40978</v>
      </c>
      <c r="G5301" t="s">
        <v>759</v>
      </c>
      <c r="H5301" t="s">
        <v>14850</v>
      </c>
      <c r="I5301" t="s">
        <v>975</v>
      </c>
      <c r="J5301" t="s">
        <v>14853</v>
      </c>
      <c r="L5301" t="s">
        <v>14871</v>
      </c>
      <c r="M5301" t="s">
        <v>14018</v>
      </c>
    </row>
    <row r="5302" spans="1:13" ht="20.100000000000001" customHeight="1" thickBot="1" x14ac:dyDescent="0.3">
      <c r="A5302" s="75">
        <v>5350</v>
      </c>
      <c r="B5302" s="40" t="s">
        <v>17806</v>
      </c>
      <c r="C5302" s="44" t="s">
        <v>10350</v>
      </c>
      <c r="D5302" t="s">
        <v>12658</v>
      </c>
      <c r="E5302" t="s">
        <v>14846</v>
      </c>
      <c r="F5302" s="31">
        <v>41127</v>
      </c>
      <c r="G5302" t="s">
        <v>9306</v>
      </c>
      <c r="H5302" t="s">
        <v>8059</v>
      </c>
      <c r="I5302" t="s">
        <v>74</v>
      </c>
      <c r="J5302" t="s">
        <v>3285</v>
      </c>
      <c r="L5302" t="s">
        <v>14872</v>
      </c>
      <c r="M5302" t="s">
        <v>14018</v>
      </c>
    </row>
    <row r="5303" spans="1:13" ht="20.100000000000001" customHeight="1" thickBot="1" x14ac:dyDescent="0.3">
      <c r="A5303" s="75">
        <v>5351</v>
      </c>
      <c r="B5303" s="40" t="s">
        <v>17815</v>
      </c>
      <c r="C5303" s="44" t="s">
        <v>2040</v>
      </c>
      <c r="D5303" t="s">
        <v>14878</v>
      </c>
      <c r="E5303" t="s">
        <v>1947</v>
      </c>
      <c r="F5303" s="46" t="s">
        <v>17817</v>
      </c>
      <c r="H5303" t="s">
        <v>14890</v>
      </c>
      <c r="I5303" t="s">
        <v>2604</v>
      </c>
      <c r="J5303" t="s">
        <v>1473</v>
      </c>
      <c r="L5303" t="s">
        <v>14900</v>
      </c>
      <c r="M5303" t="s">
        <v>14018</v>
      </c>
    </row>
    <row r="5304" spans="1:13" ht="20.100000000000001" customHeight="1" thickBot="1" x14ac:dyDescent="0.3">
      <c r="A5304" s="75">
        <v>5352</v>
      </c>
      <c r="B5304" s="40" t="s">
        <v>17815</v>
      </c>
      <c r="C5304" s="44" t="s">
        <v>849</v>
      </c>
      <c r="D5304" t="s">
        <v>14879</v>
      </c>
      <c r="E5304" t="s">
        <v>1947</v>
      </c>
      <c r="F5304" s="46" t="s">
        <v>17817</v>
      </c>
      <c r="H5304" t="s">
        <v>14890</v>
      </c>
      <c r="I5304" t="s">
        <v>2604</v>
      </c>
      <c r="J5304" t="s">
        <v>1473</v>
      </c>
      <c r="L5304" t="s">
        <v>14901</v>
      </c>
      <c r="M5304" t="s">
        <v>14018</v>
      </c>
    </row>
    <row r="5305" spans="1:13" ht="20.100000000000001" customHeight="1" thickBot="1" x14ac:dyDescent="0.3">
      <c r="A5305" s="75">
        <v>5353</v>
      </c>
      <c r="B5305" s="40" t="s">
        <v>17816</v>
      </c>
      <c r="C5305" s="44" t="s">
        <v>14071</v>
      </c>
      <c r="D5305" t="s">
        <v>4302</v>
      </c>
      <c r="E5305" t="s">
        <v>13312</v>
      </c>
      <c r="F5305" s="31">
        <v>41041</v>
      </c>
      <c r="G5305" t="s">
        <v>759</v>
      </c>
      <c r="H5305" t="s">
        <v>12736</v>
      </c>
      <c r="I5305" t="s">
        <v>2684</v>
      </c>
      <c r="J5305" t="s">
        <v>288</v>
      </c>
      <c r="L5305" t="s">
        <v>14902</v>
      </c>
      <c r="M5305" t="s">
        <v>14018</v>
      </c>
    </row>
    <row r="5306" spans="1:13" ht="20.100000000000001" customHeight="1" thickBot="1" x14ac:dyDescent="0.3">
      <c r="A5306" s="75">
        <v>5354</v>
      </c>
      <c r="B5306" s="40" t="s">
        <v>17816</v>
      </c>
      <c r="C5306" s="44" t="s">
        <v>1351</v>
      </c>
      <c r="D5306" t="s">
        <v>10094</v>
      </c>
      <c r="E5306" t="s">
        <v>97</v>
      </c>
      <c r="F5306" s="46" t="s">
        <v>17818</v>
      </c>
      <c r="G5306" t="s">
        <v>759</v>
      </c>
      <c r="H5306" t="s">
        <v>4618</v>
      </c>
      <c r="I5306" t="s">
        <v>68</v>
      </c>
      <c r="J5306" t="s">
        <v>288</v>
      </c>
      <c r="L5306" t="s">
        <v>4587</v>
      </c>
      <c r="M5306" t="s">
        <v>14018</v>
      </c>
    </row>
    <row r="5307" spans="1:13" ht="20.100000000000001" customHeight="1" thickBot="1" x14ac:dyDescent="0.3">
      <c r="A5307" s="75">
        <v>5355</v>
      </c>
      <c r="B5307" s="40" t="s">
        <v>17816</v>
      </c>
      <c r="C5307" s="44" t="s">
        <v>14874</v>
      </c>
      <c r="D5307" t="s">
        <v>9343</v>
      </c>
      <c r="E5307" t="s">
        <v>12898</v>
      </c>
      <c r="F5307" s="46" t="s">
        <v>17819</v>
      </c>
      <c r="G5307" t="s">
        <v>759</v>
      </c>
      <c r="H5307" t="s">
        <v>14891</v>
      </c>
      <c r="I5307" t="s">
        <v>2052</v>
      </c>
      <c r="J5307" t="s">
        <v>9013</v>
      </c>
      <c r="L5307" t="s">
        <v>14903</v>
      </c>
      <c r="M5307" t="s">
        <v>14018</v>
      </c>
    </row>
    <row r="5308" spans="1:13" ht="20.100000000000001" customHeight="1" thickBot="1" x14ac:dyDescent="0.3">
      <c r="A5308" s="75">
        <v>5356</v>
      </c>
      <c r="B5308" s="40" t="s">
        <v>17816</v>
      </c>
      <c r="C5308" s="44" t="s">
        <v>12892</v>
      </c>
      <c r="D5308" t="s">
        <v>2353</v>
      </c>
      <c r="E5308" t="s">
        <v>14885</v>
      </c>
      <c r="F5308" s="46" t="s">
        <v>17820</v>
      </c>
      <c r="G5308" t="s">
        <v>759</v>
      </c>
      <c r="H5308" t="s">
        <v>14892</v>
      </c>
      <c r="I5308" t="s">
        <v>4696</v>
      </c>
      <c r="J5308" t="s">
        <v>3931</v>
      </c>
      <c r="L5308" t="s">
        <v>14904</v>
      </c>
      <c r="M5308" t="s">
        <v>14018</v>
      </c>
    </row>
    <row r="5309" spans="1:13" ht="20.100000000000001" customHeight="1" thickBot="1" x14ac:dyDescent="0.3">
      <c r="A5309" s="75">
        <v>5357</v>
      </c>
      <c r="B5309" s="40" t="s">
        <v>17816</v>
      </c>
      <c r="C5309" s="44" t="s">
        <v>6522</v>
      </c>
      <c r="D5309" t="s">
        <v>14880</v>
      </c>
      <c r="E5309" t="s">
        <v>14886</v>
      </c>
      <c r="F5309" s="31">
        <v>40949</v>
      </c>
      <c r="G5309" t="s">
        <v>759</v>
      </c>
      <c r="H5309" t="s">
        <v>14893</v>
      </c>
      <c r="I5309" t="s">
        <v>1704</v>
      </c>
      <c r="J5309" t="s">
        <v>67</v>
      </c>
      <c r="L5309" t="s">
        <v>14905</v>
      </c>
      <c r="M5309" t="s">
        <v>14018</v>
      </c>
    </row>
    <row r="5310" spans="1:13" ht="20.100000000000001" customHeight="1" thickBot="1" x14ac:dyDescent="0.3">
      <c r="A5310" s="75">
        <v>5358</v>
      </c>
      <c r="B5310" s="40" t="s">
        <v>17816</v>
      </c>
      <c r="C5310" s="44" t="s">
        <v>4269</v>
      </c>
      <c r="D5310" t="s">
        <v>14881</v>
      </c>
      <c r="E5310" t="s">
        <v>1607</v>
      </c>
      <c r="F5310" s="31">
        <v>41192</v>
      </c>
      <c r="G5310" t="s">
        <v>759</v>
      </c>
      <c r="H5310" t="s">
        <v>2713</v>
      </c>
      <c r="I5310" t="s">
        <v>2242</v>
      </c>
      <c r="J5310" t="s">
        <v>1816</v>
      </c>
      <c r="L5310" t="s">
        <v>14906</v>
      </c>
      <c r="M5310" t="s">
        <v>14018</v>
      </c>
    </row>
    <row r="5311" spans="1:13" ht="20.100000000000001" customHeight="1" thickBot="1" x14ac:dyDescent="0.3">
      <c r="A5311" s="75">
        <v>5359</v>
      </c>
      <c r="B5311" s="40" t="s">
        <v>17816</v>
      </c>
      <c r="C5311" s="44" t="s">
        <v>2040</v>
      </c>
      <c r="D5311" t="s">
        <v>4368</v>
      </c>
      <c r="E5311" t="s">
        <v>467</v>
      </c>
      <c r="F5311" s="46" t="s">
        <v>17819</v>
      </c>
      <c r="G5311" t="s">
        <v>759</v>
      </c>
      <c r="H5311" t="s">
        <v>14894</v>
      </c>
      <c r="I5311" t="s">
        <v>58</v>
      </c>
      <c r="J5311" t="s">
        <v>1941</v>
      </c>
      <c r="L5311" t="s">
        <v>14907</v>
      </c>
      <c r="M5311" t="s">
        <v>14018</v>
      </c>
    </row>
    <row r="5312" spans="1:13" ht="20.100000000000001" customHeight="1" thickBot="1" x14ac:dyDescent="0.3">
      <c r="A5312" s="75">
        <v>5360</v>
      </c>
      <c r="B5312" s="40" t="s">
        <v>17816</v>
      </c>
      <c r="C5312" s="44" t="s">
        <v>12151</v>
      </c>
      <c r="D5312" t="s">
        <v>13932</v>
      </c>
      <c r="E5312" t="s">
        <v>14887</v>
      </c>
      <c r="F5312" s="46" t="s">
        <v>17821</v>
      </c>
      <c r="G5312" t="s">
        <v>759</v>
      </c>
      <c r="H5312" t="s">
        <v>1388</v>
      </c>
      <c r="I5312" t="s">
        <v>9197</v>
      </c>
      <c r="J5312" t="s">
        <v>67</v>
      </c>
      <c r="L5312" t="s">
        <v>14908</v>
      </c>
      <c r="M5312" t="s">
        <v>14018</v>
      </c>
    </row>
    <row r="5313" spans="1:13" ht="20.100000000000001" customHeight="1" thickBot="1" x14ac:dyDescent="0.3">
      <c r="A5313" s="75">
        <v>5361</v>
      </c>
      <c r="B5313" s="40" t="s">
        <v>17816</v>
      </c>
      <c r="C5313" s="44" t="s">
        <v>972</v>
      </c>
      <c r="D5313" t="s">
        <v>5245</v>
      </c>
      <c r="E5313" t="s">
        <v>742</v>
      </c>
      <c r="F5313" s="31">
        <v>41224</v>
      </c>
      <c r="G5313" t="s">
        <v>759</v>
      </c>
      <c r="H5313" t="s">
        <v>1014</v>
      </c>
      <c r="I5313" t="s">
        <v>160</v>
      </c>
      <c r="J5313" t="s">
        <v>1476</v>
      </c>
      <c r="L5313" t="s">
        <v>14909</v>
      </c>
      <c r="M5313" t="s">
        <v>14018</v>
      </c>
    </row>
    <row r="5314" spans="1:13" ht="20.100000000000001" customHeight="1" thickBot="1" x14ac:dyDescent="0.3">
      <c r="A5314" s="75">
        <v>5362</v>
      </c>
      <c r="B5314" s="40" t="s">
        <v>17816</v>
      </c>
      <c r="C5314" s="44" t="s">
        <v>14875</v>
      </c>
      <c r="D5314" t="s">
        <v>14882</v>
      </c>
      <c r="E5314" t="s">
        <v>3364</v>
      </c>
      <c r="F5314" s="46" t="s">
        <v>17822</v>
      </c>
      <c r="G5314" t="s">
        <v>759</v>
      </c>
      <c r="H5314" t="s">
        <v>9706</v>
      </c>
      <c r="I5314" t="s">
        <v>14898</v>
      </c>
      <c r="J5314" t="s">
        <v>444</v>
      </c>
      <c r="L5314" t="s">
        <v>14910</v>
      </c>
      <c r="M5314" t="s">
        <v>14018</v>
      </c>
    </row>
    <row r="5315" spans="1:13" ht="20.100000000000001" customHeight="1" thickBot="1" x14ac:dyDescent="0.3">
      <c r="A5315" s="75">
        <v>5363</v>
      </c>
      <c r="B5315" s="40" t="s">
        <v>17816</v>
      </c>
      <c r="C5315" s="44" t="s">
        <v>1237</v>
      </c>
      <c r="D5315" t="s">
        <v>4299</v>
      </c>
      <c r="E5315" t="s">
        <v>6714</v>
      </c>
      <c r="F5315" s="31">
        <v>41224</v>
      </c>
      <c r="G5315" t="s">
        <v>759</v>
      </c>
      <c r="H5315" t="s">
        <v>13366</v>
      </c>
      <c r="I5315" t="s">
        <v>1237</v>
      </c>
      <c r="J5315" t="s">
        <v>718</v>
      </c>
      <c r="L5315" t="s">
        <v>14911</v>
      </c>
      <c r="M5315" t="s">
        <v>14018</v>
      </c>
    </row>
    <row r="5316" spans="1:13" ht="20.100000000000001" customHeight="1" thickBot="1" x14ac:dyDescent="0.3">
      <c r="A5316" s="75">
        <v>5364</v>
      </c>
      <c r="B5316" s="40" t="s">
        <v>17816</v>
      </c>
      <c r="C5316" s="44" t="s">
        <v>10047</v>
      </c>
      <c r="D5316" t="s">
        <v>3045</v>
      </c>
      <c r="E5316" t="s">
        <v>6585</v>
      </c>
      <c r="F5316" s="31">
        <v>41040</v>
      </c>
      <c r="G5316" t="s">
        <v>759</v>
      </c>
      <c r="H5316" t="s">
        <v>14895</v>
      </c>
      <c r="I5316" t="s">
        <v>160</v>
      </c>
      <c r="J5316" t="s">
        <v>13469</v>
      </c>
      <c r="L5316" t="s">
        <v>14912</v>
      </c>
      <c r="M5316" t="s">
        <v>14018</v>
      </c>
    </row>
    <row r="5317" spans="1:13" ht="20.100000000000001" customHeight="1" thickBot="1" x14ac:dyDescent="0.3">
      <c r="A5317" s="75">
        <v>5365</v>
      </c>
      <c r="B5317" s="40" t="s">
        <v>17816</v>
      </c>
      <c r="C5317" s="44" t="s">
        <v>5905</v>
      </c>
      <c r="D5317" t="s">
        <v>14883</v>
      </c>
      <c r="E5317" t="s">
        <v>3642</v>
      </c>
      <c r="F5317" s="31" t="s">
        <v>17823</v>
      </c>
      <c r="G5317" t="s">
        <v>759</v>
      </c>
      <c r="H5317" t="s">
        <v>903</v>
      </c>
      <c r="I5317" t="s">
        <v>577</v>
      </c>
      <c r="J5317" t="s">
        <v>1585</v>
      </c>
      <c r="L5317" t="s">
        <v>14913</v>
      </c>
      <c r="M5317" t="s">
        <v>14018</v>
      </c>
    </row>
    <row r="5318" spans="1:13" ht="20.100000000000001" customHeight="1" thickBot="1" x14ac:dyDescent="0.3">
      <c r="A5318" s="75">
        <v>5366</v>
      </c>
      <c r="B5318" s="40" t="s">
        <v>17816</v>
      </c>
      <c r="C5318" s="44" t="s">
        <v>1776</v>
      </c>
      <c r="D5318" t="s">
        <v>736</v>
      </c>
      <c r="E5318" t="s">
        <v>5599</v>
      </c>
      <c r="F5318" s="31">
        <v>41041</v>
      </c>
      <c r="G5318" t="s">
        <v>759</v>
      </c>
      <c r="H5318" t="s">
        <v>11941</v>
      </c>
      <c r="I5318" t="s">
        <v>5614</v>
      </c>
      <c r="J5318" t="s">
        <v>2683</v>
      </c>
      <c r="L5318" t="s">
        <v>14914</v>
      </c>
      <c r="M5318" t="s">
        <v>14018</v>
      </c>
    </row>
    <row r="5319" spans="1:13" ht="20.100000000000001" customHeight="1" thickBot="1" x14ac:dyDescent="0.3">
      <c r="A5319" s="75">
        <v>5367</v>
      </c>
      <c r="B5319" s="40" t="s">
        <v>17816</v>
      </c>
      <c r="C5319" s="44" t="s">
        <v>14876</v>
      </c>
      <c r="D5319" t="s">
        <v>11969</v>
      </c>
      <c r="E5319" t="s">
        <v>744</v>
      </c>
      <c r="F5319" s="31">
        <v>41191</v>
      </c>
      <c r="G5319" t="s">
        <v>759</v>
      </c>
      <c r="H5319" t="s">
        <v>6400</v>
      </c>
      <c r="I5319" t="s">
        <v>14899</v>
      </c>
      <c r="J5319" t="s">
        <v>67</v>
      </c>
      <c r="L5319" t="s">
        <v>14915</v>
      </c>
      <c r="M5319" t="s">
        <v>14018</v>
      </c>
    </row>
    <row r="5320" spans="1:13" ht="20.100000000000001" customHeight="1" thickBot="1" x14ac:dyDescent="0.3">
      <c r="A5320" s="75">
        <v>5368</v>
      </c>
      <c r="B5320" s="39">
        <v>41579</v>
      </c>
      <c r="C5320" s="44" t="s">
        <v>14877</v>
      </c>
      <c r="D5320" t="s">
        <v>317</v>
      </c>
      <c r="E5320" t="s">
        <v>7755</v>
      </c>
      <c r="F5320" s="31" t="s">
        <v>17824</v>
      </c>
      <c r="G5320" t="s">
        <v>14889</v>
      </c>
      <c r="H5320" t="s">
        <v>14896</v>
      </c>
      <c r="I5320" t="s">
        <v>586</v>
      </c>
      <c r="J5320" t="s">
        <v>4412</v>
      </c>
      <c r="L5320" t="s">
        <v>14916</v>
      </c>
      <c r="M5320" t="s">
        <v>14018</v>
      </c>
    </row>
    <row r="5321" spans="1:13" ht="20.100000000000001" customHeight="1" thickBot="1" x14ac:dyDescent="0.3">
      <c r="A5321" s="75">
        <v>5369</v>
      </c>
      <c r="B5321" s="39">
        <v>41579</v>
      </c>
      <c r="C5321" s="44" t="s">
        <v>448</v>
      </c>
      <c r="D5321" t="s">
        <v>14884</v>
      </c>
      <c r="E5321" t="s">
        <v>14888</v>
      </c>
      <c r="F5321" s="31">
        <v>41133</v>
      </c>
      <c r="G5321" t="s">
        <v>759</v>
      </c>
      <c r="H5321" t="s">
        <v>14897</v>
      </c>
      <c r="I5321" t="s">
        <v>1031</v>
      </c>
      <c r="J5321" t="s">
        <v>10666</v>
      </c>
      <c r="L5321" t="s">
        <v>14917</v>
      </c>
      <c r="M5321" t="s">
        <v>14018</v>
      </c>
    </row>
    <row r="5322" spans="1:13" ht="20.100000000000001" customHeight="1" thickBot="1" x14ac:dyDescent="0.3">
      <c r="A5322" s="75">
        <v>5370</v>
      </c>
      <c r="B5322" s="39">
        <v>41276</v>
      </c>
      <c r="C5322" s="44" t="s">
        <v>219</v>
      </c>
      <c r="D5322" t="s">
        <v>722</v>
      </c>
      <c r="E5322" t="s">
        <v>3940</v>
      </c>
      <c r="F5322" s="46" t="s">
        <v>17821</v>
      </c>
      <c r="G5322" t="s">
        <v>759</v>
      </c>
      <c r="H5322" t="s">
        <v>9707</v>
      </c>
      <c r="I5322" t="s">
        <v>862</v>
      </c>
      <c r="J5322" t="s">
        <v>240</v>
      </c>
      <c r="L5322" t="s">
        <v>11789</v>
      </c>
      <c r="M5322" t="s">
        <v>14018</v>
      </c>
    </row>
    <row r="5323" spans="1:13" ht="20.100000000000001" customHeight="1" thickBot="1" x14ac:dyDescent="0.3">
      <c r="A5323" s="75">
        <v>5371</v>
      </c>
      <c r="B5323" s="39">
        <v>41276</v>
      </c>
      <c r="C5323" s="44" t="s">
        <v>4667</v>
      </c>
      <c r="D5323" t="s">
        <v>8343</v>
      </c>
      <c r="E5323" t="s">
        <v>4115</v>
      </c>
      <c r="F5323" s="31">
        <v>41131</v>
      </c>
      <c r="G5323" t="s">
        <v>14929</v>
      </c>
      <c r="H5323" t="s">
        <v>11941</v>
      </c>
      <c r="I5323" t="s">
        <v>439</v>
      </c>
      <c r="J5323" t="s">
        <v>10666</v>
      </c>
      <c r="L5323" t="s">
        <v>14945</v>
      </c>
      <c r="M5323" t="s">
        <v>14018</v>
      </c>
    </row>
    <row r="5324" spans="1:13" ht="20.100000000000001" customHeight="1" thickBot="1" x14ac:dyDescent="0.3">
      <c r="A5324" s="75">
        <v>5372</v>
      </c>
      <c r="B5324" s="39">
        <v>41276</v>
      </c>
      <c r="C5324" s="44" t="s">
        <v>4059</v>
      </c>
      <c r="D5324" t="s">
        <v>4922</v>
      </c>
      <c r="E5324" t="s">
        <v>13806</v>
      </c>
      <c r="F5324" s="31">
        <v>40980</v>
      </c>
      <c r="G5324" t="s">
        <v>759</v>
      </c>
      <c r="H5324" t="s">
        <v>1288</v>
      </c>
      <c r="I5324" t="s">
        <v>2349</v>
      </c>
      <c r="J5324" t="s">
        <v>851</v>
      </c>
      <c r="L5324" t="s">
        <v>14946</v>
      </c>
      <c r="M5324" t="s">
        <v>14018</v>
      </c>
    </row>
    <row r="5325" spans="1:13" ht="20.100000000000001" customHeight="1" thickBot="1" x14ac:dyDescent="0.3">
      <c r="A5325" s="75">
        <v>5373</v>
      </c>
      <c r="B5325" s="39">
        <v>41276</v>
      </c>
      <c r="C5325" s="44" t="s">
        <v>9057</v>
      </c>
      <c r="D5325" t="s">
        <v>14922</v>
      </c>
      <c r="E5325" t="s">
        <v>3512</v>
      </c>
      <c r="F5325" s="46" t="s">
        <v>17825</v>
      </c>
      <c r="G5325" t="s">
        <v>759</v>
      </c>
      <c r="H5325" t="s">
        <v>5323</v>
      </c>
      <c r="I5325" t="s">
        <v>365</v>
      </c>
      <c r="J5325" t="s">
        <v>14941</v>
      </c>
      <c r="L5325" t="s">
        <v>14947</v>
      </c>
      <c r="M5325" t="s">
        <v>14018</v>
      </c>
    </row>
    <row r="5326" spans="1:13" ht="20.100000000000001" customHeight="1" thickBot="1" x14ac:dyDescent="0.3">
      <c r="A5326" s="75">
        <v>5374</v>
      </c>
      <c r="B5326" s="39">
        <v>41276</v>
      </c>
      <c r="C5326" s="44" t="s">
        <v>14918</v>
      </c>
      <c r="D5326" t="s">
        <v>10947</v>
      </c>
      <c r="E5326" t="s">
        <v>1079</v>
      </c>
      <c r="F5326" s="46" t="s">
        <v>17826</v>
      </c>
      <c r="G5326" t="s">
        <v>759</v>
      </c>
      <c r="H5326" t="s">
        <v>4856</v>
      </c>
      <c r="I5326" t="s">
        <v>183</v>
      </c>
      <c r="J5326" t="s">
        <v>7632</v>
      </c>
      <c r="L5326" t="s">
        <v>14948</v>
      </c>
      <c r="M5326" t="s">
        <v>14018</v>
      </c>
    </row>
    <row r="5327" spans="1:13" ht="20.100000000000001" customHeight="1" thickBot="1" x14ac:dyDescent="0.3">
      <c r="A5327" s="75">
        <v>5375</v>
      </c>
      <c r="B5327" s="39">
        <v>41276</v>
      </c>
      <c r="C5327" s="44" t="s">
        <v>3931</v>
      </c>
      <c r="D5327" t="s">
        <v>14923</v>
      </c>
      <c r="E5327" t="s">
        <v>14266</v>
      </c>
      <c r="F5327" s="31">
        <v>41132</v>
      </c>
      <c r="G5327" t="s">
        <v>759</v>
      </c>
      <c r="H5327" t="s">
        <v>1862</v>
      </c>
      <c r="I5327" t="s">
        <v>247</v>
      </c>
      <c r="J5327" t="s">
        <v>992</v>
      </c>
      <c r="L5327" t="s">
        <v>14949</v>
      </c>
      <c r="M5327" t="s">
        <v>14018</v>
      </c>
    </row>
    <row r="5328" spans="1:13" ht="20.100000000000001" customHeight="1" thickBot="1" x14ac:dyDescent="0.3">
      <c r="A5328" s="75">
        <v>5376</v>
      </c>
      <c r="B5328" s="39">
        <v>41276</v>
      </c>
      <c r="C5328" s="44" t="s">
        <v>1776</v>
      </c>
      <c r="D5328" t="s">
        <v>456</v>
      </c>
      <c r="E5328" t="s">
        <v>97</v>
      </c>
      <c r="F5328" s="46" t="s">
        <v>17827</v>
      </c>
      <c r="G5328" t="s">
        <v>759</v>
      </c>
      <c r="H5328" t="s">
        <v>1110</v>
      </c>
      <c r="I5328" t="s">
        <v>220</v>
      </c>
      <c r="J5328" t="s">
        <v>740</v>
      </c>
      <c r="L5328" t="s">
        <v>14950</v>
      </c>
      <c r="M5328" t="s">
        <v>14018</v>
      </c>
    </row>
    <row r="5329" spans="1:16" ht="20.100000000000001" customHeight="1" thickBot="1" x14ac:dyDescent="0.3">
      <c r="A5329" s="75">
        <v>5377</v>
      </c>
      <c r="B5329" s="39">
        <v>41276</v>
      </c>
      <c r="C5329" s="44" t="s">
        <v>14919</v>
      </c>
      <c r="D5329" t="s">
        <v>14924</v>
      </c>
      <c r="E5329" t="s">
        <v>9921</v>
      </c>
      <c r="F5329" s="46" t="s">
        <v>17826</v>
      </c>
      <c r="G5329" t="s">
        <v>759</v>
      </c>
      <c r="H5329" t="s">
        <v>14931</v>
      </c>
      <c r="I5329" t="s">
        <v>14937</v>
      </c>
      <c r="J5329" t="s">
        <v>1476</v>
      </c>
      <c r="L5329" t="s">
        <v>14951</v>
      </c>
      <c r="M5329" t="s">
        <v>14018</v>
      </c>
    </row>
    <row r="5330" spans="1:16" ht="20.100000000000001" customHeight="1" thickBot="1" x14ac:dyDescent="0.3">
      <c r="A5330" s="75">
        <v>5378</v>
      </c>
      <c r="B5330" s="39">
        <v>41276</v>
      </c>
      <c r="C5330" s="44" t="s">
        <v>5292</v>
      </c>
      <c r="D5330" t="s">
        <v>2606</v>
      </c>
      <c r="E5330" t="s">
        <v>2161</v>
      </c>
      <c r="F5330" s="46" t="s">
        <v>17784</v>
      </c>
      <c r="G5330" t="s">
        <v>759</v>
      </c>
      <c r="H5330" t="s">
        <v>11941</v>
      </c>
      <c r="I5330" t="s">
        <v>160</v>
      </c>
      <c r="J5330" t="s">
        <v>716</v>
      </c>
      <c r="L5330" t="s">
        <v>14952</v>
      </c>
      <c r="M5330" t="s">
        <v>14018</v>
      </c>
    </row>
    <row r="5331" spans="1:16" ht="20.100000000000001" customHeight="1" thickBot="1" x14ac:dyDescent="0.3">
      <c r="A5331" s="75">
        <v>5379</v>
      </c>
      <c r="B5331" s="39">
        <v>41276</v>
      </c>
      <c r="C5331" s="44" t="s">
        <v>6339</v>
      </c>
      <c r="D5331" t="s">
        <v>14789</v>
      </c>
      <c r="E5331" t="s">
        <v>9014</v>
      </c>
      <c r="F5331" s="46" t="s">
        <v>17835</v>
      </c>
      <c r="G5331" t="s">
        <v>5310</v>
      </c>
      <c r="H5331" t="s">
        <v>14932</v>
      </c>
      <c r="I5331" t="s">
        <v>1776</v>
      </c>
      <c r="J5331" t="s">
        <v>4015</v>
      </c>
      <c r="L5331" t="s">
        <v>14953</v>
      </c>
      <c r="M5331" t="s">
        <v>14018</v>
      </c>
    </row>
    <row r="5332" spans="1:16" ht="20.100000000000001" customHeight="1" thickBot="1" x14ac:dyDescent="0.3">
      <c r="A5332" s="75">
        <v>5380</v>
      </c>
      <c r="B5332" s="39">
        <v>41276</v>
      </c>
      <c r="C5332" s="44" t="s">
        <v>9343</v>
      </c>
      <c r="D5332" t="s">
        <v>9434</v>
      </c>
      <c r="E5332" t="s">
        <v>347</v>
      </c>
      <c r="F5332" s="46" t="s">
        <v>17828</v>
      </c>
      <c r="G5332" t="s">
        <v>759</v>
      </c>
      <c r="H5332" t="s">
        <v>14713</v>
      </c>
      <c r="I5332" t="s">
        <v>862</v>
      </c>
      <c r="J5332" t="s">
        <v>1941</v>
      </c>
      <c r="L5332" t="s">
        <v>14954</v>
      </c>
      <c r="M5332" t="s">
        <v>14018</v>
      </c>
    </row>
    <row r="5333" spans="1:16" ht="20.100000000000001" customHeight="1" thickBot="1" x14ac:dyDescent="0.3">
      <c r="A5333" s="75">
        <v>5381</v>
      </c>
      <c r="B5333" s="39">
        <v>41276</v>
      </c>
      <c r="C5333" s="44" t="s">
        <v>14920</v>
      </c>
      <c r="D5333" t="s">
        <v>590</v>
      </c>
      <c r="E5333" t="s">
        <v>8544</v>
      </c>
      <c r="F5333" s="46" t="s">
        <v>17829</v>
      </c>
      <c r="G5333" t="s">
        <v>759</v>
      </c>
      <c r="H5333" t="s">
        <v>102</v>
      </c>
      <c r="I5333" t="s">
        <v>1242</v>
      </c>
      <c r="J5333" t="s">
        <v>1604</v>
      </c>
      <c r="L5333" t="s">
        <v>14955</v>
      </c>
      <c r="M5333" t="s">
        <v>14018</v>
      </c>
      <c r="N5333" t="s">
        <v>13391</v>
      </c>
      <c r="O5333" t="s">
        <v>9143</v>
      </c>
      <c r="P5333" t="s">
        <v>12764</v>
      </c>
    </row>
    <row r="5334" spans="1:16" ht="20.100000000000001" customHeight="1" thickBot="1" x14ac:dyDescent="0.3">
      <c r="A5334" s="75">
        <v>5382</v>
      </c>
      <c r="B5334" s="39">
        <v>41276</v>
      </c>
      <c r="C5334" s="44" t="s">
        <v>448</v>
      </c>
      <c r="D5334" t="s">
        <v>14472</v>
      </c>
      <c r="E5334" t="s">
        <v>14927</v>
      </c>
      <c r="F5334" s="46" t="s">
        <v>17830</v>
      </c>
      <c r="G5334" t="s">
        <v>11612</v>
      </c>
      <c r="H5334" t="s">
        <v>14933</v>
      </c>
      <c r="I5334" t="s">
        <v>4501</v>
      </c>
      <c r="J5334" t="s">
        <v>3614</v>
      </c>
      <c r="L5334" t="s">
        <v>14956</v>
      </c>
      <c r="M5334" t="s">
        <v>14018</v>
      </c>
    </row>
    <row r="5335" spans="1:16" ht="20.100000000000001" customHeight="1" thickBot="1" x14ac:dyDescent="0.3">
      <c r="A5335" s="75">
        <v>5383</v>
      </c>
      <c r="B5335" s="39">
        <v>41276</v>
      </c>
      <c r="C5335" s="44" t="s">
        <v>10159</v>
      </c>
      <c r="D5335" t="s">
        <v>363</v>
      </c>
      <c r="E5335" t="s">
        <v>752</v>
      </c>
      <c r="F5335" s="46" t="s">
        <v>17831</v>
      </c>
      <c r="G5335" t="s">
        <v>14930</v>
      </c>
      <c r="H5335" t="s">
        <v>10500</v>
      </c>
      <c r="I5335" t="s">
        <v>1358</v>
      </c>
      <c r="J5335" t="s">
        <v>582</v>
      </c>
      <c r="L5335" t="s">
        <v>14957</v>
      </c>
      <c r="M5335" t="s">
        <v>14018</v>
      </c>
    </row>
    <row r="5336" spans="1:16" ht="20.100000000000001" customHeight="1" thickBot="1" x14ac:dyDescent="0.3">
      <c r="A5336" s="75">
        <v>5384</v>
      </c>
      <c r="B5336" s="39">
        <v>41277</v>
      </c>
      <c r="C5336" s="44" t="s">
        <v>2143</v>
      </c>
      <c r="D5336" t="s">
        <v>8445</v>
      </c>
      <c r="E5336" t="s">
        <v>2166</v>
      </c>
      <c r="F5336" s="46" t="s">
        <v>17832</v>
      </c>
      <c r="G5336" t="s">
        <v>759</v>
      </c>
      <c r="H5336" t="s">
        <v>14934</v>
      </c>
      <c r="I5336" t="s">
        <v>14938</v>
      </c>
      <c r="J5336" t="s">
        <v>1816</v>
      </c>
      <c r="L5336" t="s">
        <v>14958</v>
      </c>
      <c r="M5336" t="s">
        <v>14018</v>
      </c>
    </row>
    <row r="5337" spans="1:16" ht="20.100000000000001" customHeight="1" thickBot="1" x14ac:dyDescent="0.3">
      <c r="A5337" s="75">
        <v>5385</v>
      </c>
      <c r="B5337" s="39">
        <v>41277</v>
      </c>
      <c r="C5337" s="44" t="s">
        <v>13487</v>
      </c>
      <c r="D5337" t="s">
        <v>12248</v>
      </c>
      <c r="E5337" t="s">
        <v>100</v>
      </c>
      <c r="F5337" s="31">
        <v>41275</v>
      </c>
      <c r="G5337" t="s">
        <v>759</v>
      </c>
      <c r="H5337" t="s">
        <v>1526</v>
      </c>
      <c r="I5337" t="s">
        <v>234</v>
      </c>
      <c r="J5337" t="s">
        <v>13946</v>
      </c>
      <c r="L5337" t="s">
        <v>14959</v>
      </c>
      <c r="M5337" t="s">
        <v>14018</v>
      </c>
    </row>
    <row r="5338" spans="1:16" ht="20.100000000000001" customHeight="1" thickBot="1" x14ac:dyDescent="0.3">
      <c r="A5338" s="75">
        <v>5386</v>
      </c>
      <c r="B5338" s="39">
        <v>41277</v>
      </c>
      <c r="C5338" s="44" t="s">
        <v>3931</v>
      </c>
      <c r="D5338" t="s">
        <v>14925</v>
      </c>
      <c r="E5338" t="s">
        <v>2887</v>
      </c>
      <c r="F5338" s="31">
        <v>41487</v>
      </c>
      <c r="G5338" t="s">
        <v>759</v>
      </c>
      <c r="H5338" t="s">
        <v>11866</v>
      </c>
      <c r="I5338" t="s">
        <v>1346</v>
      </c>
      <c r="J5338" t="s">
        <v>12321</v>
      </c>
      <c r="L5338" t="s">
        <v>14960</v>
      </c>
      <c r="M5338" t="s">
        <v>14018</v>
      </c>
    </row>
    <row r="5339" spans="1:16" ht="20.100000000000001" customHeight="1" thickBot="1" x14ac:dyDescent="0.3">
      <c r="A5339" s="75">
        <v>5387</v>
      </c>
      <c r="B5339" s="39">
        <v>41277</v>
      </c>
      <c r="C5339" s="44" t="s">
        <v>6466</v>
      </c>
      <c r="D5339" t="s">
        <v>586</v>
      </c>
      <c r="E5339" t="s">
        <v>14928</v>
      </c>
      <c r="F5339" s="31">
        <v>41518</v>
      </c>
      <c r="G5339" t="s">
        <v>759</v>
      </c>
      <c r="H5339" t="s">
        <v>3064</v>
      </c>
      <c r="I5339" t="s">
        <v>71</v>
      </c>
      <c r="J5339" t="s">
        <v>14942</v>
      </c>
      <c r="L5339" t="s">
        <v>14112</v>
      </c>
      <c r="M5339" t="s">
        <v>14018</v>
      </c>
    </row>
    <row r="5340" spans="1:16" ht="20.100000000000001" customHeight="1" thickBot="1" x14ac:dyDescent="0.3">
      <c r="A5340" s="75">
        <v>5388</v>
      </c>
      <c r="B5340" s="39">
        <v>41277</v>
      </c>
      <c r="C5340" s="44" t="s">
        <v>14921</v>
      </c>
      <c r="D5340" t="s">
        <v>12153</v>
      </c>
      <c r="E5340" t="s">
        <v>2887</v>
      </c>
      <c r="F5340" s="46" t="s">
        <v>17833</v>
      </c>
      <c r="G5340" t="s">
        <v>759</v>
      </c>
      <c r="H5340" t="s">
        <v>1110</v>
      </c>
      <c r="I5340" t="s">
        <v>14939</v>
      </c>
      <c r="J5340" t="s">
        <v>14943</v>
      </c>
      <c r="L5340" t="s">
        <v>14961</v>
      </c>
      <c r="M5340" t="s">
        <v>14018</v>
      </c>
    </row>
    <row r="5341" spans="1:16" ht="20.100000000000001" customHeight="1" thickBot="1" x14ac:dyDescent="0.3">
      <c r="A5341" s="75">
        <v>5389</v>
      </c>
      <c r="B5341" s="39">
        <v>41277</v>
      </c>
      <c r="C5341" s="44" t="s">
        <v>13843</v>
      </c>
      <c r="D5341" t="s">
        <v>346</v>
      </c>
      <c r="E5341" t="s">
        <v>12650</v>
      </c>
      <c r="F5341" s="46" t="s">
        <v>17834</v>
      </c>
      <c r="G5341" t="s">
        <v>759</v>
      </c>
      <c r="H5341" t="s">
        <v>14935</v>
      </c>
      <c r="I5341" t="s">
        <v>1052</v>
      </c>
      <c r="J5341" t="s">
        <v>14944</v>
      </c>
      <c r="L5341" t="s">
        <v>14962</v>
      </c>
      <c r="M5341" t="s">
        <v>14018</v>
      </c>
    </row>
    <row r="5342" spans="1:16" ht="20.100000000000001" customHeight="1" thickBot="1" x14ac:dyDescent="0.3">
      <c r="A5342" s="75">
        <v>5390</v>
      </c>
      <c r="B5342" s="39">
        <v>41277</v>
      </c>
      <c r="C5342" s="44" t="s">
        <v>20</v>
      </c>
      <c r="D5342" t="s">
        <v>14926</v>
      </c>
      <c r="E5342" t="s">
        <v>11472</v>
      </c>
      <c r="F5342" s="31">
        <v>41456</v>
      </c>
      <c r="G5342" t="s">
        <v>759</v>
      </c>
      <c r="H5342" t="s">
        <v>14936</v>
      </c>
      <c r="I5342" t="s">
        <v>14940</v>
      </c>
      <c r="J5342" t="s">
        <v>3042</v>
      </c>
      <c r="L5342" t="s">
        <v>14963</v>
      </c>
      <c r="M5342" t="s">
        <v>14018</v>
      </c>
    </row>
    <row r="5343" spans="1:16" ht="20.100000000000001" customHeight="1" thickBot="1" x14ac:dyDescent="0.3">
      <c r="A5343" s="75">
        <v>5391</v>
      </c>
      <c r="B5343" s="39">
        <v>41277</v>
      </c>
      <c r="C5343" s="44" t="s">
        <v>1345</v>
      </c>
      <c r="D5343" t="s">
        <v>589</v>
      </c>
      <c r="E5343" t="s">
        <v>2157</v>
      </c>
      <c r="F5343" s="31">
        <v>41248</v>
      </c>
      <c r="G5343" t="s">
        <v>759</v>
      </c>
      <c r="H5343" t="s">
        <v>13114</v>
      </c>
      <c r="I5343" t="s">
        <v>3641</v>
      </c>
      <c r="J5343" t="s">
        <v>1941</v>
      </c>
      <c r="L5343" t="s">
        <v>14996</v>
      </c>
      <c r="M5343" t="s">
        <v>14018</v>
      </c>
    </row>
    <row r="5344" spans="1:16" ht="20.100000000000001" customHeight="1" thickBot="1" x14ac:dyDescent="0.3">
      <c r="A5344" s="75">
        <v>5392</v>
      </c>
      <c r="B5344" s="39">
        <v>41277</v>
      </c>
      <c r="C5344" s="44" t="s">
        <v>1776</v>
      </c>
      <c r="D5344" t="s">
        <v>13307</v>
      </c>
      <c r="E5344" t="s">
        <v>14977</v>
      </c>
      <c r="F5344" s="46" t="s">
        <v>17836</v>
      </c>
      <c r="G5344" t="s">
        <v>759</v>
      </c>
      <c r="H5344" t="s">
        <v>773</v>
      </c>
      <c r="I5344" t="s">
        <v>2527</v>
      </c>
      <c r="J5344" t="s">
        <v>992</v>
      </c>
      <c r="L5344" t="s">
        <v>14997</v>
      </c>
      <c r="M5344" t="s">
        <v>14018</v>
      </c>
    </row>
    <row r="5345" spans="1:13" ht="20.100000000000001" customHeight="1" thickBot="1" x14ac:dyDescent="0.3">
      <c r="A5345" s="75">
        <v>5393</v>
      </c>
      <c r="B5345" s="39">
        <v>41277</v>
      </c>
      <c r="C5345" s="44" t="s">
        <v>853</v>
      </c>
      <c r="D5345" t="s">
        <v>14969</v>
      </c>
      <c r="E5345" t="s">
        <v>11648</v>
      </c>
      <c r="F5345" s="46" t="s">
        <v>17837</v>
      </c>
      <c r="G5345" t="s">
        <v>759</v>
      </c>
      <c r="H5345" t="s">
        <v>11655</v>
      </c>
      <c r="I5345" t="s">
        <v>853</v>
      </c>
      <c r="J5345" t="s">
        <v>3042</v>
      </c>
      <c r="L5345" t="s">
        <v>14998</v>
      </c>
      <c r="M5345" t="s">
        <v>14018</v>
      </c>
    </row>
    <row r="5346" spans="1:13" ht="20.100000000000001" customHeight="1" thickBot="1" x14ac:dyDescent="0.3">
      <c r="A5346" s="75">
        <v>5394</v>
      </c>
      <c r="B5346" s="39">
        <v>41277</v>
      </c>
      <c r="C5346" s="44" t="s">
        <v>10720</v>
      </c>
      <c r="D5346" t="s">
        <v>992</v>
      </c>
      <c r="E5346" t="s">
        <v>13071</v>
      </c>
      <c r="F5346" s="46" t="s">
        <v>17816</v>
      </c>
      <c r="G5346" t="s">
        <v>759</v>
      </c>
      <c r="H5346" t="s">
        <v>4514</v>
      </c>
      <c r="I5346" t="s">
        <v>7711</v>
      </c>
      <c r="J5346" t="s">
        <v>3039</v>
      </c>
      <c r="L5346" t="s">
        <v>14999</v>
      </c>
      <c r="M5346" t="s">
        <v>14018</v>
      </c>
    </row>
    <row r="5347" spans="1:13" ht="20.100000000000001" customHeight="1" thickBot="1" x14ac:dyDescent="0.3">
      <c r="A5347" s="75">
        <v>5395</v>
      </c>
      <c r="B5347" s="39">
        <v>41277</v>
      </c>
      <c r="C5347" s="44" t="s">
        <v>14964</v>
      </c>
      <c r="D5347" t="s">
        <v>12587</v>
      </c>
      <c r="E5347" t="s">
        <v>14978</v>
      </c>
      <c r="F5347" s="46" t="s">
        <v>17838</v>
      </c>
      <c r="G5347" t="s">
        <v>759</v>
      </c>
      <c r="H5347" t="s">
        <v>12302</v>
      </c>
      <c r="I5347" t="s">
        <v>71</v>
      </c>
      <c r="J5347" t="s">
        <v>3637</v>
      </c>
      <c r="L5347" t="s">
        <v>15000</v>
      </c>
      <c r="M5347" t="s">
        <v>14018</v>
      </c>
    </row>
    <row r="5348" spans="1:13" ht="20.100000000000001" customHeight="1" thickBot="1" x14ac:dyDescent="0.3">
      <c r="A5348" s="75">
        <v>5396</v>
      </c>
      <c r="B5348" s="39">
        <v>41398</v>
      </c>
      <c r="C5348" s="44" t="s">
        <v>13618</v>
      </c>
      <c r="D5348" t="s">
        <v>6283</v>
      </c>
      <c r="E5348" t="s">
        <v>3053</v>
      </c>
      <c r="F5348" s="46" t="s">
        <v>17839</v>
      </c>
      <c r="G5348" t="s">
        <v>759</v>
      </c>
      <c r="H5348" t="s">
        <v>2179</v>
      </c>
      <c r="I5348" t="s">
        <v>5292</v>
      </c>
      <c r="J5348" t="s">
        <v>4823</v>
      </c>
      <c r="L5348" t="s">
        <v>15001</v>
      </c>
      <c r="M5348" t="s">
        <v>14018</v>
      </c>
    </row>
    <row r="5349" spans="1:13" ht="20.100000000000001" customHeight="1" thickBot="1" x14ac:dyDescent="0.3">
      <c r="A5349" s="75">
        <v>5397</v>
      </c>
      <c r="B5349" s="39">
        <v>41398</v>
      </c>
      <c r="C5349" s="44" t="s">
        <v>160</v>
      </c>
      <c r="D5349" t="s">
        <v>14970</v>
      </c>
      <c r="E5349" t="s">
        <v>14979</v>
      </c>
      <c r="F5349" s="46" t="s">
        <v>17837</v>
      </c>
      <c r="G5349" t="s">
        <v>759</v>
      </c>
      <c r="H5349" t="s">
        <v>903</v>
      </c>
      <c r="I5349" t="s">
        <v>160</v>
      </c>
      <c r="J5349" t="s">
        <v>2246</v>
      </c>
      <c r="L5349" t="s">
        <v>15002</v>
      </c>
      <c r="M5349" t="s">
        <v>14018</v>
      </c>
    </row>
    <row r="5350" spans="1:13" ht="20.100000000000001" customHeight="1" thickBot="1" x14ac:dyDescent="0.3">
      <c r="A5350" s="75">
        <v>5398</v>
      </c>
      <c r="B5350" s="39">
        <v>41398</v>
      </c>
      <c r="C5350" s="44" t="s">
        <v>9589</v>
      </c>
      <c r="D5350" t="s">
        <v>13151</v>
      </c>
      <c r="E5350" t="s">
        <v>14980</v>
      </c>
      <c r="F5350" s="46" t="s">
        <v>17840</v>
      </c>
      <c r="G5350" t="s">
        <v>759</v>
      </c>
      <c r="H5350" t="s">
        <v>2713</v>
      </c>
      <c r="I5350" t="s">
        <v>6664</v>
      </c>
      <c r="J5350" t="s">
        <v>2950</v>
      </c>
      <c r="L5350" t="s">
        <v>15003</v>
      </c>
      <c r="M5350" t="s">
        <v>14018</v>
      </c>
    </row>
    <row r="5351" spans="1:13" ht="20.100000000000001" customHeight="1" thickBot="1" x14ac:dyDescent="0.3">
      <c r="A5351" s="75">
        <v>5399</v>
      </c>
      <c r="B5351" s="39">
        <v>41398</v>
      </c>
      <c r="C5351" s="44" t="s">
        <v>14965</v>
      </c>
      <c r="D5351" t="s">
        <v>14971</v>
      </c>
      <c r="E5351" t="s">
        <v>1251</v>
      </c>
      <c r="F5351" s="31">
        <v>41550</v>
      </c>
      <c r="G5351" t="s">
        <v>759</v>
      </c>
      <c r="H5351" t="s">
        <v>11864</v>
      </c>
      <c r="I5351" t="s">
        <v>83</v>
      </c>
      <c r="J5351" t="s">
        <v>14993</v>
      </c>
      <c r="L5351" t="s">
        <v>15004</v>
      </c>
      <c r="M5351" t="s">
        <v>14018</v>
      </c>
    </row>
    <row r="5352" spans="1:13" ht="20.100000000000001" customHeight="1" thickBot="1" x14ac:dyDescent="0.3">
      <c r="A5352" s="75">
        <v>5400</v>
      </c>
      <c r="B5352" s="39">
        <v>41398</v>
      </c>
      <c r="C5352" s="44" t="s">
        <v>14966</v>
      </c>
      <c r="D5352" t="s">
        <v>8019</v>
      </c>
      <c r="E5352" t="s">
        <v>14981</v>
      </c>
      <c r="F5352" s="46" t="s">
        <v>17785</v>
      </c>
      <c r="G5352" t="s">
        <v>759</v>
      </c>
      <c r="H5352" t="s">
        <v>3236</v>
      </c>
      <c r="I5352" t="s">
        <v>3635</v>
      </c>
      <c r="J5352" t="s">
        <v>3039</v>
      </c>
      <c r="L5352" t="s">
        <v>15005</v>
      </c>
      <c r="M5352" t="s">
        <v>14018</v>
      </c>
    </row>
    <row r="5353" spans="1:13" ht="20.100000000000001" customHeight="1" thickBot="1" x14ac:dyDescent="0.3">
      <c r="A5353" s="75">
        <v>5401</v>
      </c>
      <c r="B5353" s="39">
        <v>41398</v>
      </c>
      <c r="C5353" s="44" t="s">
        <v>11635</v>
      </c>
      <c r="D5353" t="s">
        <v>14972</v>
      </c>
      <c r="E5353" t="s">
        <v>2166</v>
      </c>
      <c r="F5353" s="46" t="s">
        <v>17841</v>
      </c>
      <c r="G5353" t="s">
        <v>759</v>
      </c>
      <c r="H5353" t="s">
        <v>10699</v>
      </c>
      <c r="I5353" t="s">
        <v>345</v>
      </c>
      <c r="J5353" t="s">
        <v>288</v>
      </c>
      <c r="L5353" t="s">
        <v>15006</v>
      </c>
      <c r="M5353" t="s">
        <v>14018</v>
      </c>
    </row>
    <row r="5354" spans="1:13" ht="20.100000000000001" customHeight="1" thickBot="1" x14ac:dyDescent="0.3">
      <c r="A5354" s="75">
        <v>5402</v>
      </c>
      <c r="B5354" s="39">
        <v>41398</v>
      </c>
      <c r="C5354" s="44" t="s">
        <v>3710</v>
      </c>
      <c r="D5354" t="s">
        <v>14973</v>
      </c>
      <c r="E5354" t="s">
        <v>14704</v>
      </c>
      <c r="F5354" s="31">
        <v>41609</v>
      </c>
      <c r="G5354" t="s">
        <v>759</v>
      </c>
      <c r="H5354" t="s">
        <v>14716</v>
      </c>
      <c r="I5354" t="s">
        <v>14693</v>
      </c>
      <c r="J5354" t="s">
        <v>3612</v>
      </c>
      <c r="L5354" t="s">
        <v>15007</v>
      </c>
      <c r="M5354" t="s">
        <v>14018</v>
      </c>
    </row>
    <row r="5355" spans="1:13" ht="20.100000000000001" customHeight="1" thickBot="1" x14ac:dyDescent="0.3">
      <c r="A5355" s="75">
        <v>5403</v>
      </c>
      <c r="B5355" s="39">
        <v>41398</v>
      </c>
      <c r="C5355" s="44" t="s">
        <v>3931</v>
      </c>
      <c r="D5355" t="s">
        <v>4921</v>
      </c>
      <c r="E5355" t="s">
        <v>2062</v>
      </c>
      <c r="F5355" s="31">
        <v>40942</v>
      </c>
      <c r="G5355" t="s">
        <v>759</v>
      </c>
      <c r="H5355" t="s">
        <v>14986</v>
      </c>
      <c r="I5355" t="s">
        <v>8236</v>
      </c>
      <c r="J5355" t="s">
        <v>3639</v>
      </c>
      <c r="L5355" t="s">
        <v>15008</v>
      </c>
      <c r="M5355" t="s">
        <v>14018</v>
      </c>
    </row>
    <row r="5356" spans="1:13" ht="20.100000000000001" customHeight="1" thickBot="1" x14ac:dyDescent="0.3">
      <c r="A5356" s="74">
        <v>5404</v>
      </c>
      <c r="B5356" s="39">
        <v>41398</v>
      </c>
      <c r="C5356" s="44" t="s">
        <v>14967</v>
      </c>
      <c r="D5356" t="s">
        <v>14974</v>
      </c>
      <c r="E5356" t="s">
        <v>6507</v>
      </c>
      <c r="F5356" s="31">
        <v>41038</v>
      </c>
      <c r="G5356" t="s">
        <v>13991</v>
      </c>
      <c r="H5356" t="s">
        <v>4896</v>
      </c>
      <c r="I5356" t="s">
        <v>14990</v>
      </c>
      <c r="J5356" t="s">
        <v>13514</v>
      </c>
      <c r="L5356" t="s">
        <v>15009</v>
      </c>
      <c r="M5356" t="s">
        <v>14018</v>
      </c>
    </row>
    <row r="5357" spans="1:13" ht="20.100000000000001" customHeight="1" thickBot="1" x14ac:dyDescent="0.3">
      <c r="A5357" s="75">
        <v>5405</v>
      </c>
      <c r="B5357" s="39">
        <v>41398</v>
      </c>
      <c r="C5357" s="44" t="s">
        <v>13180</v>
      </c>
      <c r="D5357" t="s">
        <v>14975</v>
      </c>
      <c r="E5357" t="s">
        <v>365</v>
      </c>
      <c r="F5357" s="46" t="s">
        <v>17825</v>
      </c>
      <c r="G5357" t="s">
        <v>759</v>
      </c>
      <c r="H5357" t="s">
        <v>40</v>
      </c>
      <c r="I5357" t="s">
        <v>2039</v>
      </c>
      <c r="J5357" t="s">
        <v>314</v>
      </c>
      <c r="L5357" t="s">
        <v>15010</v>
      </c>
      <c r="M5357" t="s">
        <v>14018</v>
      </c>
    </row>
    <row r="5358" spans="1:13" ht="20.100000000000001" customHeight="1" thickBot="1" x14ac:dyDescent="0.3">
      <c r="A5358" s="75">
        <v>5406</v>
      </c>
      <c r="B5358" s="39">
        <v>41398</v>
      </c>
      <c r="C5358" s="44" t="s">
        <v>14968</v>
      </c>
      <c r="D5358" t="s">
        <v>10453</v>
      </c>
      <c r="E5358" t="s">
        <v>14982</v>
      </c>
      <c r="F5358" s="46" t="s">
        <v>17842</v>
      </c>
      <c r="G5358" t="s">
        <v>759</v>
      </c>
      <c r="H5358" t="s">
        <v>14987</v>
      </c>
      <c r="I5358" t="s">
        <v>586</v>
      </c>
      <c r="J5358" t="s">
        <v>14994</v>
      </c>
      <c r="L5358" t="s">
        <v>15011</v>
      </c>
      <c r="M5358" t="s">
        <v>14018</v>
      </c>
    </row>
    <row r="5359" spans="1:13" ht="20.100000000000001" customHeight="1" thickBot="1" x14ac:dyDescent="0.3">
      <c r="A5359" s="75">
        <v>5407</v>
      </c>
      <c r="B5359" s="39">
        <v>41398</v>
      </c>
      <c r="C5359" s="44" t="s">
        <v>219</v>
      </c>
      <c r="D5359" t="s">
        <v>191</v>
      </c>
      <c r="E5359" t="s">
        <v>14983</v>
      </c>
      <c r="F5359" s="31">
        <v>41428</v>
      </c>
      <c r="G5359" t="s">
        <v>759</v>
      </c>
      <c r="H5359" t="s">
        <v>14988</v>
      </c>
      <c r="I5359" t="s">
        <v>308</v>
      </c>
      <c r="J5359" t="s">
        <v>14995</v>
      </c>
      <c r="L5359" t="s">
        <v>15012</v>
      </c>
      <c r="M5359" t="s">
        <v>14018</v>
      </c>
    </row>
    <row r="5360" spans="1:13" ht="20.100000000000001" customHeight="1" thickBot="1" x14ac:dyDescent="0.3">
      <c r="A5360" s="75">
        <v>5408</v>
      </c>
      <c r="B5360" s="39">
        <v>41398</v>
      </c>
      <c r="C5360" s="44" t="s">
        <v>1776</v>
      </c>
      <c r="D5360" t="s">
        <v>249</v>
      </c>
      <c r="E5360" t="s">
        <v>14984</v>
      </c>
      <c r="F5360" s="46" t="s">
        <v>17843</v>
      </c>
      <c r="G5360" t="s">
        <v>759</v>
      </c>
      <c r="H5360" t="s">
        <v>14989</v>
      </c>
      <c r="I5360" t="s">
        <v>14991</v>
      </c>
      <c r="J5360" t="s">
        <v>296</v>
      </c>
      <c r="L5360" t="s">
        <v>15013</v>
      </c>
      <c r="M5360" t="s">
        <v>14018</v>
      </c>
    </row>
    <row r="5361" spans="1:13" ht="20.100000000000001" customHeight="1" thickBot="1" x14ac:dyDescent="0.3">
      <c r="A5361" s="75">
        <v>5409</v>
      </c>
      <c r="B5361" s="39">
        <v>41398</v>
      </c>
      <c r="C5361" s="44" t="s">
        <v>12891</v>
      </c>
      <c r="D5361" t="s">
        <v>14976</v>
      </c>
      <c r="E5361" t="s">
        <v>14985</v>
      </c>
      <c r="F5361" s="31">
        <v>41548</v>
      </c>
      <c r="G5361" t="s">
        <v>759</v>
      </c>
      <c r="H5361" t="s">
        <v>101</v>
      </c>
      <c r="I5361" t="s">
        <v>11482</v>
      </c>
      <c r="J5361" t="s">
        <v>2243</v>
      </c>
      <c r="L5361" t="s">
        <v>15014</v>
      </c>
      <c r="M5361" t="s">
        <v>14018</v>
      </c>
    </row>
    <row r="5362" spans="1:13" ht="20.100000000000001" customHeight="1" thickBot="1" x14ac:dyDescent="0.3">
      <c r="A5362" s="75">
        <v>5410</v>
      </c>
      <c r="B5362" s="39">
        <v>41398</v>
      </c>
      <c r="C5362" s="44" t="s">
        <v>441</v>
      </c>
      <c r="D5362" t="s">
        <v>3145</v>
      </c>
      <c r="E5362" t="s">
        <v>1487</v>
      </c>
      <c r="F5362" s="46" t="s">
        <v>17844</v>
      </c>
      <c r="G5362" t="s">
        <v>9271</v>
      </c>
      <c r="H5362" t="s">
        <v>9271</v>
      </c>
      <c r="I5362" t="s">
        <v>14992</v>
      </c>
      <c r="J5362" t="s">
        <v>582</v>
      </c>
      <c r="L5362" t="s">
        <v>313</v>
      </c>
      <c r="M5362" t="s">
        <v>15015</v>
      </c>
    </row>
    <row r="5363" spans="1:13" ht="20.100000000000001" customHeight="1" thickBot="1" x14ac:dyDescent="0.3">
      <c r="A5363" s="75">
        <v>5411</v>
      </c>
      <c r="B5363" s="39">
        <v>41582</v>
      </c>
      <c r="C5363" s="44" t="s">
        <v>44</v>
      </c>
      <c r="D5363" t="s">
        <v>67</v>
      </c>
      <c r="E5363" t="s">
        <v>15022</v>
      </c>
      <c r="F5363" s="46" t="s">
        <v>17720</v>
      </c>
      <c r="G5363" t="s">
        <v>759</v>
      </c>
      <c r="H5363" t="s">
        <v>1388</v>
      </c>
      <c r="I5363" t="s">
        <v>15036</v>
      </c>
      <c r="J5363" t="s">
        <v>15039</v>
      </c>
      <c r="L5363" t="s">
        <v>15043</v>
      </c>
      <c r="M5363" t="s">
        <v>15061</v>
      </c>
    </row>
    <row r="5364" spans="1:13" ht="20.100000000000001" customHeight="1" thickBot="1" x14ac:dyDescent="0.3">
      <c r="A5364" s="75">
        <v>5412</v>
      </c>
      <c r="B5364" s="39">
        <v>41582</v>
      </c>
      <c r="C5364" s="44" t="s">
        <v>160</v>
      </c>
      <c r="D5364" t="s">
        <v>3290</v>
      </c>
      <c r="E5364" t="s">
        <v>15023</v>
      </c>
      <c r="F5364" s="46" t="s">
        <v>17845</v>
      </c>
      <c r="G5364" t="s">
        <v>759</v>
      </c>
      <c r="H5364" t="s">
        <v>15029</v>
      </c>
      <c r="I5364" t="s">
        <v>15037</v>
      </c>
      <c r="J5364" t="s">
        <v>15040</v>
      </c>
      <c r="L5364" t="s">
        <v>15044</v>
      </c>
      <c r="M5364" t="s">
        <v>15061</v>
      </c>
    </row>
    <row r="5365" spans="1:13" ht="20.100000000000001" customHeight="1" thickBot="1" x14ac:dyDescent="0.3">
      <c r="A5365" s="75">
        <v>5413</v>
      </c>
      <c r="B5365" s="39">
        <v>41582</v>
      </c>
      <c r="C5365" s="44" t="s">
        <v>9589</v>
      </c>
      <c r="D5365" t="s">
        <v>1817</v>
      </c>
      <c r="E5365" t="s">
        <v>15023</v>
      </c>
      <c r="F5365" s="46" t="s">
        <v>17845</v>
      </c>
      <c r="G5365" t="s">
        <v>759</v>
      </c>
      <c r="H5365" t="s">
        <v>15029</v>
      </c>
      <c r="I5365" t="s">
        <v>15037</v>
      </c>
      <c r="J5365" t="s">
        <v>15040</v>
      </c>
      <c r="L5365" t="s">
        <v>15044</v>
      </c>
      <c r="M5365" t="s">
        <v>15061</v>
      </c>
    </row>
    <row r="5366" spans="1:13" ht="20.100000000000001" customHeight="1" thickBot="1" x14ac:dyDescent="0.3">
      <c r="A5366" s="75">
        <v>5414</v>
      </c>
      <c r="B5366" s="39">
        <v>41341</v>
      </c>
      <c r="C5366" s="44" t="s">
        <v>276</v>
      </c>
      <c r="D5366" t="s">
        <v>12248</v>
      </c>
      <c r="E5366" t="s">
        <v>15024</v>
      </c>
      <c r="F5366" s="46" t="s">
        <v>17845</v>
      </c>
      <c r="G5366" t="s">
        <v>759</v>
      </c>
      <c r="H5366" t="s">
        <v>10500</v>
      </c>
      <c r="I5366" t="s">
        <v>573</v>
      </c>
      <c r="J5366" t="s">
        <v>716</v>
      </c>
      <c r="L5366" t="s">
        <v>15045</v>
      </c>
      <c r="M5366" t="s">
        <v>15062</v>
      </c>
    </row>
    <row r="5367" spans="1:13" ht="20.100000000000001" customHeight="1" thickBot="1" x14ac:dyDescent="0.3">
      <c r="A5367" s="75">
        <v>5415</v>
      </c>
      <c r="B5367" s="39">
        <v>41341</v>
      </c>
      <c r="C5367" s="44" t="s">
        <v>5905</v>
      </c>
      <c r="D5367" t="s">
        <v>15017</v>
      </c>
      <c r="E5367" t="s">
        <v>39</v>
      </c>
      <c r="F5367" s="46" t="s">
        <v>17846</v>
      </c>
      <c r="G5367" t="s">
        <v>759</v>
      </c>
      <c r="H5367" t="s">
        <v>15030</v>
      </c>
      <c r="I5367" t="s">
        <v>1476</v>
      </c>
      <c r="J5367" t="s">
        <v>3931</v>
      </c>
      <c r="L5367" t="s">
        <v>15046</v>
      </c>
      <c r="M5367" t="s">
        <v>15062</v>
      </c>
    </row>
    <row r="5368" spans="1:13" ht="20.100000000000001" customHeight="1" thickBot="1" x14ac:dyDescent="0.3">
      <c r="A5368" s="75">
        <v>5416</v>
      </c>
      <c r="B5368" s="39">
        <v>41341</v>
      </c>
      <c r="C5368" s="44" t="s">
        <v>15016</v>
      </c>
      <c r="D5368" t="s">
        <v>15018</v>
      </c>
      <c r="E5368" t="s">
        <v>39</v>
      </c>
      <c r="F5368" s="46" t="s">
        <v>17847</v>
      </c>
      <c r="G5368" t="s">
        <v>759</v>
      </c>
      <c r="H5368" t="s">
        <v>15030</v>
      </c>
      <c r="I5368" t="s">
        <v>1476</v>
      </c>
      <c r="J5368" t="s">
        <v>3931</v>
      </c>
      <c r="L5368" t="s">
        <v>15047</v>
      </c>
      <c r="M5368" t="s">
        <v>15062</v>
      </c>
    </row>
    <row r="5369" spans="1:13" ht="20.100000000000001" customHeight="1" thickBot="1" x14ac:dyDescent="0.3">
      <c r="A5369" s="75">
        <v>5417</v>
      </c>
      <c r="B5369" s="39">
        <v>41341</v>
      </c>
      <c r="C5369" s="44" t="s">
        <v>68</v>
      </c>
      <c r="D5369" t="s">
        <v>2260</v>
      </c>
      <c r="E5369" t="s">
        <v>15025</v>
      </c>
      <c r="F5369" s="31">
        <v>41609</v>
      </c>
      <c r="G5369" t="s">
        <v>759</v>
      </c>
      <c r="H5369" t="s">
        <v>15031</v>
      </c>
      <c r="I5369" t="s">
        <v>359</v>
      </c>
      <c r="J5369" t="s">
        <v>435</v>
      </c>
      <c r="L5369" t="s">
        <v>15048</v>
      </c>
      <c r="M5369" t="s">
        <v>15062</v>
      </c>
    </row>
    <row r="5370" spans="1:13" ht="20.100000000000001" customHeight="1" thickBot="1" x14ac:dyDescent="0.3">
      <c r="A5370" s="75">
        <v>5418</v>
      </c>
      <c r="B5370" s="39">
        <v>41341</v>
      </c>
      <c r="C5370" s="44" t="s">
        <v>3638</v>
      </c>
      <c r="D5370" t="s">
        <v>9343</v>
      </c>
      <c r="E5370" t="s">
        <v>5591</v>
      </c>
      <c r="F5370" s="31">
        <v>41163</v>
      </c>
      <c r="G5370" t="s">
        <v>759</v>
      </c>
      <c r="H5370" t="s">
        <v>5174</v>
      </c>
      <c r="I5370" t="s">
        <v>74</v>
      </c>
      <c r="J5370" t="s">
        <v>11633</v>
      </c>
      <c r="L5370" t="s">
        <v>15049</v>
      </c>
      <c r="M5370" t="s">
        <v>15062</v>
      </c>
    </row>
    <row r="5371" spans="1:13" ht="20.100000000000001" customHeight="1" thickBot="1" x14ac:dyDescent="0.3">
      <c r="A5371" s="75">
        <v>5419</v>
      </c>
      <c r="B5371" s="39">
        <v>41341</v>
      </c>
      <c r="C5371" s="44" t="s">
        <v>584</v>
      </c>
      <c r="D5371" t="s">
        <v>722</v>
      </c>
      <c r="E5371" t="s">
        <v>3365</v>
      </c>
      <c r="F5371" s="31">
        <v>41396</v>
      </c>
      <c r="G5371" t="s">
        <v>759</v>
      </c>
      <c r="H5371" t="s">
        <v>1387</v>
      </c>
      <c r="I5371" t="s">
        <v>3635</v>
      </c>
      <c r="J5371" t="s">
        <v>1585</v>
      </c>
      <c r="L5371" t="s">
        <v>15050</v>
      </c>
      <c r="M5371" t="s">
        <v>15062</v>
      </c>
    </row>
    <row r="5372" spans="1:13" ht="20.100000000000001" customHeight="1" thickBot="1" x14ac:dyDescent="0.3">
      <c r="A5372" s="75">
        <v>5420</v>
      </c>
      <c r="B5372" s="39">
        <v>41341</v>
      </c>
      <c r="C5372" s="44" t="s">
        <v>6182</v>
      </c>
      <c r="D5372" t="s">
        <v>590</v>
      </c>
      <c r="E5372" t="s">
        <v>6429</v>
      </c>
      <c r="F5372" s="46" t="s">
        <v>17847</v>
      </c>
      <c r="G5372" t="s">
        <v>759</v>
      </c>
      <c r="H5372" t="s">
        <v>10625</v>
      </c>
      <c r="I5372" t="s">
        <v>5699</v>
      </c>
      <c r="J5372" t="s">
        <v>5083</v>
      </c>
      <c r="L5372" t="s">
        <v>15051</v>
      </c>
      <c r="M5372" t="s">
        <v>15062</v>
      </c>
    </row>
    <row r="5373" spans="1:13" ht="20.100000000000001" customHeight="1" thickBot="1" x14ac:dyDescent="0.3">
      <c r="A5373" s="75">
        <v>5421</v>
      </c>
      <c r="B5373" s="39">
        <v>41341</v>
      </c>
      <c r="C5373" s="44" t="s">
        <v>13744</v>
      </c>
      <c r="D5373" t="s">
        <v>866</v>
      </c>
      <c r="E5373" t="s">
        <v>15026</v>
      </c>
      <c r="F5373" s="46" t="s">
        <v>17848</v>
      </c>
      <c r="G5373" t="s">
        <v>759</v>
      </c>
      <c r="H5373" t="s">
        <v>901</v>
      </c>
      <c r="I5373" t="s">
        <v>10627</v>
      </c>
      <c r="J5373" t="s">
        <v>4412</v>
      </c>
      <c r="L5373" t="s">
        <v>15052</v>
      </c>
      <c r="M5373" t="s">
        <v>15062</v>
      </c>
    </row>
    <row r="5374" spans="1:13" ht="20.100000000000001" customHeight="1" thickBot="1" x14ac:dyDescent="0.3">
      <c r="A5374" s="75">
        <v>5422</v>
      </c>
      <c r="B5374" s="39">
        <v>41341</v>
      </c>
      <c r="C5374" s="44" t="s">
        <v>68</v>
      </c>
      <c r="D5374" t="s">
        <v>2260</v>
      </c>
      <c r="E5374" t="s">
        <v>1723</v>
      </c>
      <c r="F5374" s="31">
        <v>41368</v>
      </c>
      <c r="G5374" t="s">
        <v>759</v>
      </c>
      <c r="H5374" t="s">
        <v>15032</v>
      </c>
      <c r="I5374" t="s">
        <v>1076</v>
      </c>
      <c r="J5374" t="s">
        <v>2528</v>
      </c>
      <c r="L5374" t="s">
        <v>15053</v>
      </c>
      <c r="M5374" t="s">
        <v>15062</v>
      </c>
    </row>
    <row r="5375" spans="1:13" ht="20.100000000000001" customHeight="1" thickBot="1" x14ac:dyDescent="0.3">
      <c r="A5375" s="75">
        <v>5423</v>
      </c>
      <c r="B5375" s="39">
        <v>41341</v>
      </c>
      <c r="C5375" s="44" t="s">
        <v>7819</v>
      </c>
      <c r="D5375" t="s">
        <v>3214</v>
      </c>
      <c r="E5375" t="s">
        <v>2164</v>
      </c>
      <c r="F5375" s="46" t="s">
        <v>17849</v>
      </c>
      <c r="G5375" t="s">
        <v>759</v>
      </c>
      <c r="H5375" t="s">
        <v>15033</v>
      </c>
      <c r="I5375" t="s">
        <v>5837</v>
      </c>
      <c r="J5375" t="s">
        <v>80</v>
      </c>
      <c r="L5375" t="s">
        <v>15054</v>
      </c>
      <c r="M5375" t="s">
        <v>15062</v>
      </c>
    </row>
    <row r="5376" spans="1:13" ht="20.100000000000001" customHeight="1" thickBot="1" x14ac:dyDescent="0.3">
      <c r="A5376" s="75">
        <v>5424</v>
      </c>
      <c r="B5376" s="39">
        <v>41341</v>
      </c>
      <c r="C5376" s="44" t="s">
        <v>982</v>
      </c>
      <c r="D5376" t="s">
        <v>458</v>
      </c>
      <c r="E5376" t="s">
        <v>15027</v>
      </c>
      <c r="F5376" s="31">
        <v>41336</v>
      </c>
      <c r="G5376" t="s">
        <v>759</v>
      </c>
      <c r="H5376" t="s">
        <v>5568</v>
      </c>
      <c r="I5376" t="s">
        <v>1704</v>
      </c>
      <c r="J5376" t="s">
        <v>5202</v>
      </c>
      <c r="L5376" t="s">
        <v>15055</v>
      </c>
      <c r="M5376" t="s">
        <v>15062</v>
      </c>
    </row>
    <row r="5377" spans="1:16" ht="20.100000000000001" customHeight="1" thickBot="1" x14ac:dyDescent="0.3">
      <c r="A5377" s="75">
        <v>5425</v>
      </c>
      <c r="B5377" s="39">
        <v>41341</v>
      </c>
      <c r="C5377" s="44" t="s">
        <v>183</v>
      </c>
      <c r="D5377" t="s">
        <v>5467</v>
      </c>
      <c r="E5377" t="s">
        <v>2161</v>
      </c>
      <c r="F5377" s="31">
        <v>41397</v>
      </c>
      <c r="G5377" t="s">
        <v>759</v>
      </c>
      <c r="H5377" t="s">
        <v>3591</v>
      </c>
      <c r="I5377" t="s">
        <v>3473</v>
      </c>
      <c r="J5377" t="s">
        <v>2251</v>
      </c>
      <c r="L5377" t="s">
        <v>15056</v>
      </c>
      <c r="M5377" t="s">
        <v>15062</v>
      </c>
    </row>
    <row r="5378" spans="1:16" ht="20.100000000000001" customHeight="1" thickBot="1" x14ac:dyDescent="0.3">
      <c r="A5378" s="75">
        <v>5426</v>
      </c>
      <c r="B5378" s="39">
        <v>41341</v>
      </c>
      <c r="C5378" s="44" t="s">
        <v>12240</v>
      </c>
      <c r="D5378" t="s">
        <v>1351</v>
      </c>
      <c r="E5378" t="s">
        <v>6348</v>
      </c>
      <c r="F5378" s="46" t="s">
        <v>17850</v>
      </c>
      <c r="G5378" t="s">
        <v>759</v>
      </c>
      <c r="H5378" t="s">
        <v>1110</v>
      </c>
      <c r="I5378" t="s">
        <v>439</v>
      </c>
      <c r="J5378" t="s">
        <v>15041</v>
      </c>
      <c r="L5378" t="s">
        <v>15057</v>
      </c>
      <c r="M5378" t="s">
        <v>15062</v>
      </c>
      <c r="N5378" s="60">
        <v>45173</v>
      </c>
      <c r="O5378" t="s">
        <v>15063</v>
      </c>
      <c r="P5378" t="s">
        <v>15064</v>
      </c>
    </row>
    <row r="5379" spans="1:16" ht="20.100000000000001" customHeight="1" thickBot="1" x14ac:dyDescent="0.3">
      <c r="A5379" s="75">
        <v>5427</v>
      </c>
      <c r="B5379" s="39">
        <v>41341</v>
      </c>
      <c r="C5379" s="44" t="s">
        <v>14590</v>
      </c>
      <c r="D5379" t="s">
        <v>15019</v>
      </c>
      <c r="E5379" t="s">
        <v>15028</v>
      </c>
      <c r="F5379" s="31">
        <v>41397</v>
      </c>
      <c r="G5379" t="s">
        <v>759</v>
      </c>
      <c r="H5379" t="s">
        <v>15034</v>
      </c>
      <c r="I5379" t="s">
        <v>15038</v>
      </c>
      <c r="J5379" t="s">
        <v>15042</v>
      </c>
      <c r="L5379" t="s">
        <v>15058</v>
      </c>
      <c r="M5379" t="s">
        <v>15062</v>
      </c>
      <c r="N5379" t="s">
        <v>13391</v>
      </c>
      <c r="O5379" t="s">
        <v>9143</v>
      </c>
      <c r="P5379" t="s">
        <v>12764</v>
      </c>
    </row>
    <row r="5380" spans="1:16" ht="20.100000000000001" customHeight="1" thickBot="1" x14ac:dyDescent="0.3">
      <c r="A5380" s="75">
        <v>5428</v>
      </c>
      <c r="B5380" s="39">
        <v>41341</v>
      </c>
      <c r="C5380" s="44" t="s">
        <v>5154</v>
      </c>
      <c r="D5380" t="s">
        <v>5467</v>
      </c>
      <c r="E5380" t="s">
        <v>5302</v>
      </c>
      <c r="F5380" s="46" t="s">
        <v>17851</v>
      </c>
      <c r="G5380" t="s">
        <v>759</v>
      </c>
      <c r="H5380" t="s">
        <v>10273</v>
      </c>
      <c r="I5380" t="s">
        <v>3716</v>
      </c>
      <c r="J5380" t="s">
        <v>1337</v>
      </c>
      <c r="L5380" t="s">
        <v>15047</v>
      </c>
      <c r="M5380" t="s">
        <v>15062</v>
      </c>
    </row>
    <row r="5381" spans="1:16" ht="20.100000000000001" customHeight="1" thickBot="1" x14ac:dyDescent="0.3">
      <c r="A5381" s="75">
        <v>5429</v>
      </c>
      <c r="B5381" s="39">
        <v>41341</v>
      </c>
      <c r="C5381" s="44" t="s">
        <v>14309</v>
      </c>
      <c r="D5381" t="s">
        <v>15020</v>
      </c>
      <c r="E5381" t="s">
        <v>14325</v>
      </c>
      <c r="F5381" s="46" t="s">
        <v>17852</v>
      </c>
      <c r="G5381" t="s">
        <v>759</v>
      </c>
      <c r="H5381" t="s">
        <v>15035</v>
      </c>
      <c r="I5381" t="s">
        <v>71</v>
      </c>
      <c r="J5381" t="s">
        <v>435</v>
      </c>
      <c r="L5381" t="s">
        <v>15059</v>
      </c>
      <c r="M5381" t="s">
        <v>15062</v>
      </c>
    </row>
    <row r="5382" spans="1:16" ht="20.100000000000001" customHeight="1" thickBot="1" x14ac:dyDescent="0.3">
      <c r="A5382" s="75">
        <v>5430</v>
      </c>
      <c r="B5382" s="39">
        <v>41341</v>
      </c>
      <c r="C5382" s="44" t="s">
        <v>75</v>
      </c>
      <c r="D5382" t="s">
        <v>15021</v>
      </c>
      <c r="E5382" t="s">
        <v>13153</v>
      </c>
      <c r="F5382" s="46" t="s">
        <v>17853</v>
      </c>
      <c r="G5382" t="s">
        <v>759</v>
      </c>
      <c r="H5382" t="s">
        <v>9165</v>
      </c>
      <c r="I5382" t="s">
        <v>234</v>
      </c>
      <c r="J5382" t="s">
        <v>1072</v>
      </c>
      <c r="L5382" t="s">
        <v>15060</v>
      </c>
      <c r="M5382" t="s">
        <v>15062</v>
      </c>
    </row>
    <row r="5383" spans="1:16" ht="20.100000000000001" customHeight="1" thickBot="1" x14ac:dyDescent="0.3">
      <c r="A5383" s="75">
        <v>5431</v>
      </c>
      <c r="B5383" s="39">
        <v>41338</v>
      </c>
      <c r="C5383" s="44" t="s">
        <v>6276</v>
      </c>
      <c r="D5383" t="s">
        <v>176</v>
      </c>
      <c r="E5383" t="s">
        <v>5563</v>
      </c>
      <c r="F5383" s="31">
        <v>41067</v>
      </c>
      <c r="G5383" t="s">
        <v>904</v>
      </c>
      <c r="H5383" t="s">
        <v>904</v>
      </c>
      <c r="I5383" t="s">
        <v>1818</v>
      </c>
      <c r="J5383" t="s">
        <v>3129</v>
      </c>
      <c r="L5383" t="s">
        <v>15110</v>
      </c>
      <c r="M5383" t="s">
        <v>14018</v>
      </c>
    </row>
    <row r="5384" spans="1:16" ht="20.100000000000001" customHeight="1" thickBot="1" x14ac:dyDescent="0.3">
      <c r="A5384" s="75">
        <v>5432</v>
      </c>
      <c r="B5384" s="39">
        <v>41339</v>
      </c>
      <c r="C5384" s="44" t="s">
        <v>982</v>
      </c>
      <c r="D5384" t="s">
        <v>2447</v>
      </c>
      <c r="E5384" t="s">
        <v>15080</v>
      </c>
      <c r="F5384" s="31">
        <v>33126</v>
      </c>
      <c r="G5384" t="s">
        <v>759</v>
      </c>
      <c r="H5384" t="s">
        <v>15087</v>
      </c>
      <c r="I5384" t="s">
        <v>15097</v>
      </c>
      <c r="J5384" t="s">
        <v>1816</v>
      </c>
      <c r="L5384" t="s">
        <v>15111</v>
      </c>
      <c r="M5384" t="s">
        <v>14018</v>
      </c>
    </row>
    <row r="5385" spans="1:16" ht="20.100000000000001" customHeight="1" thickBot="1" x14ac:dyDescent="0.3">
      <c r="A5385" s="75">
        <v>5433</v>
      </c>
      <c r="B5385" s="39">
        <v>41461</v>
      </c>
      <c r="C5385" s="44" t="s">
        <v>716</v>
      </c>
      <c r="D5385" t="s">
        <v>15073</v>
      </c>
      <c r="E5385" t="s">
        <v>4115</v>
      </c>
      <c r="F5385" s="31">
        <v>41398</v>
      </c>
      <c r="G5385" t="s">
        <v>759</v>
      </c>
      <c r="H5385" t="s">
        <v>15088</v>
      </c>
      <c r="I5385" t="s">
        <v>853</v>
      </c>
      <c r="J5385" t="s">
        <v>14229</v>
      </c>
      <c r="L5385" t="s">
        <v>15112</v>
      </c>
      <c r="M5385" t="s">
        <v>14018</v>
      </c>
    </row>
    <row r="5386" spans="1:16" ht="20.100000000000001" customHeight="1" thickBot="1" x14ac:dyDescent="0.3">
      <c r="A5386" s="75">
        <v>5434</v>
      </c>
      <c r="B5386" s="39">
        <v>41461</v>
      </c>
      <c r="C5386" s="44" t="s">
        <v>1557</v>
      </c>
      <c r="D5386" t="s">
        <v>738</v>
      </c>
      <c r="E5386" t="s">
        <v>1092</v>
      </c>
      <c r="F5386" s="46" t="s">
        <v>17854</v>
      </c>
      <c r="G5386" t="s">
        <v>759</v>
      </c>
      <c r="H5386" t="s">
        <v>15089</v>
      </c>
      <c r="I5386" t="s">
        <v>448</v>
      </c>
      <c r="J5386" t="s">
        <v>4606</v>
      </c>
      <c r="L5386" t="s">
        <v>15113</v>
      </c>
      <c r="M5386" t="s">
        <v>14018</v>
      </c>
    </row>
    <row r="5387" spans="1:16" ht="20.100000000000001" customHeight="1" thickBot="1" x14ac:dyDescent="0.3">
      <c r="A5387" s="75">
        <v>5435</v>
      </c>
      <c r="B5387" s="39">
        <v>41461</v>
      </c>
      <c r="C5387" s="44" t="s">
        <v>4059</v>
      </c>
      <c r="D5387" t="s">
        <v>15074</v>
      </c>
      <c r="E5387" t="s">
        <v>5469</v>
      </c>
      <c r="F5387" s="31">
        <v>41490</v>
      </c>
      <c r="G5387" t="s">
        <v>759</v>
      </c>
      <c r="H5387" t="s">
        <v>1399</v>
      </c>
      <c r="I5387" t="s">
        <v>4059</v>
      </c>
      <c r="J5387" t="s">
        <v>1604</v>
      </c>
      <c r="L5387" t="s">
        <v>15114</v>
      </c>
      <c r="M5387" t="s">
        <v>14018</v>
      </c>
    </row>
    <row r="5388" spans="1:16" ht="20.100000000000001" customHeight="1" thickBot="1" x14ac:dyDescent="0.3">
      <c r="A5388" s="75">
        <v>5436</v>
      </c>
      <c r="B5388" s="39">
        <v>41461</v>
      </c>
      <c r="C5388" s="44" t="s">
        <v>15065</v>
      </c>
      <c r="D5388" t="s">
        <v>15075</v>
      </c>
      <c r="E5388" t="s">
        <v>15081</v>
      </c>
      <c r="F5388" s="31">
        <v>41003</v>
      </c>
      <c r="G5388" t="s">
        <v>759</v>
      </c>
      <c r="H5388" t="s">
        <v>2807</v>
      </c>
      <c r="I5388" t="s">
        <v>15098</v>
      </c>
      <c r="J5388" t="s">
        <v>15103</v>
      </c>
      <c r="L5388" t="s">
        <v>15115</v>
      </c>
      <c r="M5388" t="s">
        <v>14018</v>
      </c>
    </row>
    <row r="5389" spans="1:16" ht="20.100000000000001" customHeight="1" thickBot="1" x14ac:dyDescent="0.3">
      <c r="A5389" s="75">
        <v>5437</v>
      </c>
      <c r="B5389" s="39">
        <v>41461</v>
      </c>
      <c r="C5389" s="44" t="s">
        <v>14590</v>
      </c>
      <c r="D5389" t="s">
        <v>15076</v>
      </c>
      <c r="E5389" t="s">
        <v>14126</v>
      </c>
      <c r="F5389" s="46" t="s">
        <v>17855</v>
      </c>
      <c r="G5389" t="s">
        <v>759</v>
      </c>
      <c r="H5389" t="s">
        <v>903</v>
      </c>
      <c r="I5389" t="s">
        <v>15099</v>
      </c>
      <c r="J5389" t="s">
        <v>2243</v>
      </c>
      <c r="L5389" t="s">
        <v>15116</v>
      </c>
      <c r="M5389" t="s">
        <v>14018</v>
      </c>
    </row>
    <row r="5390" spans="1:16" ht="20.100000000000001" customHeight="1" thickBot="1" x14ac:dyDescent="0.3">
      <c r="A5390" s="75">
        <v>5438</v>
      </c>
      <c r="B5390" s="39">
        <v>41461</v>
      </c>
      <c r="C5390" s="44" t="s">
        <v>10094</v>
      </c>
      <c r="D5390" t="s">
        <v>2353</v>
      </c>
      <c r="E5390" t="s">
        <v>744</v>
      </c>
      <c r="F5390" s="31">
        <v>41278</v>
      </c>
      <c r="G5390" t="s">
        <v>759</v>
      </c>
      <c r="H5390" t="s">
        <v>2628</v>
      </c>
      <c r="I5390" t="s">
        <v>183</v>
      </c>
      <c r="J5390" t="s">
        <v>15104</v>
      </c>
      <c r="L5390" t="s">
        <v>15117</v>
      </c>
      <c r="M5390" t="s">
        <v>14018</v>
      </c>
    </row>
    <row r="5391" spans="1:16" ht="20.100000000000001" customHeight="1" thickBot="1" x14ac:dyDescent="0.3">
      <c r="A5391" s="75">
        <v>5439</v>
      </c>
      <c r="B5391" s="39">
        <v>41461</v>
      </c>
      <c r="C5391" s="44" t="s">
        <v>219</v>
      </c>
      <c r="D5391" t="s">
        <v>346</v>
      </c>
      <c r="E5391" t="s">
        <v>377</v>
      </c>
      <c r="F5391" s="46" t="s">
        <v>17856</v>
      </c>
      <c r="G5391" t="s">
        <v>759</v>
      </c>
      <c r="H5391" t="s">
        <v>3063</v>
      </c>
      <c r="I5391" t="s">
        <v>15100</v>
      </c>
      <c r="J5391" t="s">
        <v>15105</v>
      </c>
      <c r="L5391" t="s">
        <v>15118</v>
      </c>
      <c r="M5391" t="s">
        <v>14018</v>
      </c>
    </row>
    <row r="5392" spans="1:16" ht="20.100000000000001" customHeight="1" thickBot="1" x14ac:dyDescent="0.3">
      <c r="A5392" s="75">
        <v>5440</v>
      </c>
      <c r="B5392" s="39">
        <v>41461</v>
      </c>
      <c r="C5392" s="44" t="s">
        <v>15066</v>
      </c>
      <c r="D5392" t="s">
        <v>12368</v>
      </c>
      <c r="E5392" t="s">
        <v>742</v>
      </c>
      <c r="F5392" s="46" t="s">
        <v>17857</v>
      </c>
      <c r="G5392" t="s">
        <v>759</v>
      </c>
      <c r="H5392" t="s">
        <v>15090</v>
      </c>
      <c r="I5392" t="s">
        <v>71</v>
      </c>
      <c r="J5392" t="s">
        <v>15106</v>
      </c>
      <c r="L5392" t="s">
        <v>15119</v>
      </c>
      <c r="M5392" t="s">
        <v>14018</v>
      </c>
    </row>
    <row r="5393" spans="1:16" ht="20.100000000000001" customHeight="1" thickBot="1" x14ac:dyDescent="0.3">
      <c r="A5393" s="75">
        <v>5441</v>
      </c>
      <c r="B5393" s="39">
        <v>41461</v>
      </c>
      <c r="C5393" s="44" t="s">
        <v>12248</v>
      </c>
      <c r="D5393" t="s">
        <v>3135</v>
      </c>
      <c r="E5393" t="s">
        <v>15082</v>
      </c>
      <c r="F5393" s="46" t="s">
        <v>17858</v>
      </c>
      <c r="G5393" t="s">
        <v>759</v>
      </c>
      <c r="H5393" t="s">
        <v>12255</v>
      </c>
      <c r="I5393" t="s">
        <v>15101</v>
      </c>
      <c r="J5393" t="s">
        <v>15107</v>
      </c>
      <c r="L5393" t="s">
        <v>15120</v>
      </c>
      <c r="M5393" t="s">
        <v>14018</v>
      </c>
    </row>
    <row r="5394" spans="1:16" ht="20.100000000000001" customHeight="1" thickBot="1" x14ac:dyDescent="0.3">
      <c r="A5394" s="75">
        <v>5442</v>
      </c>
      <c r="B5394" s="39">
        <v>41461</v>
      </c>
      <c r="C5394" s="44" t="s">
        <v>15067</v>
      </c>
      <c r="D5394" t="s">
        <v>1817</v>
      </c>
      <c r="E5394" t="s">
        <v>15083</v>
      </c>
      <c r="F5394" s="46" t="s">
        <v>17859</v>
      </c>
      <c r="G5394" t="s">
        <v>759</v>
      </c>
      <c r="H5394" t="s">
        <v>15091</v>
      </c>
      <c r="I5394" t="s">
        <v>1776</v>
      </c>
      <c r="J5394" t="s">
        <v>15108</v>
      </c>
      <c r="L5394" t="s">
        <v>15121</v>
      </c>
      <c r="M5394" t="s">
        <v>14018</v>
      </c>
    </row>
    <row r="5395" spans="1:16" ht="20.100000000000001" customHeight="1" thickBot="1" x14ac:dyDescent="0.3">
      <c r="A5395" s="75">
        <v>5443</v>
      </c>
      <c r="B5395" s="39">
        <v>41461</v>
      </c>
      <c r="C5395" s="44" t="s">
        <v>3208</v>
      </c>
      <c r="D5395" t="s">
        <v>4720</v>
      </c>
      <c r="E5395" t="s">
        <v>97</v>
      </c>
      <c r="F5395" s="46" t="s">
        <v>17860</v>
      </c>
      <c r="G5395" t="s">
        <v>759</v>
      </c>
      <c r="H5395" t="s">
        <v>15092</v>
      </c>
      <c r="I5395" t="s">
        <v>584</v>
      </c>
      <c r="J5395" t="s">
        <v>15109</v>
      </c>
      <c r="L5395" t="s">
        <v>15122</v>
      </c>
      <c r="M5395" t="s">
        <v>14018</v>
      </c>
    </row>
    <row r="5396" spans="1:16" ht="20.100000000000001" customHeight="1" thickBot="1" x14ac:dyDescent="0.3">
      <c r="A5396" s="75">
        <v>5444</v>
      </c>
      <c r="B5396" s="39">
        <v>41461</v>
      </c>
      <c r="C5396" s="44" t="s">
        <v>3869</v>
      </c>
      <c r="D5396" t="s">
        <v>1719</v>
      </c>
      <c r="E5396" t="s">
        <v>4724</v>
      </c>
      <c r="F5396" s="31">
        <v>41612</v>
      </c>
      <c r="G5396" t="s">
        <v>759</v>
      </c>
      <c r="H5396" t="s">
        <v>14892</v>
      </c>
      <c r="I5396" t="s">
        <v>5699</v>
      </c>
      <c r="J5396" t="s">
        <v>3049</v>
      </c>
      <c r="L5396" t="s">
        <v>15123</v>
      </c>
      <c r="M5396" t="s">
        <v>14018</v>
      </c>
    </row>
    <row r="5397" spans="1:16" ht="20.100000000000001" customHeight="1" thickBot="1" x14ac:dyDescent="0.3">
      <c r="A5397" s="75">
        <v>5445</v>
      </c>
      <c r="B5397" s="39">
        <v>41461</v>
      </c>
      <c r="C5397" s="44" t="s">
        <v>15068</v>
      </c>
      <c r="D5397" t="s">
        <v>15079</v>
      </c>
      <c r="E5397" t="s">
        <v>9876</v>
      </c>
      <c r="F5397" s="46" t="s">
        <v>17861</v>
      </c>
      <c r="G5397" t="s">
        <v>759</v>
      </c>
      <c r="H5397" t="s">
        <v>13580</v>
      </c>
      <c r="I5397" t="s">
        <v>1031</v>
      </c>
      <c r="J5397" t="s">
        <v>9448</v>
      </c>
      <c r="L5397" t="s">
        <v>15124</v>
      </c>
      <c r="M5397" t="s">
        <v>14018</v>
      </c>
      <c r="N5397" t="s">
        <v>13391</v>
      </c>
      <c r="O5397" t="s">
        <v>9143</v>
      </c>
      <c r="P5397" t="s">
        <v>12764</v>
      </c>
    </row>
    <row r="5398" spans="1:16" ht="20.100000000000001" customHeight="1" thickBot="1" x14ac:dyDescent="0.3">
      <c r="A5398" s="75">
        <v>5446</v>
      </c>
      <c r="B5398" s="39">
        <v>41401</v>
      </c>
      <c r="C5398" s="44" t="s">
        <v>15069</v>
      </c>
      <c r="D5398" t="s">
        <v>15077</v>
      </c>
      <c r="E5398" t="s">
        <v>15084</v>
      </c>
      <c r="F5398" s="31">
        <v>41279</v>
      </c>
      <c r="G5398" t="s">
        <v>759</v>
      </c>
      <c r="H5398" t="s">
        <v>15094</v>
      </c>
      <c r="I5398" t="s">
        <v>2042</v>
      </c>
      <c r="J5398" t="s">
        <v>2246</v>
      </c>
      <c r="L5398" t="s">
        <v>15125</v>
      </c>
      <c r="M5398" t="s">
        <v>14018</v>
      </c>
    </row>
    <row r="5399" spans="1:16" ht="20.100000000000001" customHeight="1" thickBot="1" x14ac:dyDescent="0.3">
      <c r="A5399" s="75">
        <v>5447</v>
      </c>
      <c r="B5399" s="39">
        <v>41401</v>
      </c>
      <c r="C5399" s="44" t="s">
        <v>15070</v>
      </c>
      <c r="D5399" t="s">
        <v>14465</v>
      </c>
      <c r="E5399" t="s">
        <v>15085</v>
      </c>
      <c r="F5399" s="31">
        <v>41279</v>
      </c>
      <c r="G5399" t="s">
        <v>759</v>
      </c>
      <c r="H5399" t="s">
        <v>102</v>
      </c>
      <c r="I5399" t="s">
        <v>9662</v>
      </c>
      <c r="J5399" t="s">
        <v>4917</v>
      </c>
      <c r="L5399" t="s">
        <v>15126</v>
      </c>
      <c r="M5399" t="s">
        <v>14018</v>
      </c>
    </row>
    <row r="5400" spans="1:16" ht="20.100000000000001" customHeight="1" thickBot="1" x14ac:dyDescent="0.3">
      <c r="A5400" s="75">
        <v>5448</v>
      </c>
      <c r="B5400" s="39">
        <v>41401</v>
      </c>
      <c r="C5400" s="44" t="s">
        <v>15071</v>
      </c>
      <c r="D5400" t="s">
        <v>12248</v>
      </c>
      <c r="E5400" t="s">
        <v>4501</v>
      </c>
      <c r="F5400" s="46" t="s">
        <v>17862</v>
      </c>
      <c r="G5400" t="s">
        <v>759</v>
      </c>
      <c r="H5400" t="s">
        <v>10468</v>
      </c>
      <c r="I5400" t="s">
        <v>15102</v>
      </c>
      <c r="J5400" t="s">
        <v>7632</v>
      </c>
      <c r="L5400" t="s">
        <v>15127</v>
      </c>
      <c r="M5400" t="s">
        <v>14018</v>
      </c>
    </row>
    <row r="5401" spans="1:16" ht="20.100000000000001" customHeight="1" thickBot="1" x14ac:dyDescent="0.3">
      <c r="A5401" s="75">
        <v>5449</v>
      </c>
      <c r="B5401" s="39">
        <v>41401</v>
      </c>
      <c r="C5401" s="44" t="s">
        <v>14642</v>
      </c>
      <c r="D5401" t="s">
        <v>12248</v>
      </c>
      <c r="E5401" t="s">
        <v>12656</v>
      </c>
      <c r="F5401" s="31">
        <v>41460</v>
      </c>
      <c r="G5401" t="s">
        <v>759</v>
      </c>
      <c r="H5401" t="s">
        <v>15095</v>
      </c>
      <c r="I5401" t="s">
        <v>2245</v>
      </c>
      <c r="J5401" t="s">
        <v>1715</v>
      </c>
      <c r="L5401" t="s">
        <v>15128</v>
      </c>
      <c r="M5401" t="s">
        <v>14018</v>
      </c>
    </row>
    <row r="5402" spans="1:16" ht="20.100000000000001" customHeight="1" thickBot="1" x14ac:dyDescent="0.3">
      <c r="A5402" s="75">
        <v>5450</v>
      </c>
      <c r="B5402" s="39">
        <v>41401</v>
      </c>
      <c r="C5402" s="44" t="s">
        <v>15072</v>
      </c>
      <c r="D5402" t="s">
        <v>15078</v>
      </c>
      <c r="E5402" t="s">
        <v>15086</v>
      </c>
      <c r="F5402" s="46" t="s">
        <v>17863</v>
      </c>
      <c r="G5402" t="s">
        <v>759</v>
      </c>
      <c r="H5402" t="s">
        <v>15096</v>
      </c>
      <c r="I5402" t="s">
        <v>1052</v>
      </c>
      <c r="J5402" t="s">
        <v>1469</v>
      </c>
      <c r="L5402" t="s">
        <v>15129</v>
      </c>
      <c r="M5402" t="s">
        <v>14018</v>
      </c>
    </row>
    <row r="5403" spans="1:16" ht="20.100000000000001" customHeight="1" thickBot="1" x14ac:dyDescent="0.3">
      <c r="A5403" s="75">
        <v>5451</v>
      </c>
      <c r="B5403" s="39">
        <v>41401</v>
      </c>
      <c r="C5403" s="44" t="s">
        <v>68</v>
      </c>
      <c r="D5403" t="s">
        <v>7556</v>
      </c>
      <c r="E5403" t="s">
        <v>2157</v>
      </c>
      <c r="F5403" s="46" t="s">
        <v>17864</v>
      </c>
      <c r="G5403" t="s">
        <v>759</v>
      </c>
      <c r="H5403" t="s">
        <v>15140</v>
      </c>
      <c r="I5403" t="s">
        <v>3716</v>
      </c>
      <c r="J5403" t="s">
        <v>1474</v>
      </c>
      <c r="L5403" t="s">
        <v>15154</v>
      </c>
      <c r="M5403" t="s">
        <v>14018</v>
      </c>
    </row>
    <row r="5404" spans="1:16" ht="20.100000000000001" customHeight="1" thickBot="1" x14ac:dyDescent="0.3">
      <c r="A5404" s="75">
        <v>5452</v>
      </c>
      <c r="B5404" s="39">
        <v>41401</v>
      </c>
      <c r="C5404" s="44" t="s">
        <v>15130</v>
      </c>
      <c r="D5404" t="s">
        <v>242</v>
      </c>
      <c r="E5404" t="s">
        <v>242</v>
      </c>
      <c r="F5404" s="31">
        <v>41429</v>
      </c>
      <c r="G5404" t="s">
        <v>759</v>
      </c>
      <c r="H5404" t="s">
        <v>773</v>
      </c>
      <c r="I5404" t="s">
        <v>725</v>
      </c>
      <c r="J5404" t="s">
        <v>978</v>
      </c>
      <c r="L5404" t="s">
        <v>15155</v>
      </c>
      <c r="M5404" t="s">
        <v>14018</v>
      </c>
    </row>
    <row r="5405" spans="1:16" ht="20.100000000000001" customHeight="1" thickBot="1" x14ac:dyDescent="0.3">
      <c r="A5405" s="75">
        <v>5453</v>
      </c>
      <c r="B5405" s="39">
        <v>41401</v>
      </c>
      <c r="C5405" s="44" t="s">
        <v>1714</v>
      </c>
      <c r="D5405" t="s">
        <v>4720</v>
      </c>
      <c r="E5405" t="s">
        <v>15137</v>
      </c>
      <c r="F5405" s="31">
        <v>40918</v>
      </c>
      <c r="G5405" t="s">
        <v>5035</v>
      </c>
      <c r="H5405" t="s">
        <v>13418</v>
      </c>
      <c r="I5405" t="s">
        <v>1714</v>
      </c>
      <c r="J5405" t="s">
        <v>2685</v>
      </c>
      <c r="L5405" t="s">
        <v>15156</v>
      </c>
      <c r="M5405" t="s">
        <v>14018</v>
      </c>
    </row>
    <row r="5406" spans="1:16" ht="20.100000000000001" customHeight="1" thickBot="1" x14ac:dyDescent="0.3">
      <c r="A5406" s="75">
        <v>5454</v>
      </c>
      <c r="B5406" s="39">
        <v>41401</v>
      </c>
      <c r="C5406" s="44" t="s">
        <v>15131</v>
      </c>
      <c r="D5406" t="s">
        <v>4452</v>
      </c>
      <c r="E5406" t="s">
        <v>11816</v>
      </c>
      <c r="F5406" s="31">
        <v>41400</v>
      </c>
      <c r="G5406" t="s">
        <v>759</v>
      </c>
      <c r="H5406" t="s">
        <v>1976</v>
      </c>
      <c r="I5406" t="s">
        <v>2042</v>
      </c>
      <c r="J5406" t="s">
        <v>15152</v>
      </c>
      <c r="L5406" t="s">
        <v>15157</v>
      </c>
      <c r="M5406" t="s">
        <v>14018</v>
      </c>
    </row>
    <row r="5407" spans="1:16" ht="20.100000000000001" customHeight="1" thickBot="1" x14ac:dyDescent="0.3">
      <c r="A5407" s="75">
        <v>5455</v>
      </c>
      <c r="B5407" s="39">
        <v>41401</v>
      </c>
      <c r="C5407" s="44" t="s">
        <v>10753</v>
      </c>
      <c r="D5407" t="s">
        <v>738</v>
      </c>
      <c r="E5407" t="s">
        <v>2537</v>
      </c>
      <c r="F5407" s="46" t="s">
        <v>17865</v>
      </c>
      <c r="G5407" t="s">
        <v>759</v>
      </c>
      <c r="H5407" t="s">
        <v>15141</v>
      </c>
      <c r="I5407" t="s">
        <v>1776</v>
      </c>
      <c r="J5407" t="s">
        <v>351</v>
      </c>
      <c r="L5407" t="s">
        <v>15158</v>
      </c>
      <c r="M5407" t="s">
        <v>14018</v>
      </c>
    </row>
    <row r="5408" spans="1:16" ht="20.100000000000001" customHeight="1" thickBot="1" x14ac:dyDescent="0.3">
      <c r="A5408" s="75">
        <v>5456</v>
      </c>
      <c r="B5408" s="39">
        <v>41313</v>
      </c>
      <c r="C5408" s="44" t="s">
        <v>10094</v>
      </c>
      <c r="D5408" t="s">
        <v>12248</v>
      </c>
      <c r="E5408" t="s">
        <v>13715</v>
      </c>
      <c r="F5408" s="46" t="s">
        <v>17854</v>
      </c>
      <c r="G5408" t="s">
        <v>759</v>
      </c>
      <c r="H5408" t="s">
        <v>762</v>
      </c>
      <c r="I5408" t="s">
        <v>219</v>
      </c>
      <c r="J5408" t="s">
        <v>716</v>
      </c>
      <c r="L5408" t="s">
        <v>15159</v>
      </c>
      <c r="M5408" t="s">
        <v>14018</v>
      </c>
    </row>
    <row r="5409" spans="1:13" ht="20.100000000000001" customHeight="1" thickBot="1" x14ac:dyDescent="0.3">
      <c r="A5409" s="75">
        <v>5457</v>
      </c>
      <c r="B5409" s="39">
        <v>41313</v>
      </c>
      <c r="C5409" s="44" t="s">
        <v>5154</v>
      </c>
      <c r="D5409" t="s">
        <v>4299</v>
      </c>
      <c r="E5409" t="s">
        <v>8373</v>
      </c>
      <c r="F5409" s="31">
        <v>41340</v>
      </c>
      <c r="G5409" t="s">
        <v>759</v>
      </c>
      <c r="H5409" t="s">
        <v>3585</v>
      </c>
      <c r="I5409" t="s">
        <v>15147</v>
      </c>
      <c r="J5409" t="s">
        <v>982</v>
      </c>
      <c r="L5409" t="s">
        <v>13377</v>
      </c>
      <c r="M5409" t="s">
        <v>14018</v>
      </c>
    </row>
    <row r="5410" spans="1:13" ht="20.100000000000001" customHeight="1" thickBot="1" x14ac:dyDescent="0.3">
      <c r="A5410" s="75">
        <v>5458</v>
      </c>
      <c r="B5410" s="39">
        <v>41313</v>
      </c>
      <c r="C5410" s="44" t="s">
        <v>15132</v>
      </c>
      <c r="D5410" t="s">
        <v>9056</v>
      </c>
      <c r="E5410" t="s">
        <v>192</v>
      </c>
      <c r="F5410" s="31">
        <v>41279</v>
      </c>
      <c r="G5410" t="s">
        <v>759</v>
      </c>
      <c r="H5410" t="s">
        <v>15142</v>
      </c>
      <c r="I5410" t="s">
        <v>3326</v>
      </c>
      <c r="J5410" t="s">
        <v>582</v>
      </c>
      <c r="L5410" t="s">
        <v>15160</v>
      </c>
      <c r="M5410" t="s">
        <v>14018</v>
      </c>
    </row>
    <row r="5411" spans="1:13" ht="20.100000000000001" customHeight="1" thickBot="1" x14ac:dyDescent="0.3">
      <c r="A5411" s="75">
        <v>5459</v>
      </c>
      <c r="B5411" s="39">
        <v>41313</v>
      </c>
      <c r="C5411" s="44" t="s">
        <v>15133</v>
      </c>
      <c r="D5411" t="s">
        <v>15135</v>
      </c>
      <c r="E5411" t="s">
        <v>11645</v>
      </c>
      <c r="F5411" s="46" t="s">
        <v>17866</v>
      </c>
      <c r="G5411" t="s">
        <v>759</v>
      </c>
      <c r="H5411" t="s">
        <v>15143</v>
      </c>
      <c r="I5411" t="s">
        <v>3326</v>
      </c>
      <c r="J5411" t="s">
        <v>3214</v>
      </c>
      <c r="L5411" t="s">
        <v>15161</v>
      </c>
      <c r="M5411" t="s">
        <v>14018</v>
      </c>
    </row>
    <row r="5412" spans="1:13" ht="20.100000000000001" customHeight="1" thickBot="1" x14ac:dyDescent="0.3">
      <c r="A5412" s="75">
        <v>5460</v>
      </c>
      <c r="B5412" s="39">
        <v>41432</v>
      </c>
      <c r="C5412" s="44" t="s">
        <v>9404</v>
      </c>
      <c r="D5412" t="s">
        <v>365</v>
      </c>
      <c r="E5412" t="s">
        <v>264</v>
      </c>
      <c r="F5412" s="46" t="s">
        <v>17867</v>
      </c>
      <c r="G5412" t="s">
        <v>759</v>
      </c>
      <c r="H5412" t="s">
        <v>4937</v>
      </c>
      <c r="I5412" t="s">
        <v>15148</v>
      </c>
      <c r="J5412" t="s">
        <v>992</v>
      </c>
      <c r="L5412" t="s">
        <v>15162</v>
      </c>
      <c r="M5412" t="s">
        <v>15172</v>
      </c>
    </row>
    <row r="5413" spans="1:13" ht="20.100000000000001" customHeight="1" thickBot="1" x14ac:dyDescent="0.3">
      <c r="A5413" s="75">
        <v>5461</v>
      </c>
      <c r="B5413" s="39">
        <v>41432</v>
      </c>
      <c r="C5413" s="44" t="s">
        <v>14967</v>
      </c>
      <c r="D5413" t="s">
        <v>8404</v>
      </c>
      <c r="E5413" t="s">
        <v>15138</v>
      </c>
      <c r="F5413" s="46" t="s">
        <v>17868</v>
      </c>
      <c r="G5413" t="s">
        <v>759</v>
      </c>
      <c r="H5413" t="s">
        <v>15144</v>
      </c>
      <c r="I5413" t="s">
        <v>15149</v>
      </c>
      <c r="J5413" t="s">
        <v>77</v>
      </c>
      <c r="L5413" t="s">
        <v>15163</v>
      </c>
      <c r="M5413" t="s">
        <v>15172</v>
      </c>
    </row>
    <row r="5414" spans="1:13" ht="20.100000000000001" customHeight="1" thickBot="1" x14ac:dyDescent="0.3">
      <c r="A5414" s="75">
        <v>5462</v>
      </c>
      <c r="B5414" s="39">
        <v>41432</v>
      </c>
      <c r="C5414" s="44" t="s">
        <v>13973</v>
      </c>
      <c r="D5414" t="s">
        <v>15136</v>
      </c>
      <c r="E5414" t="s">
        <v>15139</v>
      </c>
      <c r="F5414" s="46" t="s">
        <v>17869</v>
      </c>
      <c r="G5414" t="s">
        <v>759</v>
      </c>
      <c r="H5414" t="s">
        <v>6204</v>
      </c>
      <c r="I5414" t="s">
        <v>15150</v>
      </c>
      <c r="J5414" t="s">
        <v>716</v>
      </c>
      <c r="L5414" t="s">
        <v>15164</v>
      </c>
      <c r="M5414" t="s">
        <v>15172</v>
      </c>
    </row>
    <row r="5415" spans="1:13" ht="20.100000000000001" customHeight="1" thickBot="1" x14ac:dyDescent="0.3">
      <c r="A5415" s="75">
        <v>5463</v>
      </c>
      <c r="B5415" s="39">
        <v>41432</v>
      </c>
      <c r="C5415" s="44" t="s">
        <v>851</v>
      </c>
      <c r="D5415" t="s">
        <v>992</v>
      </c>
      <c r="E5415" t="s">
        <v>2168</v>
      </c>
      <c r="F5415" s="46" t="s">
        <v>17870</v>
      </c>
      <c r="G5415" t="s">
        <v>759</v>
      </c>
      <c r="H5415" t="s">
        <v>9211</v>
      </c>
      <c r="I5415" t="s">
        <v>3433</v>
      </c>
      <c r="J5415" t="s">
        <v>351</v>
      </c>
      <c r="L5415" t="s">
        <v>15165</v>
      </c>
      <c r="M5415" t="s">
        <v>15172</v>
      </c>
    </row>
    <row r="5416" spans="1:13" ht="20.100000000000001" customHeight="1" thickBot="1" x14ac:dyDescent="0.3">
      <c r="A5416" s="75">
        <v>5464</v>
      </c>
      <c r="B5416" s="39">
        <v>41432</v>
      </c>
      <c r="C5416" s="44" t="s">
        <v>1031</v>
      </c>
      <c r="D5416" t="s">
        <v>5559</v>
      </c>
      <c r="E5416" t="s">
        <v>1085</v>
      </c>
      <c r="F5416" s="31">
        <v>41312</v>
      </c>
      <c r="G5416" t="s">
        <v>759</v>
      </c>
      <c r="H5416" t="s">
        <v>6249</v>
      </c>
      <c r="I5416" t="s">
        <v>1031</v>
      </c>
      <c r="J5416" t="s">
        <v>3931</v>
      </c>
      <c r="L5416" t="s">
        <v>5729</v>
      </c>
      <c r="M5416" t="s">
        <v>15172</v>
      </c>
    </row>
    <row r="5417" spans="1:13" ht="20.100000000000001" customHeight="1" thickBot="1" x14ac:dyDescent="0.3">
      <c r="A5417" s="75">
        <v>5465</v>
      </c>
      <c r="B5417" s="39">
        <v>41432</v>
      </c>
      <c r="C5417" s="44" t="s">
        <v>2040</v>
      </c>
      <c r="D5417" t="s">
        <v>456</v>
      </c>
      <c r="E5417" t="s">
        <v>467</v>
      </c>
      <c r="F5417" s="31">
        <v>41401</v>
      </c>
      <c r="G5417" t="s">
        <v>613</v>
      </c>
      <c r="H5417" t="s">
        <v>4574</v>
      </c>
      <c r="I5417" t="s">
        <v>1462</v>
      </c>
      <c r="J5417" t="s">
        <v>1585</v>
      </c>
      <c r="L5417" t="s">
        <v>15166</v>
      </c>
      <c r="M5417" t="s">
        <v>15172</v>
      </c>
    </row>
    <row r="5418" spans="1:13" ht="20.100000000000001" customHeight="1" thickBot="1" x14ac:dyDescent="0.3">
      <c r="A5418" s="75">
        <v>5466</v>
      </c>
      <c r="B5418" s="39">
        <v>41432</v>
      </c>
      <c r="C5418" s="44" t="s">
        <v>15134</v>
      </c>
      <c r="D5418" t="s">
        <v>4720</v>
      </c>
      <c r="E5418" t="s">
        <v>12897</v>
      </c>
      <c r="F5418" s="31">
        <v>41491</v>
      </c>
      <c r="G5418" t="s">
        <v>759</v>
      </c>
      <c r="H5418" t="s">
        <v>12995</v>
      </c>
      <c r="I5418" t="s">
        <v>15151</v>
      </c>
      <c r="J5418" t="s">
        <v>15153</v>
      </c>
      <c r="L5418" t="s">
        <v>15167</v>
      </c>
      <c r="M5418" t="s">
        <v>15172</v>
      </c>
    </row>
    <row r="5419" spans="1:13" ht="20.100000000000001" customHeight="1" thickBot="1" x14ac:dyDescent="0.3">
      <c r="A5419" s="75">
        <v>5467</v>
      </c>
      <c r="B5419" s="39">
        <v>41432</v>
      </c>
      <c r="C5419" s="44" t="s">
        <v>716</v>
      </c>
      <c r="D5419" t="s">
        <v>2964</v>
      </c>
      <c r="E5419" t="s">
        <v>297</v>
      </c>
      <c r="F5419" s="46" t="s">
        <v>17871</v>
      </c>
      <c r="G5419" t="s">
        <v>759</v>
      </c>
      <c r="H5419" t="s">
        <v>15145</v>
      </c>
      <c r="I5419" t="s">
        <v>2349</v>
      </c>
      <c r="J5419" t="s">
        <v>2347</v>
      </c>
      <c r="L5419" t="s">
        <v>15168</v>
      </c>
      <c r="M5419" t="s">
        <v>15172</v>
      </c>
    </row>
    <row r="5420" spans="1:13" ht="20.100000000000001" customHeight="1" thickBot="1" x14ac:dyDescent="0.3">
      <c r="A5420" s="75">
        <v>5468</v>
      </c>
      <c r="B5420" s="39">
        <v>41432</v>
      </c>
      <c r="C5420" s="44" t="s">
        <v>75</v>
      </c>
      <c r="D5420" t="s">
        <v>220</v>
      </c>
      <c r="E5420" t="s">
        <v>472</v>
      </c>
      <c r="F5420" s="31">
        <v>41490</v>
      </c>
      <c r="G5420" t="s">
        <v>759</v>
      </c>
      <c r="H5420" t="s">
        <v>4896</v>
      </c>
      <c r="I5420" t="s">
        <v>365</v>
      </c>
      <c r="J5420" t="s">
        <v>3614</v>
      </c>
      <c r="L5420" t="s">
        <v>15169</v>
      </c>
      <c r="M5420" t="s">
        <v>15172</v>
      </c>
    </row>
    <row r="5421" spans="1:13" ht="20.100000000000001" customHeight="1" thickBot="1" x14ac:dyDescent="0.3">
      <c r="A5421" s="75">
        <v>5469</v>
      </c>
      <c r="B5421" s="39">
        <v>41432</v>
      </c>
      <c r="C5421" s="44" t="s">
        <v>453</v>
      </c>
      <c r="D5421" t="s">
        <v>738</v>
      </c>
      <c r="E5421" t="s">
        <v>608</v>
      </c>
      <c r="F5421" s="31">
        <v>41338</v>
      </c>
      <c r="G5421" t="s">
        <v>759</v>
      </c>
      <c r="H5421" t="s">
        <v>15146</v>
      </c>
      <c r="I5421" t="s">
        <v>975</v>
      </c>
      <c r="J5421" t="s">
        <v>351</v>
      </c>
      <c r="L5421" t="s">
        <v>15170</v>
      </c>
      <c r="M5421" t="s">
        <v>15172</v>
      </c>
    </row>
    <row r="5422" spans="1:13" ht="20.100000000000001" customHeight="1" thickBot="1" x14ac:dyDescent="0.3">
      <c r="A5422" s="75">
        <v>5470</v>
      </c>
      <c r="B5422" s="39">
        <v>41432</v>
      </c>
      <c r="C5422" s="44" t="s">
        <v>66</v>
      </c>
      <c r="D5422" t="s">
        <v>1605</v>
      </c>
      <c r="E5422" t="s">
        <v>13227</v>
      </c>
      <c r="F5422" s="31">
        <v>41614</v>
      </c>
      <c r="G5422" t="s">
        <v>759</v>
      </c>
      <c r="H5422" t="s">
        <v>4937</v>
      </c>
      <c r="I5422" t="s">
        <v>853</v>
      </c>
      <c r="J5422" t="s">
        <v>1157</v>
      </c>
      <c r="L5422" t="s">
        <v>15171</v>
      </c>
      <c r="M5422" t="s">
        <v>15172</v>
      </c>
    </row>
    <row r="5423" spans="1:13" ht="20.100000000000001" customHeight="1" thickBot="1" x14ac:dyDescent="0.3">
      <c r="A5423" s="75">
        <v>5471</v>
      </c>
      <c r="B5423" s="39">
        <v>41434</v>
      </c>
      <c r="C5423" s="44" t="s">
        <v>6421</v>
      </c>
      <c r="D5423" t="s">
        <v>1600</v>
      </c>
      <c r="E5423" t="s">
        <v>249</v>
      </c>
      <c r="F5423" s="31">
        <v>41493</v>
      </c>
      <c r="G5423" t="s">
        <v>759</v>
      </c>
      <c r="H5423" t="s">
        <v>14224</v>
      </c>
      <c r="I5423" t="s">
        <v>10239</v>
      </c>
      <c r="J5423" t="s">
        <v>1941</v>
      </c>
      <c r="L5423" t="s">
        <v>15201</v>
      </c>
      <c r="M5423" t="s">
        <v>15220</v>
      </c>
    </row>
    <row r="5424" spans="1:13" ht="20.100000000000001" customHeight="1" thickBot="1" x14ac:dyDescent="0.3">
      <c r="A5424" s="75">
        <v>5472</v>
      </c>
      <c r="B5424" s="39">
        <v>41434</v>
      </c>
      <c r="C5424" s="44" t="s">
        <v>15173</v>
      </c>
      <c r="D5424" t="s">
        <v>1600</v>
      </c>
      <c r="E5424" t="s">
        <v>39</v>
      </c>
      <c r="F5424" s="46" t="s">
        <v>17875</v>
      </c>
      <c r="G5424" t="s">
        <v>759</v>
      </c>
      <c r="H5424" t="s">
        <v>7751</v>
      </c>
      <c r="I5424" t="s">
        <v>15197</v>
      </c>
      <c r="J5424" t="s">
        <v>1335</v>
      </c>
      <c r="L5424" t="s">
        <v>15202</v>
      </c>
      <c r="M5424" t="s">
        <v>15220</v>
      </c>
    </row>
    <row r="5425" spans="1:13" ht="20.100000000000001" customHeight="1" thickBot="1" x14ac:dyDescent="0.3">
      <c r="A5425" s="75">
        <v>5473</v>
      </c>
      <c r="B5425" s="39">
        <v>41434</v>
      </c>
      <c r="C5425" s="44" t="s">
        <v>15174</v>
      </c>
      <c r="D5425" t="s">
        <v>6182</v>
      </c>
      <c r="E5425" t="s">
        <v>214</v>
      </c>
      <c r="F5425" s="31">
        <v>41525</v>
      </c>
      <c r="G5425" t="s">
        <v>759</v>
      </c>
      <c r="H5425" t="s">
        <v>15192</v>
      </c>
      <c r="I5425" t="s">
        <v>1052</v>
      </c>
      <c r="J5425" t="s">
        <v>1935</v>
      </c>
      <c r="L5425" t="s">
        <v>15203</v>
      </c>
      <c r="M5425" t="s">
        <v>15220</v>
      </c>
    </row>
    <row r="5426" spans="1:13" ht="20.100000000000001" customHeight="1" thickBot="1" x14ac:dyDescent="0.3">
      <c r="A5426" s="75">
        <v>5474</v>
      </c>
      <c r="B5426" s="39">
        <v>41434</v>
      </c>
      <c r="C5426" s="44" t="s">
        <v>15173</v>
      </c>
      <c r="D5426" t="s">
        <v>282</v>
      </c>
      <c r="E5426" t="s">
        <v>11934</v>
      </c>
      <c r="F5426" s="31">
        <v>41338</v>
      </c>
      <c r="G5426" t="s">
        <v>759</v>
      </c>
      <c r="H5426" t="s">
        <v>11943</v>
      </c>
      <c r="I5426" t="s">
        <v>11170</v>
      </c>
      <c r="J5426" t="s">
        <v>240</v>
      </c>
      <c r="L5426" t="s">
        <v>15204</v>
      </c>
      <c r="M5426" t="s">
        <v>15220</v>
      </c>
    </row>
    <row r="5427" spans="1:13" ht="20.100000000000001" customHeight="1" thickBot="1" x14ac:dyDescent="0.3">
      <c r="A5427" s="75">
        <v>5475</v>
      </c>
      <c r="B5427" s="39">
        <v>41434</v>
      </c>
      <c r="C5427" s="44" t="s">
        <v>15175</v>
      </c>
      <c r="D5427" t="s">
        <v>15178</v>
      </c>
      <c r="E5427" t="s">
        <v>11934</v>
      </c>
      <c r="F5427" s="31">
        <v>41338</v>
      </c>
      <c r="G5427" t="s">
        <v>759</v>
      </c>
      <c r="H5427" t="s">
        <v>11943</v>
      </c>
      <c r="I5427" t="s">
        <v>11170</v>
      </c>
      <c r="J5427" t="s">
        <v>240</v>
      </c>
      <c r="L5427" t="s">
        <v>12128</v>
      </c>
      <c r="M5427" t="s">
        <v>15220</v>
      </c>
    </row>
    <row r="5428" spans="1:13" ht="20.100000000000001" customHeight="1" thickBot="1" x14ac:dyDescent="0.3">
      <c r="A5428" s="75">
        <v>5476</v>
      </c>
      <c r="B5428" s="39">
        <v>41434</v>
      </c>
      <c r="C5428" s="44" t="s">
        <v>1776</v>
      </c>
      <c r="D5428" t="s">
        <v>15179</v>
      </c>
      <c r="E5428" t="s">
        <v>15185</v>
      </c>
      <c r="F5428" s="46" t="s">
        <v>17859</v>
      </c>
      <c r="G5428" t="s">
        <v>759</v>
      </c>
      <c r="H5428" t="s">
        <v>773</v>
      </c>
      <c r="I5428" t="s">
        <v>11482</v>
      </c>
      <c r="J5428" t="s">
        <v>44</v>
      </c>
      <c r="L5428" t="s">
        <v>15205</v>
      </c>
      <c r="M5428" t="s">
        <v>15220</v>
      </c>
    </row>
    <row r="5429" spans="1:13" ht="20.100000000000001" customHeight="1" thickBot="1" x14ac:dyDescent="0.3">
      <c r="A5429" s="75">
        <v>5477</v>
      </c>
      <c r="B5429" s="40" t="s">
        <v>17872</v>
      </c>
      <c r="C5429" s="44" t="s">
        <v>7781</v>
      </c>
      <c r="D5429" t="s">
        <v>456</v>
      </c>
      <c r="E5429" t="s">
        <v>15186</v>
      </c>
      <c r="F5429" s="46" t="s">
        <v>17876</v>
      </c>
      <c r="G5429" t="s">
        <v>759</v>
      </c>
      <c r="H5429" t="s">
        <v>11169</v>
      </c>
      <c r="I5429" t="s">
        <v>4405</v>
      </c>
      <c r="J5429" t="s">
        <v>2243</v>
      </c>
      <c r="L5429" t="s">
        <v>15206</v>
      </c>
      <c r="M5429" t="s">
        <v>15220</v>
      </c>
    </row>
    <row r="5430" spans="1:13" ht="20.100000000000001" customHeight="1" thickBot="1" x14ac:dyDescent="0.3">
      <c r="A5430" s="75">
        <v>5478</v>
      </c>
      <c r="B5430" s="40" t="s">
        <v>17873</v>
      </c>
      <c r="C5430" s="44" t="s">
        <v>353</v>
      </c>
      <c r="D5430" t="s">
        <v>1351</v>
      </c>
      <c r="E5430" t="s">
        <v>309</v>
      </c>
      <c r="F5430" s="31">
        <v>41373</v>
      </c>
      <c r="G5430" t="s">
        <v>759</v>
      </c>
      <c r="H5430" t="s">
        <v>14521</v>
      </c>
      <c r="I5430" t="s">
        <v>1776</v>
      </c>
      <c r="J5430" t="s">
        <v>3577</v>
      </c>
      <c r="L5430" t="s">
        <v>15207</v>
      </c>
      <c r="M5430" t="s">
        <v>15220</v>
      </c>
    </row>
    <row r="5431" spans="1:13" ht="20.100000000000001" customHeight="1" thickBot="1" x14ac:dyDescent="0.3">
      <c r="A5431" s="75">
        <v>5479</v>
      </c>
      <c r="B5431" s="40" t="s">
        <v>17874</v>
      </c>
      <c r="C5431" s="44" t="s">
        <v>2243</v>
      </c>
      <c r="D5431" t="s">
        <v>315</v>
      </c>
      <c r="E5431" t="s">
        <v>9014</v>
      </c>
      <c r="F5431" s="31">
        <v>33576</v>
      </c>
      <c r="G5431" t="s">
        <v>759</v>
      </c>
      <c r="H5431" t="s">
        <v>2628</v>
      </c>
      <c r="I5431" t="s">
        <v>346</v>
      </c>
      <c r="J5431" t="s">
        <v>1072</v>
      </c>
      <c r="L5431" t="s">
        <v>15208</v>
      </c>
      <c r="M5431" t="s">
        <v>15220</v>
      </c>
    </row>
    <row r="5432" spans="1:13" ht="20.100000000000001" customHeight="1" thickBot="1" x14ac:dyDescent="0.3">
      <c r="A5432" s="75">
        <v>5480</v>
      </c>
      <c r="B5432" s="39">
        <v>41315</v>
      </c>
      <c r="C5432" s="44" t="s">
        <v>160</v>
      </c>
      <c r="D5432" t="s">
        <v>2961</v>
      </c>
      <c r="E5432" t="s">
        <v>15187</v>
      </c>
      <c r="F5432" s="46" t="s">
        <v>17877</v>
      </c>
      <c r="G5432" t="s">
        <v>759</v>
      </c>
      <c r="H5432" t="s">
        <v>2628</v>
      </c>
      <c r="I5432" t="s">
        <v>71</v>
      </c>
      <c r="J5432" t="s">
        <v>9448</v>
      </c>
      <c r="L5432" t="s">
        <v>15209</v>
      </c>
      <c r="M5432" t="s">
        <v>15221</v>
      </c>
    </row>
    <row r="5433" spans="1:13" ht="20.100000000000001" customHeight="1" thickBot="1" x14ac:dyDescent="0.3">
      <c r="A5433" s="75">
        <v>5481</v>
      </c>
      <c r="B5433" s="39">
        <v>41315</v>
      </c>
      <c r="C5433" s="44" t="s">
        <v>13028</v>
      </c>
      <c r="D5433" t="s">
        <v>15180</v>
      </c>
      <c r="E5433" t="s">
        <v>15188</v>
      </c>
      <c r="F5433" s="46" t="s">
        <v>17878</v>
      </c>
      <c r="G5433" t="s">
        <v>4181</v>
      </c>
      <c r="H5433" t="s">
        <v>15193</v>
      </c>
      <c r="I5433" t="s">
        <v>1821</v>
      </c>
      <c r="J5433" t="s">
        <v>15199</v>
      </c>
      <c r="L5433" t="s">
        <v>15210</v>
      </c>
      <c r="M5433" t="s">
        <v>15221</v>
      </c>
    </row>
    <row r="5434" spans="1:13" ht="20.100000000000001" customHeight="1" thickBot="1" x14ac:dyDescent="0.3">
      <c r="A5434" s="75">
        <v>5482</v>
      </c>
      <c r="B5434" s="39">
        <v>41315</v>
      </c>
      <c r="C5434" s="44" t="s">
        <v>10455</v>
      </c>
      <c r="D5434" t="s">
        <v>15181</v>
      </c>
      <c r="E5434" t="s">
        <v>6470</v>
      </c>
      <c r="F5434" s="46" t="s">
        <v>17877</v>
      </c>
      <c r="G5434" t="s">
        <v>4181</v>
      </c>
      <c r="H5434" t="s">
        <v>102</v>
      </c>
      <c r="I5434" t="s">
        <v>10188</v>
      </c>
      <c r="J5434" t="s">
        <v>62</v>
      </c>
      <c r="L5434" t="s">
        <v>15211</v>
      </c>
      <c r="M5434" t="s">
        <v>15221</v>
      </c>
    </row>
    <row r="5435" spans="1:13" ht="20.100000000000001" customHeight="1" thickBot="1" x14ac:dyDescent="0.3">
      <c r="A5435" s="75">
        <v>5483</v>
      </c>
      <c r="B5435" s="39">
        <v>41374</v>
      </c>
      <c r="C5435" s="44" t="s">
        <v>1368</v>
      </c>
      <c r="D5435" t="s">
        <v>14789</v>
      </c>
      <c r="E5435" t="s">
        <v>15189</v>
      </c>
      <c r="F5435" s="46" t="s">
        <v>17879</v>
      </c>
      <c r="G5435" t="s">
        <v>759</v>
      </c>
      <c r="H5435" t="s">
        <v>102</v>
      </c>
      <c r="I5435" t="s">
        <v>1368</v>
      </c>
      <c r="J5435" t="s">
        <v>1347</v>
      </c>
      <c r="L5435" t="s">
        <v>15212</v>
      </c>
      <c r="M5435" t="s">
        <v>15220</v>
      </c>
    </row>
    <row r="5436" spans="1:13" ht="20.100000000000001" customHeight="1" thickBot="1" x14ac:dyDescent="0.3">
      <c r="A5436" s="75">
        <v>5484</v>
      </c>
      <c r="B5436" s="39">
        <v>41374</v>
      </c>
      <c r="C5436" s="44" t="s">
        <v>15173</v>
      </c>
      <c r="D5436" t="s">
        <v>4720</v>
      </c>
      <c r="E5436" t="s">
        <v>12650</v>
      </c>
      <c r="F5436" s="31">
        <v>41488</v>
      </c>
      <c r="G5436" t="s">
        <v>759</v>
      </c>
      <c r="H5436" t="s">
        <v>15194</v>
      </c>
      <c r="I5436" t="s">
        <v>4469</v>
      </c>
      <c r="J5436" t="s">
        <v>1343</v>
      </c>
      <c r="L5436" t="s">
        <v>15213</v>
      </c>
      <c r="M5436" t="s">
        <v>15220</v>
      </c>
    </row>
    <row r="5437" spans="1:13" ht="20.100000000000001" customHeight="1" thickBot="1" x14ac:dyDescent="0.3">
      <c r="A5437" s="75">
        <v>5485</v>
      </c>
      <c r="B5437" s="39">
        <v>41374</v>
      </c>
      <c r="C5437" s="44" t="s">
        <v>5154</v>
      </c>
      <c r="D5437" t="s">
        <v>12016</v>
      </c>
      <c r="E5437" t="s">
        <v>15190</v>
      </c>
      <c r="F5437" s="46" t="s">
        <v>17880</v>
      </c>
      <c r="G5437" t="s">
        <v>759</v>
      </c>
      <c r="H5437" t="s">
        <v>15195</v>
      </c>
      <c r="I5437" t="s">
        <v>583</v>
      </c>
      <c r="J5437" t="s">
        <v>1243</v>
      </c>
      <c r="L5437" t="s">
        <v>15214</v>
      </c>
      <c r="M5437" t="s">
        <v>15220</v>
      </c>
    </row>
    <row r="5438" spans="1:13" ht="20.100000000000001" customHeight="1" thickBot="1" x14ac:dyDescent="0.3">
      <c r="A5438" s="75">
        <v>5486</v>
      </c>
      <c r="B5438" s="39">
        <v>41374</v>
      </c>
      <c r="C5438" s="44" t="s">
        <v>15176</v>
      </c>
      <c r="D5438" t="s">
        <v>10354</v>
      </c>
      <c r="E5438" t="s">
        <v>5160</v>
      </c>
      <c r="F5438" s="31">
        <v>41463</v>
      </c>
      <c r="G5438" t="s">
        <v>759</v>
      </c>
      <c r="H5438" t="s">
        <v>15196</v>
      </c>
      <c r="I5438" t="s">
        <v>15198</v>
      </c>
      <c r="J5438" t="s">
        <v>856</v>
      </c>
      <c r="L5438" t="s">
        <v>15215</v>
      </c>
      <c r="M5438" t="s">
        <v>15220</v>
      </c>
    </row>
    <row r="5439" spans="1:13" ht="20.100000000000001" customHeight="1" thickBot="1" x14ac:dyDescent="0.3">
      <c r="A5439" s="75">
        <v>5487</v>
      </c>
      <c r="B5439" s="39">
        <v>41374</v>
      </c>
      <c r="C5439" s="44" t="s">
        <v>5154</v>
      </c>
      <c r="D5439" t="s">
        <v>992</v>
      </c>
      <c r="E5439" t="s">
        <v>3600</v>
      </c>
      <c r="F5439" s="46" t="s">
        <v>17868</v>
      </c>
      <c r="G5439" t="s">
        <v>759</v>
      </c>
      <c r="H5439" t="s">
        <v>624</v>
      </c>
      <c r="I5439" t="s">
        <v>2362</v>
      </c>
      <c r="J5439" t="s">
        <v>15200</v>
      </c>
      <c r="L5439" t="s">
        <v>15216</v>
      </c>
      <c r="M5439" t="s">
        <v>15220</v>
      </c>
    </row>
    <row r="5440" spans="1:13" ht="20.100000000000001" customHeight="1" thickBot="1" x14ac:dyDescent="0.3">
      <c r="A5440" s="75">
        <v>5488</v>
      </c>
      <c r="B5440" s="39">
        <v>41374</v>
      </c>
      <c r="C5440" s="44" t="s">
        <v>68</v>
      </c>
      <c r="D5440" t="s">
        <v>15182</v>
      </c>
      <c r="E5440" t="s">
        <v>15191</v>
      </c>
      <c r="F5440" s="31">
        <v>41462</v>
      </c>
      <c r="G5440" t="s">
        <v>759</v>
      </c>
      <c r="H5440" t="s">
        <v>1862</v>
      </c>
      <c r="I5440" t="s">
        <v>439</v>
      </c>
      <c r="J5440" t="s">
        <v>729</v>
      </c>
      <c r="L5440" t="s">
        <v>15217</v>
      </c>
      <c r="M5440" t="s">
        <v>15220</v>
      </c>
    </row>
    <row r="5441" spans="1:13" ht="20.100000000000001" customHeight="1" thickBot="1" x14ac:dyDescent="0.3">
      <c r="A5441" s="75">
        <v>5489</v>
      </c>
      <c r="B5441" s="39">
        <v>41374</v>
      </c>
      <c r="C5441" s="44" t="s">
        <v>15177</v>
      </c>
      <c r="D5441" t="s">
        <v>15183</v>
      </c>
      <c r="E5441" t="s">
        <v>15191</v>
      </c>
      <c r="F5441" s="31">
        <v>41462</v>
      </c>
      <c r="G5441" t="s">
        <v>759</v>
      </c>
      <c r="H5441" t="s">
        <v>1862</v>
      </c>
      <c r="I5441" t="s">
        <v>439</v>
      </c>
      <c r="J5441" t="s">
        <v>729</v>
      </c>
      <c r="L5441" t="s">
        <v>15218</v>
      </c>
      <c r="M5441" t="s">
        <v>15220</v>
      </c>
    </row>
    <row r="5442" spans="1:13" ht="20.100000000000001" customHeight="1" thickBot="1" x14ac:dyDescent="0.3">
      <c r="A5442" s="75">
        <v>5490</v>
      </c>
      <c r="B5442" s="39">
        <v>41374</v>
      </c>
      <c r="C5442" s="44" t="s">
        <v>11809</v>
      </c>
      <c r="D5442" t="s">
        <v>15184</v>
      </c>
      <c r="E5442" t="s">
        <v>3053</v>
      </c>
      <c r="F5442" s="46" t="s">
        <v>17881</v>
      </c>
      <c r="H5442" t="s">
        <v>1286</v>
      </c>
      <c r="I5442" t="s">
        <v>1358</v>
      </c>
      <c r="J5442" t="s">
        <v>1484</v>
      </c>
      <c r="L5442" t="s">
        <v>15219</v>
      </c>
      <c r="M5442" t="s">
        <v>15220</v>
      </c>
    </row>
    <row r="5443" spans="1:13" ht="20.100000000000001" customHeight="1" thickBot="1" x14ac:dyDescent="0.3">
      <c r="A5443" s="75">
        <v>5491</v>
      </c>
      <c r="B5443" s="39">
        <v>41374</v>
      </c>
      <c r="C5443" s="44" t="s">
        <v>8710</v>
      </c>
      <c r="D5443" t="s">
        <v>12891</v>
      </c>
      <c r="E5443" t="s">
        <v>2166</v>
      </c>
      <c r="F5443" s="46" t="s">
        <v>17885</v>
      </c>
      <c r="G5443" t="s">
        <v>759</v>
      </c>
      <c r="H5443" t="s">
        <v>767</v>
      </c>
      <c r="I5443" t="s">
        <v>2052</v>
      </c>
      <c r="J5443" t="s">
        <v>77</v>
      </c>
      <c r="L5443" t="s">
        <v>15258</v>
      </c>
      <c r="M5443" t="s">
        <v>15220</v>
      </c>
    </row>
    <row r="5444" spans="1:13" ht="20.100000000000001" customHeight="1" thickBot="1" x14ac:dyDescent="0.3">
      <c r="A5444" s="75">
        <v>5492</v>
      </c>
      <c r="B5444" s="39">
        <v>41374</v>
      </c>
      <c r="C5444" s="44" t="s">
        <v>15222</v>
      </c>
      <c r="D5444" t="s">
        <v>15231</v>
      </c>
      <c r="E5444" t="s">
        <v>14378</v>
      </c>
      <c r="F5444" s="46" t="s">
        <v>17886</v>
      </c>
      <c r="G5444" t="s">
        <v>759</v>
      </c>
      <c r="H5444" t="s">
        <v>15245</v>
      </c>
      <c r="I5444" t="s">
        <v>1706</v>
      </c>
      <c r="J5444" t="s">
        <v>5003</v>
      </c>
      <c r="L5444" t="s">
        <v>15259</v>
      </c>
      <c r="M5444" t="s">
        <v>15220</v>
      </c>
    </row>
    <row r="5445" spans="1:13" ht="20.100000000000001" customHeight="1" thickBot="1" x14ac:dyDescent="0.3">
      <c r="A5445" s="75">
        <v>5493</v>
      </c>
      <c r="B5445" s="39">
        <v>41374</v>
      </c>
      <c r="C5445" s="44" t="s">
        <v>68</v>
      </c>
      <c r="D5445" t="s">
        <v>15232</v>
      </c>
      <c r="E5445" t="s">
        <v>15238</v>
      </c>
      <c r="F5445" s="31">
        <v>41403</v>
      </c>
      <c r="G5445" t="s">
        <v>759</v>
      </c>
      <c r="H5445" t="s">
        <v>15246</v>
      </c>
      <c r="I5445" t="s">
        <v>75</v>
      </c>
      <c r="J5445" t="s">
        <v>288</v>
      </c>
      <c r="L5445" t="s">
        <v>15260</v>
      </c>
      <c r="M5445" t="s">
        <v>15220</v>
      </c>
    </row>
    <row r="5446" spans="1:13" ht="20.100000000000001" customHeight="1" thickBot="1" x14ac:dyDescent="0.3">
      <c r="A5446" s="75">
        <v>5494</v>
      </c>
      <c r="B5446" s="39">
        <v>41374</v>
      </c>
      <c r="C5446" s="44" t="s">
        <v>3637</v>
      </c>
      <c r="D5446" t="s">
        <v>277</v>
      </c>
      <c r="E5446" t="s">
        <v>15239</v>
      </c>
      <c r="F5446" s="46" t="s">
        <v>17887</v>
      </c>
      <c r="G5446" t="s">
        <v>759</v>
      </c>
      <c r="H5446" t="s">
        <v>2713</v>
      </c>
      <c r="I5446" t="s">
        <v>4268</v>
      </c>
      <c r="J5446" t="s">
        <v>444</v>
      </c>
      <c r="L5446" t="s">
        <v>15261</v>
      </c>
      <c r="M5446" t="s">
        <v>15220</v>
      </c>
    </row>
    <row r="5447" spans="1:13" ht="20.100000000000001" customHeight="1" thickBot="1" x14ac:dyDescent="0.3">
      <c r="A5447" s="75">
        <v>5495</v>
      </c>
      <c r="B5447" s="39">
        <v>41374</v>
      </c>
      <c r="C5447" s="44" t="s">
        <v>15223</v>
      </c>
      <c r="D5447" t="s">
        <v>4368</v>
      </c>
      <c r="E5447" t="s">
        <v>192</v>
      </c>
      <c r="F5447" s="31">
        <v>41433</v>
      </c>
      <c r="G5447" t="s">
        <v>759</v>
      </c>
      <c r="H5447" t="s">
        <v>8983</v>
      </c>
      <c r="I5447" t="s">
        <v>2684</v>
      </c>
      <c r="J5447" t="s">
        <v>4015</v>
      </c>
      <c r="L5447" t="s">
        <v>15262</v>
      </c>
      <c r="M5447" t="s">
        <v>15220</v>
      </c>
    </row>
    <row r="5448" spans="1:13" ht="20.100000000000001" customHeight="1" thickBot="1" x14ac:dyDescent="0.3">
      <c r="A5448" s="75">
        <v>5496</v>
      </c>
      <c r="B5448" s="39">
        <v>41374</v>
      </c>
      <c r="C5448" s="44" t="s">
        <v>15224</v>
      </c>
      <c r="D5448" t="s">
        <v>15233</v>
      </c>
      <c r="E5448" t="s">
        <v>15240</v>
      </c>
      <c r="F5448" s="31">
        <v>41523</v>
      </c>
      <c r="G5448" t="s">
        <v>759</v>
      </c>
      <c r="H5448" t="s">
        <v>2460</v>
      </c>
      <c r="I5448" t="s">
        <v>360</v>
      </c>
      <c r="J5448" t="s">
        <v>2683</v>
      </c>
      <c r="L5448" t="s">
        <v>15263</v>
      </c>
      <c r="M5448" t="s">
        <v>15220</v>
      </c>
    </row>
    <row r="5449" spans="1:13" ht="20.100000000000001" customHeight="1" thickBot="1" x14ac:dyDescent="0.3">
      <c r="A5449" s="75">
        <v>5497</v>
      </c>
      <c r="B5449" s="39">
        <v>41374</v>
      </c>
      <c r="C5449" s="44" t="s">
        <v>15225</v>
      </c>
      <c r="D5449" t="s">
        <v>12490</v>
      </c>
      <c r="E5449" t="s">
        <v>12495</v>
      </c>
      <c r="F5449" s="31">
        <v>41314</v>
      </c>
      <c r="G5449" t="s">
        <v>759</v>
      </c>
      <c r="H5449" t="s">
        <v>15247</v>
      </c>
      <c r="I5449" t="s">
        <v>15253</v>
      </c>
      <c r="J5449" t="s">
        <v>729</v>
      </c>
      <c r="L5449" t="s">
        <v>15264</v>
      </c>
      <c r="M5449" t="s">
        <v>15220</v>
      </c>
    </row>
    <row r="5450" spans="1:13" ht="20.100000000000001" customHeight="1" thickBot="1" x14ac:dyDescent="0.3">
      <c r="A5450" s="75">
        <v>5498</v>
      </c>
      <c r="B5450" s="39">
        <v>41374</v>
      </c>
      <c r="C5450" s="44" t="s">
        <v>3207</v>
      </c>
      <c r="D5450" t="s">
        <v>2961</v>
      </c>
      <c r="E5450" t="s">
        <v>15241</v>
      </c>
      <c r="F5450" s="31">
        <v>41434</v>
      </c>
      <c r="G5450" t="s">
        <v>759</v>
      </c>
      <c r="H5450" t="s">
        <v>7547</v>
      </c>
      <c r="I5450" t="s">
        <v>1076</v>
      </c>
      <c r="J5450" t="s">
        <v>856</v>
      </c>
      <c r="L5450" t="s">
        <v>15265</v>
      </c>
      <c r="M5450" t="s">
        <v>15220</v>
      </c>
    </row>
    <row r="5451" spans="1:13" ht="20.100000000000001" customHeight="1" thickBot="1" x14ac:dyDescent="0.3">
      <c r="A5451" s="75">
        <v>5499</v>
      </c>
      <c r="B5451" s="39">
        <v>41374</v>
      </c>
      <c r="C5451" s="44" t="s">
        <v>44</v>
      </c>
      <c r="D5451" t="s">
        <v>13067</v>
      </c>
      <c r="E5451" t="s">
        <v>3365</v>
      </c>
      <c r="F5451" s="46" t="s">
        <v>17888</v>
      </c>
      <c r="G5451" t="s">
        <v>759</v>
      </c>
      <c r="H5451" t="s">
        <v>1387</v>
      </c>
      <c r="I5451" t="s">
        <v>2143</v>
      </c>
      <c r="J5451" t="s">
        <v>1592</v>
      </c>
      <c r="L5451" t="s">
        <v>15266</v>
      </c>
      <c r="M5451" t="s">
        <v>15220</v>
      </c>
    </row>
    <row r="5452" spans="1:13" ht="20.100000000000001" customHeight="1" thickBot="1" x14ac:dyDescent="0.3">
      <c r="A5452" s="75">
        <v>5500</v>
      </c>
      <c r="B5452" s="40" t="s">
        <v>17882</v>
      </c>
      <c r="C5452" s="44" t="s">
        <v>15226</v>
      </c>
      <c r="D5452" t="s">
        <v>15234</v>
      </c>
      <c r="E5452" t="s">
        <v>12536</v>
      </c>
      <c r="F5452" s="46" t="s">
        <v>17889</v>
      </c>
      <c r="G5452" t="s">
        <v>759</v>
      </c>
      <c r="H5452" t="s">
        <v>15248</v>
      </c>
      <c r="I5452" t="s">
        <v>1471</v>
      </c>
      <c r="J5452" t="s">
        <v>357</v>
      </c>
      <c r="L5452" t="s">
        <v>15267</v>
      </c>
      <c r="M5452" t="s">
        <v>15220</v>
      </c>
    </row>
    <row r="5453" spans="1:13" ht="20.100000000000001" customHeight="1" thickBot="1" x14ac:dyDescent="0.3">
      <c r="A5453" s="75">
        <v>5501</v>
      </c>
      <c r="B5453" s="40" t="s">
        <v>17883</v>
      </c>
      <c r="C5453" s="44" t="s">
        <v>190</v>
      </c>
      <c r="D5453" t="s">
        <v>2787</v>
      </c>
      <c r="E5453" t="s">
        <v>4170</v>
      </c>
      <c r="F5453" s="31">
        <v>41433</v>
      </c>
      <c r="G5453" t="s">
        <v>759</v>
      </c>
      <c r="H5453" t="s">
        <v>901</v>
      </c>
      <c r="I5453" t="s">
        <v>2522</v>
      </c>
      <c r="J5453" t="s">
        <v>3497</v>
      </c>
      <c r="L5453" t="s">
        <v>15268</v>
      </c>
      <c r="M5453" t="s">
        <v>15278</v>
      </c>
    </row>
    <row r="5454" spans="1:13" ht="20.100000000000001" customHeight="1" thickBot="1" x14ac:dyDescent="0.3">
      <c r="A5454" s="75">
        <v>5502</v>
      </c>
      <c r="B5454" s="40" t="s">
        <v>17883</v>
      </c>
      <c r="C5454" s="44" t="s">
        <v>4269</v>
      </c>
      <c r="D5454" t="s">
        <v>6283</v>
      </c>
      <c r="E5454" t="s">
        <v>15242</v>
      </c>
      <c r="F5454" s="46" t="s">
        <v>17890</v>
      </c>
      <c r="G5454" t="s">
        <v>759</v>
      </c>
      <c r="H5454" t="s">
        <v>12257</v>
      </c>
      <c r="I5454" t="s">
        <v>15254</v>
      </c>
      <c r="J5454" t="s">
        <v>1598</v>
      </c>
      <c r="L5454" t="s">
        <v>15269</v>
      </c>
      <c r="M5454" t="s">
        <v>15220</v>
      </c>
    </row>
    <row r="5455" spans="1:13" ht="20.100000000000001" customHeight="1" thickBot="1" x14ac:dyDescent="0.3">
      <c r="A5455" s="75">
        <v>5503</v>
      </c>
      <c r="B5455" s="40" t="s">
        <v>17884</v>
      </c>
      <c r="C5455" s="44" t="s">
        <v>448</v>
      </c>
      <c r="D5455" t="s">
        <v>3290</v>
      </c>
      <c r="E5455" t="s">
        <v>235</v>
      </c>
      <c r="F5455" s="31">
        <v>22679</v>
      </c>
      <c r="G5455" t="s">
        <v>2281</v>
      </c>
      <c r="H5455" t="s">
        <v>15249</v>
      </c>
      <c r="I5455" t="s">
        <v>15255</v>
      </c>
      <c r="J5455" t="s">
        <v>3793</v>
      </c>
      <c r="L5455" t="s">
        <v>15270</v>
      </c>
      <c r="M5455" t="s">
        <v>15220</v>
      </c>
    </row>
    <row r="5456" spans="1:13" ht="20.100000000000001" customHeight="1" thickBot="1" x14ac:dyDescent="0.3">
      <c r="A5456" s="75">
        <v>5504</v>
      </c>
      <c r="B5456" s="39">
        <v>41285</v>
      </c>
      <c r="C5456" s="44" t="s">
        <v>71</v>
      </c>
      <c r="D5456" t="s">
        <v>15235</v>
      </c>
      <c r="E5456" t="s">
        <v>3363</v>
      </c>
      <c r="F5456" s="46" t="s">
        <v>17891</v>
      </c>
      <c r="G5456" t="s">
        <v>759</v>
      </c>
      <c r="H5456" t="s">
        <v>15250</v>
      </c>
      <c r="I5456" t="s">
        <v>365</v>
      </c>
      <c r="J5456" t="s">
        <v>240</v>
      </c>
      <c r="L5456" t="s">
        <v>15271</v>
      </c>
      <c r="M5456" t="s">
        <v>15220</v>
      </c>
    </row>
    <row r="5457" spans="1:16" ht="20.100000000000001" customHeight="1" thickBot="1" x14ac:dyDescent="0.3">
      <c r="A5457" s="75">
        <v>5505</v>
      </c>
      <c r="B5457" s="39">
        <v>41285</v>
      </c>
      <c r="C5457" s="44" t="s">
        <v>15227</v>
      </c>
      <c r="D5457" t="s">
        <v>12327</v>
      </c>
      <c r="E5457" t="s">
        <v>11109</v>
      </c>
      <c r="F5457" s="31">
        <v>41617</v>
      </c>
      <c r="G5457" t="s">
        <v>759</v>
      </c>
      <c r="H5457" t="s">
        <v>15251</v>
      </c>
      <c r="I5457" t="s">
        <v>2242</v>
      </c>
      <c r="J5457" t="s">
        <v>15256</v>
      </c>
      <c r="L5457" t="s">
        <v>15272</v>
      </c>
      <c r="M5457" t="s">
        <v>15220</v>
      </c>
    </row>
    <row r="5458" spans="1:16" ht="20.100000000000001" customHeight="1" thickBot="1" x14ac:dyDescent="0.3">
      <c r="A5458" s="75">
        <v>5506</v>
      </c>
      <c r="B5458" s="39">
        <v>41285</v>
      </c>
      <c r="C5458" s="44" t="s">
        <v>15228</v>
      </c>
      <c r="D5458" t="s">
        <v>13946</v>
      </c>
      <c r="E5458" t="s">
        <v>15243</v>
      </c>
      <c r="F5458" s="46" t="s">
        <v>17892</v>
      </c>
      <c r="G5458" t="s">
        <v>759</v>
      </c>
      <c r="H5458" t="s">
        <v>4505</v>
      </c>
      <c r="I5458" t="s">
        <v>1076</v>
      </c>
      <c r="J5458" t="s">
        <v>1072</v>
      </c>
      <c r="L5458" t="s">
        <v>15273</v>
      </c>
      <c r="M5458" t="s">
        <v>15220</v>
      </c>
    </row>
    <row r="5459" spans="1:16" ht="20.100000000000001" customHeight="1" thickBot="1" x14ac:dyDescent="0.3">
      <c r="A5459" s="75">
        <v>5507</v>
      </c>
      <c r="B5459" s="39">
        <v>41285</v>
      </c>
      <c r="C5459" s="44" t="s">
        <v>12933</v>
      </c>
      <c r="D5459" t="s">
        <v>67</v>
      </c>
      <c r="E5459" t="s">
        <v>9921</v>
      </c>
      <c r="F5459" s="31">
        <v>41552</v>
      </c>
      <c r="G5459" t="s">
        <v>759</v>
      </c>
      <c r="H5459" t="s">
        <v>15252</v>
      </c>
      <c r="I5459" t="s">
        <v>308</v>
      </c>
      <c r="J5459" t="s">
        <v>14071</v>
      </c>
      <c r="L5459" t="s">
        <v>15274</v>
      </c>
      <c r="M5459" t="s">
        <v>15220</v>
      </c>
    </row>
    <row r="5460" spans="1:16" ht="20.100000000000001" customHeight="1" thickBot="1" x14ac:dyDescent="0.3">
      <c r="A5460" s="75">
        <v>5508</v>
      </c>
      <c r="B5460" s="39">
        <v>41285</v>
      </c>
      <c r="C5460" s="44" t="s">
        <v>62</v>
      </c>
      <c r="D5460" t="s">
        <v>15236</v>
      </c>
      <c r="E5460" t="s">
        <v>15244</v>
      </c>
      <c r="F5460" s="31">
        <v>41342</v>
      </c>
      <c r="G5460" t="s">
        <v>759</v>
      </c>
      <c r="H5460" t="s">
        <v>101</v>
      </c>
      <c r="I5460" t="s">
        <v>1776</v>
      </c>
      <c r="J5460" t="s">
        <v>15257</v>
      </c>
      <c r="L5460" t="s">
        <v>15275</v>
      </c>
      <c r="M5460" t="s">
        <v>15220</v>
      </c>
    </row>
    <row r="5461" spans="1:16" ht="20.100000000000001" customHeight="1" thickBot="1" x14ac:dyDescent="0.3">
      <c r="A5461" s="75">
        <v>5509</v>
      </c>
      <c r="B5461" s="39">
        <v>41285</v>
      </c>
      <c r="C5461" s="44" t="s">
        <v>15229</v>
      </c>
      <c r="D5461" t="s">
        <v>15237</v>
      </c>
      <c r="E5461" t="s">
        <v>297</v>
      </c>
      <c r="F5461" s="46" t="s">
        <v>17893</v>
      </c>
      <c r="G5461" t="s">
        <v>759</v>
      </c>
      <c r="H5461" t="s">
        <v>103</v>
      </c>
      <c r="I5461" t="s">
        <v>1059</v>
      </c>
      <c r="J5461" t="s">
        <v>3129</v>
      </c>
      <c r="L5461" t="s">
        <v>15276</v>
      </c>
      <c r="M5461" t="s">
        <v>15220</v>
      </c>
    </row>
    <row r="5462" spans="1:16" ht="20.100000000000001" customHeight="1" thickBot="1" x14ac:dyDescent="0.3">
      <c r="A5462" s="75">
        <v>5510</v>
      </c>
      <c r="B5462" s="39">
        <v>41285</v>
      </c>
      <c r="C5462" s="44" t="s">
        <v>15230</v>
      </c>
      <c r="D5462" t="s">
        <v>9456</v>
      </c>
      <c r="E5462" t="s">
        <v>1087</v>
      </c>
      <c r="F5462" s="46" t="s">
        <v>17894</v>
      </c>
      <c r="G5462" t="s">
        <v>759</v>
      </c>
      <c r="H5462" t="s">
        <v>12742</v>
      </c>
      <c r="I5462" t="s">
        <v>191</v>
      </c>
      <c r="J5462" t="s">
        <v>716</v>
      </c>
      <c r="L5462" t="s">
        <v>15277</v>
      </c>
      <c r="M5462" t="s">
        <v>15220</v>
      </c>
    </row>
    <row r="5463" spans="1:16" ht="20.100000000000001" customHeight="1" thickBot="1" x14ac:dyDescent="0.3">
      <c r="A5463" s="75">
        <v>5511</v>
      </c>
      <c r="B5463" s="39">
        <v>41285</v>
      </c>
      <c r="C5463" s="44" t="s">
        <v>160</v>
      </c>
      <c r="D5463" t="s">
        <v>277</v>
      </c>
      <c r="E5463" t="s">
        <v>2163</v>
      </c>
      <c r="F5463" s="31">
        <v>41373</v>
      </c>
      <c r="G5463" t="s">
        <v>759</v>
      </c>
      <c r="I5463" t="s">
        <v>1714</v>
      </c>
      <c r="J5463" t="s">
        <v>1072</v>
      </c>
      <c r="L5463" t="s">
        <v>15299</v>
      </c>
      <c r="M5463" t="s">
        <v>15172</v>
      </c>
    </row>
    <row r="5464" spans="1:16" ht="20.100000000000001" customHeight="1" thickBot="1" x14ac:dyDescent="0.3">
      <c r="A5464" s="75">
        <v>5512</v>
      </c>
      <c r="B5464" s="39">
        <v>41285</v>
      </c>
      <c r="C5464" s="44" t="s">
        <v>1819</v>
      </c>
      <c r="D5464" t="s">
        <v>15284</v>
      </c>
      <c r="E5464" t="s">
        <v>2163</v>
      </c>
      <c r="F5464" s="46" t="s">
        <v>17888</v>
      </c>
      <c r="G5464" t="s">
        <v>759</v>
      </c>
      <c r="H5464" t="s">
        <v>2628</v>
      </c>
      <c r="I5464" t="s">
        <v>4270</v>
      </c>
      <c r="J5464" t="s">
        <v>44</v>
      </c>
      <c r="L5464" t="s">
        <v>15300</v>
      </c>
      <c r="M5464" t="s">
        <v>15172</v>
      </c>
    </row>
    <row r="5465" spans="1:16" ht="20.100000000000001" customHeight="1" thickBot="1" x14ac:dyDescent="0.3">
      <c r="A5465" s="75">
        <v>5513</v>
      </c>
      <c r="B5465" s="39">
        <v>41285</v>
      </c>
      <c r="C5465" s="44" t="s">
        <v>15279</v>
      </c>
      <c r="D5465" t="s">
        <v>5245</v>
      </c>
      <c r="E5465" t="s">
        <v>309</v>
      </c>
      <c r="F5465" s="46" t="s">
        <v>17896</v>
      </c>
      <c r="G5465" t="s">
        <v>759</v>
      </c>
      <c r="H5465" t="s">
        <v>13465</v>
      </c>
      <c r="I5465" t="s">
        <v>3677</v>
      </c>
      <c r="J5465" t="s">
        <v>1235</v>
      </c>
      <c r="L5465" t="s">
        <v>15301</v>
      </c>
      <c r="M5465" t="s">
        <v>15172</v>
      </c>
    </row>
    <row r="5466" spans="1:16" ht="20.100000000000001" customHeight="1" thickBot="1" x14ac:dyDescent="0.3">
      <c r="A5466" s="75">
        <v>5514</v>
      </c>
      <c r="B5466" s="39">
        <v>41285</v>
      </c>
      <c r="C5466" s="44" t="s">
        <v>9951</v>
      </c>
      <c r="D5466" t="s">
        <v>2351</v>
      </c>
      <c r="E5466" t="s">
        <v>1079</v>
      </c>
      <c r="F5466" s="46" t="s">
        <v>17872</v>
      </c>
      <c r="G5466" t="s">
        <v>759</v>
      </c>
      <c r="H5466" t="s">
        <v>1976</v>
      </c>
      <c r="I5466" t="s">
        <v>3328</v>
      </c>
      <c r="J5466" t="s">
        <v>982</v>
      </c>
      <c r="L5466" t="s">
        <v>15302</v>
      </c>
      <c r="M5466" t="s">
        <v>15172</v>
      </c>
      <c r="N5466" t="s">
        <v>13391</v>
      </c>
      <c r="O5466" t="s">
        <v>9143</v>
      </c>
      <c r="P5466" t="s">
        <v>12764</v>
      </c>
    </row>
    <row r="5467" spans="1:16" ht="20.100000000000001" customHeight="1" thickBot="1" x14ac:dyDescent="0.3">
      <c r="A5467" s="75">
        <v>5515</v>
      </c>
      <c r="B5467" s="39">
        <v>41285</v>
      </c>
      <c r="C5467" s="44" t="s">
        <v>12719</v>
      </c>
      <c r="D5467" t="s">
        <v>5467</v>
      </c>
      <c r="E5467" t="s">
        <v>6052</v>
      </c>
      <c r="F5467" s="31">
        <v>41495</v>
      </c>
      <c r="G5467" t="s">
        <v>759</v>
      </c>
      <c r="H5467" t="s">
        <v>1029</v>
      </c>
      <c r="I5467" t="s">
        <v>13159</v>
      </c>
      <c r="J5467" t="s">
        <v>5555</v>
      </c>
      <c r="L5467" t="s">
        <v>15303</v>
      </c>
      <c r="M5467" t="s">
        <v>15172</v>
      </c>
    </row>
    <row r="5468" spans="1:16" ht="20.100000000000001" customHeight="1" thickBot="1" x14ac:dyDescent="0.3">
      <c r="A5468" s="75">
        <v>5516</v>
      </c>
      <c r="B5468" s="39">
        <v>41285</v>
      </c>
      <c r="C5468" s="44" t="s">
        <v>2243</v>
      </c>
      <c r="D5468" t="s">
        <v>12891</v>
      </c>
      <c r="E5468" t="s">
        <v>309</v>
      </c>
      <c r="F5468" s="46" t="s">
        <v>17897</v>
      </c>
      <c r="G5468" t="s">
        <v>759</v>
      </c>
      <c r="H5468" t="s">
        <v>15292</v>
      </c>
      <c r="I5468" t="s">
        <v>15297</v>
      </c>
      <c r="J5468" t="s">
        <v>3129</v>
      </c>
      <c r="L5468" t="s">
        <v>15304</v>
      </c>
      <c r="M5468" t="s">
        <v>15172</v>
      </c>
    </row>
    <row r="5469" spans="1:16" ht="20.100000000000001" customHeight="1" thickBot="1" x14ac:dyDescent="0.3">
      <c r="A5469" s="75">
        <v>5517</v>
      </c>
      <c r="B5469" s="39">
        <v>41285</v>
      </c>
      <c r="C5469" s="44" t="s">
        <v>11384</v>
      </c>
      <c r="D5469" t="s">
        <v>6341</v>
      </c>
      <c r="E5469" t="s">
        <v>15289</v>
      </c>
      <c r="F5469" s="31">
        <v>41496</v>
      </c>
      <c r="G5469" t="s">
        <v>759</v>
      </c>
      <c r="H5469" t="s">
        <v>2713</v>
      </c>
      <c r="I5469" t="s">
        <v>3677</v>
      </c>
      <c r="J5469" t="s">
        <v>5055</v>
      </c>
      <c r="L5469" t="s">
        <v>15305</v>
      </c>
      <c r="M5469" t="s">
        <v>15172</v>
      </c>
      <c r="N5469" t="s">
        <v>12763</v>
      </c>
      <c r="O5469" t="s">
        <v>9143</v>
      </c>
      <c r="P5469" t="s">
        <v>12764</v>
      </c>
    </row>
    <row r="5470" spans="1:16" ht="20.100000000000001" customHeight="1" thickBot="1" x14ac:dyDescent="0.3">
      <c r="A5470" s="75">
        <v>5518</v>
      </c>
      <c r="B5470" s="39">
        <v>41285</v>
      </c>
      <c r="C5470" s="44" t="s">
        <v>14554</v>
      </c>
      <c r="D5470" t="s">
        <v>458</v>
      </c>
      <c r="E5470" t="s">
        <v>14760</v>
      </c>
      <c r="F5470" s="31">
        <v>41588</v>
      </c>
      <c r="G5470" t="s">
        <v>759</v>
      </c>
      <c r="H5470" t="s">
        <v>13723</v>
      </c>
      <c r="I5470" t="s">
        <v>726</v>
      </c>
      <c r="J5470" t="s">
        <v>740</v>
      </c>
      <c r="L5470" t="s">
        <v>15306</v>
      </c>
      <c r="M5470" t="s">
        <v>15172</v>
      </c>
    </row>
    <row r="5471" spans="1:16" ht="20.100000000000001" customHeight="1" thickBot="1" x14ac:dyDescent="0.3">
      <c r="A5471" s="75">
        <v>5519</v>
      </c>
      <c r="B5471" s="39">
        <v>41285</v>
      </c>
      <c r="C5471" s="44" t="s">
        <v>15280</v>
      </c>
      <c r="D5471" t="s">
        <v>12490</v>
      </c>
      <c r="E5471" t="s">
        <v>220</v>
      </c>
      <c r="F5471" s="31">
        <v>41374</v>
      </c>
      <c r="G5471" t="s">
        <v>759</v>
      </c>
      <c r="H5471" t="s">
        <v>8455</v>
      </c>
      <c r="I5471" t="s">
        <v>583</v>
      </c>
      <c r="J5471" t="s">
        <v>9241</v>
      </c>
      <c r="L5471" t="s">
        <v>15307</v>
      </c>
      <c r="M5471" t="s">
        <v>15172</v>
      </c>
    </row>
    <row r="5472" spans="1:16" ht="20.100000000000001" customHeight="1" thickBot="1" x14ac:dyDescent="0.3">
      <c r="A5472" s="75">
        <v>5520</v>
      </c>
      <c r="B5472" s="40" t="s">
        <v>17895</v>
      </c>
      <c r="C5472" s="44" t="s">
        <v>929</v>
      </c>
      <c r="D5472" t="s">
        <v>6579</v>
      </c>
      <c r="E5472" t="s">
        <v>2164</v>
      </c>
      <c r="F5472" s="46" t="s">
        <v>1102</v>
      </c>
      <c r="G5472" t="s">
        <v>759</v>
      </c>
      <c r="H5472" t="s">
        <v>15293</v>
      </c>
      <c r="I5472" t="s">
        <v>75</v>
      </c>
      <c r="J5472" t="s">
        <v>718</v>
      </c>
      <c r="L5472" t="s">
        <v>15308</v>
      </c>
      <c r="M5472" t="s">
        <v>15172</v>
      </c>
    </row>
    <row r="5473" spans="1:13" ht="20.100000000000001" customHeight="1" thickBot="1" x14ac:dyDescent="0.3">
      <c r="A5473" s="75">
        <v>5521</v>
      </c>
      <c r="B5473" s="39">
        <v>41437</v>
      </c>
      <c r="C5473" s="44" t="s">
        <v>219</v>
      </c>
      <c r="D5473" t="s">
        <v>184</v>
      </c>
      <c r="E5473" t="s">
        <v>6710</v>
      </c>
      <c r="F5473" s="31">
        <v>41375</v>
      </c>
      <c r="G5473" t="s">
        <v>759</v>
      </c>
      <c r="H5473" t="s">
        <v>2983</v>
      </c>
      <c r="I5473" t="s">
        <v>308</v>
      </c>
      <c r="J5473" t="s">
        <v>458</v>
      </c>
      <c r="L5473" t="s">
        <v>15309</v>
      </c>
      <c r="M5473" t="s">
        <v>15172</v>
      </c>
    </row>
    <row r="5474" spans="1:13" ht="20.100000000000001" customHeight="1" thickBot="1" x14ac:dyDescent="0.3">
      <c r="A5474" s="75">
        <v>5522</v>
      </c>
      <c r="B5474" s="39">
        <v>41437</v>
      </c>
      <c r="C5474" s="44" t="s">
        <v>2144</v>
      </c>
      <c r="D5474" t="s">
        <v>12248</v>
      </c>
      <c r="E5474" t="s">
        <v>2161</v>
      </c>
      <c r="F5474" s="46" t="s">
        <v>17890</v>
      </c>
      <c r="G5474" t="s">
        <v>759</v>
      </c>
      <c r="H5474" t="s">
        <v>15294</v>
      </c>
      <c r="I5474" t="s">
        <v>3474</v>
      </c>
      <c r="J5474" t="s">
        <v>3637</v>
      </c>
      <c r="L5474" t="s">
        <v>15310</v>
      </c>
      <c r="M5474" t="s">
        <v>15172</v>
      </c>
    </row>
    <row r="5475" spans="1:13" ht="20.100000000000001" customHeight="1" thickBot="1" x14ac:dyDescent="0.3">
      <c r="A5475" s="75">
        <v>5523</v>
      </c>
      <c r="B5475" s="39">
        <v>41437</v>
      </c>
      <c r="C5475" s="44" t="s">
        <v>15281</v>
      </c>
      <c r="D5475" t="s">
        <v>6339</v>
      </c>
      <c r="E5475" t="s">
        <v>377</v>
      </c>
      <c r="F5475" s="46" t="s">
        <v>17898</v>
      </c>
      <c r="G5475" t="s">
        <v>759</v>
      </c>
      <c r="H5475" t="s">
        <v>2186</v>
      </c>
      <c r="I5475" t="s">
        <v>15298</v>
      </c>
      <c r="J5475" t="s">
        <v>5202</v>
      </c>
      <c r="L5475" t="s">
        <v>15311</v>
      </c>
      <c r="M5475" t="s">
        <v>15172</v>
      </c>
    </row>
    <row r="5476" spans="1:13" ht="20.100000000000001" customHeight="1" thickBot="1" x14ac:dyDescent="0.3">
      <c r="A5476" s="75">
        <v>5524</v>
      </c>
      <c r="B5476" s="39">
        <v>41437</v>
      </c>
      <c r="C5476" s="44" t="s">
        <v>14789</v>
      </c>
      <c r="D5476" t="s">
        <v>15285</v>
      </c>
      <c r="E5476" t="s">
        <v>5092</v>
      </c>
      <c r="F5476" s="46" t="s">
        <v>17899</v>
      </c>
      <c r="G5476" t="s">
        <v>759</v>
      </c>
      <c r="H5476" t="s">
        <v>1629</v>
      </c>
      <c r="I5476" t="s">
        <v>2968</v>
      </c>
      <c r="J5476" t="s">
        <v>296</v>
      </c>
      <c r="L5476" t="s">
        <v>15312</v>
      </c>
      <c r="M5476" t="s">
        <v>15172</v>
      </c>
    </row>
    <row r="5477" spans="1:13" ht="20.100000000000001" customHeight="1" thickBot="1" x14ac:dyDescent="0.3">
      <c r="A5477" s="75">
        <v>5525</v>
      </c>
      <c r="B5477" s="39">
        <v>41437</v>
      </c>
      <c r="C5477" s="44" t="s">
        <v>15282</v>
      </c>
      <c r="D5477" t="s">
        <v>15286</v>
      </c>
      <c r="E5477" t="s">
        <v>15290</v>
      </c>
      <c r="F5477" s="31">
        <v>41618</v>
      </c>
      <c r="G5477" t="s">
        <v>759</v>
      </c>
      <c r="H5477" t="s">
        <v>15295</v>
      </c>
      <c r="I5477" t="s">
        <v>3648</v>
      </c>
      <c r="J5477" t="s">
        <v>2966</v>
      </c>
      <c r="L5477" t="s">
        <v>8117</v>
      </c>
      <c r="M5477" t="s">
        <v>15172</v>
      </c>
    </row>
    <row r="5478" spans="1:13" ht="20.100000000000001" customHeight="1" thickBot="1" x14ac:dyDescent="0.3">
      <c r="A5478" s="75">
        <v>5526</v>
      </c>
      <c r="B5478" s="39">
        <v>41437</v>
      </c>
      <c r="C5478" s="44" t="s">
        <v>15283</v>
      </c>
      <c r="D5478" t="s">
        <v>1710</v>
      </c>
      <c r="E5478" t="s">
        <v>13937</v>
      </c>
      <c r="F5478" s="46" t="s">
        <v>17900</v>
      </c>
      <c r="G5478" t="s">
        <v>759</v>
      </c>
      <c r="H5478" t="s">
        <v>11523</v>
      </c>
      <c r="I5478" t="s">
        <v>584</v>
      </c>
      <c r="J5478" t="s">
        <v>2243</v>
      </c>
      <c r="L5478" t="s">
        <v>15313</v>
      </c>
      <c r="M5478" t="s">
        <v>15172</v>
      </c>
    </row>
    <row r="5479" spans="1:13" ht="20.100000000000001" customHeight="1" thickBot="1" x14ac:dyDescent="0.3">
      <c r="A5479" s="75">
        <v>5527</v>
      </c>
      <c r="B5479" s="39">
        <v>41437</v>
      </c>
      <c r="C5479" s="44" t="s">
        <v>2143</v>
      </c>
      <c r="D5479" t="s">
        <v>15287</v>
      </c>
      <c r="E5479" t="s">
        <v>97</v>
      </c>
      <c r="F5479" s="46" t="s">
        <v>17901</v>
      </c>
      <c r="G5479" t="s">
        <v>759</v>
      </c>
      <c r="H5479" t="s">
        <v>4196</v>
      </c>
      <c r="I5479" t="s">
        <v>345</v>
      </c>
      <c r="J5479" t="s">
        <v>84</v>
      </c>
      <c r="L5479" t="s">
        <v>15314</v>
      </c>
      <c r="M5479" t="s">
        <v>15172</v>
      </c>
    </row>
    <row r="5480" spans="1:13" ht="20.100000000000001" customHeight="1" thickBot="1" x14ac:dyDescent="0.3">
      <c r="A5480" s="75">
        <v>5528</v>
      </c>
      <c r="B5480" s="39">
        <v>41437</v>
      </c>
      <c r="C5480" s="44" t="s">
        <v>68</v>
      </c>
      <c r="D5480" t="s">
        <v>15288</v>
      </c>
      <c r="E5480" t="s">
        <v>13535</v>
      </c>
      <c r="F5480" s="31">
        <v>41373</v>
      </c>
      <c r="G5480" t="s">
        <v>759</v>
      </c>
      <c r="H5480" t="s">
        <v>15296</v>
      </c>
      <c r="I5480" t="s">
        <v>3648</v>
      </c>
      <c r="J5480" t="s">
        <v>8295</v>
      </c>
      <c r="L5480" t="s">
        <v>15315</v>
      </c>
      <c r="M5480" t="s">
        <v>15172</v>
      </c>
    </row>
    <row r="5481" spans="1:13" ht="20.100000000000001" customHeight="1" thickBot="1" x14ac:dyDescent="0.3">
      <c r="A5481" s="75">
        <v>5529</v>
      </c>
      <c r="B5481" s="39">
        <v>41437</v>
      </c>
      <c r="C5481" s="44" t="s">
        <v>2684</v>
      </c>
      <c r="D5481" t="s">
        <v>365</v>
      </c>
      <c r="E5481" t="s">
        <v>15291</v>
      </c>
      <c r="F5481" s="31">
        <v>41588</v>
      </c>
      <c r="G5481" t="s">
        <v>759</v>
      </c>
      <c r="H5481" t="s">
        <v>11169</v>
      </c>
      <c r="I5481" t="s">
        <v>2684</v>
      </c>
      <c r="J5481" t="s">
        <v>341</v>
      </c>
      <c r="L5481" t="s">
        <v>15316</v>
      </c>
      <c r="M5481" t="s">
        <v>15172</v>
      </c>
    </row>
    <row r="5482" spans="1:13" ht="20.100000000000001" customHeight="1" thickBot="1" x14ac:dyDescent="0.3">
      <c r="A5482" s="75">
        <v>5530</v>
      </c>
      <c r="B5482" s="39">
        <v>41437</v>
      </c>
      <c r="C5482" s="44" t="s">
        <v>859</v>
      </c>
      <c r="D5482" t="s">
        <v>866</v>
      </c>
      <c r="E5482" t="s">
        <v>4106</v>
      </c>
      <c r="F5482" s="46" t="s">
        <v>17893</v>
      </c>
      <c r="G5482" t="s">
        <v>759</v>
      </c>
      <c r="H5482" t="s">
        <v>40</v>
      </c>
      <c r="I5482" t="s">
        <v>859</v>
      </c>
      <c r="J5482" t="s">
        <v>2683</v>
      </c>
      <c r="L5482" t="s">
        <v>15317</v>
      </c>
      <c r="M5482" t="s">
        <v>15172</v>
      </c>
    </row>
    <row r="5483" spans="1:13" ht="20.100000000000001" customHeight="1" thickBot="1" x14ac:dyDescent="0.3">
      <c r="A5483" s="75">
        <v>5531</v>
      </c>
      <c r="B5483" s="39">
        <v>41437</v>
      </c>
      <c r="C5483" s="44" t="s">
        <v>14071</v>
      </c>
      <c r="D5483" t="s">
        <v>12248</v>
      </c>
      <c r="E5483" t="s">
        <v>249</v>
      </c>
      <c r="F5483" s="46" t="s">
        <v>17905</v>
      </c>
      <c r="G5483" t="s">
        <v>759</v>
      </c>
      <c r="H5483" t="s">
        <v>2983</v>
      </c>
      <c r="I5483" t="s">
        <v>15343</v>
      </c>
      <c r="J5483" t="s">
        <v>15344</v>
      </c>
      <c r="L5483" t="s">
        <v>15348</v>
      </c>
      <c r="M5483" t="s">
        <v>15172</v>
      </c>
    </row>
    <row r="5484" spans="1:13" ht="20.100000000000001" customHeight="1" thickBot="1" x14ac:dyDescent="0.3">
      <c r="A5484" s="75">
        <v>5532</v>
      </c>
      <c r="B5484" s="39">
        <v>41437</v>
      </c>
      <c r="C5484" s="44" t="s">
        <v>5402</v>
      </c>
      <c r="D5484" t="s">
        <v>277</v>
      </c>
      <c r="E5484" t="s">
        <v>472</v>
      </c>
      <c r="F5484" s="31">
        <v>41528</v>
      </c>
      <c r="G5484" t="s">
        <v>759</v>
      </c>
      <c r="H5484" t="s">
        <v>2983</v>
      </c>
      <c r="I5484" t="s">
        <v>7711</v>
      </c>
      <c r="J5484" t="s">
        <v>1715</v>
      </c>
      <c r="L5484" t="s">
        <v>15349</v>
      </c>
      <c r="M5484" t="s">
        <v>15172</v>
      </c>
    </row>
    <row r="5485" spans="1:13" ht="20.100000000000001" customHeight="1" thickBot="1" x14ac:dyDescent="0.3">
      <c r="A5485" s="75">
        <v>5533</v>
      </c>
      <c r="B5485" s="39">
        <v>41437</v>
      </c>
      <c r="C5485" s="44" t="s">
        <v>219</v>
      </c>
      <c r="D5485" t="s">
        <v>1817</v>
      </c>
      <c r="E5485" t="s">
        <v>15330</v>
      </c>
      <c r="F5485" s="31">
        <v>41588</v>
      </c>
      <c r="G5485" t="s">
        <v>759</v>
      </c>
      <c r="H5485" t="s">
        <v>2460</v>
      </c>
      <c r="I5485" t="s">
        <v>12655</v>
      </c>
      <c r="J5485" t="s">
        <v>45</v>
      </c>
      <c r="L5485" t="s">
        <v>15350</v>
      </c>
      <c r="M5485" t="s">
        <v>15172</v>
      </c>
    </row>
    <row r="5486" spans="1:13" ht="20.100000000000001" customHeight="1" thickBot="1" x14ac:dyDescent="0.3">
      <c r="A5486" s="75">
        <v>5534</v>
      </c>
      <c r="B5486" s="39">
        <v>41437</v>
      </c>
      <c r="C5486" s="44" t="s">
        <v>14874</v>
      </c>
      <c r="D5486" t="s">
        <v>1604</v>
      </c>
      <c r="E5486" t="s">
        <v>15331</v>
      </c>
      <c r="F5486" s="46" t="s">
        <v>17906</v>
      </c>
      <c r="G5486" t="s">
        <v>759</v>
      </c>
      <c r="H5486" t="s">
        <v>5568</v>
      </c>
      <c r="I5486" t="s">
        <v>160</v>
      </c>
      <c r="J5486" t="s">
        <v>15345</v>
      </c>
      <c r="L5486" t="s">
        <v>15351</v>
      </c>
      <c r="M5486" t="s">
        <v>15172</v>
      </c>
    </row>
    <row r="5487" spans="1:13" ht="20.100000000000001" customHeight="1" thickBot="1" x14ac:dyDescent="0.3">
      <c r="A5487" s="75">
        <v>5535</v>
      </c>
      <c r="B5487" s="39">
        <v>41437</v>
      </c>
      <c r="C5487" s="44" t="s">
        <v>1776</v>
      </c>
      <c r="D5487" t="s">
        <v>176</v>
      </c>
      <c r="E5487" t="s">
        <v>15332</v>
      </c>
      <c r="F5487" s="31">
        <v>41618</v>
      </c>
      <c r="G5487" t="s">
        <v>759</v>
      </c>
      <c r="H5487" t="s">
        <v>1110</v>
      </c>
      <c r="I5487" t="s">
        <v>1031</v>
      </c>
      <c r="J5487" t="s">
        <v>198</v>
      </c>
      <c r="L5487" t="s">
        <v>15352</v>
      </c>
      <c r="M5487" t="s">
        <v>15172</v>
      </c>
    </row>
    <row r="5488" spans="1:13" ht="20.100000000000001" customHeight="1" thickBot="1" x14ac:dyDescent="0.3">
      <c r="A5488" s="75">
        <v>5536</v>
      </c>
      <c r="B5488" s="39">
        <v>41437</v>
      </c>
      <c r="C5488" s="44" t="s">
        <v>15319</v>
      </c>
      <c r="D5488" t="s">
        <v>5467</v>
      </c>
      <c r="E5488" t="s">
        <v>15333</v>
      </c>
      <c r="F5488" s="46" t="s">
        <v>17872</v>
      </c>
      <c r="G5488" t="s">
        <v>759</v>
      </c>
      <c r="H5488" t="s">
        <v>1288</v>
      </c>
      <c r="I5488" t="s">
        <v>573</v>
      </c>
      <c r="J5488" t="s">
        <v>1072</v>
      </c>
      <c r="L5488" t="s">
        <v>15353</v>
      </c>
      <c r="M5488" t="s">
        <v>15172</v>
      </c>
    </row>
    <row r="5489" spans="1:16" ht="20.100000000000001" customHeight="1" thickBot="1" x14ac:dyDescent="0.3">
      <c r="A5489" s="75">
        <v>5537</v>
      </c>
      <c r="B5489" s="39">
        <v>41437</v>
      </c>
      <c r="C5489" s="44" t="s">
        <v>1054</v>
      </c>
      <c r="D5489" t="s">
        <v>15285</v>
      </c>
      <c r="E5489" t="s">
        <v>13460</v>
      </c>
      <c r="F5489" s="46" t="s">
        <v>17907</v>
      </c>
      <c r="G5489" t="s">
        <v>759</v>
      </c>
      <c r="H5489" t="s">
        <v>4505</v>
      </c>
      <c r="I5489" t="s">
        <v>1052</v>
      </c>
      <c r="J5489" t="s">
        <v>1932</v>
      </c>
      <c r="L5489" t="s">
        <v>15354</v>
      </c>
      <c r="M5489" t="s">
        <v>15172</v>
      </c>
    </row>
    <row r="5490" spans="1:16" ht="20.100000000000001" customHeight="1" thickBot="1" x14ac:dyDescent="0.3">
      <c r="A5490" s="75">
        <v>5538</v>
      </c>
      <c r="B5490" s="39">
        <v>41437</v>
      </c>
      <c r="C5490" s="44" t="s">
        <v>74</v>
      </c>
      <c r="D5490" t="s">
        <v>5467</v>
      </c>
      <c r="E5490" t="s">
        <v>472</v>
      </c>
      <c r="F5490" s="46" t="s">
        <v>17908</v>
      </c>
      <c r="G5490" t="s">
        <v>759</v>
      </c>
      <c r="H5490" t="s">
        <v>13421</v>
      </c>
      <c r="I5490" t="s">
        <v>160</v>
      </c>
      <c r="J5490" t="s">
        <v>288</v>
      </c>
      <c r="L5490" t="s">
        <v>15355</v>
      </c>
      <c r="M5490" t="s">
        <v>15172</v>
      </c>
    </row>
    <row r="5491" spans="1:16" ht="20.100000000000001" customHeight="1" thickBot="1" x14ac:dyDescent="0.3">
      <c r="A5491" s="75">
        <v>5539</v>
      </c>
      <c r="B5491" s="39">
        <v>41437</v>
      </c>
      <c r="C5491" s="44" t="s">
        <v>11967</v>
      </c>
      <c r="D5491" t="s">
        <v>12642</v>
      </c>
      <c r="E5491" t="s">
        <v>2062</v>
      </c>
      <c r="F5491" s="31">
        <v>41316</v>
      </c>
      <c r="G5491" t="s">
        <v>759</v>
      </c>
      <c r="H5491" t="s">
        <v>15337</v>
      </c>
      <c r="I5491" t="s">
        <v>448</v>
      </c>
      <c r="J5491" t="s">
        <v>992</v>
      </c>
      <c r="L5491" t="s">
        <v>15356</v>
      </c>
      <c r="M5491" t="s">
        <v>15172</v>
      </c>
    </row>
    <row r="5492" spans="1:16" ht="20.100000000000001" customHeight="1" thickBot="1" x14ac:dyDescent="0.3">
      <c r="A5492" s="75">
        <v>5540</v>
      </c>
      <c r="B5492" s="39">
        <v>41437</v>
      </c>
      <c r="C5492" s="44" t="s">
        <v>1462</v>
      </c>
      <c r="D5492" t="s">
        <v>1589</v>
      </c>
      <c r="E5492" t="s">
        <v>5913</v>
      </c>
      <c r="F5492" s="31">
        <v>41617</v>
      </c>
      <c r="G5492" t="s">
        <v>759</v>
      </c>
      <c r="H5492" t="s">
        <v>11169</v>
      </c>
      <c r="I5492" t="s">
        <v>3328</v>
      </c>
      <c r="J5492" t="s">
        <v>14480</v>
      </c>
      <c r="L5492" t="s">
        <v>15357</v>
      </c>
      <c r="M5492" t="s">
        <v>15172</v>
      </c>
    </row>
    <row r="5493" spans="1:16" ht="20.100000000000001" customHeight="1" thickBot="1" x14ac:dyDescent="0.3">
      <c r="A5493" s="75">
        <v>5541</v>
      </c>
      <c r="B5493" s="39">
        <v>41437</v>
      </c>
      <c r="C5493" s="44" t="s">
        <v>582</v>
      </c>
      <c r="D5493" t="s">
        <v>15324</v>
      </c>
      <c r="E5493" t="s">
        <v>6549</v>
      </c>
      <c r="F5493" s="46" t="s">
        <v>17909</v>
      </c>
      <c r="G5493" t="s">
        <v>759</v>
      </c>
      <c r="H5493" t="s">
        <v>14612</v>
      </c>
      <c r="I5493" t="s">
        <v>191</v>
      </c>
      <c r="J5493" t="s">
        <v>5555</v>
      </c>
      <c r="L5493" t="s">
        <v>15358</v>
      </c>
      <c r="M5493" t="s">
        <v>15172</v>
      </c>
    </row>
    <row r="5494" spans="1:16" ht="20.100000000000001" customHeight="1" thickBot="1" x14ac:dyDescent="0.3">
      <c r="A5494" s="75">
        <v>5542</v>
      </c>
      <c r="B5494" s="39">
        <v>41437</v>
      </c>
      <c r="C5494" s="44" t="s">
        <v>15320</v>
      </c>
      <c r="D5494" t="s">
        <v>15325</v>
      </c>
      <c r="E5494" t="s">
        <v>9345</v>
      </c>
      <c r="F5494" s="31">
        <v>41284</v>
      </c>
      <c r="G5494" t="s">
        <v>759</v>
      </c>
      <c r="H5494" t="s">
        <v>266</v>
      </c>
      <c r="I5494" t="s">
        <v>13903</v>
      </c>
      <c r="J5494" t="s">
        <v>9195</v>
      </c>
      <c r="L5494" t="s">
        <v>15359</v>
      </c>
      <c r="M5494" t="s">
        <v>15172</v>
      </c>
    </row>
    <row r="5495" spans="1:16" ht="20.100000000000001" customHeight="1" thickBot="1" x14ac:dyDescent="0.3">
      <c r="A5495" s="75">
        <v>5543</v>
      </c>
      <c r="B5495" s="39">
        <v>41437</v>
      </c>
      <c r="C5495" s="44" t="s">
        <v>448</v>
      </c>
      <c r="D5495" t="s">
        <v>4366</v>
      </c>
      <c r="E5495" t="s">
        <v>6429</v>
      </c>
      <c r="F5495" s="31">
        <v>41343</v>
      </c>
      <c r="G5495" t="s">
        <v>759</v>
      </c>
      <c r="H5495" t="s">
        <v>2628</v>
      </c>
      <c r="I5495" t="s">
        <v>2686</v>
      </c>
      <c r="J5495" t="s">
        <v>1235</v>
      </c>
      <c r="L5495" t="s">
        <v>15360</v>
      </c>
      <c r="M5495" t="s">
        <v>15172</v>
      </c>
    </row>
    <row r="5496" spans="1:16" ht="20.100000000000001" customHeight="1" thickBot="1" x14ac:dyDescent="0.3">
      <c r="A5496" s="75">
        <v>5544</v>
      </c>
      <c r="B5496" s="39">
        <v>41437</v>
      </c>
      <c r="C5496" s="44" t="s">
        <v>11809</v>
      </c>
      <c r="D5496" t="s">
        <v>15326</v>
      </c>
      <c r="E5496" t="s">
        <v>303</v>
      </c>
      <c r="F5496" s="46" t="s">
        <v>17910</v>
      </c>
      <c r="G5496" t="s">
        <v>759</v>
      </c>
      <c r="H5496" t="s">
        <v>6640</v>
      </c>
      <c r="I5496" t="s">
        <v>15340</v>
      </c>
      <c r="J5496" t="s">
        <v>15346</v>
      </c>
      <c r="L5496" t="s">
        <v>11274</v>
      </c>
      <c r="M5496" t="s">
        <v>15172</v>
      </c>
    </row>
    <row r="5497" spans="1:16" ht="20.100000000000001" customHeight="1" thickBot="1" x14ac:dyDescent="0.3">
      <c r="A5497" s="75">
        <v>5545</v>
      </c>
      <c r="B5497" s="40" t="s">
        <v>17902</v>
      </c>
      <c r="C5497" s="44" t="s">
        <v>15321</v>
      </c>
      <c r="D5497" t="s">
        <v>15327</v>
      </c>
      <c r="E5497" t="s">
        <v>6383</v>
      </c>
      <c r="F5497" s="31">
        <v>30408</v>
      </c>
      <c r="G5497" t="s">
        <v>15336</v>
      </c>
      <c r="H5497" t="s">
        <v>15338</v>
      </c>
      <c r="I5497" t="s">
        <v>1344</v>
      </c>
      <c r="J5497" t="s">
        <v>15199</v>
      </c>
      <c r="L5497" t="s">
        <v>15361</v>
      </c>
      <c r="M5497" t="s">
        <v>15367</v>
      </c>
    </row>
    <row r="5498" spans="1:16" ht="20.100000000000001" customHeight="1" thickBot="1" x14ac:dyDescent="0.3">
      <c r="A5498" s="75">
        <v>5546</v>
      </c>
      <c r="B5498" s="39">
        <v>41791</v>
      </c>
      <c r="C5498" s="44" t="s">
        <v>15322</v>
      </c>
      <c r="D5498" t="s">
        <v>3138</v>
      </c>
      <c r="E5498" t="s">
        <v>92</v>
      </c>
      <c r="F5498" s="31">
        <v>40917</v>
      </c>
      <c r="G5498" t="s">
        <v>15335</v>
      </c>
      <c r="H5498" t="s">
        <v>47</v>
      </c>
      <c r="I5498" t="s">
        <v>15341</v>
      </c>
      <c r="J5498" t="s">
        <v>2783</v>
      </c>
      <c r="L5498" t="s">
        <v>15362</v>
      </c>
      <c r="M5498" t="s">
        <v>15367</v>
      </c>
    </row>
    <row r="5499" spans="1:16" ht="20.100000000000001" customHeight="1" thickBot="1" x14ac:dyDescent="0.3">
      <c r="A5499" s="75">
        <v>5547</v>
      </c>
      <c r="B5499" s="40" t="s">
        <v>17903</v>
      </c>
      <c r="C5499" s="44" t="s">
        <v>858</v>
      </c>
      <c r="D5499" t="s">
        <v>593</v>
      </c>
      <c r="E5499" t="s">
        <v>2852</v>
      </c>
      <c r="F5499" s="46" t="s">
        <v>17911</v>
      </c>
      <c r="G5499" t="s">
        <v>759</v>
      </c>
      <c r="H5499" t="s">
        <v>15339</v>
      </c>
      <c r="I5499" t="s">
        <v>12080</v>
      </c>
      <c r="J5499" t="s">
        <v>14283</v>
      </c>
      <c r="L5499" t="s">
        <v>15363</v>
      </c>
      <c r="M5499" t="s">
        <v>15367</v>
      </c>
    </row>
    <row r="5500" spans="1:16" ht="20.100000000000001" customHeight="1" thickBot="1" x14ac:dyDescent="0.3">
      <c r="A5500" s="75">
        <v>5548</v>
      </c>
      <c r="B5500" s="40" t="s">
        <v>17904</v>
      </c>
      <c r="C5500" s="44" t="s">
        <v>15323</v>
      </c>
      <c r="D5500" t="s">
        <v>7668</v>
      </c>
      <c r="E5500" t="s">
        <v>15334</v>
      </c>
      <c r="F5500" s="46" t="s">
        <v>17908</v>
      </c>
      <c r="G5500" t="s">
        <v>759</v>
      </c>
      <c r="H5500" t="s">
        <v>901</v>
      </c>
      <c r="I5500" t="s">
        <v>1927</v>
      </c>
      <c r="J5500" t="s">
        <v>363</v>
      </c>
      <c r="L5500" t="s">
        <v>15364</v>
      </c>
      <c r="M5500" t="s">
        <v>15172</v>
      </c>
    </row>
    <row r="5501" spans="1:16" ht="20.100000000000001" customHeight="1" thickBot="1" x14ac:dyDescent="0.3">
      <c r="A5501" s="75">
        <v>5549</v>
      </c>
      <c r="B5501" s="40" t="s">
        <v>17904</v>
      </c>
      <c r="C5501" s="44" t="s">
        <v>2961</v>
      </c>
      <c r="D5501" t="s">
        <v>15328</v>
      </c>
      <c r="E5501" t="s">
        <v>475</v>
      </c>
      <c r="F5501" s="31">
        <v>41497</v>
      </c>
      <c r="G5501" t="s">
        <v>759</v>
      </c>
      <c r="H5501" t="s">
        <v>6474</v>
      </c>
      <c r="I5501" t="s">
        <v>15342</v>
      </c>
      <c r="J5501" t="s">
        <v>15347</v>
      </c>
      <c r="L5501" t="s">
        <v>15365</v>
      </c>
      <c r="M5501" t="s">
        <v>15172</v>
      </c>
    </row>
    <row r="5502" spans="1:16" ht="20.100000000000001" customHeight="1" thickBot="1" x14ac:dyDescent="0.3">
      <c r="A5502" s="75">
        <v>5550</v>
      </c>
      <c r="B5502" s="40" t="s">
        <v>17904</v>
      </c>
      <c r="C5502" s="44" t="s">
        <v>1776</v>
      </c>
      <c r="D5502" t="s">
        <v>15329</v>
      </c>
      <c r="E5502" t="s">
        <v>97</v>
      </c>
      <c r="F5502" s="31">
        <v>41345</v>
      </c>
      <c r="G5502" t="s">
        <v>759</v>
      </c>
      <c r="H5502" t="s">
        <v>47</v>
      </c>
      <c r="I5502" t="s">
        <v>1336</v>
      </c>
      <c r="J5502" t="s">
        <v>44</v>
      </c>
      <c r="L5502" t="s">
        <v>15366</v>
      </c>
      <c r="M5502" t="s">
        <v>15172</v>
      </c>
      <c r="N5502" t="s">
        <v>13391</v>
      </c>
      <c r="O5502" t="s">
        <v>9143</v>
      </c>
      <c r="P5502" t="s">
        <v>12764</v>
      </c>
    </row>
    <row r="5503" spans="1:16" ht="20.100000000000001" customHeight="1" thickBot="1" x14ac:dyDescent="0.3">
      <c r="A5503" s="75">
        <v>5551</v>
      </c>
      <c r="B5503" s="39">
        <v>41974</v>
      </c>
      <c r="C5503" s="44" t="s">
        <v>14071</v>
      </c>
      <c r="D5503" t="s">
        <v>315</v>
      </c>
      <c r="E5503" t="s">
        <v>14275</v>
      </c>
      <c r="F5503" s="31">
        <v>41551</v>
      </c>
      <c r="G5503" t="s">
        <v>759</v>
      </c>
      <c r="H5503" t="s">
        <v>11169</v>
      </c>
      <c r="I5503" t="s">
        <v>719</v>
      </c>
      <c r="J5503" t="s">
        <v>5202</v>
      </c>
      <c r="L5503" t="s">
        <v>15401</v>
      </c>
      <c r="M5503" t="s">
        <v>15172</v>
      </c>
      <c r="N5503" t="s">
        <v>13391</v>
      </c>
      <c r="O5503" t="s">
        <v>9143</v>
      </c>
      <c r="P5503" t="s">
        <v>12764</v>
      </c>
    </row>
    <row r="5504" spans="1:16" ht="20.100000000000001" customHeight="1" thickBot="1" x14ac:dyDescent="0.3">
      <c r="A5504" s="75">
        <v>5552</v>
      </c>
      <c r="B5504" s="39">
        <v>41974</v>
      </c>
      <c r="C5504" s="44" t="s">
        <v>68</v>
      </c>
      <c r="D5504" t="s">
        <v>15374</v>
      </c>
      <c r="E5504" t="s">
        <v>14379</v>
      </c>
      <c r="F5504" s="31">
        <v>41619</v>
      </c>
      <c r="G5504" t="s">
        <v>759</v>
      </c>
      <c r="H5504" t="s">
        <v>15388</v>
      </c>
      <c r="I5504" t="s">
        <v>1242</v>
      </c>
      <c r="J5504" t="s">
        <v>15398</v>
      </c>
      <c r="L5504" t="s">
        <v>15402</v>
      </c>
      <c r="M5504" t="s">
        <v>15172</v>
      </c>
    </row>
    <row r="5505" spans="1:13" ht="20.100000000000001" customHeight="1" thickBot="1" x14ac:dyDescent="0.3">
      <c r="A5505" s="75">
        <v>5553</v>
      </c>
      <c r="B5505" s="39">
        <v>41974</v>
      </c>
      <c r="C5505" s="44" t="s">
        <v>44</v>
      </c>
      <c r="D5505" t="s">
        <v>12248</v>
      </c>
      <c r="E5505" t="s">
        <v>15380</v>
      </c>
      <c r="F5505" s="46" t="s">
        <v>17913</v>
      </c>
      <c r="G5505" t="s">
        <v>759</v>
      </c>
      <c r="H5505" t="s">
        <v>15389</v>
      </c>
      <c r="I5505" t="s">
        <v>220</v>
      </c>
      <c r="J5505" t="s">
        <v>1476</v>
      </c>
      <c r="L5505" t="s">
        <v>15403</v>
      </c>
      <c r="M5505" t="s">
        <v>15172</v>
      </c>
    </row>
    <row r="5506" spans="1:13" ht="20.100000000000001" customHeight="1" thickBot="1" x14ac:dyDescent="0.3">
      <c r="A5506" s="75">
        <v>5554</v>
      </c>
      <c r="B5506" s="39">
        <v>41974</v>
      </c>
      <c r="C5506" s="44" t="s">
        <v>68</v>
      </c>
      <c r="D5506" t="s">
        <v>15375</v>
      </c>
      <c r="E5506" t="s">
        <v>15381</v>
      </c>
      <c r="F5506" s="46" t="s">
        <v>17914</v>
      </c>
      <c r="G5506" t="s">
        <v>759</v>
      </c>
      <c r="H5506" t="s">
        <v>14514</v>
      </c>
      <c r="I5506" t="s">
        <v>1776</v>
      </c>
      <c r="J5506" t="s">
        <v>4015</v>
      </c>
      <c r="L5506" t="s">
        <v>15404</v>
      </c>
      <c r="M5506" t="s">
        <v>15172</v>
      </c>
    </row>
    <row r="5507" spans="1:13" ht="20.100000000000001" customHeight="1" thickBot="1" x14ac:dyDescent="0.3">
      <c r="A5507" s="75">
        <v>5555</v>
      </c>
      <c r="B5507" s="39">
        <v>41974</v>
      </c>
      <c r="C5507" s="44" t="s">
        <v>15368</v>
      </c>
      <c r="D5507" t="s">
        <v>12444</v>
      </c>
      <c r="E5507" t="s">
        <v>15382</v>
      </c>
      <c r="F5507" s="31">
        <v>41428</v>
      </c>
      <c r="G5507" t="s">
        <v>759</v>
      </c>
      <c r="H5507" t="s">
        <v>15390</v>
      </c>
      <c r="I5507" t="s">
        <v>3041</v>
      </c>
      <c r="J5507" t="s">
        <v>1816</v>
      </c>
      <c r="L5507" t="s">
        <v>15405</v>
      </c>
      <c r="M5507" t="s">
        <v>15172</v>
      </c>
    </row>
    <row r="5508" spans="1:13" ht="20.100000000000001" customHeight="1" thickBot="1" x14ac:dyDescent="0.3">
      <c r="A5508" s="75">
        <v>5556</v>
      </c>
      <c r="B5508" s="39">
        <v>41974</v>
      </c>
      <c r="C5508" s="44" t="s">
        <v>15369</v>
      </c>
      <c r="D5508" t="s">
        <v>14214</v>
      </c>
      <c r="E5508" t="s">
        <v>249</v>
      </c>
      <c r="F5508" s="46" t="s">
        <v>17915</v>
      </c>
      <c r="G5508" t="s">
        <v>759</v>
      </c>
      <c r="H5508" t="s">
        <v>1387</v>
      </c>
      <c r="I5508" t="s">
        <v>15396</v>
      </c>
      <c r="J5508" t="s">
        <v>453</v>
      </c>
      <c r="L5508" t="s">
        <v>15406</v>
      </c>
      <c r="M5508" t="s">
        <v>15172</v>
      </c>
    </row>
    <row r="5509" spans="1:13" ht="20.100000000000001" customHeight="1" thickBot="1" x14ac:dyDescent="0.3">
      <c r="A5509" s="75">
        <v>5557</v>
      </c>
      <c r="B5509" s="39">
        <v>41974</v>
      </c>
      <c r="C5509" s="44" t="s">
        <v>11967</v>
      </c>
      <c r="D5509" t="s">
        <v>11773</v>
      </c>
      <c r="E5509" t="s">
        <v>15383</v>
      </c>
      <c r="F5509" s="46" t="s">
        <v>17916</v>
      </c>
      <c r="G5509" t="s">
        <v>759</v>
      </c>
      <c r="H5509" t="s">
        <v>1969</v>
      </c>
      <c r="I5509" t="s">
        <v>15397</v>
      </c>
      <c r="J5509" t="s">
        <v>4921</v>
      </c>
      <c r="L5509" t="s">
        <v>15407</v>
      </c>
      <c r="M5509" t="s">
        <v>15172</v>
      </c>
    </row>
    <row r="5510" spans="1:13" ht="20.100000000000001" customHeight="1" thickBot="1" x14ac:dyDescent="0.3">
      <c r="A5510" s="75">
        <v>5558</v>
      </c>
      <c r="B5510" s="39">
        <v>41974</v>
      </c>
      <c r="C5510" s="44" t="s">
        <v>70</v>
      </c>
      <c r="D5510" t="s">
        <v>3648</v>
      </c>
      <c r="E5510" t="s">
        <v>1085</v>
      </c>
      <c r="F5510" s="31">
        <v>41406</v>
      </c>
      <c r="G5510" t="s">
        <v>759</v>
      </c>
      <c r="H5510" t="s">
        <v>15391</v>
      </c>
      <c r="I5510" t="s">
        <v>1344</v>
      </c>
      <c r="J5510" t="s">
        <v>15399</v>
      </c>
      <c r="L5510" t="s">
        <v>15408</v>
      </c>
      <c r="M5510" t="s">
        <v>15172</v>
      </c>
    </row>
    <row r="5511" spans="1:13" ht="20.100000000000001" customHeight="1" thickBot="1" x14ac:dyDescent="0.3">
      <c r="A5511" s="75">
        <v>5559</v>
      </c>
      <c r="B5511" s="40" t="s">
        <v>17912</v>
      </c>
      <c r="C5511" s="44" t="s">
        <v>3931</v>
      </c>
      <c r="D5511" t="s">
        <v>458</v>
      </c>
      <c r="E5511" t="s">
        <v>14705</v>
      </c>
      <c r="F5511" s="46" t="s">
        <v>17917</v>
      </c>
      <c r="G5511" t="s">
        <v>759</v>
      </c>
      <c r="H5511" t="s">
        <v>12257</v>
      </c>
      <c r="I5511" t="s">
        <v>1059</v>
      </c>
      <c r="J5511" t="s">
        <v>5592</v>
      </c>
      <c r="L5511" t="s">
        <v>15409</v>
      </c>
      <c r="M5511" t="s">
        <v>15172</v>
      </c>
    </row>
    <row r="5512" spans="1:13" ht="20.100000000000001" customHeight="1" thickBot="1" x14ac:dyDescent="0.3">
      <c r="A5512" s="75">
        <v>5560</v>
      </c>
      <c r="B5512" s="40" t="s">
        <v>17912</v>
      </c>
      <c r="C5512" s="44" t="s">
        <v>6522</v>
      </c>
      <c r="D5512" t="s">
        <v>15376</v>
      </c>
      <c r="E5512" t="s">
        <v>15384</v>
      </c>
      <c r="F5512" s="46" t="s">
        <v>17918</v>
      </c>
      <c r="G5512" t="s">
        <v>759</v>
      </c>
      <c r="H5512" t="s">
        <v>4746</v>
      </c>
      <c r="I5512" t="s">
        <v>578</v>
      </c>
      <c r="J5512" t="s">
        <v>575</v>
      </c>
      <c r="L5512" t="s">
        <v>15410</v>
      </c>
      <c r="M5512" t="s">
        <v>15172</v>
      </c>
    </row>
    <row r="5513" spans="1:13" ht="20.100000000000001" customHeight="1" thickBot="1" x14ac:dyDescent="0.3">
      <c r="A5513" s="75">
        <v>5561</v>
      </c>
      <c r="B5513" s="40" t="s">
        <v>17912</v>
      </c>
      <c r="C5513" s="44" t="s">
        <v>15370</v>
      </c>
      <c r="D5513" t="s">
        <v>10947</v>
      </c>
      <c r="E5513" t="s">
        <v>1486</v>
      </c>
      <c r="F5513" s="46" t="s">
        <v>17913</v>
      </c>
      <c r="G5513" t="s">
        <v>759</v>
      </c>
      <c r="H5513" t="s">
        <v>5115</v>
      </c>
      <c r="I5513" t="s">
        <v>602</v>
      </c>
      <c r="J5513" t="s">
        <v>341</v>
      </c>
      <c r="L5513" t="s">
        <v>15411</v>
      </c>
      <c r="M5513" t="s">
        <v>15172</v>
      </c>
    </row>
    <row r="5514" spans="1:13" ht="20.100000000000001" customHeight="1" thickBot="1" x14ac:dyDescent="0.3">
      <c r="A5514" s="75">
        <v>5562</v>
      </c>
      <c r="B5514" s="40" t="s">
        <v>17912</v>
      </c>
      <c r="C5514" s="44" t="s">
        <v>15371</v>
      </c>
      <c r="D5514" t="s">
        <v>15377</v>
      </c>
      <c r="E5514" t="s">
        <v>15385</v>
      </c>
      <c r="F5514" s="31">
        <v>41315</v>
      </c>
      <c r="G5514" t="s">
        <v>759</v>
      </c>
      <c r="H5514" t="s">
        <v>47</v>
      </c>
      <c r="I5514" t="s">
        <v>725</v>
      </c>
      <c r="J5514" t="s">
        <v>12910</v>
      </c>
      <c r="L5514" t="s">
        <v>15412</v>
      </c>
      <c r="M5514" t="s">
        <v>15172</v>
      </c>
    </row>
    <row r="5515" spans="1:13" ht="20.100000000000001" customHeight="1" thickBot="1" x14ac:dyDescent="0.3">
      <c r="A5515" s="75">
        <v>5563</v>
      </c>
      <c r="B5515" s="40" t="s">
        <v>17912</v>
      </c>
      <c r="C5515" s="44" t="s">
        <v>15372</v>
      </c>
      <c r="D5515" t="s">
        <v>2961</v>
      </c>
      <c r="E5515" t="s">
        <v>13503</v>
      </c>
      <c r="F5515" s="46" t="s">
        <v>17919</v>
      </c>
      <c r="G5515" t="s">
        <v>759</v>
      </c>
      <c r="H5515" t="s">
        <v>7751</v>
      </c>
      <c r="I5515" t="s">
        <v>3137</v>
      </c>
      <c r="J5515" t="s">
        <v>341</v>
      </c>
      <c r="L5515" t="s">
        <v>15413</v>
      </c>
      <c r="M5515" t="s">
        <v>15172</v>
      </c>
    </row>
    <row r="5516" spans="1:13" ht="20.100000000000001" customHeight="1" thickBot="1" x14ac:dyDescent="0.3">
      <c r="A5516" s="75">
        <v>5564</v>
      </c>
      <c r="B5516" s="40" t="s">
        <v>17912</v>
      </c>
      <c r="C5516" s="44" t="s">
        <v>3931</v>
      </c>
      <c r="D5516" t="s">
        <v>1817</v>
      </c>
      <c r="E5516" t="s">
        <v>235</v>
      </c>
      <c r="F5516" s="46" t="s">
        <v>17914</v>
      </c>
      <c r="G5516" t="s">
        <v>759</v>
      </c>
      <c r="H5516" t="s">
        <v>15392</v>
      </c>
      <c r="I5516" t="s">
        <v>1714</v>
      </c>
      <c r="J5516" t="s">
        <v>718</v>
      </c>
      <c r="L5516" t="s">
        <v>15414</v>
      </c>
      <c r="M5516" t="s">
        <v>15172</v>
      </c>
    </row>
    <row r="5517" spans="1:13" ht="20.100000000000001" customHeight="1" thickBot="1" x14ac:dyDescent="0.3">
      <c r="A5517" s="75">
        <v>5565</v>
      </c>
      <c r="B5517" s="40" t="s">
        <v>17912</v>
      </c>
      <c r="C5517" s="44" t="s">
        <v>15373</v>
      </c>
      <c r="D5517" t="s">
        <v>15378</v>
      </c>
      <c r="E5517" t="s">
        <v>249</v>
      </c>
      <c r="F5517" s="31">
        <v>41285</v>
      </c>
      <c r="G5517" t="s">
        <v>759</v>
      </c>
      <c r="H5517" t="s">
        <v>4568</v>
      </c>
      <c r="I5517" t="s">
        <v>1776</v>
      </c>
      <c r="J5517" t="s">
        <v>15400</v>
      </c>
      <c r="L5517" t="s">
        <v>15415</v>
      </c>
      <c r="M5517" t="s">
        <v>15172</v>
      </c>
    </row>
    <row r="5518" spans="1:13" ht="20.100000000000001" customHeight="1" thickBot="1" x14ac:dyDescent="0.3">
      <c r="A5518" s="75">
        <v>5566</v>
      </c>
      <c r="B5518" s="40" t="s">
        <v>17912</v>
      </c>
      <c r="C5518" s="44" t="s">
        <v>3931</v>
      </c>
      <c r="D5518" t="s">
        <v>12248</v>
      </c>
      <c r="E5518" t="s">
        <v>15386</v>
      </c>
      <c r="F5518" s="46" t="s">
        <v>17920</v>
      </c>
      <c r="G5518" t="s">
        <v>5309</v>
      </c>
      <c r="H5518" t="s">
        <v>15393</v>
      </c>
      <c r="I5518" t="s">
        <v>191</v>
      </c>
      <c r="J5518" t="s">
        <v>453</v>
      </c>
      <c r="L5518" t="s">
        <v>15416</v>
      </c>
      <c r="M5518" t="s">
        <v>15172</v>
      </c>
    </row>
    <row r="5519" spans="1:13" ht="20.100000000000001" customHeight="1" thickBot="1" x14ac:dyDescent="0.3">
      <c r="A5519" s="75">
        <v>5567</v>
      </c>
      <c r="B5519" s="40" t="s">
        <v>17912</v>
      </c>
      <c r="C5519" s="44" t="s">
        <v>1464</v>
      </c>
      <c r="D5519" t="s">
        <v>15379</v>
      </c>
      <c r="E5519" t="s">
        <v>228</v>
      </c>
      <c r="F5519" s="31">
        <v>41699</v>
      </c>
      <c r="G5519" t="s">
        <v>759</v>
      </c>
      <c r="H5519" t="s">
        <v>1110</v>
      </c>
      <c r="I5519" t="s">
        <v>586</v>
      </c>
      <c r="J5519" t="s">
        <v>856</v>
      </c>
      <c r="L5519" t="s">
        <v>15417</v>
      </c>
      <c r="M5519" t="s">
        <v>15172</v>
      </c>
    </row>
    <row r="5520" spans="1:13" ht="20.100000000000001" customHeight="1" thickBot="1" x14ac:dyDescent="0.3">
      <c r="A5520" s="75">
        <v>5568</v>
      </c>
      <c r="B5520" s="40" t="s">
        <v>17912</v>
      </c>
      <c r="C5520" s="44" t="s">
        <v>9591</v>
      </c>
      <c r="D5520" t="s">
        <v>277</v>
      </c>
      <c r="E5520" t="s">
        <v>2161</v>
      </c>
      <c r="F5520" s="46" t="s">
        <v>17921</v>
      </c>
      <c r="G5520" t="s">
        <v>759</v>
      </c>
      <c r="H5520" t="s">
        <v>15394</v>
      </c>
      <c r="I5520" t="s">
        <v>1701</v>
      </c>
      <c r="J5520" t="s">
        <v>983</v>
      </c>
      <c r="L5520" t="s">
        <v>15418</v>
      </c>
      <c r="M5520" t="s">
        <v>15172</v>
      </c>
    </row>
    <row r="5521" spans="1:13" ht="20.100000000000001" customHeight="1" thickBot="1" x14ac:dyDescent="0.3">
      <c r="A5521" s="75">
        <v>5569</v>
      </c>
      <c r="B5521" s="40" t="s">
        <v>17912</v>
      </c>
      <c r="C5521" s="44" t="s">
        <v>5905</v>
      </c>
      <c r="D5521" t="s">
        <v>1719</v>
      </c>
      <c r="E5521" t="s">
        <v>6052</v>
      </c>
      <c r="F5521" s="46" t="s">
        <v>17922</v>
      </c>
      <c r="G5521" t="s">
        <v>15387</v>
      </c>
      <c r="H5521" t="s">
        <v>15395</v>
      </c>
      <c r="I5521" t="s">
        <v>1821</v>
      </c>
      <c r="J5521" t="s">
        <v>370</v>
      </c>
      <c r="L5521" t="s">
        <v>15419</v>
      </c>
      <c r="M5521" t="s">
        <v>15172</v>
      </c>
    </row>
    <row r="5522" spans="1:13" ht="20.100000000000001" customHeight="1" thickBot="1" x14ac:dyDescent="0.3">
      <c r="A5522" s="75">
        <v>5570</v>
      </c>
      <c r="B5522" s="40" t="s">
        <v>17912</v>
      </c>
      <c r="C5522" s="44" t="s">
        <v>5154</v>
      </c>
      <c r="D5522" t="s">
        <v>8445</v>
      </c>
      <c r="E5522" t="s">
        <v>97</v>
      </c>
      <c r="F5522" s="46" t="s">
        <v>17923</v>
      </c>
      <c r="G5522" t="s">
        <v>759</v>
      </c>
      <c r="H5522" t="s">
        <v>1110</v>
      </c>
      <c r="I5522" t="s">
        <v>610</v>
      </c>
      <c r="J5522" t="s">
        <v>1604</v>
      </c>
      <c r="L5522" t="s">
        <v>15420</v>
      </c>
      <c r="M5522" t="s">
        <v>15172</v>
      </c>
    </row>
    <row r="5523" spans="1:13" ht="20.100000000000001" customHeight="1" thickBot="1" x14ac:dyDescent="0.3">
      <c r="A5523" s="75">
        <v>5571</v>
      </c>
      <c r="B5523" s="39">
        <v>41822</v>
      </c>
      <c r="C5523" s="44" t="s">
        <v>15228</v>
      </c>
      <c r="D5523" t="s">
        <v>14465</v>
      </c>
      <c r="E5523" t="s">
        <v>235</v>
      </c>
      <c r="F5523" s="31">
        <v>41792</v>
      </c>
      <c r="G5523" t="s">
        <v>759</v>
      </c>
      <c r="H5523" t="s">
        <v>15430</v>
      </c>
      <c r="I5523" t="s">
        <v>15437</v>
      </c>
      <c r="J5523" t="s">
        <v>15440</v>
      </c>
      <c r="L5523" t="s">
        <v>15441</v>
      </c>
      <c r="M5523" t="s">
        <v>15172</v>
      </c>
    </row>
    <row r="5524" spans="1:13" ht="20.100000000000001" customHeight="1" thickBot="1" x14ac:dyDescent="0.3">
      <c r="A5524" s="75">
        <v>5572</v>
      </c>
      <c r="B5524" s="39">
        <v>41822</v>
      </c>
      <c r="C5524" s="44" t="s">
        <v>10428</v>
      </c>
      <c r="D5524" t="s">
        <v>14702</v>
      </c>
      <c r="E5524" t="s">
        <v>15428</v>
      </c>
      <c r="F5524" s="46" t="s">
        <v>17925</v>
      </c>
      <c r="G5524" t="s">
        <v>759</v>
      </c>
      <c r="H5524" t="s">
        <v>2452</v>
      </c>
      <c r="I5524" t="s">
        <v>3600</v>
      </c>
      <c r="J5524" t="s">
        <v>241</v>
      </c>
      <c r="L5524" t="s">
        <v>15442</v>
      </c>
      <c r="M5524" t="s">
        <v>15172</v>
      </c>
    </row>
    <row r="5525" spans="1:13" ht="20.100000000000001" customHeight="1" thickBot="1" x14ac:dyDescent="0.3">
      <c r="A5525" s="75">
        <v>5573</v>
      </c>
      <c r="B5525" s="39">
        <v>41822</v>
      </c>
      <c r="C5525" s="44" t="s">
        <v>15421</v>
      </c>
      <c r="D5525" t="s">
        <v>864</v>
      </c>
      <c r="E5525" t="s">
        <v>1251</v>
      </c>
      <c r="F5525" s="46" t="s">
        <v>17873</v>
      </c>
      <c r="G5525" t="s">
        <v>14328</v>
      </c>
      <c r="H5525" t="s">
        <v>1399</v>
      </c>
      <c r="I5525" t="s">
        <v>1251</v>
      </c>
      <c r="J5525" t="s">
        <v>2243</v>
      </c>
      <c r="L5525" t="s">
        <v>15443</v>
      </c>
      <c r="M5525" t="s">
        <v>15172</v>
      </c>
    </row>
    <row r="5526" spans="1:13" ht="20.100000000000001" customHeight="1" thickBot="1" x14ac:dyDescent="0.3">
      <c r="A5526" s="75">
        <v>5574</v>
      </c>
      <c r="B5526" s="40" t="s">
        <v>17924</v>
      </c>
      <c r="C5526" s="44" t="s">
        <v>2248</v>
      </c>
      <c r="D5526" t="s">
        <v>3214</v>
      </c>
      <c r="E5526" t="s">
        <v>4501</v>
      </c>
      <c r="F5526" s="31">
        <v>41317</v>
      </c>
      <c r="G5526" t="s">
        <v>759</v>
      </c>
      <c r="H5526" t="s">
        <v>5921</v>
      </c>
      <c r="I5526" t="s">
        <v>71</v>
      </c>
      <c r="J5526" t="s">
        <v>296</v>
      </c>
      <c r="L5526" t="s">
        <v>15444</v>
      </c>
      <c r="M5526" t="s">
        <v>15172</v>
      </c>
    </row>
    <row r="5527" spans="1:13" ht="20.100000000000001" customHeight="1" thickBot="1" x14ac:dyDescent="0.3">
      <c r="A5527" s="75">
        <v>5575</v>
      </c>
      <c r="B5527" s="40" t="s">
        <v>17924</v>
      </c>
      <c r="C5527" s="44" t="s">
        <v>85</v>
      </c>
      <c r="D5527" t="s">
        <v>736</v>
      </c>
      <c r="E5527" t="s">
        <v>6242</v>
      </c>
      <c r="F5527" s="31">
        <v>26182</v>
      </c>
      <c r="G5527" t="s">
        <v>13228</v>
      </c>
      <c r="H5527" t="s">
        <v>15431</v>
      </c>
      <c r="I5527" t="s">
        <v>3716</v>
      </c>
      <c r="J5527" t="s">
        <v>3612</v>
      </c>
      <c r="L5527" t="s">
        <v>15445</v>
      </c>
      <c r="M5527" t="s">
        <v>15172</v>
      </c>
    </row>
    <row r="5528" spans="1:13" ht="20.100000000000001" customHeight="1" thickBot="1" x14ac:dyDescent="0.3">
      <c r="A5528" s="75">
        <v>5576</v>
      </c>
      <c r="B5528" s="39">
        <v>41823</v>
      </c>
      <c r="C5528" s="44" t="s">
        <v>14251</v>
      </c>
      <c r="D5528" t="s">
        <v>738</v>
      </c>
      <c r="E5528" t="s">
        <v>1487</v>
      </c>
      <c r="F5528" s="31">
        <v>41672</v>
      </c>
      <c r="G5528" t="s">
        <v>759</v>
      </c>
      <c r="H5528" t="s">
        <v>2713</v>
      </c>
      <c r="I5528" t="s">
        <v>5053</v>
      </c>
      <c r="J5528" t="s">
        <v>3356</v>
      </c>
      <c r="L5528" t="s">
        <v>15446</v>
      </c>
      <c r="M5528" t="s">
        <v>15172</v>
      </c>
    </row>
    <row r="5529" spans="1:13" ht="20.100000000000001" customHeight="1" thickBot="1" x14ac:dyDescent="0.3">
      <c r="A5529" s="75">
        <v>5577</v>
      </c>
      <c r="C5529" s="44" t="s">
        <v>12265</v>
      </c>
      <c r="D5529" t="s">
        <v>6182</v>
      </c>
      <c r="E5529" t="s">
        <v>13071</v>
      </c>
      <c r="F5529" s="46" t="s">
        <v>17926</v>
      </c>
      <c r="G5529" t="s">
        <v>759</v>
      </c>
      <c r="H5529" t="s">
        <v>767</v>
      </c>
      <c r="I5529" t="s">
        <v>71</v>
      </c>
      <c r="J5529" t="s">
        <v>2243</v>
      </c>
      <c r="L5529" t="s">
        <v>15447</v>
      </c>
      <c r="M5529" t="s">
        <v>15172</v>
      </c>
    </row>
    <row r="5530" spans="1:13" ht="20.100000000000001" customHeight="1" thickBot="1" x14ac:dyDescent="0.3">
      <c r="A5530" s="75">
        <v>5578</v>
      </c>
      <c r="C5530" s="44" t="s">
        <v>14207</v>
      </c>
      <c r="D5530" t="s">
        <v>15423</v>
      </c>
      <c r="E5530" t="s">
        <v>228</v>
      </c>
      <c r="F5530" s="46" t="s">
        <v>17927</v>
      </c>
      <c r="G5530" t="s">
        <v>759</v>
      </c>
      <c r="H5530" t="s">
        <v>14713</v>
      </c>
      <c r="I5530" t="s">
        <v>2040</v>
      </c>
      <c r="J5530" t="s">
        <v>1050</v>
      </c>
      <c r="L5530" t="s">
        <v>15448</v>
      </c>
      <c r="M5530" t="s">
        <v>15172</v>
      </c>
    </row>
    <row r="5531" spans="1:13" ht="20.100000000000001" customHeight="1" thickBot="1" x14ac:dyDescent="0.3">
      <c r="A5531" s="75">
        <v>5579</v>
      </c>
      <c r="C5531" s="44" t="s">
        <v>160</v>
      </c>
      <c r="D5531" t="s">
        <v>15424</v>
      </c>
      <c r="E5531" t="s">
        <v>15429</v>
      </c>
      <c r="F5531" s="46" t="s">
        <v>17928</v>
      </c>
      <c r="G5531" t="s">
        <v>759</v>
      </c>
      <c r="H5531" t="s">
        <v>9522</v>
      </c>
      <c r="I5531" t="s">
        <v>3597</v>
      </c>
      <c r="J5531" t="s">
        <v>2251</v>
      </c>
      <c r="L5531" t="s">
        <v>15449</v>
      </c>
      <c r="M5531" t="s">
        <v>15172</v>
      </c>
    </row>
    <row r="5532" spans="1:13" ht="20.100000000000001" customHeight="1" thickBot="1" x14ac:dyDescent="0.3">
      <c r="A5532" s="75">
        <v>5580</v>
      </c>
      <c r="C5532" s="44" t="s">
        <v>13100</v>
      </c>
      <c r="D5532" t="s">
        <v>1817</v>
      </c>
      <c r="E5532" t="s">
        <v>2161</v>
      </c>
      <c r="F5532" s="46" t="s">
        <v>17929</v>
      </c>
      <c r="G5532" t="s">
        <v>759</v>
      </c>
      <c r="H5532" t="s">
        <v>15432</v>
      </c>
      <c r="I5532" t="s">
        <v>15438</v>
      </c>
      <c r="J5532" t="s">
        <v>2683</v>
      </c>
      <c r="L5532" t="s">
        <v>15450</v>
      </c>
      <c r="M5532" t="s">
        <v>15172</v>
      </c>
    </row>
    <row r="5533" spans="1:13" ht="20.100000000000001" customHeight="1" thickBot="1" x14ac:dyDescent="0.3">
      <c r="A5533" s="75">
        <v>5581</v>
      </c>
      <c r="C5533" s="44" t="s">
        <v>5053</v>
      </c>
      <c r="D5533" t="s">
        <v>721</v>
      </c>
      <c r="E5533" t="s">
        <v>2161</v>
      </c>
      <c r="F5533" s="46" t="s">
        <v>17929</v>
      </c>
      <c r="G5533" t="s">
        <v>759</v>
      </c>
      <c r="H5533" t="s">
        <v>15432</v>
      </c>
      <c r="I5533" t="s">
        <v>15438</v>
      </c>
      <c r="J5533" t="s">
        <v>2683</v>
      </c>
      <c r="L5533" t="s">
        <v>15451</v>
      </c>
      <c r="M5533" t="s">
        <v>15172</v>
      </c>
    </row>
    <row r="5534" spans="1:13" ht="20.100000000000001" customHeight="1" thickBot="1" x14ac:dyDescent="0.3">
      <c r="A5534" s="75">
        <v>5582</v>
      </c>
      <c r="C5534" s="44" t="s">
        <v>14835</v>
      </c>
      <c r="D5534" t="s">
        <v>439</v>
      </c>
      <c r="E5534" t="s">
        <v>297</v>
      </c>
      <c r="F5534" s="46" t="s">
        <v>17873</v>
      </c>
      <c r="G5534" t="s">
        <v>759</v>
      </c>
      <c r="H5534" t="s">
        <v>10061</v>
      </c>
      <c r="I5534" t="s">
        <v>1031</v>
      </c>
      <c r="J5534" t="s">
        <v>10094</v>
      </c>
      <c r="L5534" t="s">
        <v>15452</v>
      </c>
      <c r="M5534" t="s">
        <v>15172</v>
      </c>
    </row>
    <row r="5535" spans="1:13" ht="20.100000000000001" customHeight="1" thickBot="1" x14ac:dyDescent="0.3">
      <c r="A5535" s="75">
        <v>5583</v>
      </c>
      <c r="C5535" s="44" t="s">
        <v>1241</v>
      </c>
      <c r="D5535" t="s">
        <v>439</v>
      </c>
      <c r="E5535" t="s">
        <v>13319</v>
      </c>
      <c r="F5535" s="46" t="s">
        <v>17930</v>
      </c>
      <c r="G5535" t="s">
        <v>759</v>
      </c>
      <c r="H5535" t="s">
        <v>15433</v>
      </c>
      <c r="I5535" t="s">
        <v>1052</v>
      </c>
      <c r="J5535" t="s">
        <v>2524</v>
      </c>
      <c r="L5535" t="s">
        <v>15453</v>
      </c>
      <c r="M5535" t="s">
        <v>15172</v>
      </c>
    </row>
    <row r="5536" spans="1:13" ht="20.100000000000001" customHeight="1" thickBot="1" x14ac:dyDescent="0.3">
      <c r="A5536" s="75">
        <v>5584</v>
      </c>
      <c r="C5536" s="44" t="s">
        <v>10159</v>
      </c>
      <c r="D5536" t="s">
        <v>15425</v>
      </c>
      <c r="E5536" t="s">
        <v>13360</v>
      </c>
      <c r="F5536" s="46" t="s">
        <v>17931</v>
      </c>
      <c r="G5536" t="s">
        <v>759</v>
      </c>
      <c r="H5536" t="s">
        <v>1399</v>
      </c>
      <c r="I5536" t="s">
        <v>1776</v>
      </c>
      <c r="J5536" t="s">
        <v>288</v>
      </c>
      <c r="L5536" t="s">
        <v>15454</v>
      </c>
      <c r="M5536" t="s">
        <v>15172</v>
      </c>
    </row>
    <row r="5537" spans="1:16" ht="20.100000000000001" customHeight="1" thickBot="1" x14ac:dyDescent="0.3">
      <c r="A5537" s="75">
        <v>5585</v>
      </c>
      <c r="C5537" s="44" t="s">
        <v>1054</v>
      </c>
      <c r="D5537" t="s">
        <v>13186</v>
      </c>
      <c r="E5537" t="s">
        <v>14325</v>
      </c>
      <c r="F5537" s="46" t="s">
        <v>17903</v>
      </c>
      <c r="G5537" t="s">
        <v>759</v>
      </c>
      <c r="H5537" t="s">
        <v>1116</v>
      </c>
      <c r="I5537" t="s">
        <v>11482</v>
      </c>
      <c r="J5537" t="s">
        <v>3042</v>
      </c>
      <c r="L5537" t="s">
        <v>15455</v>
      </c>
      <c r="M5537" t="s">
        <v>15172</v>
      </c>
    </row>
    <row r="5538" spans="1:16" ht="20.100000000000001" customHeight="1" thickBot="1" x14ac:dyDescent="0.3">
      <c r="A5538" s="75">
        <v>5586</v>
      </c>
      <c r="C5538" s="44" t="s">
        <v>75</v>
      </c>
      <c r="D5538" t="s">
        <v>15426</v>
      </c>
      <c r="E5538" t="s">
        <v>13499</v>
      </c>
      <c r="F5538" s="31">
        <v>41282</v>
      </c>
      <c r="G5538" t="s">
        <v>759</v>
      </c>
      <c r="H5538" t="s">
        <v>15434</v>
      </c>
      <c r="I5538" t="s">
        <v>1336</v>
      </c>
      <c r="J5538" t="s">
        <v>1243</v>
      </c>
      <c r="L5538" t="s">
        <v>15456</v>
      </c>
      <c r="M5538" t="s">
        <v>15172</v>
      </c>
    </row>
    <row r="5539" spans="1:16" ht="20.100000000000001" customHeight="1" thickBot="1" x14ac:dyDescent="0.3">
      <c r="A5539" s="75">
        <v>5587</v>
      </c>
      <c r="C5539" s="44" t="s">
        <v>2243</v>
      </c>
      <c r="D5539" t="s">
        <v>8404</v>
      </c>
      <c r="E5539" t="s">
        <v>605</v>
      </c>
      <c r="F5539" s="31">
        <v>41672</v>
      </c>
      <c r="G5539" t="s">
        <v>759</v>
      </c>
      <c r="H5539" t="s">
        <v>15435</v>
      </c>
      <c r="I5539" t="s">
        <v>1714</v>
      </c>
      <c r="J5539" t="s">
        <v>5767</v>
      </c>
      <c r="L5539" t="s">
        <v>15457</v>
      </c>
      <c r="M5539" t="s">
        <v>15172</v>
      </c>
    </row>
    <row r="5540" spans="1:16" ht="20.100000000000001" customHeight="1" thickBot="1" x14ac:dyDescent="0.3">
      <c r="A5540" s="75">
        <v>5588</v>
      </c>
      <c r="C5540" s="44" t="s">
        <v>15422</v>
      </c>
      <c r="D5540" t="s">
        <v>736</v>
      </c>
      <c r="E5540" t="s">
        <v>12774</v>
      </c>
      <c r="F5540" s="46" t="s">
        <v>17932</v>
      </c>
      <c r="G5540" t="s">
        <v>759</v>
      </c>
      <c r="H5540" t="s">
        <v>1384</v>
      </c>
      <c r="I5540" t="s">
        <v>15439</v>
      </c>
      <c r="J5540" t="s">
        <v>2248</v>
      </c>
      <c r="L5540" t="s">
        <v>15458</v>
      </c>
      <c r="M5540" t="s">
        <v>15172</v>
      </c>
    </row>
    <row r="5541" spans="1:16" ht="20.100000000000001" customHeight="1" thickBot="1" x14ac:dyDescent="0.3">
      <c r="A5541" s="75">
        <v>5589</v>
      </c>
      <c r="C5541" s="44" t="s">
        <v>2251</v>
      </c>
      <c r="D5541" t="s">
        <v>15427</v>
      </c>
      <c r="E5541" t="s">
        <v>12774</v>
      </c>
      <c r="F5541" s="46" t="s">
        <v>17932</v>
      </c>
      <c r="G5541" t="s">
        <v>759</v>
      </c>
      <c r="H5541" t="s">
        <v>1384</v>
      </c>
      <c r="I5541" t="s">
        <v>3206</v>
      </c>
      <c r="J5541" t="s">
        <v>2248</v>
      </c>
      <c r="L5541" t="s">
        <v>15459</v>
      </c>
      <c r="M5541" t="s">
        <v>15172</v>
      </c>
    </row>
    <row r="5542" spans="1:16" ht="20.100000000000001" customHeight="1" thickBot="1" x14ac:dyDescent="0.3">
      <c r="A5542" s="75">
        <v>5590</v>
      </c>
      <c r="C5542" s="44" t="s">
        <v>719</v>
      </c>
      <c r="D5542" t="s">
        <v>1719</v>
      </c>
      <c r="E5542" t="s">
        <v>4503</v>
      </c>
      <c r="F5542" s="46" t="s">
        <v>17933</v>
      </c>
      <c r="G5542" t="s">
        <v>759</v>
      </c>
      <c r="H5542" t="s">
        <v>15436</v>
      </c>
      <c r="I5542" t="s">
        <v>183</v>
      </c>
      <c r="J5542" t="s">
        <v>1235</v>
      </c>
      <c r="L5542" t="s">
        <v>15460</v>
      </c>
      <c r="M5542" t="s">
        <v>15172</v>
      </c>
    </row>
    <row r="5543" spans="1:16" ht="20.100000000000001" customHeight="1" thickBot="1" x14ac:dyDescent="0.3">
      <c r="A5543" s="75">
        <v>5591</v>
      </c>
      <c r="B5543" s="40" t="s">
        <v>17934</v>
      </c>
      <c r="C5543" s="44" t="s">
        <v>586</v>
      </c>
      <c r="D5543" t="s">
        <v>15466</v>
      </c>
      <c r="E5543" t="s">
        <v>15471</v>
      </c>
      <c r="F5543" s="31">
        <v>41590</v>
      </c>
      <c r="H5543" t="s">
        <v>15479</v>
      </c>
      <c r="I5543" t="s">
        <v>15486</v>
      </c>
      <c r="J5543" t="s">
        <v>15492</v>
      </c>
      <c r="K5543" t="s">
        <v>1167</v>
      </c>
      <c r="L5543" t="s">
        <v>15495</v>
      </c>
      <c r="M5543" t="s">
        <v>15367</v>
      </c>
    </row>
    <row r="5544" spans="1:16" ht="20.100000000000001" customHeight="1" thickBot="1" x14ac:dyDescent="0.3">
      <c r="A5544" s="75">
        <v>5592</v>
      </c>
      <c r="B5544" s="39">
        <v>41733</v>
      </c>
      <c r="C5544" s="44" t="s">
        <v>448</v>
      </c>
      <c r="D5544" t="s">
        <v>6192</v>
      </c>
      <c r="E5544" t="s">
        <v>15472</v>
      </c>
      <c r="F5544" s="31">
        <v>41915</v>
      </c>
      <c r="G5544" t="s">
        <v>15477</v>
      </c>
      <c r="H5544" t="s">
        <v>7662</v>
      </c>
      <c r="I5544" t="s">
        <v>1471</v>
      </c>
      <c r="J5544" t="s">
        <v>4208</v>
      </c>
      <c r="K5544" t="s">
        <v>27</v>
      </c>
      <c r="L5544" t="s">
        <v>15496</v>
      </c>
      <c r="M5544" t="s">
        <v>15172</v>
      </c>
      <c r="N5544" t="s">
        <v>13391</v>
      </c>
      <c r="O5544" t="s">
        <v>9143</v>
      </c>
      <c r="P5544" t="s">
        <v>12764</v>
      </c>
    </row>
    <row r="5545" spans="1:16" ht="20.100000000000001" customHeight="1" thickBot="1" x14ac:dyDescent="0.3">
      <c r="A5545" s="75">
        <v>5593</v>
      </c>
      <c r="B5545" s="39">
        <v>41733</v>
      </c>
      <c r="C5545" s="44" t="s">
        <v>9509</v>
      </c>
      <c r="D5545" t="s">
        <v>15467</v>
      </c>
      <c r="E5545" t="s">
        <v>1615</v>
      </c>
      <c r="F5545" s="46" t="s">
        <v>17938</v>
      </c>
      <c r="G5545" t="s">
        <v>613</v>
      </c>
      <c r="H5545" t="s">
        <v>1387</v>
      </c>
      <c r="I5545" t="s">
        <v>5292</v>
      </c>
      <c r="J5545" t="s">
        <v>573</v>
      </c>
      <c r="K5545" t="s">
        <v>27</v>
      </c>
      <c r="L5545" t="s">
        <v>15497</v>
      </c>
      <c r="M5545" t="s">
        <v>15172</v>
      </c>
    </row>
    <row r="5546" spans="1:16" ht="20.100000000000001" customHeight="1" thickBot="1" x14ac:dyDescent="0.3">
      <c r="A5546" s="75">
        <v>5594</v>
      </c>
      <c r="B5546" s="39">
        <v>41733</v>
      </c>
      <c r="C5546" s="44" t="s">
        <v>586</v>
      </c>
      <c r="D5546" t="s">
        <v>6283</v>
      </c>
      <c r="E5546" t="s">
        <v>1723</v>
      </c>
      <c r="F5546" s="46" t="s">
        <v>17939</v>
      </c>
      <c r="G5546" t="s">
        <v>1505</v>
      </c>
      <c r="H5546" t="s">
        <v>904</v>
      </c>
      <c r="I5546" t="s">
        <v>2052</v>
      </c>
      <c r="J5546" t="s">
        <v>2602</v>
      </c>
      <c r="K5546" t="s">
        <v>27</v>
      </c>
      <c r="L5546" t="s">
        <v>15498</v>
      </c>
      <c r="M5546" t="s">
        <v>15172</v>
      </c>
    </row>
    <row r="5547" spans="1:16" ht="20.100000000000001" customHeight="1" thickBot="1" x14ac:dyDescent="0.3">
      <c r="A5547" s="75">
        <v>5595</v>
      </c>
      <c r="B5547" s="39">
        <v>41733</v>
      </c>
      <c r="C5547" s="44" t="s">
        <v>15461</v>
      </c>
      <c r="D5547" t="s">
        <v>4720</v>
      </c>
      <c r="E5547" t="s">
        <v>14843</v>
      </c>
      <c r="F5547" s="46" t="s">
        <v>17940</v>
      </c>
      <c r="G5547" t="s">
        <v>15478</v>
      </c>
      <c r="H5547" t="s">
        <v>15480</v>
      </c>
      <c r="I5547" t="s">
        <v>15487</v>
      </c>
      <c r="J5547" t="s">
        <v>15493</v>
      </c>
      <c r="K5547" t="s">
        <v>27</v>
      </c>
      <c r="L5547" t="s">
        <v>15499</v>
      </c>
      <c r="M5547" t="s">
        <v>15172</v>
      </c>
    </row>
    <row r="5548" spans="1:16" ht="20.100000000000001" customHeight="1" thickBot="1" x14ac:dyDescent="0.3">
      <c r="A5548" s="75">
        <v>5596</v>
      </c>
      <c r="B5548" s="39">
        <v>41733</v>
      </c>
      <c r="C5548" s="44" t="s">
        <v>3869</v>
      </c>
      <c r="D5548" t="s">
        <v>15468</v>
      </c>
      <c r="E5548" t="s">
        <v>15473</v>
      </c>
      <c r="F5548" s="46" t="s">
        <v>17940</v>
      </c>
      <c r="G5548" t="s">
        <v>759</v>
      </c>
      <c r="H5548" t="s">
        <v>901</v>
      </c>
      <c r="I5548" t="s">
        <v>1346</v>
      </c>
      <c r="J5548" t="s">
        <v>3931</v>
      </c>
      <c r="K5548" t="s">
        <v>27</v>
      </c>
      <c r="L5548" t="s">
        <v>15500</v>
      </c>
      <c r="M5548" t="s">
        <v>15172</v>
      </c>
    </row>
    <row r="5549" spans="1:16" ht="20.100000000000001" customHeight="1" thickBot="1" x14ac:dyDescent="0.3">
      <c r="A5549" s="75">
        <v>5597</v>
      </c>
      <c r="B5549" s="39">
        <v>41733</v>
      </c>
      <c r="C5549" s="44" t="s">
        <v>10753</v>
      </c>
      <c r="D5549" t="s">
        <v>15469</v>
      </c>
      <c r="E5549" t="s">
        <v>2161</v>
      </c>
      <c r="F5549" s="31">
        <v>41822</v>
      </c>
      <c r="G5549" t="s">
        <v>759</v>
      </c>
      <c r="H5549" t="s">
        <v>2379</v>
      </c>
      <c r="I5549" t="s">
        <v>1052</v>
      </c>
      <c r="J5549" t="s">
        <v>15494</v>
      </c>
      <c r="K5549" t="s">
        <v>27</v>
      </c>
      <c r="L5549" t="s">
        <v>15501</v>
      </c>
      <c r="M5549" t="s">
        <v>15172</v>
      </c>
    </row>
    <row r="5550" spans="1:16" ht="20.100000000000001" customHeight="1" thickBot="1" x14ac:dyDescent="0.3">
      <c r="A5550" s="75">
        <v>5598</v>
      </c>
      <c r="B5550" s="39">
        <v>41733</v>
      </c>
      <c r="C5550" s="44" t="s">
        <v>15462</v>
      </c>
      <c r="D5550" t="s">
        <v>11773</v>
      </c>
      <c r="E5550" t="s">
        <v>15474</v>
      </c>
      <c r="F5550" s="31">
        <v>41975</v>
      </c>
      <c r="G5550" t="s">
        <v>759</v>
      </c>
      <c r="H5550" t="s">
        <v>15481</v>
      </c>
      <c r="I5550" t="s">
        <v>2143</v>
      </c>
      <c r="J5550" t="s">
        <v>1474</v>
      </c>
      <c r="K5550" t="s">
        <v>27</v>
      </c>
      <c r="L5550" t="s">
        <v>15502</v>
      </c>
      <c r="M5550" t="s">
        <v>15172</v>
      </c>
    </row>
    <row r="5551" spans="1:16" ht="20.100000000000001" customHeight="1" thickBot="1" x14ac:dyDescent="0.3">
      <c r="A5551" s="75">
        <v>5599</v>
      </c>
      <c r="B5551" s="39">
        <v>41733</v>
      </c>
      <c r="C5551" s="44" t="s">
        <v>2248</v>
      </c>
      <c r="D5551" t="s">
        <v>3599</v>
      </c>
      <c r="E5551" t="s">
        <v>14033</v>
      </c>
      <c r="F5551" s="46" t="s">
        <v>17918</v>
      </c>
      <c r="G5551" t="s">
        <v>759</v>
      </c>
      <c r="H5551" t="s">
        <v>15482</v>
      </c>
      <c r="I5551" t="s">
        <v>3435</v>
      </c>
      <c r="J5551" t="s">
        <v>1935</v>
      </c>
      <c r="K5551" t="s">
        <v>27</v>
      </c>
      <c r="L5551" t="s">
        <v>15503</v>
      </c>
      <c r="M5551" t="s">
        <v>15172</v>
      </c>
    </row>
    <row r="5552" spans="1:16" ht="20.100000000000001" customHeight="1" thickBot="1" x14ac:dyDescent="0.3">
      <c r="A5552" s="75">
        <v>5600</v>
      </c>
      <c r="B5552" s="40" t="s">
        <v>17935</v>
      </c>
      <c r="C5552" s="44" t="s">
        <v>3480</v>
      </c>
      <c r="D5552" t="s">
        <v>84</v>
      </c>
      <c r="E5552" t="s">
        <v>15475</v>
      </c>
      <c r="F5552" s="46" t="s">
        <v>17941</v>
      </c>
      <c r="G5552" t="s">
        <v>759</v>
      </c>
      <c r="H5552" t="s">
        <v>4565</v>
      </c>
      <c r="I5552" t="s">
        <v>735</v>
      </c>
      <c r="J5552" t="s">
        <v>276</v>
      </c>
      <c r="K5552" t="s">
        <v>1167</v>
      </c>
      <c r="L5552" t="s">
        <v>15504</v>
      </c>
      <c r="M5552" t="s">
        <v>15172</v>
      </c>
    </row>
    <row r="5553" spans="1:16" ht="20.100000000000001" customHeight="1" thickBot="1" x14ac:dyDescent="0.3">
      <c r="A5553" s="75">
        <v>5601</v>
      </c>
      <c r="B5553" s="40" t="s">
        <v>17936</v>
      </c>
      <c r="C5553" s="44" t="s">
        <v>15463</v>
      </c>
      <c r="D5553" t="s">
        <v>573</v>
      </c>
      <c r="E5553" t="s">
        <v>4624</v>
      </c>
      <c r="F5553" s="46" t="s">
        <v>17942</v>
      </c>
      <c r="G5553" t="s">
        <v>759</v>
      </c>
      <c r="H5553" t="s">
        <v>12302</v>
      </c>
      <c r="I5553" t="s">
        <v>15488</v>
      </c>
      <c r="J5553" t="s">
        <v>728</v>
      </c>
      <c r="K5553" t="s">
        <v>1167</v>
      </c>
      <c r="L5553" t="s">
        <v>15505</v>
      </c>
      <c r="M5553" t="s">
        <v>15172</v>
      </c>
    </row>
    <row r="5554" spans="1:16" ht="20.100000000000001" customHeight="1" thickBot="1" x14ac:dyDescent="0.3">
      <c r="A5554" s="75">
        <v>5602</v>
      </c>
      <c r="B5554" s="40" t="s">
        <v>17936</v>
      </c>
      <c r="C5554" s="44" t="s">
        <v>3350</v>
      </c>
      <c r="D5554" t="s">
        <v>341</v>
      </c>
      <c r="E5554" t="s">
        <v>15187</v>
      </c>
      <c r="F5554" s="31">
        <v>30348</v>
      </c>
      <c r="G5554" t="s">
        <v>759</v>
      </c>
      <c r="H5554" t="s">
        <v>2274</v>
      </c>
      <c r="I5554" t="s">
        <v>15489</v>
      </c>
      <c r="J5554" t="s">
        <v>3637</v>
      </c>
      <c r="K5554" t="s">
        <v>1167</v>
      </c>
      <c r="L5554" t="s">
        <v>15506</v>
      </c>
      <c r="M5554" t="s">
        <v>15172</v>
      </c>
    </row>
    <row r="5555" spans="1:16" ht="20.100000000000001" customHeight="1" thickBot="1" x14ac:dyDescent="0.3">
      <c r="A5555" s="75">
        <v>5603</v>
      </c>
      <c r="B5555" s="39">
        <v>41674</v>
      </c>
      <c r="C5555" s="44" t="s">
        <v>276</v>
      </c>
      <c r="D5555" t="s">
        <v>12248</v>
      </c>
      <c r="E5555" t="s">
        <v>15476</v>
      </c>
      <c r="F5555" s="46" t="s">
        <v>17943</v>
      </c>
      <c r="G5555" t="s">
        <v>759</v>
      </c>
      <c r="H5555" t="s">
        <v>3585</v>
      </c>
      <c r="I5555" t="s">
        <v>1031</v>
      </c>
      <c r="J5555" t="s">
        <v>70</v>
      </c>
      <c r="K5555" t="s">
        <v>1167</v>
      </c>
      <c r="L5555" t="s">
        <v>15507</v>
      </c>
      <c r="M5555" t="s">
        <v>15514</v>
      </c>
    </row>
    <row r="5556" spans="1:16" ht="20.100000000000001" customHeight="1" thickBot="1" x14ac:dyDescent="0.3">
      <c r="A5556" s="75">
        <v>5604</v>
      </c>
      <c r="B5556" s="40" t="s">
        <v>17937</v>
      </c>
      <c r="C5556" s="44" t="s">
        <v>3129</v>
      </c>
      <c r="D5556" t="s">
        <v>1337</v>
      </c>
      <c r="E5556" t="s">
        <v>10458</v>
      </c>
      <c r="F5556" s="31">
        <v>30107</v>
      </c>
      <c r="G5556" t="s">
        <v>9110</v>
      </c>
      <c r="H5556" t="s">
        <v>15483</v>
      </c>
      <c r="I5556" t="s">
        <v>4949</v>
      </c>
      <c r="J5556" t="s">
        <v>276</v>
      </c>
      <c r="K5556" t="s">
        <v>1167</v>
      </c>
      <c r="L5556" t="s">
        <v>15508</v>
      </c>
      <c r="M5556" t="s">
        <v>15172</v>
      </c>
    </row>
    <row r="5557" spans="1:16" ht="20.100000000000001" customHeight="1" thickBot="1" x14ac:dyDescent="0.3">
      <c r="A5557" s="75">
        <v>5605</v>
      </c>
      <c r="C5557" s="44" t="s">
        <v>13589</v>
      </c>
      <c r="D5557" t="s">
        <v>6339</v>
      </c>
      <c r="E5557" t="s">
        <v>13535</v>
      </c>
      <c r="F5557" s="46" t="s">
        <v>17944</v>
      </c>
      <c r="G5557" t="s">
        <v>759</v>
      </c>
      <c r="H5557" t="s">
        <v>15484</v>
      </c>
      <c r="I5557" t="s">
        <v>735</v>
      </c>
      <c r="J5557" t="s">
        <v>363</v>
      </c>
      <c r="K5557" t="s">
        <v>27</v>
      </c>
      <c r="L5557" t="s">
        <v>15509</v>
      </c>
      <c r="M5557" t="s">
        <v>15172</v>
      </c>
    </row>
    <row r="5558" spans="1:16" ht="20.100000000000001" customHeight="1" thickBot="1" x14ac:dyDescent="0.3">
      <c r="A5558" s="75">
        <v>5606</v>
      </c>
      <c r="C5558" s="44" t="s">
        <v>15464</v>
      </c>
      <c r="D5558" t="s">
        <v>721</v>
      </c>
      <c r="E5558" t="s">
        <v>235</v>
      </c>
      <c r="F5558" s="46" t="s">
        <v>17943</v>
      </c>
      <c r="G5558" t="s">
        <v>759</v>
      </c>
      <c r="H5558" t="s">
        <v>773</v>
      </c>
      <c r="I5558" t="s">
        <v>15490</v>
      </c>
      <c r="J5558" t="s">
        <v>2241</v>
      </c>
      <c r="K5558" t="s">
        <v>27</v>
      </c>
      <c r="L5558" t="s">
        <v>15510</v>
      </c>
      <c r="M5558" t="s">
        <v>15172</v>
      </c>
    </row>
    <row r="5559" spans="1:16" ht="20.100000000000001" customHeight="1" thickBot="1" x14ac:dyDescent="0.3">
      <c r="A5559" s="75">
        <v>5607</v>
      </c>
      <c r="C5559" s="44" t="s">
        <v>15465</v>
      </c>
      <c r="D5559" t="s">
        <v>6339</v>
      </c>
      <c r="E5559" t="s">
        <v>13638</v>
      </c>
      <c r="F5559" s="46" t="s">
        <v>17877</v>
      </c>
      <c r="G5559" t="s">
        <v>759</v>
      </c>
      <c r="H5559" t="s">
        <v>9413</v>
      </c>
      <c r="I5559" t="s">
        <v>15491</v>
      </c>
      <c r="J5559" t="s">
        <v>4921</v>
      </c>
      <c r="K5559" t="s">
        <v>27</v>
      </c>
      <c r="L5559" t="s">
        <v>15511</v>
      </c>
      <c r="M5559" t="s">
        <v>15172</v>
      </c>
    </row>
    <row r="5560" spans="1:16" ht="20.100000000000001" customHeight="1" thickBot="1" x14ac:dyDescent="0.3">
      <c r="A5560" s="75">
        <v>5608</v>
      </c>
      <c r="C5560" s="44" t="s">
        <v>9794</v>
      </c>
      <c r="D5560" t="s">
        <v>15470</v>
      </c>
      <c r="E5560" t="s">
        <v>97</v>
      </c>
      <c r="F5560" s="46" t="s">
        <v>17945</v>
      </c>
      <c r="G5560" t="s">
        <v>759</v>
      </c>
      <c r="H5560" t="s">
        <v>8455</v>
      </c>
      <c r="I5560" t="s">
        <v>3328</v>
      </c>
      <c r="J5560" t="s">
        <v>3129</v>
      </c>
      <c r="K5560" t="s">
        <v>27</v>
      </c>
      <c r="L5560" t="s">
        <v>12088</v>
      </c>
      <c r="M5560" t="s">
        <v>15172</v>
      </c>
    </row>
    <row r="5561" spans="1:16" ht="20.100000000000001" customHeight="1" thickBot="1" x14ac:dyDescent="0.3">
      <c r="A5561" s="75">
        <v>5609</v>
      </c>
      <c r="C5561" s="44" t="s">
        <v>160</v>
      </c>
      <c r="D5561" t="s">
        <v>58</v>
      </c>
      <c r="E5561" t="s">
        <v>14983</v>
      </c>
      <c r="F5561" s="46" t="s">
        <v>17946</v>
      </c>
      <c r="G5561" t="s">
        <v>759</v>
      </c>
      <c r="H5561" t="s">
        <v>15485</v>
      </c>
      <c r="I5561" t="s">
        <v>4696</v>
      </c>
      <c r="J5561" t="s">
        <v>3612</v>
      </c>
      <c r="K5561" t="s">
        <v>27</v>
      </c>
      <c r="L5561" t="s">
        <v>15512</v>
      </c>
      <c r="M5561" t="s">
        <v>15172</v>
      </c>
    </row>
    <row r="5562" spans="1:16" ht="20.100000000000001" customHeight="1" thickBot="1" x14ac:dyDescent="0.3">
      <c r="A5562" s="75">
        <v>5610</v>
      </c>
      <c r="C5562" s="44" t="s">
        <v>10453</v>
      </c>
      <c r="D5562" t="s">
        <v>3801</v>
      </c>
      <c r="E5562" t="s">
        <v>4933</v>
      </c>
      <c r="F5562" s="46" t="s">
        <v>17947</v>
      </c>
      <c r="G5562" t="s">
        <v>759</v>
      </c>
      <c r="H5562" t="s">
        <v>14224</v>
      </c>
      <c r="I5562" t="s">
        <v>1358</v>
      </c>
      <c r="J5562" t="s">
        <v>219</v>
      </c>
      <c r="K5562" t="s">
        <v>27</v>
      </c>
      <c r="L5562" t="s">
        <v>15513</v>
      </c>
      <c r="M5562" t="s">
        <v>15172</v>
      </c>
    </row>
    <row r="5563" spans="1:16" ht="20.100000000000001" customHeight="1" thickBot="1" x14ac:dyDescent="0.3">
      <c r="A5563" s="75">
        <v>5611</v>
      </c>
      <c r="B5563" s="39">
        <v>41675</v>
      </c>
      <c r="C5563" s="44" t="s">
        <v>2156</v>
      </c>
      <c r="D5563" t="s">
        <v>992</v>
      </c>
      <c r="E5563" t="s">
        <v>15527</v>
      </c>
      <c r="F5563" s="46" t="s">
        <v>17949</v>
      </c>
      <c r="G5563" t="s">
        <v>759</v>
      </c>
      <c r="H5563" t="s">
        <v>15530</v>
      </c>
      <c r="I5563" t="s">
        <v>219</v>
      </c>
      <c r="J5563" t="s">
        <v>718</v>
      </c>
      <c r="K5563" t="s">
        <v>27</v>
      </c>
      <c r="L5563" t="s">
        <v>15541</v>
      </c>
      <c r="M5563" t="s">
        <v>15172</v>
      </c>
    </row>
    <row r="5564" spans="1:16" ht="20.100000000000001" customHeight="1" thickBot="1" x14ac:dyDescent="0.3">
      <c r="A5564" s="75">
        <v>5612</v>
      </c>
      <c r="B5564" s="40" t="s">
        <v>17948</v>
      </c>
      <c r="C5564" s="44" t="s">
        <v>15515</v>
      </c>
      <c r="D5564" t="s">
        <v>1589</v>
      </c>
      <c r="E5564" t="s">
        <v>14474</v>
      </c>
      <c r="F5564" s="46" t="s">
        <v>17918</v>
      </c>
      <c r="G5564" t="s">
        <v>759</v>
      </c>
      <c r="H5564" t="s">
        <v>3585</v>
      </c>
      <c r="I5564" t="s">
        <v>15533</v>
      </c>
      <c r="J5564" t="s">
        <v>15537</v>
      </c>
      <c r="K5564" t="s">
        <v>27</v>
      </c>
      <c r="L5564" t="s">
        <v>15542</v>
      </c>
      <c r="M5564" t="s">
        <v>15172</v>
      </c>
    </row>
    <row r="5565" spans="1:16" ht="20.100000000000001" customHeight="1" thickBot="1" x14ac:dyDescent="0.3">
      <c r="A5565" s="75">
        <v>5613</v>
      </c>
      <c r="C5565" s="44" t="s">
        <v>15516</v>
      </c>
      <c r="D5565" t="s">
        <v>7991</v>
      </c>
      <c r="E5565" t="s">
        <v>14474</v>
      </c>
      <c r="F5565" s="46" t="s">
        <v>17918</v>
      </c>
      <c r="G5565" t="s">
        <v>759</v>
      </c>
      <c r="H5565" t="s">
        <v>3585</v>
      </c>
      <c r="I5565" t="s">
        <v>15533</v>
      </c>
      <c r="J5565" t="s">
        <v>15537</v>
      </c>
      <c r="K5565" t="s">
        <v>27</v>
      </c>
      <c r="L5565" t="s">
        <v>15543</v>
      </c>
      <c r="M5565" t="s">
        <v>15172</v>
      </c>
    </row>
    <row r="5566" spans="1:16" ht="20.100000000000001" customHeight="1" thickBot="1" x14ac:dyDescent="0.3">
      <c r="A5566" s="75">
        <v>5614</v>
      </c>
      <c r="C5566" s="44" t="s">
        <v>14372</v>
      </c>
      <c r="D5566" t="s">
        <v>12891</v>
      </c>
      <c r="E5566" t="s">
        <v>472</v>
      </c>
      <c r="F5566" s="31">
        <v>41794</v>
      </c>
      <c r="G5566" t="s">
        <v>759</v>
      </c>
      <c r="H5566" t="s">
        <v>54</v>
      </c>
      <c r="I5566" t="s">
        <v>15534</v>
      </c>
      <c r="J5566" t="s">
        <v>2344</v>
      </c>
      <c r="K5566" t="s">
        <v>27</v>
      </c>
      <c r="L5566" t="s">
        <v>15544</v>
      </c>
      <c r="M5566" t="s">
        <v>15172</v>
      </c>
    </row>
    <row r="5567" spans="1:16" ht="20.100000000000001" customHeight="1" thickBot="1" x14ac:dyDescent="0.3">
      <c r="A5567" s="75">
        <v>5615</v>
      </c>
      <c r="C5567" s="44" t="s">
        <v>3931</v>
      </c>
      <c r="D5567" t="s">
        <v>992</v>
      </c>
      <c r="E5567" t="s">
        <v>249</v>
      </c>
      <c r="F5567" s="31">
        <v>41885</v>
      </c>
      <c r="G5567" t="s">
        <v>759</v>
      </c>
      <c r="I5567" t="s">
        <v>15535</v>
      </c>
      <c r="J5567" t="s">
        <v>1343</v>
      </c>
      <c r="K5567" t="s">
        <v>27</v>
      </c>
      <c r="L5567" t="s">
        <v>15545</v>
      </c>
      <c r="M5567" t="s">
        <v>15172</v>
      </c>
      <c r="N5567" t="s">
        <v>13391</v>
      </c>
      <c r="O5567" t="s">
        <v>9143</v>
      </c>
      <c r="P5567" t="s">
        <v>12764</v>
      </c>
    </row>
    <row r="5568" spans="1:16" ht="20.100000000000001" customHeight="1" thickBot="1" x14ac:dyDescent="0.3">
      <c r="A5568" s="75">
        <v>5616</v>
      </c>
      <c r="C5568" s="44" t="s">
        <v>716</v>
      </c>
      <c r="D5568" t="s">
        <v>15520</v>
      </c>
      <c r="E5568" t="s">
        <v>3377</v>
      </c>
      <c r="F5568" s="31">
        <v>41947</v>
      </c>
      <c r="G5568" t="s">
        <v>759</v>
      </c>
      <c r="I5568" t="s">
        <v>439</v>
      </c>
      <c r="J5568" t="s">
        <v>1484</v>
      </c>
      <c r="K5568" t="s">
        <v>27</v>
      </c>
      <c r="L5568" t="s">
        <v>15546</v>
      </c>
      <c r="M5568" t="s">
        <v>15172</v>
      </c>
    </row>
    <row r="5569" spans="1:13" ht="20.100000000000001" customHeight="1" thickBot="1" x14ac:dyDescent="0.3">
      <c r="A5569" s="75">
        <v>5617</v>
      </c>
      <c r="C5569" s="44" t="s">
        <v>1474</v>
      </c>
      <c r="D5569" t="s">
        <v>15521</v>
      </c>
      <c r="E5569" t="s">
        <v>3377</v>
      </c>
      <c r="F5569" s="31">
        <v>41947</v>
      </c>
      <c r="G5569" t="s">
        <v>759</v>
      </c>
      <c r="I5569" t="s">
        <v>439</v>
      </c>
      <c r="J5569" t="s">
        <v>1484</v>
      </c>
      <c r="K5569" t="s">
        <v>27</v>
      </c>
      <c r="L5569" t="s">
        <v>15547</v>
      </c>
      <c r="M5569" t="s">
        <v>15172</v>
      </c>
    </row>
    <row r="5570" spans="1:13" ht="20.100000000000001" customHeight="1" thickBot="1" x14ac:dyDescent="0.3">
      <c r="A5570" s="75">
        <v>5618</v>
      </c>
      <c r="C5570" s="44" t="s">
        <v>15517</v>
      </c>
      <c r="D5570" t="s">
        <v>15522</v>
      </c>
      <c r="E5570" t="s">
        <v>14263</v>
      </c>
      <c r="F5570" s="31">
        <v>41823</v>
      </c>
      <c r="G5570" t="s">
        <v>759</v>
      </c>
      <c r="I5570" t="s">
        <v>448</v>
      </c>
      <c r="J5570" t="s">
        <v>977</v>
      </c>
      <c r="K5570" t="s">
        <v>27</v>
      </c>
      <c r="L5570" t="s">
        <v>15548</v>
      </c>
      <c r="M5570" t="s">
        <v>15172</v>
      </c>
    </row>
    <row r="5571" spans="1:13" ht="20.100000000000001" customHeight="1" thickBot="1" x14ac:dyDescent="0.3">
      <c r="A5571" s="75">
        <v>5619</v>
      </c>
      <c r="C5571" s="44" t="s">
        <v>5150</v>
      </c>
      <c r="D5571" t="s">
        <v>9689</v>
      </c>
      <c r="E5571" t="s">
        <v>92</v>
      </c>
      <c r="F5571" s="46" t="s">
        <v>17945</v>
      </c>
      <c r="G5571" t="s">
        <v>759</v>
      </c>
      <c r="I5571" t="s">
        <v>3716</v>
      </c>
      <c r="J5571" t="s">
        <v>5555</v>
      </c>
      <c r="K5571" t="s">
        <v>27</v>
      </c>
      <c r="L5571" t="s">
        <v>15549</v>
      </c>
      <c r="M5571" t="s">
        <v>15172</v>
      </c>
    </row>
    <row r="5572" spans="1:13" ht="20.100000000000001" customHeight="1" thickBot="1" x14ac:dyDescent="0.3">
      <c r="A5572" s="75">
        <v>5620</v>
      </c>
      <c r="C5572" s="44" t="s">
        <v>11575</v>
      </c>
      <c r="D5572" t="s">
        <v>15523</v>
      </c>
      <c r="E5572" t="s">
        <v>2161</v>
      </c>
      <c r="F5572" s="31">
        <v>41855</v>
      </c>
      <c r="G5572" t="s">
        <v>759</v>
      </c>
      <c r="I5572" t="s">
        <v>346</v>
      </c>
      <c r="J5572" t="s">
        <v>13595</v>
      </c>
      <c r="K5572" t="s">
        <v>27</v>
      </c>
      <c r="L5572" t="s">
        <v>15550</v>
      </c>
      <c r="M5572" t="s">
        <v>15172</v>
      </c>
    </row>
    <row r="5573" spans="1:13" ht="20.100000000000001" customHeight="1" thickBot="1" x14ac:dyDescent="0.3">
      <c r="A5573" s="75">
        <v>5621</v>
      </c>
      <c r="C5573" s="44" t="s">
        <v>4552</v>
      </c>
      <c r="D5573" t="s">
        <v>12891</v>
      </c>
      <c r="E5573" t="s">
        <v>2696</v>
      </c>
      <c r="F5573" s="46" t="s">
        <v>17950</v>
      </c>
      <c r="G5573" t="s">
        <v>759</v>
      </c>
      <c r="I5573" t="s">
        <v>2143</v>
      </c>
      <c r="J5573" t="s">
        <v>929</v>
      </c>
      <c r="K5573" t="s">
        <v>27</v>
      </c>
      <c r="L5573" t="s">
        <v>15551</v>
      </c>
      <c r="M5573" t="s">
        <v>15172</v>
      </c>
    </row>
    <row r="5574" spans="1:13" ht="20.100000000000001" customHeight="1" thickBot="1" x14ac:dyDescent="0.3">
      <c r="A5574" s="75">
        <v>5622</v>
      </c>
      <c r="C5574" s="44" t="s">
        <v>15173</v>
      </c>
      <c r="D5574" t="s">
        <v>13533</v>
      </c>
      <c r="E5574" t="s">
        <v>1487</v>
      </c>
      <c r="F5574" s="31">
        <v>41763</v>
      </c>
      <c r="G5574" t="s">
        <v>759</v>
      </c>
      <c r="I5574" t="s">
        <v>1719</v>
      </c>
      <c r="J5574" t="s">
        <v>314</v>
      </c>
      <c r="K5574" t="s">
        <v>27</v>
      </c>
      <c r="L5574" t="s">
        <v>15552</v>
      </c>
      <c r="M5574" t="s">
        <v>15172</v>
      </c>
    </row>
    <row r="5575" spans="1:13" ht="20.100000000000001" customHeight="1" thickBot="1" x14ac:dyDescent="0.3">
      <c r="A5575" s="75">
        <v>5623</v>
      </c>
      <c r="C5575" s="44" t="s">
        <v>2342</v>
      </c>
      <c r="D5575" t="s">
        <v>1352</v>
      </c>
      <c r="E5575" t="s">
        <v>14557</v>
      </c>
      <c r="F5575" s="46" t="s">
        <v>17951</v>
      </c>
      <c r="G5575" t="s">
        <v>759</v>
      </c>
      <c r="I5575" t="s">
        <v>1818</v>
      </c>
      <c r="J5575" t="s">
        <v>363</v>
      </c>
      <c r="K5575" t="s">
        <v>27</v>
      </c>
      <c r="L5575" t="s">
        <v>15553</v>
      </c>
      <c r="M5575" t="s">
        <v>15172</v>
      </c>
    </row>
    <row r="5576" spans="1:13" ht="20.100000000000001" customHeight="1" thickBot="1" x14ac:dyDescent="0.3">
      <c r="A5576" s="75">
        <v>5624</v>
      </c>
      <c r="C5576" s="44" t="s">
        <v>15518</v>
      </c>
      <c r="D5576" t="s">
        <v>738</v>
      </c>
      <c r="E5576" t="s">
        <v>15528</v>
      </c>
      <c r="F5576" s="46" t="s">
        <v>17952</v>
      </c>
      <c r="G5576" t="s">
        <v>759</v>
      </c>
      <c r="I5576" t="s">
        <v>5614</v>
      </c>
      <c r="J5576" t="s">
        <v>15538</v>
      </c>
      <c r="K5576" t="s">
        <v>27</v>
      </c>
      <c r="L5576" t="s">
        <v>15554</v>
      </c>
      <c r="M5576" t="s">
        <v>15172</v>
      </c>
    </row>
    <row r="5577" spans="1:13" ht="20.100000000000001" customHeight="1" thickBot="1" x14ac:dyDescent="0.3">
      <c r="A5577" s="75">
        <v>5625</v>
      </c>
      <c r="C5577" s="44" t="s">
        <v>15519</v>
      </c>
      <c r="D5577" t="s">
        <v>12891</v>
      </c>
      <c r="E5577" t="s">
        <v>467</v>
      </c>
      <c r="F5577" s="46" t="s">
        <v>17932</v>
      </c>
      <c r="G5577" t="s">
        <v>759</v>
      </c>
      <c r="I5577" t="s">
        <v>15536</v>
      </c>
      <c r="J5577" t="s">
        <v>15539</v>
      </c>
      <c r="K5577" t="s">
        <v>27</v>
      </c>
      <c r="L5577" t="s">
        <v>15555</v>
      </c>
      <c r="M5577" t="s">
        <v>15172</v>
      </c>
    </row>
    <row r="5578" spans="1:13" ht="20.100000000000001" customHeight="1" thickBot="1" x14ac:dyDescent="0.3">
      <c r="A5578" s="75">
        <v>5626</v>
      </c>
      <c r="B5578" s="39">
        <v>41736</v>
      </c>
      <c r="C5578" s="44" t="s">
        <v>11635</v>
      </c>
      <c r="D5578" t="s">
        <v>15524</v>
      </c>
      <c r="E5578" t="s">
        <v>14263</v>
      </c>
      <c r="F5578" s="46" t="s">
        <v>17912</v>
      </c>
      <c r="G5578" t="s">
        <v>759</v>
      </c>
      <c r="H5578" t="s">
        <v>9166</v>
      </c>
      <c r="I5578" t="s">
        <v>1464</v>
      </c>
      <c r="J5578" t="s">
        <v>582</v>
      </c>
      <c r="K5578" t="s">
        <v>27</v>
      </c>
      <c r="L5578" t="s">
        <v>15556</v>
      </c>
      <c r="M5578" t="s">
        <v>15172</v>
      </c>
    </row>
    <row r="5579" spans="1:13" ht="20.100000000000001" customHeight="1" thickBot="1" x14ac:dyDescent="0.3">
      <c r="A5579" s="75">
        <v>5627</v>
      </c>
      <c r="C5579" s="44" t="s">
        <v>10351</v>
      </c>
      <c r="D5579" t="s">
        <v>15525</v>
      </c>
      <c r="E5579" t="s">
        <v>14605</v>
      </c>
      <c r="F5579" s="46" t="s">
        <v>17953</v>
      </c>
      <c r="G5579" t="s">
        <v>759</v>
      </c>
      <c r="H5579" t="s">
        <v>15531</v>
      </c>
      <c r="I5579" t="s">
        <v>2242</v>
      </c>
      <c r="J5579" t="s">
        <v>12933</v>
      </c>
      <c r="K5579" t="s">
        <v>27</v>
      </c>
      <c r="L5579" t="s">
        <v>15557</v>
      </c>
      <c r="M5579" t="s">
        <v>15172</v>
      </c>
    </row>
    <row r="5580" spans="1:13" ht="20.100000000000001" customHeight="1" thickBot="1" x14ac:dyDescent="0.3">
      <c r="A5580" s="75">
        <v>5628</v>
      </c>
      <c r="C5580" s="44" t="s">
        <v>582</v>
      </c>
      <c r="D5580" t="s">
        <v>77</v>
      </c>
      <c r="E5580" t="s">
        <v>15529</v>
      </c>
      <c r="F5580" s="46" t="s">
        <v>17897</v>
      </c>
      <c r="G5580" t="s">
        <v>1110</v>
      </c>
      <c r="H5580" t="s">
        <v>14609</v>
      </c>
      <c r="I5580" t="s">
        <v>4334</v>
      </c>
      <c r="J5580" t="s">
        <v>6017</v>
      </c>
      <c r="K5580" t="s">
        <v>27</v>
      </c>
      <c r="L5580" t="s">
        <v>15558</v>
      </c>
      <c r="M5580" t="s">
        <v>15172</v>
      </c>
    </row>
    <row r="5581" spans="1:13" ht="20.100000000000001" customHeight="1" thickBot="1" x14ac:dyDescent="0.3">
      <c r="A5581" s="75">
        <v>5629</v>
      </c>
      <c r="C5581" s="44" t="s">
        <v>198</v>
      </c>
      <c r="D5581" t="s">
        <v>15526</v>
      </c>
      <c r="E5581" t="s">
        <v>14260</v>
      </c>
      <c r="F5581" s="46" t="s">
        <v>17943</v>
      </c>
      <c r="G5581" t="s">
        <v>759</v>
      </c>
      <c r="H5581" t="s">
        <v>15532</v>
      </c>
      <c r="I5581" t="s">
        <v>578</v>
      </c>
      <c r="J5581" t="s">
        <v>14280</v>
      </c>
      <c r="K5581" t="s">
        <v>27</v>
      </c>
      <c r="L5581" t="s">
        <v>15559</v>
      </c>
      <c r="M5581" t="s">
        <v>15172</v>
      </c>
    </row>
    <row r="5582" spans="1:13" ht="20.100000000000001" customHeight="1" thickBot="1" x14ac:dyDescent="0.3">
      <c r="A5582" s="75">
        <v>5630</v>
      </c>
      <c r="C5582" s="44" t="s">
        <v>9509</v>
      </c>
      <c r="D5582" t="s">
        <v>234</v>
      </c>
      <c r="E5582" t="s">
        <v>2454</v>
      </c>
      <c r="F5582" s="46" t="s">
        <v>17954</v>
      </c>
      <c r="G5582" t="s">
        <v>759</v>
      </c>
      <c r="H5582" t="s">
        <v>11863</v>
      </c>
      <c r="I5582" t="s">
        <v>365</v>
      </c>
      <c r="J5582" t="s">
        <v>15540</v>
      </c>
      <c r="K5582" t="s">
        <v>27</v>
      </c>
      <c r="L5582" t="s">
        <v>15560</v>
      </c>
      <c r="M5582" t="s">
        <v>15172</v>
      </c>
    </row>
    <row r="5583" spans="1:13" ht="20.100000000000001" customHeight="1" thickBot="1" x14ac:dyDescent="0.3">
      <c r="A5583" s="75">
        <v>5631</v>
      </c>
      <c r="C5583" s="44" t="s">
        <v>15561</v>
      </c>
      <c r="D5583" t="s">
        <v>15567</v>
      </c>
      <c r="E5583" t="s">
        <v>8848</v>
      </c>
      <c r="F5583" s="46" t="s">
        <v>17955</v>
      </c>
      <c r="G5583" t="s">
        <v>759</v>
      </c>
      <c r="H5583" t="s">
        <v>15577</v>
      </c>
      <c r="I5583" t="s">
        <v>15586</v>
      </c>
      <c r="J5583" t="s">
        <v>15588</v>
      </c>
      <c r="L5583" t="s">
        <v>15589</v>
      </c>
    </row>
    <row r="5584" spans="1:13" ht="20.100000000000001" customHeight="1" thickBot="1" x14ac:dyDescent="0.3">
      <c r="A5584" s="75">
        <v>5632</v>
      </c>
      <c r="C5584" s="44" t="s">
        <v>15562</v>
      </c>
      <c r="D5584" t="s">
        <v>100</v>
      </c>
      <c r="E5584" t="s">
        <v>192</v>
      </c>
      <c r="F5584" s="46" t="s">
        <v>17956</v>
      </c>
      <c r="H5584" t="s">
        <v>15578</v>
      </c>
      <c r="I5584" t="s">
        <v>1076</v>
      </c>
      <c r="J5584" t="s">
        <v>6017</v>
      </c>
      <c r="L5584" t="s">
        <v>15590</v>
      </c>
    </row>
    <row r="5585" spans="1:13" ht="20.100000000000001" customHeight="1" thickBot="1" x14ac:dyDescent="0.3">
      <c r="A5585" s="75">
        <v>5633</v>
      </c>
      <c r="C5585" s="44" t="s">
        <v>3872</v>
      </c>
      <c r="D5585" t="s">
        <v>15568</v>
      </c>
      <c r="E5585" t="s">
        <v>14325</v>
      </c>
      <c r="F5585" s="31">
        <v>41735</v>
      </c>
      <c r="G5585" t="s">
        <v>759</v>
      </c>
      <c r="H5585" t="s">
        <v>15579</v>
      </c>
      <c r="I5585" t="s">
        <v>71</v>
      </c>
      <c r="J5585" t="s">
        <v>1935</v>
      </c>
      <c r="L5585" t="s">
        <v>15591</v>
      </c>
    </row>
    <row r="5586" spans="1:13" ht="20.100000000000001" customHeight="1" thickBot="1" x14ac:dyDescent="0.3">
      <c r="A5586" s="75">
        <v>5634</v>
      </c>
      <c r="B5586" s="39">
        <v>41647</v>
      </c>
      <c r="C5586" s="44" t="s">
        <v>1237</v>
      </c>
      <c r="D5586" t="s">
        <v>4720</v>
      </c>
      <c r="E5586" t="s">
        <v>8373</v>
      </c>
      <c r="F5586" s="31">
        <v>41918</v>
      </c>
      <c r="G5586" t="s">
        <v>759</v>
      </c>
      <c r="H5586" t="s">
        <v>1526</v>
      </c>
      <c r="I5586" t="s">
        <v>13784</v>
      </c>
      <c r="J5586" t="s">
        <v>2678</v>
      </c>
      <c r="L5586" t="s">
        <v>15592</v>
      </c>
    </row>
    <row r="5587" spans="1:13" ht="20.100000000000001" customHeight="1" thickBot="1" x14ac:dyDescent="0.3">
      <c r="A5587" s="75">
        <v>5635</v>
      </c>
      <c r="C5587" s="44" t="s">
        <v>15563</v>
      </c>
      <c r="D5587" t="s">
        <v>10947</v>
      </c>
      <c r="E5587" t="s">
        <v>2163</v>
      </c>
      <c r="F5587" s="46" t="s">
        <v>17957</v>
      </c>
      <c r="G5587" t="s">
        <v>759</v>
      </c>
      <c r="H5587" t="s">
        <v>15580</v>
      </c>
      <c r="I5587" t="s">
        <v>219</v>
      </c>
      <c r="J5587" t="s">
        <v>587</v>
      </c>
      <c r="L5587" t="s">
        <v>15593</v>
      </c>
    </row>
    <row r="5588" spans="1:13" ht="20.100000000000001" customHeight="1" thickBot="1" x14ac:dyDescent="0.3">
      <c r="A5588" s="75">
        <v>5636</v>
      </c>
      <c r="C5588" s="44" t="s">
        <v>1776</v>
      </c>
      <c r="D5588" t="s">
        <v>15569</v>
      </c>
      <c r="E5588" t="s">
        <v>6710</v>
      </c>
      <c r="F5588" s="31">
        <v>41796</v>
      </c>
      <c r="G5588" t="s">
        <v>759</v>
      </c>
      <c r="H5588" t="s">
        <v>1526</v>
      </c>
      <c r="I5588" t="s">
        <v>1052</v>
      </c>
      <c r="J5588" t="s">
        <v>51</v>
      </c>
    </row>
    <row r="5589" spans="1:13" ht="20.100000000000001" customHeight="1" thickBot="1" x14ac:dyDescent="0.3">
      <c r="A5589" s="75">
        <v>5637</v>
      </c>
      <c r="C5589" s="44" t="s">
        <v>160</v>
      </c>
      <c r="D5589" t="s">
        <v>15570</v>
      </c>
      <c r="E5589" t="s">
        <v>6710</v>
      </c>
      <c r="F5589" s="31">
        <v>41796</v>
      </c>
      <c r="G5589" t="s">
        <v>759</v>
      </c>
      <c r="H5589" t="s">
        <v>1526</v>
      </c>
      <c r="I5589" t="s">
        <v>1052</v>
      </c>
      <c r="J5589" t="s">
        <v>51</v>
      </c>
    </row>
    <row r="5590" spans="1:13" ht="20.100000000000001" customHeight="1" thickBot="1" x14ac:dyDescent="0.3">
      <c r="A5590" s="75">
        <v>5638</v>
      </c>
      <c r="C5590" s="44" t="s">
        <v>68</v>
      </c>
      <c r="D5590" t="s">
        <v>1817</v>
      </c>
      <c r="E5590" t="s">
        <v>467</v>
      </c>
      <c r="F5590" s="31">
        <v>41917</v>
      </c>
      <c r="G5590" t="s">
        <v>759</v>
      </c>
      <c r="H5590" t="s">
        <v>1388</v>
      </c>
      <c r="I5590" t="s">
        <v>1053</v>
      </c>
      <c r="J5590" t="s">
        <v>718</v>
      </c>
      <c r="L5590" t="s">
        <v>15594</v>
      </c>
    </row>
    <row r="5591" spans="1:13" ht="20.100000000000001" customHeight="1" thickBot="1" x14ac:dyDescent="0.3">
      <c r="A5591" s="75">
        <v>5639</v>
      </c>
      <c r="C5591" s="44" t="s">
        <v>11635</v>
      </c>
      <c r="D5591" t="s">
        <v>6283</v>
      </c>
      <c r="E5591" t="s">
        <v>96</v>
      </c>
      <c r="F5591" s="31">
        <v>41949</v>
      </c>
      <c r="G5591" t="s">
        <v>759</v>
      </c>
      <c r="H5591" t="s">
        <v>11822</v>
      </c>
      <c r="I5591" t="s">
        <v>74</v>
      </c>
      <c r="J5591" t="s">
        <v>593</v>
      </c>
      <c r="L5591" t="s">
        <v>12754</v>
      </c>
    </row>
    <row r="5592" spans="1:13" ht="20.100000000000001" customHeight="1" thickBot="1" x14ac:dyDescent="0.3">
      <c r="A5592" s="75">
        <v>5640</v>
      </c>
      <c r="C5592" s="44" t="s">
        <v>12081</v>
      </c>
      <c r="D5592" t="s">
        <v>12327</v>
      </c>
      <c r="E5592" t="s">
        <v>15574</v>
      </c>
      <c r="F5592" s="46" t="s">
        <v>17958</v>
      </c>
      <c r="G5592" t="s">
        <v>759</v>
      </c>
      <c r="H5592" t="s">
        <v>12302</v>
      </c>
      <c r="I5592" t="s">
        <v>71</v>
      </c>
      <c r="J5592" t="s">
        <v>3637</v>
      </c>
      <c r="L5592" t="s">
        <v>15595</v>
      </c>
    </row>
    <row r="5593" spans="1:13" ht="20.100000000000001" customHeight="1" thickBot="1" x14ac:dyDescent="0.3">
      <c r="A5593" s="75">
        <v>5641</v>
      </c>
      <c r="C5593" s="44" t="s">
        <v>11635</v>
      </c>
      <c r="D5593" t="s">
        <v>15571</v>
      </c>
      <c r="E5593" t="s">
        <v>97</v>
      </c>
      <c r="F5593" s="31">
        <v>41644</v>
      </c>
      <c r="G5593" t="s">
        <v>759</v>
      </c>
      <c r="H5593" t="s">
        <v>15581</v>
      </c>
      <c r="I5593" t="s">
        <v>1053</v>
      </c>
      <c r="J5593" t="s">
        <v>2347</v>
      </c>
      <c r="L5593" t="s">
        <v>15596</v>
      </c>
      <c r="M5593" t="s">
        <v>15605</v>
      </c>
    </row>
    <row r="5594" spans="1:13" ht="20.100000000000001" customHeight="1" thickBot="1" x14ac:dyDescent="0.3">
      <c r="A5594" s="75">
        <v>5642</v>
      </c>
      <c r="B5594" s="39">
        <v>41678</v>
      </c>
      <c r="C5594" s="44" t="s">
        <v>4405</v>
      </c>
      <c r="D5594" t="s">
        <v>85</v>
      </c>
      <c r="E5594" t="s">
        <v>6786</v>
      </c>
      <c r="F5594" s="31">
        <v>41676</v>
      </c>
      <c r="G5594" t="s">
        <v>3065</v>
      </c>
      <c r="H5594" t="s">
        <v>15585</v>
      </c>
      <c r="I5594" t="s">
        <v>4405</v>
      </c>
      <c r="J5594" t="s">
        <v>1243</v>
      </c>
      <c r="L5594" t="s">
        <v>15597</v>
      </c>
    </row>
    <row r="5595" spans="1:13" ht="20.100000000000001" customHeight="1" thickBot="1" x14ac:dyDescent="0.3">
      <c r="A5595" s="75">
        <v>5643</v>
      </c>
      <c r="B5595" s="39">
        <v>41859</v>
      </c>
      <c r="C5595" s="44" t="s">
        <v>586</v>
      </c>
      <c r="D5595" t="s">
        <v>8342</v>
      </c>
      <c r="E5595" t="s">
        <v>97</v>
      </c>
      <c r="F5595" s="31">
        <v>41887</v>
      </c>
      <c r="G5595" t="s">
        <v>759</v>
      </c>
      <c r="H5595" t="s">
        <v>15582</v>
      </c>
      <c r="I5595" t="s">
        <v>68</v>
      </c>
      <c r="J5595" t="s">
        <v>288</v>
      </c>
      <c r="L5595" t="s">
        <v>15598</v>
      </c>
      <c r="M5595" t="s">
        <v>15606</v>
      </c>
    </row>
    <row r="5596" spans="1:13" ht="20.100000000000001" customHeight="1" thickBot="1" x14ac:dyDescent="0.3">
      <c r="A5596" s="75">
        <v>5644</v>
      </c>
      <c r="B5596" s="39">
        <v>41768</v>
      </c>
      <c r="C5596" s="44" t="s">
        <v>15564</v>
      </c>
      <c r="D5596" t="s">
        <v>10600</v>
      </c>
      <c r="E5596" t="s">
        <v>297</v>
      </c>
      <c r="F5596" s="31">
        <v>41737</v>
      </c>
      <c r="G5596" t="s">
        <v>759</v>
      </c>
      <c r="I5596" t="s">
        <v>448</v>
      </c>
      <c r="J5596" t="s">
        <v>444</v>
      </c>
      <c r="L5596" t="s">
        <v>15599</v>
      </c>
    </row>
    <row r="5597" spans="1:13" ht="20.100000000000001" customHeight="1" thickBot="1" x14ac:dyDescent="0.3">
      <c r="A5597" s="75">
        <v>5645</v>
      </c>
      <c r="C5597" s="44" t="s">
        <v>15222</v>
      </c>
      <c r="D5597" t="s">
        <v>15572</v>
      </c>
      <c r="E5597" t="s">
        <v>15575</v>
      </c>
      <c r="F5597" s="46" t="s">
        <v>17959</v>
      </c>
      <c r="G5597" t="s">
        <v>15576</v>
      </c>
      <c r="I5597" t="s">
        <v>85</v>
      </c>
      <c r="J5597" t="s">
        <v>370</v>
      </c>
      <c r="L5597" t="s">
        <v>15600</v>
      </c>
    </row>
    <row r="5598" spans="1:13" ht="20.100000000000001" customHeight="1" thickBot="1" x14ac:dyDescent="0.3">
      <c r="A5598" s="75">
        <v>5646</v>
      </c>
      <c r="C5598" s="44" t="s">
        <v>15565</v>
      </c>
      <c r="D5598" t="s">
        <v>13625</v>
      </c>
      <c r="E5598" t="s">
        <v>10473</v>
      </c>
      <c r="F5598" s="46" t="s">
        <v>17960</v>
      </c>
      <c r="G5598" t="s">
        <v>759</v>
      </c>
      <c r="H5598" t="s">
        <v>15583</v>
      </c>
      <c r="I5598" t="s">
        <v>356</v>
      </c>
      <c r="J5598" t="s">
        <v>241</v>
      </c>
      <c r="L5598" t="s">
        <v>15601</v>
      </c>
    </row>
    <row r="5599" spans="1:13" ht="20.100000000000001" customHeight="1" thickBot="1" x14ac:dyDescent="0.3">
      <c r="A5599" s="75">
        <v>5647</v>
      </c>
      <c r="C5599" s="44" t="s">
        <v>15566</v>
      </c>
      <c r="D5599" t="s">
        <v>80</v>
      </c>
      <c r="E5599" t="s">
        <v>14473</v>
      </c>
      <c r="F5599" s="46" t="s">
        <v>17961</v>
      </c>
      <c r="G5599" t="s">
        <v>3075</v>
      </c>
      <c r="H5599" t="s">
        <v>1014</v>
      </c>
      <c r="I5599" t="s">
        <v>15587</v>
      </c>
      <c r="J5599" t="s">
        <v>70</v>
      </c>
      <c r="L5599" t="s">
        <v>15602</v>
      </c>
    </row>
    <row r="5600" spans="1:13" ht="20.100000000000001" customHeight="1" thickBot="1" x14ac:dyDescent="0.3">
      <c r="A5600" s="75">
        <v>5648</v>
      </c>
      <c r="C5600" s="44" t="s">
        <v>15230</v>
      </c>
      <c r="D5600" t="s">
        <v>2686</v>
      </c>
      <c r="E5600" t="s">
        <v>4559</v>
      </c>
      <c r="F5600" s="46" t="s">
        <v>17962</v>
      </c>
      <c r="G5600" t="s">
        <v>759</v>
      </c>
      <c r="H5600" t="s">
        <v>1526</v>
      </c>
      <c r="I5600" t="s">
        <v>1031</v>
      </c>
      <c r="J5600" t="s">
        <v>2964</v>
      </c>
      <c r="L5600" t="s">
        <v>15603</v>
      </c>
    </row>
    <row r="5601" spans="1:13" ht="20.100000000000001" customHeight="1" thickBot="1" x14ac:dyDescent="0.3">
      <c r="A5601" s="75">
        <v>5649</v>
      </c>
      <c r="C5601" s="44" t="s">
        <v>75</v>
      </c>
      <c r="D5601" t="s">
        <v>15573</v>
      </c>
      <c r="E5601" t="s">
        <v>742</v>
      </c>
      <c r="F5601" s="31">
        <v>41735</v>
      </c>
      <c r="G5601" t="s">
        <v>759</v>
      </c>
      <c r="H5601" t="s">
        <v>15584</v>
      </c>
      <c r="I5601" t="s">
        <v>2143</v>
      </c>
      <c r="J5601" t="s">
        <v>856</v>
      </c>
      <c r="L5601" t="s">
        <v>15604</v>
      </c>
    </row>
    <row r="5602" spans="1:13" ht="20.100000000000001" customHeight="1" thickBot="1" x14ac:dyDescent="0.3">
      <c r="A5602" s="75">
        <v>5650</v>
      </c>
      <c r="C5602" s="44" t="s">
        <v>3433</v>
      </c>
      <c r="D5602" t="s">
        <v>733</v>
      </c>
      <c r="E5602" t="s">
        <v>6347</v>
      </c>
      <c r="F5602" s="46" t="s">
        <v>17963</v>
      </c>
      <c r="G5602" t="s">
        <v>759</v>
      </c>
      <c r="H5602" t="s">
        <v>2179</v>
      </c>
      <c r="I5602" t="s">
        <v>1368</v>
      </c>
      <c r="J5602" t="s">
        <v>1476</v>
      </c>
      <c r="L5602" t="s">
        <v>12186</v>
      </c>
    </row>
    <row r="5603" spans="1:13" ht="20.100000000000001" customHeight="1" thickBot="1" x14ac:dyDescent="0.3">
      <c r="A5603" s="75">
        <v>5651</v>
      </c>
      <c r="C5603" s="44" t="s">
        <v>68</v>
      </c>
      <c r="D5603" t="s">
        <v>277</v>
      </c>
      <c r="E5603" t="s">
        <v>15615</v>
      </c>
      <c r="F5603" s="46" t="s">
        <v>17964</v>
      </c>
      <c r="G5603" t="s">
        <v>759</v>
      </c>
      <c r="H5603" t="s">
        <v>13366</v>
      </c>
      <c r="I5603" t="s">
        <v>1052</v>
      </c>
      <c r="J5603" t="s">
        <v>241</v>
      </c>
      <c r="L5603" t="s">
        <v>15626</v>
      </c>
    </row>
    <row r="5604" spans="1:13" ht="20.100000000000001" customHeight="1" thickBot="1" x14ac:dyDescent="0.3">
      <c r="A5604" s="75">
        <v>5652</v>
      </c>
      <c r="C5604" s="44" t="s">
        <v>983</v>
      </c>
      <c r="D5604" t="s">
        <v>6339</v>
      </c>
      <c r="E5604" t="s">
        <v>9764</v>
      </c>
      <c r="F5604" s="46" t="s">
        <v>17962</v>
      </c>
      <c r="G5604" t="s">
        <v>759</v>
      </c>
      <c r="H5604" t="s">
        <v>5309</v>
      </c>
      <c r="I5604" t="s">
        <v>15621</v>
      </c>
      <c r="J5604" t="s">
        <v>3042</v>
      </c>
      <c r="L5604" t="s">
        <v>15627</v>
      </c>
    </row>
    <row r="5605" spans="1:13" ht="20.100000000000001" customHeight="1" thickBot="1" x14ac:dyDescent="0.3">
      <c r="A5605" s="75">
        <v>5653</v>
      </c>
      <c r="C5605" s="44" t="s">
        <v>2143</v>
      </c>
      <c r="D5605" t="s">
        <v>1937</v>
      </c>
      <c r="E5605" t="s">
        <v>365</v>
      </c>
      <c r="F5605" s="46" t="s">
        <v>17943</v>
      </c>
      <c r="G5605" t="s">
        <v>759</v>
      </c>
      <c r="H5605" t="s">
        <v>1110</v>
      </c>
      <c r="I5605" t="s">
        <v>4268</v>
      </c>
      <c r="J5605" t="s">
        <v>6017</v>
      </c>
      <c r="L5605" t="s">
        <v>15628</v>
      </c>
    </row>
    <row r="5606" spans="1:13" ht="20.100000000000001" customHeight="1" thickBot="1" x14ac:dyDescent="0.3">
      <c r="A5606" s="75">
        <v>5654</v>
      </c>
      <c r="C5606" s="44" t="s">
        <v>13394</v>
      </c>
      <c r="D5606" t="s">
        <v>58</v>
      </c>
      <c r="E5606" t="s">
        <v>9411</v>
      </c>
      <c r="F5606" s="46" t="s">
        <v>17954</v>
      </c>
      <c r="G5606" t="s">
        <v>759</v>
      </c>
      <c r="H5606" t="s">
        <v>13586</v>
      </c>
      <c r="I5606" t="s">
        <v>5053</v>
      </c>
      <c r="J5606" t="s">
        <v>2251</v>
      </c>
      <c r="L5606" t="s">
        <v>15629</v>
      </c>
    </row>
    <row r="5607" spans="1:13" ht="20.100000000000001" customHeight="1" thickBot="1" x14ac:dyDescent="0.3">
      <c r="A5607" s="75">
        <v>5655</v>
      </c>
      <c r="C5607" s="44" t="s">
        <v>15607</v>
      </c>
      <c r="D5607" t="s">
        <v>15612</v>
      </c>
      <c r="E5607" t="s">
        <v>3056</v>
      </c>
      <c r="F5607" s="46" t="s">
        <v>17965</v>
      </c>
      <c r="G5607" t="s">
        <v>1110</v>
      </c>
      <c r="H5607" t="s">
        <v>3073</v>
      </c>
      <c r="I5607" t="s">
        <v>183</v>
      </c>
      <c r="J5607" t="s">
        <v>587</v>
      </c>
      <c r="L5607" t="s">
        <v>15630</v>
      </c>
      <c r="M5607" t="s">
        <v>15644</v>
      </c>
    </row>
    <row r="5608" spans="1:13" ht="20.100000000000001" customHeight="1" thickBot="1" x14ac:dyDescent="0.3">
      <c r="A5608" s="75">
        <v>5656</v>
      </c>
      <c r="B5608" s="39">
        <v>41708</v>
      </c>
      <c r="C5608" s="44" t="s">
        <v>10094</v>
      </c>
      <c r="D5608" t="s">
        <v>15613</v>
      </c>
      <c r="E5608" t="s">
        <v>2162</v>
      </c>
      <c r="F5608" s="46" t="s">
        <v>17966</v>
      </c>
      <c r="G5608" t="s">
        <v>759</v>
      </c>
      <c r="H5608" t="s">
        <v>15618</v>
      </c>
      <c r="I5608" t="s">
        <v>2527</v>
      </c>
      <c r="J5608" t="s">
        <v>314</v>
      </c>
      <c r="L5608" t="s">
        <v>15631</v>
      </c>
    </row>
    <row r="5609" spans="1:13" ht="20.100000000000001" customHeight="1" thickBot="1" x14ac:dyDescent="0.3">
      <c r="A5609" s="75">
        <v>5657</v>
      </c>
      <c r="C5609" s="44" t="s">
        <v>10407</v>
      </c>
      <c r="D5609" t="s">
        <v>1350</v>
      </c>
      <c r="E5609" t="s">
        <v>2166</v>
      </c>
      <c r="F5609" s="31">
        <v>41676</v>
      </c>
      <c r="G5609" t="s">
        <v>759</v>
      </c>
      <c r="H5609" t="s">
        <v>1526</v>
      </c>
      <c r="I5609" t="s">
        <v>583</v>
      </c>
      <c r="J5609" t="s">
        <v>15623</v>
      </c>
      <c r="L5609" t="s">
        <v>15632</v>
      </c>
    </row>
    <row r="5610" spans="1:13" ht="20.100000000000001" customHeight="1" thickBot="1" x14ac:dyDescent="0.3">
      <c r="A5610" s="75">
        <v>5658</v>
      </c>
      <c r="C5610" s="44" t="s">
        <v>71</v>
      </c>
      <c r="D5610" t="s">
        <v>866</v>
      </c>
      <c r="E5610" t="s">
        <v>14844</v>
      </c>
      <c r="F5610" s="31">
        <v>41890</v>
      </c>
      <c r="G5610" t="s">
        <v>759</v>
      </c>
      <c r="H5610" t="s">
        <v>14717</v>
      </c>
      <c r="I5610" t="s">
        <v>3597</v>
      </c>
      <c r="J5610" t="s">
        <v>856</v>
      </c>
      <c r="L5610" t="s">
        <v>15633</v>
      </c>
    </row>
    <row r="5611" spans="1:13" ht="20.100000000000001" customHeight="1" thickBot="1" x14ac:dyDescent="0.3">
      <c r="A5611" s="75">
        <v>5659</v>
      </c>
      <c r="C5611" s="44" t="s">
        <v>219</v>
      </c>
      <c r="D5611" t="s">
        <v>213</v>
      </c>
      <c r="E5611" t="s">
        <v>1358</v>
      </c>
      <c r="F5611" s="46" t="s">
        <v>17966</v>
      </c>
      <c r="G5611" t="s">
        <v>759</v>
      </c>
      <c r="H5611" t="s">
        <v>8305</v>
      </c>
      <c r="I5611" t="s">
        <v>441</v>
      </c>
      <c r="J5611" t="s">
        <v>1941</v>
      </c>
      <c r="L5611" t="s">
        <v>15634</v>
      </c>
    </row>
    <row r="5612" spans="1:13" ht="20.100000000000001" customHeight="1" thickBot="1" x14ac:dyDescent="0.3">
      <c r="A5612" s="75">
        <v>5660</v>
      </c>
      <c r="C5612" s="44" t="s">
        <v>12933</v>
      </c>
      <c r="D5612" t="s">
        <v>4293</v>
      </c>
      <c r="E5612" t="s">
        <v>14325</v>
      </c>
      <c r="F5612" s="31">
        <v>41860</v>
      </c>
      <c r="G5612" t="s">
        <v>759</v>
      </c>
      <c r="H5612" t="s">
        <v>102</v>
      </c>
      <c r="I5612" t="s">
        <v>15622</v>
      </c>
      <c r="J5612" t="s">
        <v>6017</v>
      </c>
      <c r="L5612" t="s">
        <v>15635</v>
      </c>
    </row>
    <row r="5613" spans="1:13" ht="20.100000000000001" customHeight="1" thickBot="1" x14ac:dyDescent="0.3">
      <c r="A5613" s="75">
        <v>5661</v>
      </c>
      <c r="C5613" s="44" t="s">
        <v>13306</v>
      </c>
      <c r="D5613" t="s">
        <v>15614</v>
      </c>
      <c r="E5613" t="s">
        <v>5704</v>
      </c>
      <c r="F5613" s="46" t="s">
        <v>17967</v>
      </c>
      <c r="G5613" t="s">
        <v>759</v>
      </c>
      <c r="H5613" t="s">
        <v>1976</v>
      </c>
      <c r="I5613" t="s">
        <v>1059</v>
      </c>
      <c r="J5613" t="s">
        <v>15624</v>
      </c>
      <c r="L5613" t="s">
        <v>15636</v>
      </c>
    </row>
    <row r="5614" spans="1:13" ht="20.100000000000001" customHeight="1" thickBot="1" x14ac:dyDescent="0.3">
      <c r="A5614" s="75">
        <v>5662</v>
      </c>
      <c r="C5614" s="44" t="s">
        <v>15608</v>
      </c>
      <c r="E5614" t="s">
        <v>1369</v>
      </c>
      <c r="H5614" t="s">
        <v>15619</v>
      </c>
    </row>
    <row r="5615" spans="1:13" ht="20.100000000000001" customHeight="1" thickBot="1" x14ac:dyDescent="0.3">
      <c r="A5615" s="75">
        <v>5663</v>
      </c>
      <c r="B5615" s="39">
        <v>41800</v>
      </c>
      <c r="C5615" s="44" t="s">
        <v>198</v>
      </c>
      <c r="D5615" t="s">
        <v>363</v>
      </c>
      <c r="E5615" t="s">
        <v>15616</v>
      </c>
      <c r="F5615" s="46" t="s">
        <v>17968</v>
      </c>
      <c r="G5615" t="s">
        <v>759</v>
      </c>
      <c r="H5615" t="s">
        <v>1014</v>
      </c>
      <c r="I5615" t="s">
        <v>15616</v>
      </c>
      <c r="J5615" t="s">
        <v>15625</v>
      </c>
      <c r="L5615" t="s">
        <v>12756</v>
      </c>
    </row>
    <row r="5616" spans="1:13" ht="20.100000000000001" customHeight="1" thickBot="1" x14ac:dyDescent="0.3">
      <c r="A5616" s="75">
        <v>5664</v>
      </c>
      <c r="B5616" s="39">
        <v>41831</v>
      </c>
      <c r="C5616" s="44" t="s">
        <v>15609</v>
      </c>
      <c r="D5616" t="s">
        <v>13308</v>
      </c>
      <c r="E5616" t="s">
        <v>221</v>
      </c>
      <c r="F5616" s="46" t="s">
        <v>17969</v>
      </c>
      <c r="G5616" t="s">
        <v>759</v>
      </c>
      <c r="H5616" t="s">
        <v>47</v>
      </c>
      <c r="I5616" t="s">
        <v>725</v>
      </c>
      <c r="J5616" t="s">
        <v>720</v>
      </c>
      <c r="L5616" t="s">
        <v>15637</v>
      </c>
    </row>
    <row r="5617" spans="1:13" ht="20.100000000000001" customHeight="1" thickBot="1" x14ac:dyDescent="0.3">
      <c r="A5617" s="75">
        <v>5665</v>
      </c>
      <c r="C5617" s="44" t="s">
        <v>13843</v>
      </c>
      <c r="D5617" t="s">
        <v>3045</v>
      </c>
      <c r="E5617" t="s">
        <v>3507</v>
      </c>
      <c r="F5617" s="46" t="s">
        <v>17970</v>
      </c>
      <c r="G5617" t="s">
        <v>759</v>
      </c>
      <c r="H5617" t="s">
        <v>7659</v>
      </c>
      <c r="I5617" t="s">
        <v>993</v>
      </c>
      <c r="J5617" t="s">
        <v>161</v>
      </c>
      <c r="L5617" t="s">
        <v>15638</v>
      </c>
    </row>
    <row r="5618" spans="1:13" ht="20.100000000000001" customHeight="1" thickBot="1" x14ac:dyDescent="0.3">
      <c r="A5618" s="75">
        <v>5666</v>
      </c>
      <c r="C5618" s="44" t="s">
        <v>15610</v>
      </c>
      <c r="D5618" t="s">
        <v>6341</v>
      </c>
      <c r="E5618" t="s">
        <v>15617</v>
      </c>
      <c r="F5618" s="46" t="s">
        <v>17791</v>
      </c>
      <c r="G5618" t="s">
        <v>759</v>
      </c>
      <c r="H5618" t="s">
        <v>101</v>
      </c>
      <c r="I5618" t="s">
        <v>5079</v>
      </c>
      <c r="J5618" t="s">
        <v>5202</v>
      </c>
      <c r="L5618" t="s">
        <v>15639</v>
      </c>
    </row>
    <row r="5619" spans="1:13" ht="20.100000000000001" customHeight="1" thickBot="1" x14ac:dyDescent="0.3">
      <c r="A5619" s="75">
        <v>5667</v>
      </c>
      <c r="C5619" s="44" t="s">
        <v>12015</v>
      </c>
      <c r="D5619" t="s">
        <v>2606</v>
      </c>
      <c r="E5619" t="s">
        <v>15617</v>
      </c>
      <c r="F5619" s="31">
        <v>41767</v>
      </c>
      <c r="G5619" t="s">
        <v>759</v>
      </c>
      <c r="H5619" t="s">
        <v>101</v>
      </c>
      <c r="I5619" t="s">
        <v>5079</v>
      </c>
      <c r="J5619" t="s">
        <v>5202</v>
      </c>
      <c r="L5619" t="s">
        <v>15640</v>
      </c>
    </row>
    <row r="5620" spans="1:13" ht="20.100000000000001" customHeight="1" thickBot="1" x14ac:dyDescent="0.3">
      <c r="A5620" s="75">
        <v>5668</v>
      </c>
      <c r="C5620" s="44" t="s">
        <v>14789</v>
      </c>
      <c r="D5620" t="s">
        <v>8343</v>
      </c>
      <c r="E5620" t="s">
        <v>2062</v>
      </c>
      <c r="F5620" s="46" t="s">
        <v>17971</v>
      </c>
      <c r="G5620" t="s">
        <v>759</v>
      </c>
      <c r="H5620" t="s">
        <v>4514</v>
      </c>
      <c r="I5620" t="s">
        <v>1818</v>
      </c>
      <c r="J5620" t="s">
        <v>44</v>
      </c>
      <c r="L5620" t="s">
        <v>15641</v>
      </c>
    </row>
    <row r="5621" spans="1:13" ht="20.100000000000001" customHeight="1" thickBot="1" x14ac:dyDescent="0.3">
      <c r="A5621" s="75">
        <v>5669</v>
      </c>
      <c r="C5621" s="44" t="s">
        <v>15611</v>
      </c>
      <c r="D5621" t="s">
        <v>9458</v>
      </c>
      <c r="E5621" t="s">
        <v>8220</v>
      </c>
      <c r="F5621" s="46" t="s">
        <v>17972</v>
      </c>
      <c r="G5621" t="s">
        <v>759</v>
      </c>
      <c r="H5621" t="s">
        <v>15620</v>
      </c>
      <c r="I5621" t="s">
        <v>1358</v>
      </c>
      <c r="J5621" t="s">
        <v>3290</v>
      </c>
      <c r="L5621" t="s">
        <v>15642</v>
      </c>
    </row>
    <row r="5622" spans="1:13" ht="20.100000000000001" customHeight="1" thickBot="1" x14ac:dyDescent="0.3">
      <c r="A5622" s="75">
        <v>5670</v>
      </c>
      <c r="C5622" s="44" t="s">
        <v>14369</v>
      </c>
      <c r="D5622" t="s">
        <v>4720</v>
      </c>
      <c r="E5622" t="s">
        <v>2161</v>
      </c>
      <c r="F5622" s="46" t="s">
        <v>17973</v>
      </c>
      <c r="G5622" t="s">
        <v>5309</v>
      </c>
      <c r="H5622" t="s">
        <v>101</v>
      </c>
      <c r="I5622" t="s">
        <v>1241</v>
      </c>
      <c r="J5622" t="s">
        <v>718</v>
      </c>
      <c r="L5622" t="s">
        <v>15643</v>
      </c>
    </row>
    <row r="5623" spans="1:13" ht="20.100000000000001" customHeight="1" thickBot="1" x14ac:dyDescent="0.3">
      <c r="A5623" s="75">
        <v>5671</v>
      </c>
      <c r="C5623" s="44" t="s">
        <v>2246</v>
      </c>
      <c r="D5623" t="s">
        <v>12124</v>
      </c>
      <c r="E5623" t="s">
        <v>15649</v>
      </c>
      <c r="F5623" s="46" t="s">
        <v>17976</v>
      </c>
      <c r="G5623" t="s">
        <v>5309</v>
      </c>
      <c r="H5623" t="s">
        <v>15093</v>
      </c>
      <c r="I5623" t="s">
        <v>2042</v>
      </c>
      <c r="J5623" t="s">
        <v>2246</v>
      </c>
      <c r="L5623" t="s">
        <v>15672</v>
      </c>
    </row>
    <row r="5624" spans="1:13" ht="20.100000000000001" customHeight="1" thickBot="1" x14ac:dyDescent="0.3">
      <c r="A5624" s="75">
        <v>5672</v>
      </c>
      <c r="C5624" s="44" t="s">
        <v>12242</v>
      </c>
      <c r="D5624" t="s">
        <v>12769</v>
      </c>
      <c r="E5624" t="s">
        <v>8544</v>
      </c>
      <c r="F5624" s="46" t="s">
        <v>17977</v>
      </c>
      <c r="G5624" t="s">
        <v>759</v>
      </c>
      <c r="H5624" t="s">
        <v>15657</v>
      </c>
      <c r="I5624" t="s">
        <v>15664</v>
      </c>
      <c r="J5624" t="s">
        <v>3129</v>
      </c>
      <c r="L5624" t="s">
        <v>15673</v>
      </c>
    </row>
    <row r="5625" spans="1:13" ht="20.100000000000001" customHeight="1" thickBot="1" x14ac:dyDescent="0.3">
      <c r="A5625" s="75">
        <v>5673</v>
      </c>
      <c r="C5625" s="44" t="s">
        <v>9638</v>
      </c>
      <c r="D5625" t="s">
        <v>4720</v>
      </c>
      <c r="E5625" t="s">
        <v>15650</v>
      </c>
      <c r="F5625" s="46" t="s">
        <v>17978</v>
      </c>
      <c r="G5625" t="s">
        <v>759</v>
      </c>
      <c r="H5625" t="s">
        <v>15658</v>
      </c>
      <c r="I5625" t="s">
        <v>14810</v>
      </c>
      <c r="J5625" t="s">
        <v>15668</v>
      </c>
      <c r="L5625" t="s">
        <v>15674</v>
      </c>
    </row>
    <row r="5626" spans="1:13" ht="20.100000000000001" customHeight="1" thickBot="1" x14ac:dyDescent="0.3">
      <c r="A5626" s="75">
        <v>5674</v>
      </c>
      <c r="C5626" s="44" t="s">
        <v>10666</v>
      </c>
      <c r="D5626" t="s">
        <v>15646</v>
      </c>
      <c r="E5626" t="s">
        <v>15385</v>
      </c>
      <c r="F5626" s="31">
        <v>41982</v>
      </c>
      <c r="G5626" t="s">
        <v>759</v>
      </c>
      <c r="H5626" t="s">
        <v>15657</v>
      </c>
      <c r="I5626" t="s">
        <v>12585</v>
      </c>
      <c r="J5626" t="s">
        <v>458</v>
      </c>
      <c r="L5626" t="s">
        <v>15675</v>
      </c>
      <c r="M5626" t="s">
        <v>15692</v>
      </c>
    </row>
    <row r="5627" spans="1:13" ht="20.100000000000001" customHeight="1" thickBot="1" x14ac:dyDescent="0.3">
      <c r="A5627" s="75">
        <v>5675</v>
      </c>
      <c r="C5627" s="44" t="s">
        <v>2248</v>
      </c>
      <c r="D5627" t="s">
        <v>363</v>
      </c>
      <c r="E5627" t="s">
        <v>15651</v>
      </c>
      <c r="F5627" s="46" t="s">
        <v>17979</v>
      </c>
      <c r="G5627" t="s">
        <v>759</v>
      </c>
      <c r="H5627" t="s">
        <v>2274</v>
      </c>
      <c r="I5627" t="s">
        <v>1776</v>
      </c>
      <c r="J5627" t="s">
        <v>8462</v>
      </c>
      <c r="L5627" t="s">
        <v>15676</v>
      </c>
    </row>
    <row r="5628" spans="1:13" ht="20.100000000000001" customHeight="1" x14ac:dyDescent="0.25">
      <c r="A5628" s="65">
        <v>5676</v>
      </c>
      <c r="C5628" s="44" t="s">
        <v>4072</v>
      </c>
      <c r="D5628" t="s">
        <v>458</v>
      </c>
      <c r="E5628" t="s">
        <v>15652</v>
      </c>
      <c r="F5628" s="31">
        <v>34425</v>
      </c>
      <c r="G5628" t="s">
        <v>759</v>
      </c>
      <c r="H5628" t="s">
        <v>1388</v>
      </c>
      <c r="I5628" t="s">
        <v>2143</v>
      </c>
      <c r="J5628" t="s">
        <v>718</v>
      </c>
      <c r="L5628" t="s">
        <v>15677</v>
      </c>
    </row>
    <row r="5629" spans="1:13" ht="20.100000000000001" customHeight="1" x14ac:dyDescent="0.25">
      <c r="A5629" s="73">
        <v>5677</v>
      </c>
      <c r="B5629" s="40" t="s">
        <v>17974</v>
      </c>
      <c r="C5629" s="44" t="s">
        <v>1935</v>
      </c>
      <c r="D5629" t="s">
        <v>1938</v>
      </c>
      <c r="E5629" t="s">
        <v>15653</v>
      </c>
      <c r="F5629" s="46" t="s">
        <v>17980</v>
      </c>
      <c r="G5629" t="s">
        <v>5310</v>
      </c>
      <c r="H5629" t="s">
        <v>4991</v>
      </c>
      <c r="I5629" t="s">
        <v>1776</v>
      </c>
      <c r="J5629" t="s">
        <v>77</v>
      </c>
      <c r="L5629" t="s">
        <v>15678</v>
      </c>
    </row>
    <row r="5630" spans="1:13" ht="20.100000000000001" customHeight="1" thickBot="1" x14ac:dyDescent="0.3">
      <c r="A5630" s="75">
        <v>5678</v>
      </c>
      <c r="C5630" s="44" t="s">
        <v>15645</v>
      </c>
      <c r="D5630" t="s">
        <v>77</v>
      </c>
      <c r="E5630" t="s">
        <v>10600</v>
      </c>
      <c r="F5630" s="31">
        <v>31813</v>
      </c>
      <c r="G5630" t="s">
        <v>5310</v>
      </c>
      <c r="H5630" t="s">
        <v>15659</v>
      </c>
      <c r="I5630" t="s">
        <v>2789</v>
      </c>
      <c r="J5630" t="s">
        <v>1941</v>
      </c>
      <c r="L5630" t="s">
        <v>15679</v>
      </c>
    </row>
    <row r="5631" spans="1:13" ht="20.100000000000001" customHeight="1" thickBot="1" x14ac:dyDescent="0.3">
      <c r="A5631" s="75">
        <v>5679</v>
      </c>
      <c r="C5631" s="44" t="s">
        <v>3637</v>
      </c>
      <c r="D5631" t="s">
        <v>6188</v>
      </c>
      <c r="E5631" t="s">
        <v>15654</v>
      </c>
      <c r="F5631" s="31">
        <v>33030</v>
      </c>
      <c r="H5631" t="s">
        <v>10234</v>
      </c>
      <c r="I5631" t="s">
        <v>1338</v>
      </c>
      <c r="J5631" t="s">
        <v>435</v>
      </c>
      <c r="L5631" t="s">
        <v>15680</v>
      </c>
    </row>
    <row r="5632" spans="1:13" ht="20.100000000000001" customHeight="1" thickBot="1" x14ac:dyDescent="0.3">
      <c r="A5632" s="75">
        <v>5680</v>
      </c>
      <c r="C5632" s="44" t="s">
        <v>1816</v>
      </c>
      <c r="D5632" t="s">
        <v>3795</v>
      </c>
      <c r="E5632" t="s">
        <v>863</v>
      </c>
      <c r="F5632" s="46" t="s">
        <v>17981</v>
      </c>
      <c r="G5632" t="s">
        <v>6043</v>
      </c>
      <c r="H5632" t="s">
        <v>15660</v>
      </c>
      <c r="I5632" t="s">
        <v>2789</v>
      </c>
      <c r="J5632" t="s">
        <v>15669</v>
      </c>
      <c r="L5632" t="s">
        <v>15681</v>
      </c>
    </row>
    <row r="5633" spans="1:12" ht="20.100000000000001" customHeight="1" thickBot="1" x14ac:dyDescent="0.3">
      <c r="A5633" s="75">
        <v>5681</v>
      </c>
      <c r="C5633" s="44" t="s">
        <v>3397</v>
      </c>
      <c r="D5633" t="s">
        <v>1601</v>
      </c>
      <c r="E5633" t="s">
        <v>15655</v>
      </c>
      <c r="F5633" s="31">
        <v>31354</v>
      </c>
      <c r="G5633" t="s">
        <v>4797</v>
      </c>
      <c r="H5633" t="s">
        <v>4797</v>
      </c>
      <c r="J5633" t="s">
        <v>6017</v>
      </c>
      <c r="L5633" t="s">
        <v>15682</v>
      </c>
    </row>
    <row r="5634" spans="1:12" ht="20.100000000000001" customHeight="1" x14ac:dyDescent="0.25">
      <c r="A5634" s="73">
        <v>5682</v>
      </c>
      <c r="B5634" s="39">
        <v>41771</v>
      </c>
      <c r="C5634" s="44" t="s">
        <v>15226</v>
      </c>
      <c r="D5634" t="s">
        <v>15647</v>
      </c>
      <c r="E5634" t="s">
        <v>2166</v>
      </c>
      <c r="F5634" s="46" t="s">
        <v>17982</v>
      </c>
      <c r="G5634" t="s">
        <v>759</v>
      </c>
      <c r="H5634" t="s">
        <v>15661</v>
      </c>
      <c r="I5634" t="s">
        <v>15665</v>
      </c>
      <c r="J5634" t="s">
        <v>15670</v>
      </c>
      <c r="L5634" t="s">
        <v>15683</v>
      </c>
    </row>
    <row r="5635" spans="1:12" ht="20.100000000000001" customHeight="1" x14ac:dyDescent="0.25">
      <c r="A5635" s="73">
        <v>5683</v>
      </c>
      <c r="C5635" s="44" t="s">
        <v>5460</v>
      </c>
      <c r="D5635" t="s">
        <v>10163</v>
      </c>
      <c r="E5635" t="s">
        <v>365</v>
      </c>
      <c r="F5635" s="31">
        <v>41681</v>
      </c>
      <c r="G5635" t="s">
        <v>759</v>
      </c>
      <c r="H5635" t="s">
        <v>15662</v>
      </c>
      <c r="I5635" t="s">
        <v>583</v>
      </c>
      <c r="J5635" t="s">
        <v>12341</v>
      </c>
      <c r="L5635" t="s">
        <v>15684</v>
      </c>
    </row>
    <row r="5636" spans="1:12" ht="20.100000000000001" customHeight="1" x14ac:dyDescent="0.25">
      <c r="A5636" s="73">
        <v>5684</v>
      </c>
      <c r="C5636" s="44" t="s">
        <v>983</v>
      </c>
      <c r="D5636" t="s">
        <v>15648</v>
      </c>
      <c r="E5636" t="s">
        <v>14706</v>
      </c>
      <c r="F5636" s="31">
        <v>41768</v>
      </c>
      <c r="G5636" t="s">
        <v>759</v>
      </c>
      <c r="H5636" t="s">
        <v>3585</v>
      </c>
      <c r="I5636" t="s">
        <v>71</v>
      </c>
      <c r="J5636" t="s">
        <v>70</v>
      </c>
      <c r="L5636" t="s">
        <v>15685</v>
      </c>
    </row>
    <row r="5637" spans="1:12" ht="20.100000000000001" customHeight="1" x14ac:dyDescent="0.25">
      <c r="A5637" s="73">
        <v>5685</v>
      </c>
      <c r="C5637" s="44" t="s">
        <v>851</v>
      </c>
      <c r="D5637" t="s">
        <v>6283</v>
      </c>
      <c r="E5637" t="s">
        <v>1086</v>
      </c>
      <c r="F5637" s="31">
        <v>41709</v>
      </c>
      <c r="G5637" t="s">
        <v>759</v>
      </c>
      <c r="H5637" t="s">
        <v>14430</v>
      </c>
      <c r="I5637" t="s">
        <v>9979</v>
      </c>
      <c r="J5637" t="s">
        <v>851</v>
      </c>
      <c r="L5637" t="s">
        <v>15686</v>
      </c>
    </row>
    <row r="5638" spans="1:12" ht="20.100000000000001" customHeight="1" x14ac:dyDescent="0.25">
      <c r="A5638" s="73">
        <v>5686</v>
      </c>
      <c r="C5638" s="44" t="s">
        <v>68</v>
      </c>
      <c r="D5638" t="s">
        <v>3045</v>
      </c>
      <c r="E5638" t="s">
        <v>15656</v>
      </c>
      <c r="F5638" s="31">
        <v>41980</v>
      </c>
      <c r="G5638" t="s">
        <v>759</v>
      </c>
      <c r="H5638" t="s">
        <v>40</v>
      </c>
      <c r="I5638" t="s">
        <v>15667</v>
      </c>
      <c r="J5638" t="s">
        <v>314</v>
      </c>
      <c r="L5638" t="s">
        <v>15687</v>
      </c>
    </row>
    <row r="5639" spans="1:12" ht="20.100000000000001" customHeight="1" x14ac:dyDescent="0.25">
      <c r="A5639" s="73">
        <v>5687</v>
      </c>
      <c r="B5639" s="39">
        <v>41955</v>
      </c>
      <c r="C5639" s="44" t="s">
        <v>3129</v>
      </c>
      <c r="D5639" t="s">
        <v>296</v>
      </c>
      <c r="E5639" t="s">
        <v>13803</v>
      </c>
      <c r="F5639" s="31">
        <v>33577</v>
      </c>
      <c r="G5639" t="s">
        <v>5564</v>
      </c>
      <c r="H5639" t="s">
        <v>1288</v>
      </c>
      <c r="I5639" t="s">
        <v>1237</v>
      </c>
      <c r="J5639" t="s">
        <v>3039</v>
      </c>
      <c r="L5639" t="s">
        <v>15688</v>
      </c>
    </row>
    <row r="5640" spans="1:12" ht="20.100000000000001" customHeight="1" x14ac:dyDescent="0.25">
      <c r="A5640" s="73">
        <v>5688</v>
      </c>
      <c r="B5640" s="40" t="s">
        <v>17975</v>
      </c>
      <c r="C5640" s="44" t="s">
        <v>2526</v>
      </c>
      <c r="D5640" t="s">
        <v>1817</v>
      </c>
      <c r="E5640" t="s">
        <v>346</v>
      </c>
      <c r="F5640" s="46" t="s">
        <v>17983</v>
      </c>
      <c r="G5640" t="s">
        <v>13720</v>
      </c>
      <c r="H5640" t="s">
        <v>1129</v>
      </c>
      <c r="I5640" t="s">
        <v>4487</v>
      </c>
      <c r="J5640" t="s">
        <v>5555</v>
      </c>
      <c r="L5640" t="s">
        <v>15689</v>
      </c>
    </row>
    <row r="5641" spans="1:12" ht="20.100000000000001" customHeight="1" x14ac:dyDescent="0.25">
      <c r="A5641" s="73">
        <v>5689</v>
      </c>
      <c r="C5641" s="44" t="s">
        <v>3356</v>
      </c>
      <c r="D5641" t="s">
        <v>77</v>
      </c>
      <c r="E5641" t="s">
        <v>256</v>
      </c>
      <c r="F5641" s="31">
        <v>32334</v>
      </c>
      <c r="G5641" t="s">
        <v>759</v>
      </c>
      <c r="H5641" t="s">
        <v>15663</v>
      </c>
      <c r="I5641" t="s">
        <v>1237</v>
      </c>
      <c r="J5641" t="s">
        <v>3612</v>
      </c>
      <c r="L5641" t="s">
        <v>15690</v>
      </c>
    </row>
    <row r="5642" spans="1:12" ht="20.100000000000001" customHeight="1" x14ac:dyDescent="0.25">
      <c r="A5642" s="73">
        <v>5690</v>
      </c>
      <c r="C5642" s="44" t="s">
        <v>14874</v>
      </c>
      <c r="D5642" t="s">
        <v>12891</v>
      </c>
      <c r="E5642" t="s">
        <v>13319</v>
      </c>
      <c r="F5642" s="46" t="s">
        <v>17974</v>
      </c>
      <c r="G5642" t="s">
        <v>759</v>
      </c>
      <c r="H5642" t="s">
        <v>3063</v>
      </c>
      <c r="I5642" t="s">
        <v>15666</v>
      </c>
      <c r="J5642" t="s">
        <v>15671</v>
      </c>
      <c r="L5642" t="s">
        <v>15691</v>
      </c>
    </row>
    <row r="5643" spans="1:12" ht="20.100000000000001" customHeight="1" x14ac:dyDescent="0.25">
      <c r="A5643" s="73">
        <v>5691</v>
      </c>
      <c r="C5643" s="44" t="s">
        <v>2040</v>
      </c>
      <c r="D5643" t="s">
        <v>10947</v>
      </c>
      <c r="E5643" t="s">
        <v>13933</v>
      </c>
      <c r="F5643" s="31">
        <v>41682</v>
      </c>
      <c r="G5643" t="s">
        <v>12537</v>
      </c>
      <c r="H5643" t="s">
        <v>15708</v>
      </c>
      <c r="I5643" t="s">
        <v>15716</v>
      </c>
      <c r="J5643" t="s">
        <v>288</v>
      </c>
      <c r="L5643" t="s">
        <v>15720</v>
      </c>
    </row>
    <row r="5644" spans="1:12" ht="20.100000000000001" customHeight="1" x14ac:dyDescent="0.25">
      <c r="A5644" s="73">
        <v>5692</v>
      </c>
      <c r="C5644" s="44" t="s">
        <v>1776</v>
      </c>
      <c r="D5644" t="s">
        <v>2260</v>
      </c>
      <c r="E5644" t="s">
        <v>2612</v>
      </c>
      <c r="F5644" s="31">
        <v>41650</v>
      </c>
      <c r="G5644" t="s">
        <v>15706</v>
      </c>
      <c r="H5644" t="s">
        <v>14714</v>
      </c>
      <c r="I5644" t="s">
        <v>71</v>
      </c>
      <c r="J5644" t="s">
        <v>351</v>
      </c>
      <c r="L5644" t="s">
        <v>15721</v>
      </c>
    </row>
    <row r="5645" spans="1:12" ht="20.100000000000001" customHeight="1" x14ac:dyDescent="0.25">
      <c r="A5645" s="73">
        <v>5693</v>
      </c>
      <c r="C5645" s="44" t="s">
        <v>3931</v>
      </c>
      <c r="D5645" t="s">
        <v>1719</v>
      </c>
      <c r="E5645" t="s">
        <v>2612</v>
      </c>
      <c r="F5645" s="31">
        <v>41650</v>
      </c>
      <c r="G5645" t="s">
        <v>15706</v>
      </c>
      <c r="H5645" t="s">
        <v>14714</v>
      </c>
      <c r="I5645" t="s">
        <v>71</v>
      </c>
      <c r="J5645" t="s">
        <v>351</v>
      </c>
      <c r="L5645" t="s">
        <v>15722</v>
      </c>
    </row>
    <row r="5646" spans="1:12" ht="20.100000000000001" customHeight="1" x14ac:dyDescent="0.25">
      <c r="A5646" s="73">
        <v>5694</v>
      </c>
      <c r="C5646" s="44" t="s">
        <v>1241</v>
      </c>
      <c r="D5646" t="s">
        <v>10947</v>
      </c>
      <c r="E5646" t="s">
        <v>1344</v>
      </c>
      <c r="F5646" s="31" t="s">
        <v>17985</v>
      </c>
      <c r="G5646" t="s">
        <v>759</v>
      </c>
      <c r="H5646" t="s">
        <v>901</v>
      </c>
      <c r="I5646" t="s">
        <v>160</v>
      </c>
      <c r="J5646" t="s">
        <v>1072</v>
      </c>
      <c r="L5646" t="s">
        <v>15723</v>
      </c>
    </row>
    <row r="5647" spans="1:12" ht="20.100000000000001" customHeight="1" x14ac:dyDescent="0.25">
      <c r="A5647" s="73">
        <v>5695</v>
      </c>
      <c r="C5647" s="44" t="s">
        <v>75</v>
      </c>
      <c r="D5647" t="s">
        <v>9689</v>
      </c>
      <c r="E5647" t="s">
        <v>13853</v>
      </c>
      <c r="F5647" s="46" t="s">
        <v>17979</v>
      </c>
      <c r="G5647" t="s">
        <v>759</v>
      </c>
      <c r="H5647" t="s">
        <v>11655</v>
      </c>
      <c r="I5647" t="s">
        <v>1776</v>
      </c>
      <c r="J5647" t="s">
        <v>15318</v>
      </c>
      <c r="L5647" t="s">
        <v>15724</v>
      </c>
    </row>
    <row r="5648" spans="1:12" ht="20.100000000000001" customHeight="1" x14ac:dyDescent="0.25">
      <c r="A5648" s="73">
        <v>5696</v>
      </c>
      <c r="C5648" s="44" t="s">
        <v>5154</v>
      </c>
      <c r="D5648" t="s">
        <v>4720</v>
      </c>
      <c r="E5648" t="s">
        <v>15700</v>
      </c>
      <c r="F5648" s="31">
        <v>41801</v>
      </c>
      <c r="G5648" t="s">
        <v>759</v>
      </c>
      <c r="H5648" t="s">
        <v>15709</v>
      </c>
      <c r="I5648" t="s">
        <v>13590</v>
      </c>
      <c r="J5648" t="s">
        <v>453</v>
      </c>
      <c r="L5648" t="s">
        <v>15725</v>
      </c>
    </row>
    <row r="5649" spans="1:13" ht="20.100000000000001" customHeight="1" x14ac:dyDescent="0.25">
      <c r="A5649" s="73">
        <v>5697</v>
      </c>
      <c r="B5649" s="39">
        <v>42157</v>
      </c>
      <c r="C5649" s="44" t="s">
        <v>14051</v>
      </c>
      <c r="D5649" t="s">
        <v>4720</v>
      </c>
      <c r="E5649" t="s">
        <v>2696</v>
      </c>
      <c r="F5649" s="31">
        <v>41649</v>
      </c>
      <c r="G5649" t="s">
        <v>759</v>
      </c>
      <c r="H5649" t="s">
        <v>15710</v>
      </c>
      <c r="I5649" t="s">
        <v>15717</v>
      </c>
      <c r="J5649" t="s">
        <v>341</v>
      </c>
      <c r="L5649" t="s">
        <v>15726</v>
      </c>
    </row>
    <row r="5650" spans="1:13" ht="20.100000000000001" customHeight="1" x14ac:dyDescent="0.25">
      <c r="A5650" s="73">
        <v>5698</v>
      </c>
      <c r="C5650" s="44" t="s">
        <v>14790</v>
      </c>
      <c r="D5650" t="s">
        <v>439</v>
      </c>
      <c r="E5650" t="s">
        <v>14275</v>
      </c>
      <c r="F5650" s="31">
        <v>41924</v>
      </c>
      <c r="G5650" t="s">
        <v>14328</v>
      </c>
      <c r="H5650" t="s">
        <v>12033</v>
      </c>
      <c r="I5650" t="s">
        <v>2245</v>
      </c>
      <c r="J5650" t="s">
        <v>1715</v>
      </c>
      <c r="L5650" t="s">
        <v>15727</v>
      </c>
    </row>
    <row r="5651" spans="1:13" ht="20.100000000000001" customHeight="1" x14ac:dyDescent="0.25">
      <c r="A5651" s="73">
        <v>5699</v>
      </c>
      <c r="C5651" s="44" t="s">
        <v>4271</v>
      </c>
      <c r="D5651" t="s">
        <v>15696</v>
      </c>
      <c r="E5651" t="s">
        <v>3364</v>
      </c>
      <c r="F5651" s="31">
        <v>42064</v>
      </c>
      <c r="G5651" t="s">
        <v>759</v>
      </c>
      <c r="H5651" t="s">
        <v>773</v>
      </c>
      <c r="I5651" t="s">
        <v>4271</v>
      </c>
      <c r="J5651" t="s">
        <v>444</v>
      </c>
      <c r="L5651" t="s">
        <v>15728</v>
      </c>
    </row>
    <row r="5652" spans="1:13" ht="20.100000000000001" customHeight="1" x14ac:dyDescent="0.25">
      <c r="A5652" s="73">
        <v>5700</v>
      </c>
      <c r="C5652" s="44" t="s">
        <v>15693</v>
      </c>
      <c r="D5652" t="s">
        <v>15285</v>
      </c>
      <c r="E5652" t="s">
        <v>736</v>
      </c>
      <c r="F5652" s="31">
        <v>41649</v>
      </c>
      <c r="G5652" t="s">
        <v>4181</v>
      </c>
      <c r="H5652" t="s">
        <v>15711</v>
      </c>
      <c r="I5652" t="s">
        <v>862</v>
      </c>
      <c r="J5652" t="s">
        <v>716</v>
      </c>
      <c r="L5652" t="s">
        <v>14906</v>
      </c>
    </row>
    <row r="5653" spans="1:13" ht="20.100000000000001" customHeight="1" x14ac:dyDescent="0.25">
      <c r="A5653" s="73">
        <v>5701</v>
      </c>
      <c r="C5653" s="44" t="s">
        <v>15694</v>
      </c>
      <c r="D5653" t="s">
        <v>15697</v>
      </c>
      <c r="E5653" t="s">
        <v>4115</v>
      </c>
      <c r="F5653" s="46" t="s">
        <v>17986</v>
      </c>
      <c r="G5653" t="s">
        <v>15707</v>
      </c>
      <c r="H5653" t="s">
        <v>12501</v>
      </c>
      <c r="I5653" t="s">
        <v>4519</v>
      </c>
      <c r="J5653" t="s">
        <v>1816</v>
      </c>
      <c r="L5653" t="s">
        <v>15729</v>
      </c>
    </row>
    <row r="5654" spans="1:13" ht="20.100000000000001" customHeight="1" x14ac:dyDescent="0.25">
      <c r="A5654" s="73">
        <v>5702</v>
      </c>
      <c r="C5654" s="44" t="s">
        <v>8802</v>
      </c>
      <c r="D5654" t="s">
        <v>733</v>
      </c>
      <c r="E5654" t="s">
        <v>4624</v>
      </c>
      <c r="F5654" s="31">
        <v>41771</v>
      </c>
      <c r="G5654" t="s">
        <v>759</v>
      </c>
      <c r="H5654" t="s">
        <v>12302</v>
      </c>
      <c r="I5654" t="s">
        <v>15463</v>
      </c>
      <c r="J5654" t="s">
        <v>1347</v>
      </c>
      <c r="L5654" t="s">
        <v>15730</v>
      </c>
    </row>
    <row r="5655" spans="1:13" ht="20.100000000000001" customHeight="1" x14ac:dyDescent="0.25">
      <c r="A5655" s="73">
        <v>5703</v>
      </c>
      <c r="C5655" s="44" t="s">
        <v>716</v>
      </c>
      <c r="D5655" t="s">
        <v>38</v>
      </c>
      <c r="E5655" t="s">
        <v>15701</v>
      </c>
      <c r="F5655" s="46" t="s">
        <v>17987</v>
      </c>
      <c r="G5655" t="s">
        <v>759</v>
      </c>
      <c r="H5655" t="s">
        <v>6755</v>
      </c>
      <c r="I5655" t="s">
        <v>4059</v>
      </c>
      <c r="J5655" t="s">
        <v>317</v>
      </c>
      <c r="L5655" t="s">
        <v>15731</v>
      </c>
    </row>
    <row r="5656" spans="1:13" ht="20.100000000000001" customHeight="1" x14ac:dyDescent="0.25">
      <c r="A5656" s="73">
        <v>5704</v>
      </c>
      <c r="C5656" s="44" t="s">
        <v>9591</v>
      </c>
      <c r="D5656" t="s">
        <v>12606</v>
      </c>
      <c r="E5656" t="s">
        <v>15702</v>
      </c>
      <c r="F5656" s="46" t="s">
        <v>17988</v>
      </c>
      <c r="G5656" t="s">
        <v>759</v>
      </c>
      <c r="H5656" t="s">
        <v>15715</v>
      </c>
      <c r="I5656" t="s">
        <v>184</v>
      </c>
      <c r="J5656" t="s">
        <v>729</v>
      </c>
      <c r="L5656" t="s">
        <v>15732</v>
      </c>
    </row>
    <row r="5657" spans="1:13" ht="20.100000000000001" customHeight="1" x14ac:dyDescent="0.25">
      <c r="A5657" s="73">
        <v>5705</v>
      </c>
      <c r="C5657" s="44" t="s">
        <v>11809</v>
      </c>
      <c r="D5657" t="s">
        <v>1482</v>
      </c>
      <c r="E5657" t="s">
        <v>15703</v>
      </c>
      <c r="F5657" s="46" t="s">
        <v>17989</v>
      </c>
      <c r="G5657" t="s">
        <v>759</v>
      </c>
      <c r="H5657" t="s">
        <v>15714</v>
      </c>
      <c r="I5657" t="s">
        <v>448</v>
      </c>
      <c r="J5657" t="s">
        <v>4212</v>
      </c>
      <c r="L5657" t="s">
        <v>15733</v>
      </c>
    </row>
    <row r="5658" spans="1:13" ht="20.100000000000001" customHeight="1" x14ac:dyDescent="0.25">
      <c r="A5658" s="73">
        <v>5706</v>
      </c>
      <c r="C5658" s="44" t="s">
        <v>160</v>
      </c>
      <c r="D5658" t="s">
        <v>6283</v>
      </c>
      <c r="E5658" t="s">
        <v>1726</v>
      </c>
      <c r="F5658" s="31">
        <v>41800</v>
      </c>
      <c r="G5658" t="s">
        <v>759</v>
      </c>
      <c r="H5658" t="s">
        <v>9525</v>
      </c>
      <c r="I5658" t="s">
        <v>1776</v>
      </c>
      <c r="J5658" t="s">
        <v>15718</v>
      </c>
      <c r="L5658" t="s">
        <v>15734</v>
      </c>
    </row>
    <row r="5659" spans="1:13" ht="20.100000000000001" customHeight="1" x14ac:dyDescent="0.25">
      <c r="A5659" s="73">
        <v>5707</v>
      </c>
      <c r="B5659" s="40" t="s">
        <v>17984</v>
      </c>
      <c r="C5659" s="44" t="s">
        <v>13067</v>
      </c>
      <c r="D5659" t="s">
        <v>9956</v>
      </c>
      <c r="E5659" t="s">
        <v>15704</v>
      </c>
      <c r="F5659" s="31">
        <v>37658</v>
      </c>
      <c r="G5659" t="s">
        <v>14384</v>
      </c>
      <c r="H5659" t="s">
        <v>2807</v>
      </c>
      <c r="I5659" t="s">
        <v>6211</v>
      </c>
      <c r="J5659" t="s">
        <v>2781</v>
      </c>
      <c r="L5659" t="s">
        <v>15735</v>
      </c>
      <c r="M5659" t="s">
        <v>15739</v>
      </c>
    </row>
    <row r="5660" spans="1:13" ht="20.100000000000001" customHeight="1" x14ac:dyDescent="0.25">
      <c r="A5660" s="73">
        <v>5708</v>
      </c>
      <c r="B5660" s="39">
        <v>42127</v>
      </c>
      <c r="C5660" s="44" t="s">
        <v>12194</v>
      </c>
      <c r="D5660" t="s">
        <v>15698</v>
      </c>
      <c r="E5660" t="s">
        <v>15182</v>
      </c>
      <c r="F5660" s="31">
        <v>42217</v>
      </c>
      <c r="G5660" t="s">
        <v>759</v>
      </c>
      <c r="H5660" t="s">
        <v>2713</v>
      </c>
      <c r="I5660" t="s">
        <v>4996</v>
      </c>
      <c r="J5660" t="s">
        <v>9923</v>
      </c>
      <c r="L5660" t="s">
        <v>15736</v>
      </c>
    </row>
    <row r="5661" spans="1:13" ht="20.100000000000001" customHeight="1" x14ac:dyDescent="0.25">
      <c r="A5661" s="73">
        <v>5709</v>
      </c>
      <c r="C5661" s="44" t="s">
        <v>15695</v>
      </c>
      <c r="D5661" t="s">
        <v>15699</v>
      </c>
      <c r="E5661" t="s">
        <v>15705</v>
      </c>
      <c r="F5661" s="46" t="s">
        <v>17982</v>
      </c>
      <c r="G5661" t="s">
        <v>759</v>
      </c>
      <c r="H5661" t="s">
        <v>15712</v>
      </c>
      <c r="I5661" t="s">
        <v>3635</v>
      </c>
      <c r="J5661" t="s">
        <v>9956</v>
      </c>
      <c r="L5661" t="s">
        <v>15737</v>
      </c>
    </row>
    <row r="5662" spans="1:13" ht="20.100000000000001" customHeight="1" x14ac:dyDescent="0.25">
      <c r="A5662" s="73">
        <v>5710</v>
      </c>
      <c r="C5662" s="44" t="s">
        <v>9591</v>
      </c>
      <c r="D5662" t="s">
        <v>12406</v>
      </c>
      <c r="E5662" t="s">
        <v>1079</v>
      </c>
      <c r="F5662" s="31">
        <v>41771</v>
      </c>
      <c r="G5662" t="s">
        <v>759</v>
      </c>
      <c r="H5662" t="s">
        <v>15713</v>
      </c>
      <c r="I5662" t="s">
        <v>183</v>
      </c>
      <c r="J5662" t="s">
        <v>15719</v>
      </c>
      <c r="L5662" t="s">
        <v>15738</v>
      </c>
    </row>
    <row r="5663" spans="1:13" ht="20.100000000000001" customHeight="1" x14ac:dyDescent="0.25">
      <c r="A5663" s="73">
        <v>5711</v>
      </c>
      <c r="C5663" s="44" t="s">
        <v>3207</v>
      </c>
      <c r="D5663" t="s">
        <v>15747</v>
      </c>
      <c r="E5663" t="s">
        <v>2166</v>
      </c>
      <c r="F5663" s="31">
        <v>42248</v>
      </c>
      <c r="G5663" t="s">
        <v>759</v>
      </c>
      <c r="H5663" t="s">
        <v>767</v>
      </c>
      <c r="I5663" t="s">
        <v>345</v>
      </c>
      <c r="J5663" t="s">
        <v>288</v>
      </c>
      <c r="L5663" t="s">
        <v>15761</v>
      </c>
    </row>
    <row r="5664" spans="1:13" ht="20.100000000000001" customHeight="1" x14ac:dyDescent="0.25">
      <c r="A5664" s="73">
        <v>5712</v>
      </c>
      <c r="C5664" s="44" t="s">
        <v>1344</v>
      </c>
      <c r="D5664" t="s">
        <v>12891</v>
      </c>
      <c r="E5664" t="s">
        <v>100</v>
      </c>
      <c r="F5664" s="31">
        <v>42279</v>
      </c>
      <c r="G5664" t="s">
        <v>759</v>
      </c>
      <c r="H5664" t="s">
        <v>773</v>
      </c>
      <c r="I5664" t="s">
        <v>1776</v>
      </c>
      <c r="J5664" t="s">
        <v>62</v>
      </c>
      <c r="L5664" t="s">
        <v>15762</v>
      </c>
    </row>
    <row r="5665" spans="1:13" ht="20.100000000000001" customHeight="1" x14ac:dyDescent="0.25">
      <c r="A5665" s="73">
        <v>5713</v>
      </c>
      <c r="C5665" s="44" t="s">
        <v>448</v>
      </c>
      <c r="D5665" t="s">
        <v>2260</v>
      </c>
      <c r="E5665" t="s">
        <v>8544</v>
      </c>
      <c r="F5665" s="31">
        <v>42339</v>
      </c>
      <c r="G5665" t="s">
        <v>759</v>
      </c>
      <c r="H5665" t="s">
        <v>2186</v>
      </c>
      <c r="I5665" t="s">
        <v>448</v>
      </c>
      <c r="J5665" t="s">
        <v>1658</v>
      </c>
      <c r="L5665" t="s">
        <v>15763</v>
      </c>
    </row>
    <row r="5666" spans="1:13" ht="20.100000000000001" customHeight="1" x14ac:dyDescent="0.25">
      <c r="A5666" s="73">
        <v>5714</v>
      </c>
      <c r="C5666" s="44" t="s">
        <v>15740</v>
      </c>
      <c r="D5666" t="s">
        <v>6188</v>
      </c>
      <c r="E5666" t="s">
        <v>6242</v>
      </c>
      <c r="F5666" s="46" t="s">
        <v>17990</v>
      </c>
      <c r="G5666" t="s">
        <v>759</v>
      </c>
      <c r="H5666" t="s">
        <v>15753</v>
      </c>
      <c r="I5666" t="s">
        <v>85</v>
      </c>
      <c r="J5666" t="s">
        <v>8547</v>
      </c>
      <c r="L5666" t="s">
        <v>15764</v>
      </c>
    </row>
    <row r="5667" spans="1:13" ht="20.100000000000001" customHeight="1" x14ac:dyDescent="0.25">
      <c r="A5667" s="73">
        <v>5715</v>
      </c>
      <c r="C5667" s="44" t="s">
        <v>62</v>
      </c>
      <c r="D5667" t="s">
        <v>15748</v>
      </c>
      <c r="E5667" t="s">
        <v>6242</v>
      </c>
      <c r="F5667" s="46" t="s">
        <v>17649</v>
      </c>
      <c r="G5667" t="s">
        <v>4181</v>
      </c>
      <c r="H5667" t="s">
        <v>15753</v>
      </c>
      <c r="I5667" t="s">
        <v>85</v>
      </c>
      <c r="J5667" t="s">
        <v>8547</v>
      </c>
      <c r="L5667" t="s">
        <v>15765</v>
      </c>
    </row>
    <row r="5668" spans="1:13" ht="20.100000000000001" customHeight="1" x14ac:dyDescent="0.25">
      <c r="A5668" s="73">
        <v>5716</v>
      </c>
      <c r="C5668" s="44" t="s">
        <v>4995</v>
      </c>
      <c r="D5668" t="s">
        <v>176</v>
      </c>
      <c r="E5668" t="s">
        <v>1087</v>
      </c>
      <c r="F5668" s="46" t="s">
        <v>17991</v>
      </c>
      <c r="G5668" t="s">
        <v>759</v>
      </c>
      <c r="H5668" t="s">
        <v>1976</v>
      </c>
      <c r="I5668" t="s">
        <v>2242</v>
      </c>
      <c r="J5668" t="s">
        <v>1708</v>
      </c>
      <c r="L5668" t="s">
        <v>15766</v>
      </c>
    </row>
    <row r="5669" spans="1:13" ht="20.100000000000001" customHeight="1" x14ac:dyDescent="0.25">
      <c r="A5669" s="73">
        <v>5717</v>
      </c>
      <c r="C5669" s="44" t="s">
        <v>15741</v>
      </c>
      <c r="D5669" t="s">
        <v>6541</v>
      </c>
      <c r="E5669" t="s">
        <v>4729</v>
      </c>
      <c r="F5669" s="31">
        <v>39002</v>
      </c>
      <c r="G5669" t="s">
        <v>759</v>
      </c>
      <c r="H5669" t="s">
        <v>903</v>
      </c>
      <c r="I5669" t="s">
        <v>850</v>
      </c>
      <c r="J5669" t="s">
        <v>357</v>
      </c>
      <c r="L5669" t="s">
        <v>15767</v>
      </c>
    </row>
    <row r="5670" spans="1:13" ht="20.100000000000001" customHeight="1" x14ac:dyDescent="0.25">
      <c r="A5670" s="73">
        <v>5718</v>
      </c>
      <c r="C5670" s="44" t="s">
        <v>1059</v>
      </c>
      <c r="D5670" t="s">
        <v>12658</v>
      </c>
      <c r="E5670" t="s">
        <v>4729</v>
      </c>
      <c r="F5670" s="46" t="s">
        <v>17342</v>
      </c>
      <c r="G5670" t="s">
        <v>759</v>
      </c>
      <c r="H5670" t="s">
        <v>903</v>
      </c>
      <c r="I5670" t="s">
        <v>850</v>
      </c>
      <c r="J5670" t="s">
        <v>357</v>
      </c>
      <c r="L5670" t="s">
        <v>15768</v>
      </c>
      <c r="M5670" t="s">
        <v>15779</v>
      </c>
    </row>
    <row r="5671" spans="1:13" ht="20.100000000000001" customHeight="1" x14ac:dyDescent="0.25">
      <c r="A5671" s="73">
        <v>5719</v>
      </c>
      <c r="B5671" s="40" t="s">
        <v>11093</v>
      </c>
      <c r="C5671" s="44" t="s">
        <v>14336</v>
      </c>
      <c r="D5671" t="s">
        <v>15749</v>
      </c>
      <c r="E5671" t="s">
        <v>2157</v>
      </c>
      <c r="F5671" s="46" t="s">
        <v>17992</v>
      </c>
      <c r="G5671" t="s">
        <v>2175</v>
      </c>
      <c r="H5671" t="s">
        <v>15754</v>
      </c>
      <c r="I5671" t="s">
        <v>15757</v>
      </c>
      <c r="J5671" t="s">
        <v>15759</v>
      </c>
      <c r="L5671" t="s">
        <v>649</v>
      </c>
    </row>
    <row r="5672" spans="1:13" ht="20.100000000000001" customHeight="1" x14ac:dyDescent="0.25">
      <c r="A5672" s="73">
        <v>5720</v>
      </c>
      <c r="C5672" s="44" t="s">
        <v>851</v>
      </c>
      <c r="D5672" t="s">
        <v>601</v>
      </c>
      <c r="E5672" t="s">
        <v>3143</v>
      </c>
      <c r="F5672" s="46" t="s">
        <v>17993</v>
      </c>
      <c r="H5672" t="s">
        <v>15754</v>
      </c>
      <c r="I5672" t="s">
        <v>3143</v>
      </c>
      <c r="J5672" t="s">
        <v>601</v>
      </c>
      <c r="L5672" t="s">
        <v>666</v>
      </c>
    </row>
    <row r="5673" spans="1:13" ht="20.100000000000001" customHeight="1" x14ac:dyDescent="0.25">
      <c r="A5673" s="73">
        <v>5721</v>
      </c>
      <c r="B5673" s="39">
        <v>42008</v>
      </c>
      <c r="C5673" s="44" t="s">
        <v>1776</v>
      </c>
      <c r="D5673" t="s">
        <v>733</v>
      </c>
      <c r="E5673" t="s">
        <v>14377</v>
      </c>
      <c r="F5673" s="31">
        <v>42278</v>
      </c>
      <c r="G5673" t="s">
        <v>15750</v>
      </c>
      <c r="H5673" t="s">
        <v>6058</v>
      </c>
      <c r="I5673" t="s">
        <v>1053</v>
      </c>
      <c r="J5673" t="s">
        <v>11574</v>
      </c>
      <c r="L5673" t="s">
        <v>15769</v>
      </c>
    </row>
    <row r="5674" spans="1:13" ht="20.100000000000001" customHeight="1" x14ac:dyDescent="0.25">
      <c r="A5674" s="73">
        <v>5722</v>
      </c>
      <c r="C5674" s="44" t="s">
        <v>11635</v>
      </c>
      <c r="D5674" t="s">
        <v>13673</v>
      </c>
      <c r="E5674" t="s">
        <v>8927</v>
      </c>
      <c r="F5674" s="46" t="s">
        <v>17994</v>
      </c>
      <c r="G5674" t="s">
        <v>613</v>
      </c>
      <c r="H5674" t="s">
        <v>15755</v>
      </c>
      <c r="I5674" t="s">
        <v>15758</v>
      </c>
      <c r="J5674" t="s">
        <v>2347</v>
      </c>
      <c r="L5674" t="s">
        <v>15770</v>
      </c>
    </row>
    <row r="5675" spans="1:13" ht="20.100000000000001" customHeight="1" x14ac:dyDescent="0.25">
      <c r="A5675" s="73">
        <v>5723</v>
      </c>
      <c r="C5675" s="44" t="s">
        <v>219</v>
      </c>
      <c r="D5675" t="s">
        <v>4366</v>
      </c>
      <c r="E5675" t="s">
        <v>9061</v>
      </c>
      <c r="F5675" s="46" t="s">
        <v>17995</v>
      </c>
      <c r="G5675" t="s">
        <v>759</v>
      </c>
      <c r="H5675" t="s">
        <v>8305</v>
      </c>
      <c r="I5675" t="s">
        <v>1704</v>
      </c>
      <c r="J5675" t="s">
        <v>15760</v>
      </c>
      <c r="L5675" t="s">
        <v>15771</v>
      </c>
    </row>
    <row r="5676" spans="1:13" ht="20.100000000000001" customHeight="1" x14ac:dyDescent="0.25">
      <c r="A5676" s="73">
        <v>5724</v>
      </c>
      <c r="C5676" s="44" t="s">
        <v>15743</v>
      </c>
      <c r="D5676" t="s">
        <v>3135</v>
      </c>
      <c r="E5676" t="s">
        <v>9061</v>
      </c>
      <c r="F5676" s="31">
        <v>41863</v>
      </c>
      <c r="G5676" t="s">
        <v>15751</v>
      </c>
      <c r="H5676" t="s">
        <v>11169</v>
      </c>
      <c r="I5676" t="s">
        <v>1464</v>
      </c>
      <c r="J5676" t="s">
        <v>3135</v>
      </c>
      <c r="L5676" t="s">
        <v>15772</v>
      </c>
    </row>
    <row r="5677" spans="1:13" ht="20.100000000000001" customHeight="1" x14ac:dyDescent="0.25">
      <c r="A5677" s="73">
        <v>5725</v>
      </c>
      <c r="C5677" s="44" t="s">
        <v>972</v>
      </c>
      <c r="D5677" t="s">
        <v>277</v>
      </c>
      <c r="E5677" t="s">
        <v>97</v>
      </c>
      <c r="F5677" s="31">
        <v>41862</v>
      </c>
      <c r="G5677" t="s">
        <v>15752</v>
      </c>
      <c r="H5677" t="s">
        <v>4196</v>
      </c>
      <c r="I5677" t="s">
        <v>345</v>
      </c>
      <c r="J5677" t="s">
        <v>84</v>
      </c>
      <c r="L5677" t="s">
        <v>15773</v>
      </c>
    </row>
    <row r="5678" spans="1:13" ht="20.100000000000001" customHeight="1" x14ac:dyDescent="0.25">
      <c r="A5678" s="73">
        <v>5726</v>
      </c>
      <c r="C5678" s="44" t="s">
        <v>15744</v>
      </c>
      <c r="D5678" t="s">
        <v>341</v>
      </c>
      <c r="E5678" t="s">
        <v>14657</v>
      </c>
      <c r="F5678" s="46" t="s">
        <v>17996</v>
      </c>
      <c r="G5678" t="s">
        <v>759</v>
      </c>
      <c r="H5678" t="s">
        <v>2983</v>
      </c>
      <c r="I5678" t="s">
        <v>9057</v>
      </c>
      <c r="J5678" t="s">
        <v>464</v>
      </c>
      <c r="L5678" t="s">
        <v>15774</v>
      </c>
    </row>
    <row r="5679" spans="1:13" ht="20.100000000000001" customHeight="1" x14ac:dyDescent="0.25">
      <c r="A5679" s="73">
        <v>5727</v>
      </c>
      <c r="C5679" s="44" t="s">
        <v>15745</v>
      </c>
      <c r="D5679" t="s">
        <v>464</v>
      </c>
      <c r="E5679" t="s">
        <v>14657</v>
      </c>
      <c r="F5679" s="46" t="s">
        <v>17996</v>
      </c>
      <c r="G5679" t="s">
        <v>759</v>
      </c>
      <c r="H5679" t="s">
        <v>2983</v>
      </c>
      <c r="I5679" t="s">
        <v>9057</v>
      </c>
      <c r="J5679" t="s">
        <v>464</v>
      </c>
      <c r="L5679" t="s">
        <v>15775</v>
      </c>
    </row>
    <row r="5680" spans="1:13" ht="20.100000000000001" customHeight="1" x14ac:dyDescent="0.25">
      <c r="A5680" s="73">
        <v>5728</v>
      </c>
      <c r="C5680" s="44" t="s">
        <v>1776</v>
      </c>
      <c r="D5680" t="s">
        <v>10947</v>
      </c>
      <c r="E5680" t="s">
        <v>3642</v>
      </c>
      <c r="F5680" s="31">
        <v>41733</v>
      </c>
      <c r="G5680" t="s">
        <v>759</v>
      </c>
      <c r="H5680" t="s">
        <v>15756</v>
      </c>
      <c r="I5680" t="s">
        <v>577</v>
      </c>
      <c r="J5680" t="s">
        <v>1585</v>
      </c>
      <c r="L5680" t="s">
        <v>15776</v>
      </c>
    </row>
    <row r="5681" spans="1:22" ht="20.100000000000001" customHeight="1" x14ac:dyDescent="0.25">
      <c r="A5681" s="73">
        <v>5729</v>
      </c>
      <c r="C5681" s="44" t="s">
        <v>8572</v>
      </c>
      <c r="D5681" t="s">
        <v>13533</v>
      </c>
      <c r="E5681" t="s">
        <v>100</v>
      </c>
      <c r="F5681" s="46" t="s">
        <v>17997</v>
      </c>
      <c r="G5681" t="s">
        <v>759</v>
      </c>
      <c r="H5681" t="s">
        <v>773</v>
      </c>
      <c r="I5681" t="s">
        <v>726</v>
      </c>
      <c r="J5681" t="s">
        <v>20</v>
      </c>
      <c r="L5681" t="s">
        <v>15777</v>
      </c>
    </row>
    <row r="5682" spans="1:22" ht="20.100000000000001" customHeight="1" x14ac:dyDescent="0.25">
      <c r="A5682" s="73">
        <v>5730</v>
      </c>
      <c r="C5682" s="44" t="s">
        <v>15746</v>
      </c>
      <c r="D5682" t="s">
        <v>5424</v>
      </c>
      <c r="E5682" t="s">
        <v>14885</v>
      </c>
      <c r="F5682" s="46" t="s">
        <v>17952</v>
      </c>
      <c r="G5682" t="s">
        <v>759</v>
      </c>
      <c r="H5682" t="s">
        <v>14892</v>
      </c>
      <c r="I5682" t="s">
        <v>4696</v>
      </c>
      <c r="J5682" t="s">
        <v>3931</v>
      </c>
      <c r="L5682" t="s">
        <v>15778</v>
      </c>
    </row>
    <row r="5683" spans="1:22" ht="20.100000000000001" customHeight="1" x14ac:dyDescent="0.25">
      <c r="A5683" s="73">
        <v>5731</v>
      </c>
      <c r="C5683" s="44" t="s">
        <v>68</v>
      </c>
      <c r="D5683" t="s">
        <v>4720</v>
      </c>
      <c r="E5683" t="s">
        <v>9693</v>
      </c>
      <c r="F5683" s="46" t="s">
        <v>16881</v>
      </c>
      <c r="G5683" t="s">
        <v>3148</v>
      </c>
      <c r="H5683" t="s">
        <v>10180</v>
      </c>
      <c r="I5683" t="s">
        <v>1821</v>
      </c>
      <c r="J5683" t="s">
        <v>15809</v>
      </c>
      <c r="L5683" t="s">
        <v>15810</v>
      </c>
      <c r="M5683" t="s">
        <v>15830</v>
      </c>
    </row>
    <row r="5684" spans="1:22" ht="20.100000000000001" customHeight="1" x14ac:dyDescent="0.25">
      <c r="A5684" s="73">
        <v>5732</v>
      </c>
      <c r="B5684" s="40" t="s">
        <v>17998</v>
      </c>
      <c r="C5684" s="44" t="s">
        <v>4825</v>
      </c>
      <c r="D5684" t="s">
        <v>1234</v>
      </c>
      <c r="E5684" t="s">
        <v>177</v>
      </c>
      <c r="F5684" s="46" t="s">
        <v>18000</v>
      </c>
      <c r="G5684" t="s">
        <v>11299</v>
      </c>
      <c r="H5684" t="s">
        <v>15795</v>
      </c>
      <c r="I5684" t="s">
        <v>1776</v>
      </c>
      <c r="J5684" t="s">
        <v>44</v>
      </c>
      <c r="L5684" t="s">
        <v>15811</v>
      </c>
      <c r="M5684" t="s">
        <v>15831</v>
      </c>
    </row>
    <row r="5685" spans="1:22" ht="20.100000000000001" customHeight="1" x14ac:dyDescent="0.25">
      <c r="A5685" s="73">
        <v>5733</v>
      </c>
      <c r="B5685" s="39">
        <v>42189</v>
      </c>
      <c r="C5685" s="44" t="s">
        <v>2598</v>
      </c>
      <c r="D5685" t="s">
        <v>1941</v>
      </c>
      <c r="E5685" t="s">
        <v>15789</v>
      </c>
      <c r="F5685" s="46" t="s">
        <v>18001</v>
      </c>
      <c r="G5685" t="s">
        <v>13228</v>
      </c>
      <c r="H5685" t="s">
        <v>15796</v>
      </c>
      <c r="I5685" t="s">
        <v>15806</v>
      </c>
      <c r="J5685" t="s">
        <v>2251</v>
      </c>
      <c r="L5685" t="s">
        <v>15812</v>
      </c>
      <c r="N5685" s="60">
        <v>42189</v>
      </c>
      <c r="O5685" t="s">
        <v>9143</v>
      </c>
      <c r="P5685" t="s">
        <v>15831</v>
      </c>
      <c r="Q5685" t="s">
        <v>15832</v>
      </c>
      <c r="R5685" t="s">
        <v>15833</v>
      </c>
      <c r="S5685" t="s">
        <v>15834</v>
      </c>
      <c r="T5685" s="60">
        <v>42251</v>
      </c>
      <c r="U5685" t="s">
        <v>15835</v>
      </c>
      <c r="V5685" t="s">
        <v>15836</v>
      </c>
    </row>
    <row r="5686" spans="1:22" ht="20.100000000000001" customHeight="1" x14ac:dyDescent="0.25">
      <c r="A5686" s="73">
        <v>5734</v>
      </c>
      <c r="B5686" s="40" t="s">
        <v>17999</v>
      </c>
      <c r="C5686" s="44" t="s">
        <v>856</v>
      </c>
      <c r="D5686" t="s">
        <v>317</v>
      </c>
      <c r="E5686" t="s">
        <v>4501</v>
      </c>
      <c r="F5686" s="46" t="s">
        <v>18002</v>
      </c>
      <c r="G5686" t="s">
        <v>759</v>
      </c>
      <c r="H5686" t="s">
        <v>15797</v>
      </c>
      <c r="I5686" t="s">
        <v>6139</v>
      </c>
      <c r="J5686" t="s">
        <v>62</v>
      </c>
      <c r="L5686" t="s">
        <v>15813</v>
      </c>
    </row>
    <row r="5687" spans="1:22" ht="20.100000000000001" customHeight="1" x14ac:dyDescent="0.25">
      <c r="A5687" s="73">
        <v>5735</v>
      </c>
      <c r="C5687" s="44" t="s">
        <v>1474</v>
      </c>
      <c r="D5687" t="s">
        <v>2783</v>
      </c>
      <c r="E5687" t="s">
        <v>95</v>
      </c>
      <c r="F5687" s="46" t="s">
        <v>18003</v>
      </c>
      <c r="G5687" t="s">
        <v>5173</v>
      </c>
      <c r="H5687" t="s">
        <v>5173</v>
      </c>
      <c r="I5687" t="s">
        <v>15807</v>
      </c>
      <c r="J5687" t="s">
        <v>2524</v>
      </c>
      <c r="L5687" t="s">
        <v>15814</v>
      </c>
    </row>
    <row r="5688" spans="1:22" ht="20.100000000000001" customHeight="1" x14ac:dyDescent="0.25">
      <c r="A5688" s="73">
        <v>5736</v>
      </c>
      <c r="B5688" s="39">
        <v>42009</v>
      </c>
      <c r="C5688" s="44" t="s">
        <v>15611</v>
      </c>
      <c r="D5688" t="s">
        <v>15784</v>
      </c>
      <c r="E5688" t="s">
        <v>2062</v>
      </c>
      <c r="F5688" s="46" t="s">
        <v>18004</v>
      </c>
      <c r="G5688" t="s">
        <v>759</v>
      </c>
      <c r="H5688" t="s">
        <v>15798</v>
      </c>
      <c r="I5688" t="s">
        <v>448</v>
      </c>
      <c r="J5688" t="s">
        <v>453</v>
      </c>
      <c r="L5688" t="s">
        <v>15815</v>
      </c>
    </row>
    <row r="5689" spans="1:22" ht="20.100000000000001" customHeight="1" x14ac:dyDescent="0.25">
      <c r="A5689" s="73">
        <v>5737</v>
      </c>
      <c r="C5689" s="44" t="s">
        <v>15780</v>
      </c>
      <c r="D5689" t="s">
        <v>14789</v>
      </c>
      <c r="E5689" t="s">
        <v>15790</v>
      </c>
      <c r="F5689" s="46" t="s">
        <v>18005</v>
      </c>
      <c r="G5689" t="s">
        <v>759</v>
      </c>
      <c r="H5689" t="s">
        <v>15799</v>
      </c>
      <c r="I5689" t="s">
        <v>12211</v>
      </c>
      <c r="J5689" t="s">
        <v>582</v>
      </c>
      <c r="L5689" t="s">
        <v>15816</v>
      </c>
    </row>
    <row r="5690" spans="1:22" ht="20.100000000000001" customHeight="1" x14ac:dyDescent="0.25">
      <c r="A5690" s="73">
        <v>5738</v>
      </c>
      <c r="C5690" s="44" t="s">
        <v>2526</v>
      </c>
      <c r="D5690" t="s">
        <v>3045</v>
      </c>
      <c r="E5690" t="s">
        <v>2166</v>
      </c>
      <c r="F5690" s="46" t="s">
        <v>18006</v>
      </c>
      <c r="G5690" t="s">
        <v>1104</v>
      </c>
      <c r="H5690" t="s">
        <v>1526</v>
      </c>
      <c r="I5690" t="s">
        <v>1776</v>
      </c>
      <c r="J5690" t="s">
        <v>282</v>
      </c>
      <c r="L5690" t="s">
        <v>15817</v>
      </c>
    </row>
    <row r="5691" spans="1:22" ht="20.100000000000001" customHeight="1" x14ac:dyDescent="0.25">
      <c r="A5691" s="73">
        <v>5739</v>
      </c>
      <c r="C5691" s="44" t="s">
        <v>15781</v>
      </c>
      <c r="D5691" t="s">
        <v>15785</v>
      </c>
      <c r="E5691" t="s">
        <v>5248</v>
      </c>
      <c r="F5691" s="46" t="s">
        <v>18006</v>
      </c>
      <c r="G5691" t="s">
        <v>759</v>
      </c>
      <c r="H5691" t="s">
        <v>15800</v>
      </c>
      <c r="I5691" t="s">
        <v>15808</v>
      </c>
      <c r="J5691" t="s">
        <v>317</v>
      </c>
      <c r="L5691" t="s">
        <v>15818</v>
      </c>
    </row>
    <row r="5692" spans="1:22" ht="20.100000000000001" customHeight="1" x14ac:dyDescent="0.25">
      <c r="A5692" s="73">
        <v>5740</v>
      </c>
      <c r="C5692" s="44" t="s">
        <v>716</v>
      </c>
      <c r="D5692" t="s">
        <v>1605</v>
      </c>
      <c r="E5692" t="s">
        <v>214</v>
      </c>
      <c r="F5692" s="46" t="s">
        <v>18007</v>
      </c>
      <c r="G5692" t="s">
        <v>759</v>
      </c>
      <c r="H5692" t="s">
        <v>15801</v>
      </c>
      <c r="I5692" t="s">
        <v>448</v>
      </c>
      <c r="J5692" t="s">
        <v>288</v>
      </c>
      <c r="L5692" t="s">
        <v>15819</v>
      </c>
    </row>
    <row r="5693" spans="1:22" ht="20.100000000000001" customHeight="1" x14ac:dyDescent="0.25">
      <c r="A5693" s="73">
        <v>5741</v>
      </c>
      <c r="C5693" s="44" t="s">
        <v>5327</v>
      </c>
      <c r="D5693" t="s">
        <v>13978</v>
      </c>
      <c r="E5693" t="s">
        <v>2062</v>
      </c>
      <c r="F5693" s="31">
        <v>42007</v>
      </c>
      <c r="G5693" t="s">
        <v>759</v>
      </c>
      <c r="H5693" t="s">
        <v>15802</v>
      </c>
      <c r="I5693" t="s">
        <v>346</v>
      </c>
      <c r="J5693" t="s">
        <v>3639</v>
      </c>
      <c r="L5693" t="s">
        <v>15820</v>
      </c>
    </row>
    <row r="5694" spans="1:22" ht="20.100000000000001" customHeight="1" x14ac:dyDescent="0.25">
      <c r="A5694" s="73">
        <v>5742</v>
      </c>
      <c r="C5694" s="44" t="s">
        <v>7632</v>
      </c>
      <c r="D5694" t="s">
        <v>15786</v>
      </c>
      <c r="E5694" t="s">
        <v>6466</v>
      </c>
      <c r="F5694" s="31">
        <v>42281</v>
      </c>
      <c r="G5694" t="s">
        <v>759</v>
      </c>
      <c r="H5694" t="s">
        <v>3585</v>
      </c>
      <c r="I5694" t="s">
        <v>1076</v>
      </c>
      <c r="J5694" t="s">
        <v>982</v>
      </c>
      <c r="L5694" t="s">
        <v>15821</v>
      </c>
    </row>
    <row r="5695" spans="1:22" ht="20.100000000000001" customHeight="1" x14ac:dyDescent="0.25">
      <c r="A5695" s="73">
        <v>5743</v>
      </c>
      <c r="C5695" s="44" t="s">
        <v>3208</v>
      </c>
      <c r="D5695" t="s">
        <v>7549</v>
      </c>
      <c r="E5695" t="s">
        <v>3507</v>
      </c>
      <c r="F5695" s="46" t="s">
        <v>18008</v>
      </c>
      <c r="G5695" t="s">
        <v>759</v>
      </c>
      <c r="H5695" t="s">
        <v>15033</v>
      </c>
      <c r="I5695" t="s">
        <v>2684</v>
      </c>
      <c r="J5695" t="s">
        <v>2251</v>
      </c>
      <c r="L5695" t="s">
        <v>15822</v>
      </c>
    </row>
    <row r="5696" spans="1:22" ht="20.100000000000001" customHeight="1" x14ac:dyDescent="0.25">
      <c r="A5696" s="73">
        <v>5744</v>
      </c>
      <c r="C5696" s="44" t="s">
        <v>15782</v>
      </c>
      <c r="D5696" t="s">
        <v>602</v>
      </c>
      <c r="E5696" t="s">
        <v>15791</v>
      </c>
      <c r="F5696" s="46" t="s">
        <v>18009</v>
      </c>
      <c r="G5696" t="s">
        <v>15793</v>
      </c>
      <c r="H5696" t="s">
        <v>15803</v>
      </c>
      <c r="I5696" t="s">
        <v>602</v>
      </c>
      <c r="J5696" t="s">
        <v>3402</v>
      </c>
      <c r="L5696" t="s">
        <v>15823</v>
      </c>
    </row>
    <row r="5697" spans="1:13" ht="20.100000000000001" customHeight="1" x14ac:dyDescent="0.25">
      <c r="A5697" s="73">
        <v>5745</v>
      </c>
      <c r="C5697" s="44" t="s">
        <v>70</v>
      </c>
      <c r="D5697" t="s">
        <v>3940</v>
      </c>
      <c r="E5697" t="s">
        <v>15792</v>
      </c>
      <c r="F5697" s="31">
        <v>7431</v>
      </c>
      <c r="G5697" t="s">
        <v>15794</v>
      </c>
      <c r="H5697" t="s">
        <v>15804</v>
      </c>
      <c r="I5697" t="s">
        <v>39</v>
      </c>
      <c r="J5697" t="s">
        <v>742</v>
      </c>
      <c r="L5697" t="s">
        <v>15824</v>
      </c>
    </row>
    <row r="5698" spans="1:13" ht="20.100000000000001" customHeight="1" x14ac:dyDescent="0.25">
      <c r="A5698" s="73">
        <v>5746</v>
      </c>
      <c r="B5698" s="39">
        <v>42130</v>
      </c>
      <c r="C5698" s="44" t="s">
        <v>261</v>
      </c>
      <c r="D5698" t="s">
        <v>15787</v>
      </c>
      <c r="E5698" t="s">
        <v>15289</v>
      </c>
      <c r="F5698" s="46" t="s">
        <v>18010</v>
      </c>
      <c r="G5698" t="s">
        <v>759</v>
      </c>
      <c r="H5698" t="s">
        <v>2713</v>
      </c>
      <c r="I5698" t="s">
        <v>3677</v>
      </c>
      <c r="J5698" t="s">
        <v>5055</v>
      </c>
      <c r="L5698" t="s">
        <v>15825</v>
      </c>
    </row>
    <row r="5699" spans="1:13" ht="20.100000000000001" customHeight="1" x14ac:dyDescent="0.25">
      <c r="A5699" s="73">
        <v>5747</v>
      </c>
      <c r="C5699" s="44" t="s">
        <v>3208</v>
      </c>
      <c r="D5699" t="s">
        <v>1600</v>
      </c>
      <c r="E5699" t="s">
        <v>9692</v>
      </c>
      <c r="F5699" s="46" t="s">
        <v>18011</v>
      </c>
      <c r="G5699" t="s">
        <v>759</v>
      </c>
      <c r="H5699" t="s">
        <v>101</v>
      </c>
      <c r="I5699" t="s">
        <v>583</v>
      </c>
      <c r="J5699" t="s">
        <v>363</v>
      </c>
      <c r="L5699" t="s">
        <v>15826</v>
      </c>
    </row>
    <row r="5700" spans="1:13" ht="20.100000000000001" customHeight="1" x14ac:dyDescent="0.25">
      <c r="A5700" s="73">
        <v>5748</v>
      </c>
      <c r="C5700" s="44" t="s">
        <v>75</v>
      </c>
      <c r="D5700" t="s">
        <v>184</v>
      </c>
      <c r="E5700" t="s">
        <v>5955</v>
      </c>
      <c r="F5700" s="31">
        <v>42127</v>
      </c>
      <c r="G5700" t="s">
        <v>759</v>
      </c>
      <c r="H5700" t="s">
        <v>8378</v>
      </c>
      <c r="I5700" t="s">
        <v>853</v>
      </c>
      <c r="J5700" t="s">
        <v>363</v>
      </c>
      <c r="L5700" t="s">
        <v>15827</v>
      </c>
    </row>
    <row r="5701" spans="1:13" ht="20.100000000000001" customHeight="1" x14ac:dyDescent="0.25">
      <c r="A5701" s="73">
        <v>5749</v>
      </c>
      <c r="C5701" s="44" t="s">
        <v>15783</v>
      </c>
      <c r="D5701" t="s">
        <v>589</v>
      </c>
      <c r="E5701" t="s">
        <v>5955</v>
      </c>
      <c r="F5701" s="31">
        <v>42127</v>
      </c>
      <c r="G5701" t="s">
        <v>759</v>
      </c>
      <c r="H5701" t="s">
        <v>8378</v>
      </c>
      <c r="I5701" t="s">
        <v>853</v>
      </c>
      <c r="J5701" t="s">
        <v>363</v>
      </c>
      <c r="L5701" t="s">
        <v>15828</v>
      </c>
    </row>
    <row r="5702" spans="1:13" ht="20.100000000000001" customHeight="1" x14ac:dyDescent="0.25">
      <c r="A5702" s="73">
        <v>5750</v>
      </c>
      <c r="C5702" s="44" t="s">
        <v>11384</v>
      </c>
      <c r="D5702" t="s">
        <v>15788</v>
      </c>
      <c r="E5702" t="s">
        <v>7704</v>
      </c>
      <c r="F5702" s="46" t="s">
        <v>18012</v>
      </c>
      <c r="G5702" t="s">
        <v>759</v>
      </c>
      <c r="H5702" t="s">
        <v>15805</v>
      </c>
      <c r="I5702" t="s">
        <v>3428</v>
      </c>
      <c r="J5702" t="s">
        <v>3428</v>
      </c>
      <c r="L5702" t="s">
        <v>15829</v>
      </c>
    </row>
    <row r="5703" spans="1:13" ht="20.100000000000001" customHeight="1" x14ac:dyDescent="0.25">
      <c r="A5703" s="73">
        <v>5751</v>
      </c>
      <c r="C5703" s="44" t="s">
        <v>583</v>
      </c>
      <c r="D5703" t="s">
        <v>184</v>
      </c>
      <c r="E5703" t="s">
        <v>235</v>
      </c>
      <c r="F5703" s="31">
        <v>42068</v>
      </c>
      <c r="G5703" t="s">
        <v>759</v>
      </c>
      <c r="H5703" t="s">
        <v>1862</v>
      </c>
      <c r="I5703" t="s">
        <v>15854</v>
      </c>
      <c r="J5703" t="s">
        <v>1337</v>
      </c>
      <c r="L5703" t="s">
        <v>12760</v>
      </c>
    </row>
    <row r="5704" spans="1:13" ht="20.100000000000001" customHeight="1" x14ac:dyDescent="0.25">
      <c r="A5704" s="73">
        <v>5752</v>
      </c>
      <c r="C5704" s="44" t="s">
        <v>9591</v>
      </c>
      <c r="D5704" t="s">
        <v>13673</v>
      </c>
      <c r="E5704" t="s">
        <v>9344</v>
      </c>
      <c r="F5704" s="46" t="s">
        <v>18013</v>
      </c>
      <c r="G5704" t="s">
        <v>759</v>
      </c>
      <c r="H5704" t="s">
        <v>15847</v>
      </c>
      <c r="I5704" t="s">
        <v>2349</v>
      </c>
      <c r="J5704" t="s">
        <v>5444</v>
      </c>
      <c r="L5704" t="s">
        <v>15861</v>
      </c>
    </row>
    <row r="5705" spans="1:13" ht="20.100000000000001" customHeight="1" x14ac:dyDescent="0.25">
      <c r="A5705" s="73">
        <v>5753</v>
      </c>
      <c r="C5705" s="44" t="s">
        <v>2147</v>
      </c>
      <c r="D5705" t="s">
        <v>15838</v>
      </c>
      <c r="E5705" t="s">
        <v>15842</v>
      </c>
      <c r="F5705" s="46" t="s">
        <v>18014</v>
      </c>
      <c r="G5705" t="s">
        <v>759</v>
      </c>
      <c r="H5705" t="s">
        <v>15848</v>
      </c>
      <c r="I5705" t="s">
        <v>1462</v>
      </c>
      <c r="J5705" t="s">
        <v>2347</v>
      </c>
      <c r="L5705" t="s">
        <v>15862</v>
      </c>
    </row>
    <row r="5706" spans="1:13" ht="20.100000000000001" customHeight="1" x14ac:dyDescent="0.25">
      <c r="A5706" s="73">
        <v>5754</v>
      </c>
      <c r="C5706" s="44" t="s">
        <v>20</v>
      </c>
      <c r="D5706" t="s">
        <v>6283</v>
      </c>
      <c r="E5706" t="s">
        <v>2168</v>
      </c>
      <c r="F5706" s="31">
        <v>42311</v>
      </c>
      <c r="G5706" t="s">
        <v>759</v>
      </c>
      <c r="H5706" t="s">
        <v>13114</v>
      </c>
      <c r="I5706" t="s">
        <v>15855</v>
      </c>
      <c r="J5706" t="s">
        <v>351</v>
      </c>
      <c r="L5706" t="s">
        <v>15863</v>
      </c>
    </row>
    <row r="5707" spans="1:13" ht="20.100000000000001" customHeight="1" x14ac:dyDescent="0.25">
      <c r="A5707" s="73">
        <v>5755</v>
      </c>
      <c r="C5707" s="44" t="s">
        <v>317</v>
      </c>
      <c r="D5707" t="s">
        <v>315</v>
      </c>
      <c r="E5707" t="s">
        <v>15843</v>
      </c>
      <c r="F5707" s="46" t="s">
        <v>18011</v>
      </c>
      <c r="G5707" t="s">
        <v>759</v>
      </c>
      <c r="H5707" t="s">
        <v>15849</v>
      </c>
      <c r="I5707" t="s">
        <v>1701</v>
      </c>
      <c r="J5707" t="s">
        <v>15858</v>
      </c>
      <c r="L5707" t="s">
        <v>15864</v>
      </c>
    </row>
    <row r="5708" spans="1:13" ht="20.100000000000001" customHeight="1" x14ac:dyDescent="0.25">
      <c r="A5708" s="73">
        <v>5756</v>
      </c>
      <c r="C5708" s="44" t="s">
        <v>1776</v>
      </c>
      <c r="D5708" t="s">
        <v>15839</v>
      </c>
      <c r="E5708" t="s">
        <v>97</v>
      </c>
      <c r="F5708" s="31">
        <v>42342</v>
      </c>
      <c r="G5708" t="s">
        <v>759</v>
      </c>
      <c r="H5708" t="s">
        <v>1255</v>
      </c>
      <c r="I5708" t="s">
        <v>5053</v>
      </c>
      <c r="J5708" t="s">
        <v>198</v>
      </c>
      <c r="L5708" t="s">
        <v>15865</v>
      </c>
      <c r="M5708" t="s">
        <v>15367</v>
      </c>
    </row>
    <row r="5709" spans="1:13" ht="20.100000000000001" customHeight="1" x14ac:dyDescent="0.25">
      <c r="A5709" s="73">
        <v>5757</v>
      </c>
      <c r="C5709" s="44" t="s">
        <v>11923</v>
      </c>
      <c r="D5709" t="s">
        <v>3933</v>
      </c>
      <c r="E5709" t="s">
        <v>15844</v>
      </c>
      <c r="F5709" s="46" t="s">
        <v>18015</v>
      </c>
      <c r="G5709" t="s">
        <v>4178</v>
      </c>
      <c r="H5709" t="s">
        <v>15850</v>
      </c>
      <c r="I5709" t="s">
        <v>365</v>
      </c>
      <c r="J5709" t="s">
        <v>5872</v>
      </c>
      <c r="L5709" t="s">
        <v>15866</v>
      </c>
    </row>
    <row r="5710" spans="1:13" ht="20.100000000000001" customHeight="1" x14ac:dyDescent="0.25">
      <c r="A5710" s="73">
        <v>5758</v>
      </c>
      <c r="C5710" s="44" t="s">
        <v>859</v>
      </c>
      <c r="D5710" t="s">
        <v>10947</v>
      </c>
      <c r="E5710" t="s">
        <v>15845</v>
      </c>
      <c r="F5710" s="31">
        <v>42068</v>
      </c>
      <c r="G5710" t="s">
        <v>759</v>
      </c>
      <c r="H5710" t="s">
        <v>15292</v>
      </c>
      <c r="I5710" t="s">
        <v>15856</v>
      </c>
      <c r="J5710" t="s">
        <v>458</v>
      </c>
      <c r="L5710" t="s">
        <v>15867</v>
      </c>
    </row>
    <row r="5711" spans="1:13" ht="20.100000000000001" customHeight="1" x14ac:dyDescent="0.25">
      <c r="A5711" s="73">
        <v>5759</v>
      </c>
      <c r="C5711" s="44" t="s">
        <v>448</v>
      </c>
      <c r="D5711" t="s">
        <v>234</v>
      </c>
      <c r="E5711" t="s">
        <v>100</v>
      </c>
      <c r="F5711" s="46" t="s">
        <v>18016</v>
      </c>
      <c r="G5711" t="s">
        <v>15752</v>
      </c>
      <c r="H5711" t="s">
        <v>1526</v>
      </c>
      <c r="I5711" t="s">
        <v>71</v>
      </c>
      <c r="J5711" t="s">
        <v>15859</v>
      </c>
      <c r="L5711" t="s">
        <v>15868</v>
      </c>
    </row>
    <row r="5712" spans="1:13" ht="20.100000000000001" customHeight="1" x14ac:dyDescent="0.25">
      <c r="A5712" s="73">
        <v>5760</v>
      </c>
      <c r="C5712" s="44" t="s">
        <v>929</v>
      </c>
      <c r="D5712" t="s">
        <v>458</v>
      </c>
      <c r="E5712" t="s">
        <v>2161</v>
      </c>
      <c r="F5712" s="46" t="s">
        <v>18017</v>
      </c>
      <c r="G5712" t="s">
        <v>1505</v>
      </c>
      <c r="H5712" t="s">
        <v>13196</v>
      </c>
      <c r="I5712" t="s">
        <v>3473</v>
      </c>
      <c r="J5712" t="s">
        <v>2251</v>
      </c>
      <c r="L5712" t="s">
        <v>15869</v>
      </c>
    </row>
    <row r="5713" spans="1:16" ht="20.100000000000001" customHeight="1" x14ac:dyDescent="0.25">
      <c r="A5713" s="73">
        <v>5761</v>
      </c>
      <c r="C5713" s="44" t="s">
        <v>351</v>
      </c>
      <c r="D5713" t="s">
        <v>3045</v>
      </c>
      <c r="E5713" t="s">
        <v>1358</v>
      </c>
      <c r="F5713" s="46" t="s">
        <v>17999</v>
      </c>
      <c r="G5713" t="s">
        <v>15478</v>
      </c>
      <c r="H5713" t="s">
        <v>767</v>
      </c>
      <c r="I5713" t="s">
        <v>1711</v>
      </c>
      <c r="J5713" t="s">
        <v>314</v>
      </c>
      <c r="L5713" t="s">
        <v>15870</v>
      </c>
    </row>
    <row r="5714" spans="1:16" ht="20.100000000000001" customHeight="1" x14ac:dyDescent="0.25">
      <c r="A5714" s="73">
        <v>5762</v>
      </c>
      <c r="C5714" s="44" t="s">
        <v>575</v>
      </c>
      <c r="D5714" t="s">
        <v>8445</v>
      </c>
      <c r="E5714" t="s">
        <v>14377</v>
      </c>
      <c r="F5714" s="46" t="s">
        <v>18018</v>
      </c>
      <c r="G5714" t="s">
        <v>759</v>
      </c>
      <c r="I5714" t="s">
        <v>71</v>
      </c>
      <c r="J5714" t="s">
        <v>728</v>
      </c>
      <c r="L5714" t="s">
        <v>10677</v>
      </c>
    </row>
    <row r="5715" spans="1:16" ht="20.100000000000001" customHeight="1" x14ac:dyDescent="0.25">
      <c r="A5715" s="73">
        <v>5763</v>
      </c>
      <c r="C5715" s="44" t="s">
        <v>9956</v>
      </c>
      <c r="D5715" t="s">
        <v>4293</v>
      </c>
      <c r="E5715" t="s">
        <v>6348</v>
      </c>
      <c r="F5715" s="46" t="s">
        <v>18019</v>
      </c>
      <c r="G5715" t="s">
        <v>759</v>
      </c>
      <c r="H5715" t="s">
        <v>13899</v>
      </c>
      <c r="I5715" t="s">
        <v>439</v>
      </c>
      <c r="J5715" t="s">
        <v>15860</v>
      </c>
      <c r="L5715" t="s">
        <v>15871</v>
      </c>
      <c r="N5715" s="60">
        <v>45173</v>
      </c>
      <c r="O5715" t="s">
        <v>15879</v>
      </c>
      <c r="P5715" t="s">
        <v>15880</v>
      </c>
    </row>
    <row r="5716" spans="1:16" ht="20.100000000000001" customHeight="1" x14ac:dyDescent="0.25">
      <c r="A5716" s="73">
        <v>5764</v>
      </c>
      <c r="C5716" s="44" t="s">
        <v>2040</v>
      </c>
      <c r="D5716" t="s">
        <v>12725</v>
      </c>
      <c r="E5716" t="s">
        <v>2618</v>
      </c>
      <c r="F5716" s="46" t="s">
        <v>18020</v>
      </c>
      <c r="G5716" t="s">
        <v>759</v>
      </c>
      <c r="H5716" t="s">
        <v>6249</v>
      </c>
      <c r="I5716" t="s">
        <v>71</v>
      </c>
      <c r="J5716" t="s">
        <v>2251</v>
      </c>
      <c r="L5716" t="s">
        <v>15872</v>
      </c>
    </row>
    <row r="5717" spans="1:16" ht="20.100000000000001" customHeight="1" x14ac:dyDescent="0.25">
      <c r="A5717" s="73">
        <v>5765</v>
      </c>
      <c r="C5717" s="44" t="s">
        <v>160</v>
      </c>
      <c r="D5717" t="s">
        <v>15840</v>
      </c>
      <c r="E5717" t="s">
        <v>2452</v>
      </c>
      <c r="F5717" s="31">
        <v>42342</v>
      </c>
      <c r="G5717" t="s">
        <v>759</v>
      </c>
      <c r="H5717" t="s">
        <v>3067</v>
      </c>
      <c r="I5717" t="s">
        <v>1052</v>
      </c>
      <c r="J5717" t="s">
        <v>1343</v>
      </c>
      <c r="L5717" t="s">
        <v>15873</v>
      </c>
    </row>
    <row r="5718" spans="1:16" ht="20.100000000000001" customHeight="1" x14ac:dyDescent="0.25">
      <c r="A5718" s="73">
        <v>5766</v>
      </c>
      <c r="C5718" s="44" t="s">
        <v>160</v>
      </c>
      <c r="D5718" t="s">
        <v>176</v>
      </c>
      <c r="E5718" t="s">
        <v>377</v>
      </c>
      <c r="F5718" s="46" t="s">
        <v>18021</v>
      </c>
      <c r="G5718" t="s">
        <v>759</v>
      </c>
      <c r="H5718" t="s">
        <v>3063</v>
      </c>
      <c r="I5718" t="s">
        <v>15100</v>
      </c>
      <c r="J5718" t="s">
        <v>5202</v>
      </c>
      <c r="L5718" t="s">
        <v>15874</v>
      </c>
    </row>
    <row r="5719" spans="1:16" ht="20.100000000000001" customHeight="1" x14ac:dyDescent="0.25">
      <c r="A5719" s="73">
        <v>5767</v>
      </c>
      <c r="C5719" s="44" t="s">
        <v>15837</v>
      </c>
      <c r="D5719" t="s">
        <v>11338</v>
      </c>
      <c r="E5719" t="s">
        <v>6243</v>
      </c>
      <c r="F5719" s="31">
        <v>42221</v>
      </c>
      <c r="G5719" t="s">
        <v>759</v>
      </c>
      <c r="H5719" t="s">
        <v>15851</v>
      </c>
      <c r="I5719" t="s">
        <v>726</v>
      </c>
      <c r="J5719" t="s">
        <v>982</v>
      </c>
      <c r="L5719" t="s">
        <v>15875</v>
      </c>
    </row>
    <row r="5720" spans="1:16" ht="20.100000000000001" customHeight="1" x14ac:dyDescent="0.25">
      <c r="A5720" s="73">
        <v>5768</v>
      </c>
      <c r="C5720" s="44" t="s">
        <v>1054</v>
      </c>
      <c r="D5720" t="s">
        <v>4720</v>
      </c>
      <c r="E5720" t="s">
        <v>14512</v>
      </c>
      <c r="F5720" s="31">
        <v>42159</v>
      </c>
      <c r="G5720" t="s">
        <v>759</v>
      </c>
      <c r="H5720" t="s">
        <v>1749</v>
      </c>
      <c r="I5720" t="s">
        <v>4059</v>
      </c>
      <c r="J5720" t="s">
        <v>288</v>
      </c>
      <c r="L5720" t="s">
        <v>15876</v>
      </c>
    </row>
    <row r="5721" spans="1:16" ht="20.100000000000001" customHeight="1" x14ac:dyDescent="0.25">
      <c r="A5721" s="73">
        <v>5769</v>
      </c>
      <c r="C5721" s="44" t="s">
        <v>5829</v>
      </c>
      <c r="D5721" t="s">
        <v>14599</v>
      </c>
      <c r="E5721" t="s">
        <v>8515</v>
      </c>
      <c r="F5721" s="46" t="s">
        <v>18022</v>
      </c>
      <c r="G5721" t="s">
        <v>759</v>
      </c>
      <c r="H5721" t="s">
        <v>15852</v>
      </c>
      <c r="I5721" t="s">
        <v>15857</v>
      </c>
      <c r="J5721" t="s">
        <v>4238</v>
      </c>
      <c r="L5721" t="s">
        <v>15877</v>
      </c>
    </row>
    <row r="5722" spans="1:16" ht="20.100000000000001" customHeight="1" x14ac:dyDescent="0.25">
      <c r="A5722" s="73">
        <v>5770</v>
      </c>
      <c r="C5722" s="44" t="s">
        <v>10094</v>
      </c>
      <c r="D5722" t="s">
        <v>15841</v>
      </c>
      <c r="E5722" t="s">
        <v>15846</v>
      </c>
      <c r="F5722" s="46" t="s">
        <v>18023</v>
      </c>
      <c r="H5722" t="s">
        <v>15853</v>
      </c>
      <c r="I5722" t="s">
        <v>1714</v>
      </c>
      <c r="J5722" t="s">
        <v>3042</v>
      </c>
      <c r="L5722" t="s">
        <v>15878</v>
      </c>
    </row>
    <row r="5723" spans="1:16" ht="20.100000000000001" customHeight="1" x14ac:dyDescent="0.25">
      <c r="A5723" s="73">
        <v>5771</v>
      </c>
      <c r="C5723" s="44" t="s">
        <v>15881</v>
      </c>
      <c r="D5723" t="s">
        <v>15885</v>
      </c>
      <c r="E5723" t="s">
        <v>15893</v>
      </c>
      <c r="F5723" s="46" t="s">
        <v>18024</v>
      </c>
      <c r="G5723" t="s">
        <v>759</v>
      </c>
      <c r="H5723" t="s">
        <v>15900</v>
      </c>
      <c r="I5723" t="s">
        <v>448</v>
      </c>
      <c r="J5723" t="s">
        <v>1352</v>
      </c>
      <c r="L5723" t="s">
        <v>15916</v>
      </c>
    </row>
    <row r="5724" spans="1:16" ht="20.100000000000001" customHeight="1" x14ac:dyDescent="0.25">
      <c r="A5724" s="73">
        <v>5772</v>
      </c>
      <c r="C5724" s="44" t="s">
        <v>10753</v>
      </c>
      <c r="D5724" t="s">
        <v>610</v>
      </c>
      <c r="E5724" t="s">
        <v>309</v>
      </c>
      <c r="F5724" s="46" t="s">
        <v>18025</v>
      </c>
      <c r="G5724" t="s">
        <v>759</v>
      </c>
      <c r="H5724" t="s">
        <v>15901</v>
      </c>
      <c r="I5724" t="s">
        <v>220</v>
      </c>
      <c r="J5724" t="s">
        <v>296</v>
      </c>
      <c r="L5724" t="s">
        <v>15917</v>
      </c>
    </row>
    <row r="5725" spans="1:16" ht="20.100000000000001" customHeight="1" x14ac:dyDescent="0.25">
      <c r="A5725" s="73">
        <v>5773</v>
      </c>
      <c r="C5725" s="44" t="s">
        <v>13180</v>
      </c>
      <c r="D5725" t="s">
        <v>456</v>
      </c>
      <c r="E5725" t="s">
        <v>15894</v>
      </c>
      <c r="F5725" s="46" t="s">
        <v>18026</v>
      </c>
      <c r="G5725" t="s">
        <v>759</v>
      </c>
      <c r="H5725" t="s">
        <v>15902</v>
      </c>
      <c r="I5725" t="s">
        <v>5830</v>
      </c>
      <c r="J5725" t="s">
        <v>3214</v>
      </c>
      <c r="L5725" t="s">
        <v>15918</v>
      </c>
    </row>
    <row r="5726" spans="1:16" ht="20.100000000000001" customHeight="1" x14ac:dyDescent="0.25">
      <c r="A5726" s="73">
        <v>5774</v>
      </c>
      <c r="C5726" s="44" t="s">
        <v>10428</v>
      </c>
      <c r="D5726" t="s">
        <v>15235</v>
      </c>
      <c r="E5726" t="s">
        <v>2161</v>
      </c>
      <c r="F5726" s="31">
        <v>42313</v>
      </c>
      <c r="G5726" t="s">
        <v>759</v>
      </c>
      <c r="H5726" t="s">
        <v>15394</v>
      </c>
      <c r="I5726" t="s">
        <v>434</v>
      </c>
      <c r="J5726" t="s">
        <v>983</v>
      </c>
      <c r="L5726" t="s">
        <v>15919</v>
      </c>
    </row>
    <row r="5727" spans="1:16" ht="20.100000000000001" customHeight="1" x14ac:dyDescent="0.25">
      <c r="A5727" s="73">
        <v>5775</v>
      </c>
      <c r="C5727" s="44" t="s">
        <v>9731</v>
      </c>
      <c r="D5727" t="s">
        <v>10947</v>
      </c>
      <c r="E5727" t="s">
        <v>235</v>
      </c>
      <c r="F5727" s="31">
        <v>42040</v>
      </c>
      <c r="G5727" t="s">
        <v>759</v>
      </c>
      <c r="H5727" t="s">
        <v>14764</v>
      </c>
      <c r="I5727" t="s">
        <v>15912</v>
      </c>
      <c r="J5727" t="s">
        <v>2243</v>
      </c>
      <c r="L5727" t="s">
        <v>15920</v>
      </c>
    </row>
    <row r="5728" spans="1:16" ht="20.100000000000001" customHeight="1" x14ac:dyDescent="0.25">
      <c r="A5728" s="73">
        <v>5776</v>
      </c>
      <c r="C5728" s="44" t="s">
        <v>10047</v>
      </c>
      <c r="D5728" t="s">
        <v>1719</v>
      </c>
      <c r="E5728" t="s">
        <v>314</v>
      </c>
      <c r="F5728" s="46" t="s">
        <v>18027</v>
      </c>
      <c r="G5728" t="s">
        <v>759</v>
      </c>
      <c r="H5728" t="s">
        <v>15903</v>
      </c>
      <c r="I5728" t="s">
        <v>4405</v>
      </c>
      <c r="J5728" t="s">
        <v>3405</v>
      </c>
      <c r="L5728" t="s">
        <v>15921</v>
      </c>
    </row>
    <row r="5729" spans="1:13" ht="20.100000000000001" customHeight="1" x14ac:dyDescent="0.25">
      <c r="A5729" s="73">
        <v>5777</v>
      </c>
      <c r="C5729" s="44" t="s">
        <v>1921</v>
      </c>
      <c r="D5729" t="s">
        <v>13673</v>
      </c>
      <c r="E5729" t="s">
        <v>15895</v>
      </c>
      <c r="F5729" s="31">
        <v>42314</v>
      </c>
      <c r="G5729" t="s">
        <v>759</v>
      </c>
      <c r="H5729" t="s">
        <v>2984</v>
      </c>
      <c r="I5729" t="s">
        <v>220</v>
      </c>
      <c r="J5729" t="s">
        <v>363</v>
      </c>
      <c r="L5729" t="s">
        <v>15922</v>
      </c>
    </row>
    <row r="5730" spans="1:13" ht="20.100000000000001" customHeight="1" x14ac:dyDescent="0.25">
      <c r="A5730" s="73">
        <v>5778</v>
      </c>
      <c r="B5730" s="40" t="s">
        <v>18029</v>
      </c>
      <c r="C5730" s="44" t="s">
        <v>15882</v>
      </c>
      <c r="D5730" t="s">
        <v>15886</v>
      </c>
      <c r="E5730" t="s">
        <v>4503</v>
      </c>
      <c r="F5730" s="31">
        <v>42129</v>
      </c>
      <c r="G5730" t="s">
        <v>759</v>
      </c>
      <c r="H5730" t="s">
        <v>10508</v>
      </c>
      <c r="I5730" t="s">
        <v>4020</v>
      </c>
      <c r="J5730" t="s">
        <v>1602</v>
      </c>
      <c r="L5730" t="s">
        <v>15923</v>
      </c>
      <c r="M5730" t="s">
        <v>15935</v>
      </c>
    </row>
    <row r="5731" spans="1:13" ht="20.100000000000001" customHeight="1" x14ac:dyDescent="0.25">
      <c r="A5731" s="73">
        <v>5779</v>
      </c>
      <c r="B5731" s="39">
        <v>42193</v>
      </c>
      <c r="C5731" s="44" t="s">
        <v>716</v>
      </c>
      <c r="D5731" t="s">
        <v>341</v>
      </c>
      <c r="E5731" t="s">
        <v>13715</v>
      </c>
      <c r="F5731" s="31">
        <v>42068</v>
      </c>
      <c r="G5731" t="s">
        <v>759</v>
      </c>
      <c r="H5731" t="s">
        <v>6716</v>
      </c>
      <c r="I5731" t="s">
        <v>219</v>
      </c>
      <c r="J5731" t="s">
        <v>716</v>
      </c>
      <c r="L5731" t="s">
        <v>15924</v>
      </c>
    </row>
    <row r="5732" spans="1:13" ht="20.100000000000001" customHeight="1" x14ac:dyDescent="0.25">
      <c r="A5732" s="73">
        <v>5780</v>
      </c>
      <c r="C5732" s="44" t="s">
        <v>2961</v>
      </c>
      <c r="D5732" t="s">
        <v>15887</v>
      </c>
      <c r="E5732" t="s">
        <v>15896</v>
      </c>
      <c r="F5732" s="31">
        <v>42009</v>
      </c>
      <c r="G5732" t="s">
        <v>759</v>
      </c>
      <c r="H5732" t="s">
        <v>13366</v>
      </c>
      <c r="I5732" t="s">
        <v>4359</v>
      </c>
      <c r="J5732" t="s">
        <v>718</v>
      </c>
      <c r="L5732" t="s">
        <v>15925</v>
      </c>
    </row>
    <row r="5733" spans="1:13" ht="20.100000000000001" customHeight="1" x14ac:dyDescent="0.25">
      <c r="A5733" s="73">
        <v>5781</v>
      </c>
      <c r="C5733" s="44" t="s">
        <v>8837</v>
      </c>
      <c r="D5733" t="s">
        <v>15888</v>
      </c>
      <c r="E5733" t="s">
        <v>97</v>
      </c>
      <c r="F5733" s="46" t="s">
        <v>18021</v>
      </c>
      <c r="G5733" t="s">
        <v>759</v>
      </c>
      <c r="H5733" t="s">
        <v>15904</v>
      </c>
      <c r="I5733" t="s">
        <v>8837</v>
      </c>
      <c r="J5733" t="s">
        <v>3129</v>
      </c>
      <c r="L5733" t="s">
        <v>15926</v>
      </c>
    </row>
    <row r="5734" spans="1:13" ht="20.100000000000001" customHeight="1" x14ac:dyDescent="0.25">
      <c r="A5734" s="73">
        <v>5782</v>
      </c>
      <c r="C5734" s="44" t="s">
        <v>62</v>
      </c>
      <c r="D5734" t="s">
        <v>2961</v>
      </c>
      <c r="E5734" t="s">
        <v>15897</v>
      </c>
      <c r="F5734" s="31">
        <v>42042</v>
      </c>
      <c r="G5734" t="s">
        <v>759</v>
      </c>
      <c r="H5734" t="s">
        <v>15905</v>
      </c>
      <c r="I5734" t="s">
        <v>1031</v>
      </c>
      <c r="J5734" t="s">
        <v>363</v>
      </c>
      <c r="L5734" t="s">
        <v>15927</v>
      </c>
    </row>
    <row r="5735" spans="1:13" ht="20.100000000000001" customHeight="1" x14ac:dyDescent="0.25">
      <c r="A5735" s="73">
        <v>5783</v>
      </c>
      <c r="C5735" s="44" t="s">
        <v>12488</v>
      </c>
      <c r="D5735" t="s">
        <v>15889</v>
      </c>
      <c r="E5735" t="s">
        <v>15898</v>
      </c>
      <c r="F5735" s="46" t="s">
        <v>17932</v>
      </c>
      <c r="G5735" t="s">
        <v>759</v>
      </c>
      <c r="H5735" t="s">
        <v>15906</v>
      </c>
      <c r="I5735" t="s">
        <v>4491</v>
      </c>
      <c r="J5735" t="s">
        <v>240</v>
      </c>
      <c r="L5735" t="s">
        <v>15928</v>
      </c>
    </row>
    <row r="5736" spans="1:13" ht="20.100000000000001" customHeight="1" x14ac:dyDescent="0.25">
      <c r="A5736" s="73">
        <v>5784</v>
      </c>
      <c r="C5736" s="44" t="s">
        <v>15883</v>
      </c>
      <c r="D5736" t="s">
        <v>595</v>
      </c>
      <c r="E5736" t="s">
        <v>13225</v>
      </c>
      <c r="F5736" s="31">
        <v>42284</v>
      </c>
      <c r="G5736" t="s">
        <v>759</v>
      </c>
      <c r="H5736" t="s">
        <v>15907</v>
      </c>
      <c r="I5736" t="s">
        <v>1776</v>
      </c>
      <c r="J5736" t="s">
        <v>6498</v>
      </c>
      <c r="L5736" t="s">
        <v>15929</v>
      </c>
    </row>
    <row r="5737" spans="1:13" ht="20.100000000000001" customHeight="1" x14ac:dyDescent="0.25">
      <c r="A5737" s="73">
        <v>5785</v>
      </c>
      <c r="C5737" s="44" t="s">
        <v>1051</v>
      </c>
      <c r="D5737" t="s">
        <v>4166</v>
      </c>
      <c r="E5737" t="s">
        <v>97</v>
      </c>
      <c r="F5737" s="31">
        <v>42070</v>
      </c>
      <c r="G5737" t="s">
        <v>759</v>
      </c>
      <c r="H5737" t="s">
        <v>47</v>
      </c>
      <c r="I5737" t="s">
        <v>459</v>
      </c>
      <c r="J5737" t="s">
        <v>1352</v>
      </c>
      <c r="L5737" t="s">
        <v>13966</v>
      </c>
    </row>
    <row r="5738" spans="1:13" ht="20.100000000000001" customHeight="1" x14ac:dyDescent="0.25">
      <c r="A5738" s="73">
        <v>5786</v>
      </c>
      <c r="C5738" s="44" t="s">
        <v>15884</v>
      </c>
      <c r="D5738" t="s">
        <v>15890</v>
      </c>
      <c r="E5738" t="s">
        <v>2887</v>
      </c>
      <c r="F5738" s="31">
        <v>42067</v>
      </c>
      <c r="G5738" t="s">
        <v>759</v>
      </c>
      <c r="H5738" t="s">
        <v>15908</v>
      </c>
      <c r="I5738" t="s">
        <v>183</v>
      </c>
      <c r="J5738" t="s">
        <v>15913</v>
      </c>
      <c r="L5738" t="s">
        <v>15930</v>
      </c>
    </row>
    <row r="5739" spans="1:13" ht="20.100000000000001" customHeight="1" x14ac:dyDescent="0.25">
      <c r="A5739" s="73">
        <v>5787</v>
      </c>
      <c r="C5739" s="44" t="s">
        <v>15742</v>
      </c>
      <c r="D5739" t="s">
        <v>15891</v>
      </c>
      <c r="E5739" t="s">
        <v>15899</v>
      </c>
      <c r="F5739" s="31">
        <v>42343</v>
      </c>
      <c r="G5739" t="s">
        <v>759</v>
      </c>
      <c r="H5739" t="s">
        <v>15909</v>
      </c>
      <c r="I5739" t="s">
        <v>448</v>
      </c>
      <c r="J5739" t="s">
        <v>15914</v>
      </c>
      <c r="L5739" t="s">
        <v>15931</v>
      </c>
    </row>
    <row r="5740" spans="1:13" ht="20.100000000000001" customHeight="1" x14ac:dyDescent="0.25">
      <c r="A5740" s="73">
        <v>5788</v>
      </c>
      <c r="C5740" s="44" t="s">
        <v>1701</v>
      </c>
      <c r="D5740" t="s">
        <v>365</v>
      </c>
      <c r="E5740" t="s">
        <v>4501</v>
      </c>
      <c r="F5740" s="46" t="s">
        <v>18011</v>
      </c>
      <c r="G5740" t="s">
        <v>759</v>
      </c>
      <c r="H5740" t="s">
        <v>10468</v>
      </c>
      <c r="I5740" t="s">
        <v>1701</v>
      </c>
      <c r="J5740" t="s">
        <v>7632</v>
      </c>
      <c r="L5740" t="s">
        <v>15932</v>
      </c>
    </row>
    <row r="5741" spans="1:13" ht="20.100000000000001" customHeight="1" x14ac:dyDescent="0.25">
      <c r="A5741" s="73">
        <v>5789</v>
      </c>
      <c r="C5741" s="44" t="s">
        <v>71</v>
      </c>
      <c r="D5741" t="s">
        <v>862</v>
      </c>
      <c r="E5741" t="s">
        <v>472</v>
      </c>
      <c r="F5741" s="46" t="s">
        <v>18028</v>
      </c>
      <c r="G5741" t="s">
        <v>759</v>
      </c>
      <c r="H5741" t="s">
        <v>15910</v>
      </c>
      <c r="I5741" t="s">
        <v>735</v>
      </c>
      <c r="J5741" t="s">
        <v>3687</v>
      </c>
      <c r="L5741" t="s">
        <v>15933</v>
      </c>
    </row>
    <row r="5742" spans="1:13" ht="20.100000000000001" customHeight="1" x14ac:dyDescent="0.25">
      <c r="A5742" s="73">
        <v>5790</v>
      </c>
      <c r="C5742" s="44" t="s">
        <v>2953</v>
      </c>
      <c r="D5742" t="s">
        <v>15892</v>
      </c>
      <c r="E5742" t="s">
        <v>2452</v>
      </c>
      <c r="F5742" s="31">
        <v>42282</v>
      </c>
      <c r="G5742" t="s">
        <v>759</v>
      </c>
      <c r="H5742" t="s">
        <v>15911</v>
      </c>
      <c r="I5742" t="s">
        <v>4470</v>
      </c>
      <c r="J5742" t="s">
        <v>15915</v>
      </c>
      <c r="L5742" t="s">
        <v>15934</v>
      </c>
    </row>
    <row r="5743" spans="1:13" ht="20.100000000000001" customHeight="1" x14ac:dyDescent="0.25">
      <c r="A5743" s="73">
        <v>5791</v>
      </c>
      <c r="C5743" s="44" t="s">
        <v>859</v>
      </c>
      <c r="D5743" t="s">
        <v>593</v>
      </c>
      <c r="E5743" t="s">
        <v>472</v>
      </c>
      <c r="F5743" s="46" t="s">
        <v>18034</v>
      </c>
      <c r="G5743" t="s">
        <v>759</v>
      </c>
      <c r="H5743" t="s">
        <v>2186</v>
      </c>
      <c r="I5743" t="s">
        <v>234</v>
      </c>
      <c r="J5743" t="s">
        <v>15958</v>
      </c>
      <c r="L5743" t="s">
        <v>15960</v>
      </c>
    </row>
    <row r="5744" spans="1:13" ht="20.100000000000001" customHeight="1" x14ac:dyDescent="0.25">
      <c r="A5744" s="73">
        <v>5792</v>
      </c>
      <c r="C5744" s="44" t="s">
        <v>15936</v>
      </c>
      <c r="D5744" t="s">
        <v>15939</v>
      </c>
      <c r="E5744" t="s">
        <v>9876</v>
      </c>
      <c r="F5744" s="31">
        <v>42253</v>
      </c>
      <c r="G5744" t="s">
        <v>759</v>
      </c>
      <c r="H5744" t="s">
        <v>13580</v>
      </c>
      <c r="I5744" t="s">
        <v>1031</v>
      </c>
      <c r="J5744" t="s">
        <v>9448</v>
      </c>
      <c r="L5744" t="s">
        <v>15961</v>
      </c>
    </row>
    <row r="5745" spans="1:13" ht="20.100000000000001" customHeight="1" x14ac:dyDescent="0.25">
      <c r="A5745" s="73">
        <v>5793</v>
      </c>
      <c r="B5745" s="40" t="s">
        <v>18032</v>
      </c>
      <c r="C5745" s="44" t="s">
        <v>3533</v>
      </c>
      <c r="D5745" t="s">
        <v>2351</v>
      </c>
      <c r="E5745" t="s">
        <v>12591</v>
      </c>
      <c r="F5745" s="31">
        <v>42007</v>
      </c>
      <c r="G5745" t="s">
        <v>759</v>
      </c>
      <c r="H5745" t="s">
        <v>11169</v>
      </c>
      <c r="I5745" t="s">
        <v>13001</v>
      </c>
      <c r="L5745" t="s">
        <v>15962</v>
      </c>
    </row>
    <row r="5746" spans="1:13" ht="20.100000000000001" customHeight="1" x14ac:dyDescent="0.25">
      <c r="A5746" s="73">
        <v>5794</v>
      </c>
      <c r="B5746" s="40" t="s">
        <v>18033</v>
      </c>
      <c r="C5746" s="44" t="s">
        <v>972</v>
      </c>
      <c r="D5746" t="s">
        <v>6040</v>
      </c>
      <c r="E5746" t="s">
        <v>15944</v>
      </c>
      <c r="F5746" s="46" t="s">
        <v>18035</v>
      </c>
      <c r="G5746" t="s">
        <v>759</v>
      </c>
      <c r="H5746" t="s">
        <v>15948</v>
      </c>
      <c r="I5746" t="s">
        <v>1052</v>
      </c>
      <c r="J5746" t="s">
        <v>241</v>
      </c>
      <c r="L5746" t="s">
        <v>15963</v>
      </c>
      <c r="M5746" t="s">
        <v>14018</v>
      </c>
    </row>
    <row r="5747" spans="1:13" ht="20.100000000000001" customHeight="1" x14ac:dyDescent="0.25">
      <c r="A5747" s="73">
        <v>5795</v>
      </c>
      <c r="B5747" s="39">
        <v>42103</v>
      </c>
      <c r="C5747" s="44" t="s">
        <v>1776</v>
      </c>
      <c r="D5747" t="s">
        <v>184</v>
      </c>
      <c r="E5747" t="s">
        <v>5248</v>
      </c>
      <c r="F5747" s="31">
        <v>42101</v>
      </c>
      <c r="G5747" t="s">
        <v>4310</v>
      </c>
      <c r="H5747" t="s">
        <v>15949</v>
      </c>
      <c r="I5747" t="s">
        <v>74</v>
      </c>
      <c r="J5747" t="s">
        <v>1072</v>
      </c>
      <c r="L5747" t="s">
        <v>15964</v>
      </c>
    </row>
    <row r="5748" spans="1:13" ht="20.100000000000001" customHeight="1" x14ac:dyDescent="0.25">
      <c r="A5748" s="73">
        <v>5796</v>
      </c>
      <c r="C5748" s="44" t="s">
        <v>14642</v>
      </c>
      <c r="D5748" t="s">
        <v>15940</v>
      </c>
      <c r="E5748" t="s">
        <v>10827</v>
      </c>
      <c r="F5748" s="31">
        <v>42344</v>
      </c>
      <c r="G5748" t="s">
        <v>5310</v>
      </c>
      <c r="H5748" t="s">
        <v>11863</v>
      </c>
      <c r="I5748" t="s">
        <v>15953</v>
      </c>
      <c r="J5748" t="s">
        <v>15959</v>
      </c>
      <c r="L5748" t="s">
        <v>15965</v>
      </c>
    </row>
    <row r="5749" spans="1:13" ht="20.100000000000001" customHeight="1" x14ac:dyDescent="0.25">
      <c r="A5749" s="73">
        <v>5797</v>
      </c>
      <c r="C5749" s="44" t="s">
        <v>583</v>
      </c>
      <c r="D5749" t="s">
        <v>4922</v>
      </c>
      <c r="E5749" t="s">
        <v>15945</v>
      </c>
      <c r="F5749" s="46" t="s">
        <v>18036</v>
      </c>
      <c r="G5749" t="s">
        <v>759</v>
      </c>
      <c r="H5749" t="s">
        <v>8455</v>
      </c>
      <c r="I5749" t="s">
        <v>583</v>
      </c>
      <c r="J5749" t="s">
        <v>3687</v>
      </c>
      <c r="L5749" t="s">
        <v>15966</v>
      </c>
    </row>
    <row r="5750" spans="1:13" ht="20.100000000000001" customHeight="1" x14ac:dyDescent="0.25">
      <c r="A5750" s="73">
        <v>5798</v>
      </c>
      <c r="C5750" s="44" t="s">
        <v>2341</v>
      </c>
      <c r="D5750" t="s">
        <v>4299</v>
      </c>
      <c r="E5750" t="s">
        <v>13227</v>
      </c>
      <c r="F5750" s="46" t="s">
        <v>18037</v>
      </c>
      <c r="G5750" t="s">
        <v>759</v>
      </c>
      <c r="H5750" t="s">
        <v>4937</v>
      </c>
      <c r="I5750" t="s">
        <v>15954</v>
      </c>
      <c r="J5750" t="s">
        <v>362</v>
      </c>
      <c r="L5750" t="s">
        <v>15967</v>
      </c>
    </row>
    <row r="5751" spans="1:13" ht="20.100000000000001" customHeight="1" x14ac:dyDescent="0.25">
      <c r="A5751" s="73">
        <v>5799</v>
      </c>
      <c r="C5751" s="44" t="s">
        <v>9589</v>
      </c>
      <c r="D5751" t="s">
        <v>15941</v>
      </c>
      <c r="E5751" t="s">
        <v>15946</v>
      </c>
      <c r="F5751" s="46" t="s">
        <v>18038</v>
      </c>
      <c r="G5751" t="s">
        <v>759</v>
      </c>
      <c r="H5751" t="s">
        <v>4845</v>
      </c>
      <c r="I5751" t="s">
        <v>5532</v>
      </c>
      <c r="J5751" t="s">
        <v>4823</v>
      </c>
      <c r="L5751" t="s">
        <v>15968</v>
      </c>
    </row>
    <row r="5752" spans="1:13" ht="20.100000000000001" customHeight="1" x14ac:dyDescent="0.25">
      <c r="A5752" s="73">
        <v>5800</v>
      </c>
      <c r="C5752" s="44" t="s">
        <v>15937</v>
      </c>
      <c r="D5752" t="s">
        <v>15942</v>
      </c>
      <c r="E5752" t="s">
        <v>15946</v>
      </c>
      <c r="F5752" s="46" t="s">
        <v>18038</v>
      </c>
      <c r="G5752" t="s">
        <v>759</v>
      </c>
      <c r="H5752" t="s">
        <v>15194</v>
      </c>
      <c r="I5752" t="s">
        <v>71</v>
      </c>
      <c r="J5752" t="s">
        <v>4823</v>
      </c>
      <c r="L5752" t="s">
        <v>15969</v>
      </c>
    </row>
    <row r="5753" spans="1:13" ht="20.100000000000001" customHeight="1" x14ac:dyDescent="0.25">
      <c r="A5753" s="73">
        <v>5801</v>
      </c>
      <c r="C5753" s="44" t="s">
        <v>13973</v>
      </c>
      <c r="D5753" t="s">
        <v>4236</v>
      </c>
      <c r="E5753" t="s">
        <v>15024</v>
      </c>
      <c r="F5753" s="31">
        <v>42042</v>
      </c>
      <c r="G5753" t="s">
        <v>759</v>
      </c>
      <c r="H5753" t="s">
        <v>10500</v>
      </c>
      <c r="I5753" t="s">
        <v>573</v>
      </c>
      <c r="J5753" t="s">
        <v>363</v>
      </c>
      <c r="L5753" t="s">
        <v>15970</v>
      </c>
    </row>
    <row r="5754" spans="1:13" ht="20.100000000000001" customHeight="1" x14ac:dyDescent="0.25">
      <c r="A5754" s="73">
        <v>5802</v>
      </c>
      <c r="C5754" s="44" t="s">
        <v>15884</v>
      </c>
      <c r="D5754" t="s">
        <v>15890</v>
      </c>
      <c r="E5754" t="s">
        <v>2887</v>
      </c>
      <c r="F5754" s="31">
        <v>42067</v>
      </c>
      <c r="G5754" t="s">
        <v>759</v>
      </c>
      <c r="H5754" t="s">
        <v>15950</v>
      </c>
      <c r="I5754" t="s">
        <v>15955</v>
      </c>
      <c r="J5754" t="s">
        <v>15913</v>
      </c>
      <c r="L5754" t="s">
        <v>15930</v>
      </c>
    </row>
    <row r="5755" spans="1:13" ht="20.100000000000001" customHeight="1" x14ac:dyDescent="0.25">
      <c r="A5755" s="73">
        <v>5803</v>
      </c>
      <c r="C5755" s="44" t="s">
        <v>3635</v>
      </c>
      <c r="D5755" t="s">
        <v>4299</v>
      </c>
      <c r="E5755" t="s">
        <v>2061</v>
      </c>
      <c r="F5755" s="31">
        <v>41955</v>
      </c>
      <c r="G5755" t="s">
        <v>759</v>
      </c>
      <c r="H5755" t="s">
        <v>15388</v>
      </c>
      <c r="I5755" t="s">
        <v>3635</v>
      </c>
      <c r="J5755" t="s">
        <v>3039</v>
      </c>
      <c r="L5755" t="s">
        <v>15971</v>
      </c>
    </row>
    <row r="5756" spans="1:13" ht="20.100000000000001" customHeight="1" x14ac:dyDescent="0.25">
      <c r="A5756" s="73">
        <v>5804</v>
      </c>
      <c r="C5756" s="44" t="s">
        <v>10094</v>
      </c>
      <c r="D5756" t="s">
        <v>2961</v>
      </c>
      <c r="E5756" t="s">
        <v>289</v>
      </c>
      <c r="F5756" s="46" t="s">
        <v>18004</v>
      </c>
      <c r="G5756" t="s">
        <v>759</v>
      </c>
      <c r="H5756" t="s">
        <v>40</v>
      </c>
      <c r="I5756" t="s">
        <v>849</v>
      </c>
      <c r="J5756" t="s">
        <v>2683</v>
      </c>
      <c r="L5756" t="s">
        <v>15972</v>
      </c>
    </row>
    <row r="5757" spans="1:13" ht="20.100000000000001" customHeight="1" x14ac:dyDescent="0.25">
      <c r="A5757" s="73">
        <v>5805</v>
      </c>
      <c r="C5757" s="44" t="s">
        <v>5905</v>
      </c>
      <c r="D5757" t="s">
        <v>12248</v>
      </c>
      <c r="E5757" t="s">
        <v>15947</v>
      </c>
      <c r="F5757" s="46" t="s">
        <v>18039</v>
      </c>
      <c r="G5757" t="s">
        <v>759</v>
      </c>
      <c r="H5757" t="s">
        <v>15951</v>
      </c>
      <c r="I5757" t="s">
        <v>15487</v>
      </c>
      <c r="J5757" t="s">
        <v>15493</v>
      </c>
      <c r="L5757" t="s">
        <v>15973</v>
      </c>
    </row>
    <row r="5758" spans="1:13" ht="20.100000000000001" customHeight="1" x14ac:dyDescent="0.25">
      <c r="A5758" s="73">
        <v>5806</v>
      </c>
      <c r="C5758" s="44" t="s">
        <v>3931</v>
      </c>
      <c r="D5758" t="s">
        <v>84</v>
      </c>
      <c r="E5758" t="s">
        <v>15334</v>
      </c>
      <c r="F5758" s="31">
        <v>42069</v>
      </c>
      <c r="G5758" t="s">
        <v>759</v>
      </c>
      <c r="H5758" t="s">
        <v>901</v>
      </c>
      <c r="I5758" t="s">
        <v>1927</v>
      </c>
      <c r="J5758" t="s">
        <v>363</v>
      </c>
      <c r="L5758" t="s">
        <v>15974</v>
      </c>
    </row>
    <row r="5759" spans="1:13" ht="20.100000000000001" customHeight="1" x14ac:dyDescent="0.25">
      <c r="A5759" s="73">
        <v>5807</v>
      </c>
      <c r="C5759" s="44" t="s">
        <v>718</v>
      </c>
      <c r="D5759" t="s">
        <v>3135</v>
      </c>
      <c r="E5759" t="s">
        <v>2157</v>
      </c>
      <c r="F5759" s="31">
        <v>41740</v>
      </c>
      <c r="G5759" t="s">
        <v>13114</v>
      </c>
      <c r="H5759" t="s">
        <v>13114</v>
      </c>
      <c r="I5759" t="s">
        <v>3641</v>
      </c>
      <c r="J5759" t="s">
        <v>1941</v>
      </c>
      <c r="L5759" t="s">
        <v>15975</v>
      </c>
    </row>
    <row r="5760" spans="1:13" ht="20.100000000000001" customHeight="1" x14ac:dyDescent="0.25">
      <c r="A5760" s="73">
        <v>5808</v>
      </c>
      <c r="C5760" s="44" t="s">
        <v>4720</v>
      </c>
      <c r="D5760" t="s">
        <v>9796</v>
      </c>
      <c r="E5760" t="s">
        <v>467</v>
      </c>
      <c r="F5760" s="31">
        <v>42224</v>
      </c>
      <c r="G5760" t="s">
        <v>759</v>
      </c>
      <c r="H5760" t="s">
        <v>1749</v>
      </c>
      <c r="I5760" t="s">
        <v>15956</v>
      </c>
      <c r="J5760" t="s">
        <v>51</v>
      </c>
      <c r="L5760" t="s">
        <v>15976</v>
      </c>
    </row>
    <row r="5761" spans="1:12" ht="20.100000000000001" customHeight="1" x14ac:dyDescent="0.25">
      <c r="A5761" s="73">
        <v>5809</v>
      </c>
      <c r="C5761" s="44" t="s">
        <v>14336</v>
      </c>
      <c r="D5761" t="s">
        <v>15943</v>
      </c>
      <c r="E5761" t="s">
        <v>1491</v>
      </c>
      <c r="F5761" s="46" t="s">
        <v>18040</v>
      </c>
      <c r="G5761" t="s">
        <v>759</v>
      </c>
      <c r="H5761" t="s">
        <v>2713</v>
      </c>
      <c r="I5761" t="s">
        <v>439</v>
      </c>
      <c r="J5761" t="s">
        <v>3715</v>
      </c>
      <c r="L5761" t="s">
        <v>15977</v>
      </c>
    </row>
    <row r="5762" spans="1:12" ht="20.100000000000001" customHeight="1" x14ac:dyDescent="0.25">
      <c r="A5762" s="73">
        <v>5810</v>
      </c>
      <c r="C5762" s="44" t="s">
        <v>15938</v>
      </c>
      <c r="D5762" t="s">
        <v>15784</v>
      </c>
      <c r="E5762" t="s">
        <v>472</v>
      </c>
      <c r="F5762" s="46" t="s">
        <v>18041</v>
      </c>
      <c r="G5762" t="s">
        <v>5309</v>
      </c>
      <c r="H5762" t="s">
        <v>15952</v>
      </c>
      <c r="I5762" t="s">
        <v>15957</v>
      </c>
      <c r="J5762" t="s">
        <v>1351</v>
      </c>
      <c r="L5762" t="s">
        <v>15978</v>
      </c>
    </row>
    <row r="5763" spans="1:12" ht="20.100000000000001" customHeight="1" x14ac:dyDescent="0.25">
      <c r="A5763" s="73">
        <v>5811</v>
      </c>
      <c r="C5763" s="44" t="s">
        <v>1344</v>
      </c>
      <c r="D5763" t="s">
        <v>15985</v>
      </c>
      <c r="E5763" t="s">
        <v>872</v>
      </c>
      <c r="F5763" s="46" t="s">
        <v>18045</v>
      </c>
      <c r="G5763" t="s">
        <v>759</v>
      </c>
      <c r="H5763" t="s">
        <v>2467</v>
      </c>
      <c r="I5763" t="s">
        <v>1776</v>
      </c>
      <c r="J5763" t="s">
        <v>2251</v>
      </c>
      <c r="L5763" t="s">
        <v>16013</v>
      </c>
    </row>
    <row r="5764" spans="1:12" ht="20.100000000000001" customHeight="1" x14ac:dyDescent="0.25">
      <c r="A5764" s="73">
        <v>5812</v>
      </c>
      <c r="C5764" s="44" t="s">
        <v>15979</v>
      </c>
      <c r="D5764" t="s">
        <v>11292</v>
      </c>
      <c r="E5764" t="s">
        <v>472</v>
      </c>
      <c r="F5764" s="46" t="s">
        <v>18029</v>
      </c>
      <c r="G5764" t="s">
        <v>2281</v>
      </c>
      <c r="H5764" t="s">
        <v>14479</v>
      </c>
      <c r="I5764" t="s">
        <v>14200</v>
      </c>
      <c r="J5764" t="s">
        <v>16007</v>
      </c>
      <c r="L5764" t="s">
        <v>16014</v>
      </c>
    </row>
    <row r="5765" spans="1:12" ht="20.100000000000001" customHeight="1" x14ac:dyDescent="0.25">
      <c r="A5765" s="73">
        <v>5813</v>
      </c>
      <c r="C5765" s="44" t="s">
        <v>1241</v>
      </c>
      <c r="D5765" t="s">
        <v>1482</v>
      </c>
      <c r="E5765" t="s">
        <v>5221</v>
      </c>
      <c r="F5765" s="31">
        <v>42284</v>
      </c>
      <c r="G5765" t="s">
        <v>759</v>
      </c>
      <c r="H5765" t="s">
        <v>15993</v>
      </c>
      <c r="I5765" t="s">
        <v>242</v>
      </c>
      <c r="J5765" t="s">
        <v>16008</v>
      </c>
      <c r="L5765" t="s">
        <v>16015</v>
      </c>
    </row>
    <row r="5766" spans="1:12" ht="20.100000000000001" customHeight="1" x14ac:dyDescent="0.25">
      <c r="A5766" s="73">
        <v>5814</v>
      </c>
      <c r="B5766" s="39">
        <v>42045</v>
      </c>
      <c r="C5766" s="44" t="s">
        <v>859</v>
      </c>
      <c r="D5766" t="s">
        <v>8172</v>
      </c>
      <c r="E5766" t="s">
        <v>475</v>
      </c>
      <c r="F5766" s="46" t="s">
        <v>18046</v>
      </c>
      <c r="G5766" t="s">
        <v>759</v>
      </c>
      <c r="H5766" t="s">
        <v>9223</v>
      </c>
      <c r="I5766" t="s">
        <v>5053</v>
      </c>
      <c r="J5766" t="s">
        <v>15347</v>
      </c>
      <c r="L5766" t="s">
        <v>16016</v>
      </c>
    </row>
    <row r="5767" spans="1:12" ht="20.100000000000001" customHeight="1" x14ac:dyDescent="0.25">
      <c r="A5767" s="73">
        <v>5815</v>
      </c>
      <c r="C5767" s="44" t="s">
        <v>15980</v>
      </c>
      <c r="D5767" t="s">
        <v>13100</v>
      </c>
      <c r="E5767" t="s">
        <v>11042</v>
      </c>
      <c r="F5767" s="31">
        <v>42344</v>
      </c>
      <c r="G5767" t="s">
        <v>9306</v>
      </c>
      <c r="H5767" t="s">
        <v>15994</v>
      </c>
      <c r="I5767" t="s">
        <v>1237</v>
      </c>
      <c r="J5767" t="s">
        <v>6253</v>
      </c>
    </row>
    <row r="5768" spans="1:12" ht="20.100000000000001" customHeight="1" x14ac:dyDescent="0.25">
      <c r="A5768" s="73">
        <v>5816</v>
      </c>
      <c r="C5768" s="44" t="s">
        <v>12265</v>
      </c>
      <c r="D5768" t="s">
        <v>8404</v>
      </c>
      <c r="E5768" t="s">
        <v>12898</v>
      </c>
      <c r="F5768" s="46" t="s">
        <v>18014</v>
      </c>
      <c r="G5768" t="s">
        <v>759</v>
      </c>
      <c r="H5768" t="s">
        <v>5568</v>
      </c>
      <c r="I5768" t="s">
        <v>16002</v>
      </c>
      <c r="J5768" t="s">
        <v>7694</v>
      </c>
      <c r="L5768" t="s">
        <v>16017</v>
      </c>
    </row>
    <row r="5769" spans="1:12" ht="20.100000000000001" customHeight="1" x14ac:dyDescent="0.25">
      <c r="A5769" s="73">
        <v>5817</v>
      </c>
      <c r="C5769" s="44" t="s">
        <v>15981</v>
      </c>
      <c r="D5769" t="s">
        <v>6186</v>
      </c>
      <c r="E5769" t="s">
        <v>14801</v>
      </c>
      <c r="F5769" s="46" t="s">
        <v>18047</v>
      </c>
      <c r="G5769" t="s">
        <v>759</v>
      </c>
      <c r="H5769" t="s">
        <v>15995</v>
      </c>
      <c r="I5769" t="s">
        <v>16003</v>
      </c>
      <c r="J5769" t="s">
        <v>16009</v>
      </c>
      <c r="L5769" t="s">
        <v>16018</v>
      </c>
    </row>
    <row r="5770" spans="1:12" ht="20.100000000000001" customHeight="1" x14ac:dyDescent="0.25">
      <c r="A5770" s="73">
        <v>5818</v>
      </c>
      <c r="C5770" s="44" t="s">
        <v>15982</v>
      </c>
      <c r="D5770" t="s">
        <v>80</v>
      </c>
      <c r="E5770" t="s">
        <v>15472</v>
      </c>
      <c r="F5770" s="46" t="s">
        <v>18040</v>
      </c>
      <c r="G5770" t="s">
        <v>759</v>
      </c>
      <c r="H5770" t="s">
        <v>15996</v>
      </c>
      <c r="I5770" t="s">
        <v>176</v>
      </c>
      <c r="J5770" t="s">
        <v>16010</v>
      </c>
      <c r="L5770" t="s">
        <v>16019</v>
      </c>
    </row>
    <row r="5771" spans="1:12" ht="20.100000000000001" customHeight="1" x14ac:dyDescent="0.25">
      <c r="A5771" s="73">
        <v>5819</v>
      </c>
      <c r="C5771" s="44" t="s">
        <v>71</v>
      </c>
      <c r="D5771" t="s">
        <v>11773</v>
      </c>
      <c r="E5771" t="s">
        <v>5955</v>
      </c>
      <c r="F5771" s="31">
        <v>42285</v>
      </c>
      <c r="G5771" t="s">
        <v>759</v>
      </c>
      <c r="H5771" t="s">
        <v>1859</v>
      </c>
      <c r="I5771" t="s">
        <v>439</v>
      </c>
      <c r="J5771" t="s">
        <v>67</v>
      </c>
      <c r="L5771" t="s">
        <v>16020</v>
      </c>
    </row>
    <row r="5772" spans="1:12" ht="20.100000000000001" customHeight="1" x14ac:dyDescent="0.25">
      <c r="A5772" s="73">
        <v>5820</v>
      </c>
      <c r="C5772" s="44" t="s">
        <v>15983</v>
      </c>
      <c r="D5772" t="s">
        <v>14414</v>
      </c>
      <c r="E5772" t="s">
        <v>15988</v>
      </c>
      <c r="F5772" s="46" t="s">
        <v>18048</v>
      </c>
      <c r="G5772" t="s">
        <v>4181</v>
      </c>
      <c r="H5772" t="s">
        <v>15997</v>
      </c>
      <c r="I5772" t="s">
        <v>5699</v>
      </c>
      <c r="J5772" t="s">
        <v>16011</v>
      </c>
      <c r="L5772" t="s">
        <v>16021</v>
      </c>
    </row>
    <row r="5773" spans="1:12" ht="20.100000000000001" customHeight="1" x14ac:dyDescent="0.25">
      <c r="A5773" s="73">
        <v>5821</v>
      </c>
      <c r="C5773" s="44" t="s">
        <v>3931</v>
      </c>
      <c r="D5773" t="s">
        <v>3795</v>
      </c>
      <c r="E5773" t="s">
        <v>11169</v>
      </c>
      <c r="F5773" s="31">
        <v>42224</v>
      </c>
      <c r="G5773" t="s">
        <v>759</v>
      </c>
      <c r="H5773" t="s">
        <v>2713</v>
      </c>
      <c r="I5773" t="s">
        <v>4059</v>
      </c>
      <c r="J5773" t="s">
        <v>363</v>
      </c>
      <c r="L5773" t="s">
        <v>16022</v>
      </c>
    </row>
    <row r="5774" spans="1:12" ht="20.100000000000001" customHeight="1" x14ac:dyDescent="0.25">
      <c r="A5774" s="73">
        <v>5822</v>
      </c>
      <c r="C5774" s="44" t="s">
        <v>2251</v>
      </c>
      <c r="D5774" t="s">
        <v>458</v>
      </c>
      <c r="E5774" t="s">
        <v>1349</v>
      </c>
      <c r="F5774" s="46" t="s">
        <v>18031</v>
      </c>
      <c r="G5774" t="s">
        <v>759</v>
      </c>
      <c r="H5774" t="s">
        <v>2890</v>
      </c>
      <c r="I5774" t="s">
        <v>365</v>
      </c>
      <c r="J5774" t="s">
        <v>84</v>
      </c>
      <c r="L5774" t="s">
        <v>16023</v>
      </c>
    </row>
    <row r="5775" spans="1:12" ht="20.100000000000001" customHeight="1" x14ac:dyDescent="0.25">
      <c r="A5775" s="73">
        <v>5823</v>
      </c>
      <c r="C5775" s="44" t="s">
        <v>15984</v>
      </c>
      <c r="D5775" t="s">
        <v>4368</v>
      </c>
      <c r="E5775" t="s">
        <v>15989</v>
      </c>
      <c r="F5775" s="46" t="s">
        <v>18046</v>
      </c>
      <c r="G5775" t="s">
        <v>15992</v>
      </c>
      <c r="H5775" t="s">
        <v>15998</v>
      </c>
      <c r="I5775" t="s">
        <v>1930</v>
      </c>
      <c r="J5775" t="s">
        <v>2966</v>
      </c>
      <c r="L5775" t="s">
        <v>16024</v>
      </c>
    </row>
    <row r="5776" spans="1:12" ht="20.100000000000001" customHeight="1" x14ac:dyDescent="0.25">
      <c r="A5776" s="73">
        <v>5824</v>
      </c>
      <c r="C5776" s="44" t="s">
        <v>11923</v>
      </c>
      <c r="D5776" t="s">
        <v>5467</v>
      </c>
      <c r="E5776" t="s">
        <v>15990</v>
      </c>
      <c r="F5776" s="31">
        <v>42223</v>
      </c>
      <c r="G5776" t="s">
        <v>759</v>
      </c>
      <c r="H5776" t="s">
        <v>15999</v>
      </c>
      <c r="I5776" t="s">
        <v>365</v>
      </c>
      <c r="J5776" t="s">
        <v>1604</v>
      </c>
      <c r="L5776" t="s">
        <v>16025</v>
      </c>
    </row>
    <row r="5777" spans="1:13" ht="20.100000000000001" customHeight="1" x14ac:dyDescent="0.25">
      <c r="A5777" s="73">
        <v>5825</v>
      </c>
      <c r="C5777" s="44" t="s">
        <v>15229</v>
      </c>
      <c r="D5777" t="s">
        <v>15986</v>
      </c>
      <c r="E5777" t="s">
        <v>14842</v>
      </c>
      <c r="F5777" s="46" t="s">
        <v>18024</v>
      </c>
      <c r="G5777" t="s">
        <v>759</v>
      </c>
      <c r="H5777" t="s">
        <v>1976</v>
      </c>
      <c r="I5777" t="s">
        <v>365</v>
      </c>
      <c r="J5777" t="s">
        <v>1710</v>
      </c>
      <c r="L5777" t="s">
        <v>16026</v>
      </c>
    </row>
    <row r="5778" spans="1:13" ht="20.100000000000001" customHeight="1" x14ac:dyDescent="0.25">
      <c r="A5778" s="73">
        <v>5826</v>
      </c>
      <c r="C5778" s="44" t="s">
        <v>448</v>
      </c>
      <c r="D5778" t="s">
        <v>3282</v>
      </c>
      <c r="E5778" t="s">
        <v>14842</v>
      </c>
      <c r="F5778" s="46" t="s">
        <v>18024</v>
      </c>
      <c r="G5778" t="s">
        <v>759</v>
      </c>
      <c r="H5778" t="s">
        <v>1976</v>
      </c>
      <c r="I5778" t="s">
        <v>365</v>
      </c>
      <c r="J5778" t="s">
        <v>1710</v>
      </c>
      <c r="L5778" t="s">
        <v>16027</v>
      </c>
    </row>
    <row r="5779" spans="1:13" ht="20.100000000000001" customHeight="1" x14ac:dyDescent="0.25">
      <c r="A5779" s="73">
        <v>5827</v>
      </c>
      <c r="C5779" s="44" t="s">
        <v>11637</v>
      </c>
      <c r="D5779" t="s">
        <v>12016</v>
      </c>
      <c r="E5779" t="s">
        <v>8267</v>
      </c>
      <c r="F5779" s="46" t="s">
        <v>18049</v>
      </c>
      <c r="G5779" t="s">
        <v>759</v>
      </c>
      <c r="H5779" t="s">
        <v>14612</v>
      </c>
      <c r="I5779" t="s">
        <v>16004</v>
      </c>
      <c r="J5779" t="s">
        <v>3545</v>
      </c>
      <c r="L5779" t="s">
        <v>16028</v>
      </c>
    </row>
    <row r="5780" spans="1:13" ht="20.100000000000001" customHeight="1" x14ac:dyDescent="0.25">
      <c r="A5780" s="73">
        <v>5828</v>
      </c>
      <c r="B5780" s="40" t="s">
        <v>18042</v>
      </c>
      <c r="C5780" s="44" t="s">
        <v>277</v>
      </c>
      <c r="D5780" t="s">
        <v>363</v>
      </c>
      <c r="E5780" t="s">
        <v>15991</v>
      </c>
      <c r="F5780" s="46" t="s">
        <v>18050</v>
      </c>
      <c r="G5780" t="s">
        <v>759</v>
      </c>
      <c r="H5780" t="s">
        <v>16000</v>
      </c>
      <c r="I5780" t="s">
        <v>16005</v>
      </c>
      <c r="J5780" t="s">
        <v>1055</v>
      </c>
      <c r="L5780" t="s">
        <v>16029</v>
      </c>
    </row>
    <row r="5781" spans="1:13" ht="20.100000000000001" customHeight="1" x14ac:dyDescent="0.25">
      <c r="A5781" s="73">
        <v>5829</v>
      </c>
      <c r="B5781" s="40" t="s">
        <v>18043</v>
      </c>
      <c r="C5781" s="44" t="s">
        <v>345</v>
      </c>
      <c r="D5781" t="s">
        <v>367</v>
      </c>
      <c r="E5781" t="s">
        <v>97</v>
      </c>
      <c r="F5781" s="31">
        <v>42072</v>
      </c>
      <c r="G5781" t="s">
        <v>759</v>
      </c>
      <c r="H5781" t="s">
        <v>16001</v>
      </c>
      <c r="I5781" t="s">
        <v>356</v>
      </c>
      <c r="J5781" t="s">
        <v>16012</v>
      </c>
      <c r="L5781" t="s">
        <v>16030</v>
      </c>
      <c r="M5781" t="s">
        <v>16032</v>
      </c>
    </row>
    <row r="5782" spans="1:13" ht="20.100000000000001" customHeight="1" x14ac:dyDescent="0.25">
      <c r="A5782" s="73">
        <v>5830</v>
      </c>
      <c r="B5782" s="40" t="s">
        <v>18044</v>
      </c>
      <c r="C5782" s="44" t="s">
        <v>247</v>
      </c>
      <c r="D5782" t="s">
        <v>15987</v>
      </c>
      <c r="E5782" t="s">
        <v>15384</v>
      </c>
      <c r="F5782" s="31">
        <v>42287</v>
      </c>
      <c r="G5782" t="s">
        <v>759</v>
      </c>
      <c r="H5782" t="s">
        <v>9475</v>
      </c>
      <c r="I5782" t="s">
        <v>16006</v>
      </c>
      <c r="J5782" t="s">
        <v>575</v>
      </c>
      <c r="L5782" t="s">
        <v>16031</v>
      </c>
    </row>
    <row r="5783" spans="1:13" ht="20.100000000000001" customHeight="1" x14ac:dyDescent="0.25">
      <c r="A5783" s="73">
        <v>5831</v>
      </c>
      <c r="C5783" s="44" t="s">
        <v>16033</v>
      </c>
      <c r="D5783" t="s">
        <v>16041</v>
      </c>
      <c r="E5783" t="s">
        <v>14378</v>
      </c>
      <c r="F5783" s="31">
        <v>42104</v>
      </c>
      <c r="G5783" t="s">
        <v>2281</v>
      </c>
      <c r="H5783" t="s">
        <v>16054</v>
      </c>
      <c r="I5783" t="s">
        <v>1706</v>
      </c>
      <c r="J5783" t="s">
        <v>5003</v>
      </c>
      <c r="L5783" t="s">
        <v>16068</v>
      </c>
    </row>
    <row r="5784" spans="1:13" ht="20.100000000000001" customHeight="1" x14ac:dyDescent="0.25">
      <c r="A5784" s="73">
        <v>5832</v>
      </c>
      <c r="C5784" s="44" t="s">
        <v>16034</v>
      </c>
      <c r="D5784" t="s">
        <v>14505</v>
      </c>
      <c r="E5784" t="s">
        <v>15528</v>
      </c>
      <c r="F5784" s="46" t="s">
        <v>18030</v>
      </c>
      <c r="G5784" t="s">
        <v>759</v>
      </c>
      <c r="H5784" t="s">
        <v>16055</v>
      </c>
      <c r="I5784" t="s">
        <v>2349</v>
      </c>
      <c r="J5784" t="s">
        <v>2353</v>
      </c>
      <c r="L5784" t="s">
        <v>16069</v>
      </c>
    </row>
    <row r="5785" spans="1:13" ht="20.100000000000001" customHeight="1" x14ac:dyDescent="0.25">
      <c r="A5785" s="73">
        <v>5833</v>
      </c>
      <c r="C5785" s="44" t="s">
        <v>1031</v>
      </c>
      <c r="D5785" t="s">
        <v>213</v>
      </c>
      <c r="E5785" t="s">
        <v>14601</v>
      </c>
      <c r="F5785" s="46" t="s">
        <v>18052</v>
      </c>
      <c r="G5785" t="s">
        <v>759</v>
      </c>
      <c r="H5785" t="s">
        <v>14609</v>
      </c>
      <c r="I5785" t="s">
        <v>1031</v>
      </c>
      <c r="J5785" t="s">
        <v>2685</v>
      </c>
      <c r="L5785" t="s">
        <v>16070</v>
      </c>
    </row>
    <row r="5786" spans="1:13" ht="20.100000000000001" customHeight="1" x14ac:dyDescent="0.25">
      <c r="A5786" s="73">
        <v>5834</v>
      </c>
      <c r="C5786" s="44" t="s">
        <v>160</v>
      </c>
      <c r="D5786" t="s">
        <v>16042</v>
      </c>
      <c r="E5786" t="s">
        <v>16049</v>
      </c>
      <c r="F5786" s="31">
        <v>42256</v>
      </c>
      <c r="G5786" t="s">
        <v>3075</v>
      </c>
      <c r="H5786" t="s">
        <v>16056</v>
      </c>
      <c r="I5786" t="s">
        <v>160</v>
      </c>
      <c r="J5786" t="s">
        <v>856</v>
      </c>
      <c r="L5786" t="s">
        <v>16071</v>
      </c>
    </row>
    <row r="5787" spans="1:13" ht="20.100000000000001" customHeight="1" x14ac:dyDescent="0.25">
      <c r="A5787" s="73">
        <v>5835</v>
      </c>
      <c r="C5787" s="44" t="s">
        <v>16035</v>
      </c>
      <c r="D5787" t="s">
        <v>16043</v>
      </c>
      <c r="E5787" t="s">
        <v>192</v>
      </c>
      <c r="F5787" s="46" t="s">
        <v>18053</v>
      </c>
      <c r="G5787" t="s">
        <v>759</v>
      </c>
      <c r="H5787" t="s">
        <v>8983</v>
      </c>
      <c r="I5787" t="s">
        <v>2684</v>
      </c>
      <c r="J5787" t="s">
        <v>4015</v>
      </c>
      <c r="L5787" t="s">
        <v>16072</v>
      </c>
    </row>
    <row r="5788" spans="1:13" ht="20.100000000000001" customHeight="1" x14ac:dyDescent="0.25">
      <c r="A5788" s="73">
        <v>5836</v>
      </c>
      <c r="C5788" s="44" t="s">
        <v>6239</v>
      </c>
      <c r="D5788" t="s">
        <v>8605</v>
      </c>
      <c r="E5788" t="s">
        <v>13937</v>
      </c>
      <c r="F5788" s="31">
        <v>41828</v>
      </c>
      <c r="G5788" t="s">
        <v>759</v>
      </c>
      <c r="H5788" t="s">
        <v>16057</v>
      </c>
      <c r="I5788" t="s">
        <v>584</v>
      </c>
      <c r="J5788" t="s">
        <v>2243</v>
      </c>
      <c r="L5788" t="s">
        <v>16073</v>
      </c>
    </row>
    <row r="5789" spans="1:13" ht="20.100000000000001" customHeight="1" x14ac:dyDescent="0.25">
      <c r="A5789" s="73">
        <v>5837</v>
      </c>
      <c r="C5789" s="44" t="s">
        <v>14590</v>
      </c>
      <c r="D5789" t="s">
        <v>16044</v>
      </c>
      <c r="E5789" t="s">
        <v>13937</v>
      </c>
      <c r="F5789" s="31">
        <v>41828</v>
      </c>
      <c r="G5789" t="s">
        <v>759</v>
      </c>
      <c r="H5789" t="s">
        <v>16057</v>
      </c>
      <c r="I5789" t="s">
        <v>584</v>
      </c>
      <c r="J5789" t="s">
        <v>2243</v>
      </c>
      <c r="L5789" t="s">
        <v>16073</v>
      </c>
    </row>
    <row r="5790" spans="1:13" ht="20.100000000000001" customHeight="1" x14ac:dyDescent="0.25">
      <c r="A5790" s="73">
        <v>5838</v>
      </c>
      <c r="C5790" s="44" t="s">
        <v>448</v>
      </c>
      <c r="D5790" t="s">
        <v>176</v>
      </c>
      <c r="E5790" t="s">
        <v>297</v>
      </c>
      <c r="F5790" s="46" t="s">
        <v>18054</v>
      </c>
      <c r="G5790" t="s">
        <v>759</v>
      </c>
      <c r="H5790" t="s">
        <v>16058</v>
      </c>
      <c r="I5790" t="s">
        <v>448</v>
      </c>
      <c r="J5790" t="s">
        <v>16064</v>
      </c>
      <c r="L5790" t="s">
        <v>16074</v>
      </c>
    </row>
    <row r="5791" spans="1:13" ht="20.100000000000001" customHeight="1" x14ac:dyDescent="0.25">
      <c r="A5791" s="73">
        <v>5839</v>
      </c>
      <c r="C5791" s="44" t="s">
        <v>2885</v>
      </c>
      <c r="D5791" t="s">
        <v>16045</v>
      </c>
      <c r="E5791" t="s">
        <v>16050</v>
      </c>
      <c r="F5791" s="31">
        <v>42103</v>
      </c>
      <c r="G5791" t="s">
        <v>759</v>
      </c>
      <c r="H5791" t="s">
        <v>903</v>
      </c>
      <c r="I5791" t="s">
        <v>16062</v>
      </c>
      <c r="J5791" t="s">
        <v>16065</v>
      </c>
      <c r="L5791" t="s">
        <v>16075</v>
      </c>
    </row>
    <row r="5792" spans="1:13" ht="20.100000000000001" customHeight="1" x14ac:dyDescent="0.25">
      <c r="A5792" s="73">
        <v>5840</v>
      </c>
      <c r="C5792" s="44" t="s">
        <v>10753</v>
      </c>
      <c r="D5792" t="s">
        <v>864</v>
      </c>
      <c r="E5792" t="s">
        <v>1358</v>
      </c>
      <c r="F5792" s="31">
        <v>42103</v>
      </c>
      <c r="G5792" t="s">
        <v>759</v>
      </c>
      <c r="H5792" t="s">
        <v>16059</v>
      </c>
      <c r="I5792" t="s">
        <v>1776</v>
      </c>
      <c r="J5792" t="s">
        <v>1474</v>
      </c>
      <c r="L5792" t="s">
        <v>16076</v>
      </c>
    </row>
    <row r="5793" spans="1:13" ht="20.100000000000001" customHeight="1" x14ac:dyDescent="0.25">
      <c r="A5793" s="73">
        <v>5841</v>
      </c>
      <c r="C5793" s="44" t="s">
        <v>14071</v>
      </c>
      <c r="D5793" t="s">
        <v>16046</v>
      </c>
      <c r="E5793" t="s">
        <v>16051</v>
      </c>
      <c r="F5793" s="46" t="s">
        <v>18055</v>
      </c>
      <c r="G5793" t="s">
        <v>759</v>
      </c>
      <c r="H5793" t="s">
        <v>16060</v>
      </c>
      <c r="I5793" t="s">
        <v>3716</v>
      </c>
      <c r="J5793" t="s">
        <v>16066</v>
      </c>
      <c r="L5793" t="s">
        <v>16077</v>
      </c>
    </row>
    <row r="5794" spans="1:13" ht="20.100000000000001" customHeight="1" x14ac:dyDescent="0.25">
      <c r="A5794" s="73">
        <v>5842</v>
      </c>
      <c r="B5794" s="40" t="s">
        <v>18051</v>
      </c>
      <c r="C5794" s="44" t="s">
        <v>2522</v>
      </c>
      <c r="D5794" t="s">
        <v>220</v>
      </c>
      <c r="E5794" t="s">
        <v>2164</v>
      </c>
      <c r="F5794" s="31">
        <v>25639</v>
      </c>
      <c r="G5794" t="s">
        <v>16053</v>
      </c>
      <c r="H5794" t="s">
        <v>16053</v>
      </c>
      <c r="I5794" t="s">
        <v>5614</v>
      </c>
      <c r="J5794" t="s">
        <v>2682</v>
      </c>
      <c r="L5794" t="s">
        <v>16078</v>
      </c>
    </row>
    <row r="5795" spans="1:13" ht="20.100000000000001" customHeight="1" x14ac:dyDescent="0.25">
      <c r="A5795" s="73">
        <v>5843</v>
      </c>
      <c r="B5795" s="39">
        <v>42047</v>
      </c>
      <c r="C5795" s="44" t="s">
        <v>16036</v>
      </c>
      <c r="D5795" t="s">
        <v>736</v>
      </c>
      <c r="E5795" t="s">
        <v>1349</v>
      </c>
      <c r="F5795" s="31">
        <v>36953</v>
      </c>
      <c r="G5795" t="s">
        <v>759</v>
      </c>
      <c r="H5795" t="s">
        <v>11169</v>
      </c>
      <c r="I5795" t="s">
        <v>16063</v>
      </c>
      <c r="J5795" t="s">
        <v>1072</v>
      </c>
      <c r="L5795" t="s">
        <v>16079</v>
      </c>
    </row>
    <row r="5796" spans="1:13" ht="20.100000000000001" customHeight="1" x14ac:dyDescent="0.25">
      <c r="A5796" s="73">
        <v>5844</v>
      </c>
      <c r="C5796" s="44" t="s">
        <v>16038</v>
      </c>
      <c r="D5796" t="s">
        <v>1817</v>
      </c>
      <c r="E5796" t="s">
        <v>309</v>
      </c>
      <c r="F5796" s="46" t="s">
        <v>16507</v>
      </c>
      <c r="G5796" t="s">
        <v>759</v>
      </c>
      <c r="H5796" t="s">
        <v>1749</v>
      </c>
      <c r="I5796" t="s">
        <v>6052</v>
      </c>
      <c r="J5796" t="s">
        <v>4015</v>
      </c>
      <c r="L5796" t="s">
        <v>16080</v>
      </c>
    </row>
    <row r="5797" spans="1:13" ht="20.100000000000001" customHeight="1" x14ac:dyDescent="0.25">
      <c r="A5797" s="73">
        <v>5845</v>
      </c>
      <c r="C5797" s="44" t="s">
        <v>16037</v>
      </c>
      <c r="D5797" t="s">
        <v>16047</v>
      </c>
      <c r="E5797" t="s">
        <v>309</v>
      </c>
      <c r="F5797" s="46" t="s">
        <v>18056</v>
      </c>
      <c r="G5797" t="s">
        <v>759</v>
      </c>
      <c r="H5797" t="s">
        <v>1749</v>
      </c>
      <c r="I5797" t="s">
        <v>6052</v>
      </c>
      <c r="J5797" t="s">
        <v>4015</v>
      </c>
      <c r="L5797" t="s">
        <v>7816</v>
      </c>
    </row>
    <row r="5798" spans="1:13" ht="20.100000000000001" customHeight="1" x14ac:dyDescent="0.25">
      <c r="A5798" s="73">
        <v>5846</v>
      </c>
      <c r="C5798" s="44" t="s">
        <v>16039</v>
      </c>
      <c r="D5798" t="s">
        <v>3600</v>
      </c>
      <c r="E5798" t="s">
        <v>309</v>
      </c>
      <c r="F5798" s="31">
        <v>36651</v>
      </c>
      <c r="G5798" t="s">
        <v>759</v>
      </c>
      <c r="H5798" t="s">
        <v>1749</v>
      </c>
      <c r="I5798" t="s">
        <v>6052</v>
      </c>
      <c r="J5798" t="s">
        <v>4015</v>
      </c>
      <c r="L5798" t="s">
        <v>16081</v>
      </c>
      <c r="M5798" t="s">
        <v>15367</v>
      </c>
    </row>
    <row r="5799" spans="1:13" ht="20.100000000000001" customHeight="1" x14ac:dyDescent="0.25">
      <c r="A5799" s="73">
        <v>5847</v>
      </c>
      <c r="B5799" s="39">
        <v>42106</v>
      </c>
      <c r="C5799" s="44" t="s">
        <v>16040</v>
      </c>
      <c r="D5799" t="s">
        <v>16048</v>
      </c>
      <c r="E5799" t="s">
        <v>297</v>
      </c>
      <c r="F5799" s="46" t="s">
        <v>18057</v>
      </c>
      <c r="G5799" t="s">
        <v>5309</v>
      </c>
      <c r="H5799" t="s">
        <v>103</v>
      </c>
      <c r="I5799" t="s">
        <v>1059</v>
      </c>
      <c r="J5799" t="s">
        <v>16067</v>
      </c>
      <c r="L5799" t="s">
        <v>16082</v>
      </c>
    </row>
    <row r="5800" spans="1:13" ht="20.100000000000001" customHeight="1" x14ac:dyDescent="0.25">
      <c r="A5800" s="73">
        <v>5848</v>
      </c>
      <c r="C5800" s="44" t="s">
        <v>2572</v>
      </c>
      <c r="D5800" t="s">
        <v>5424</v>
      </c>
      <c r="E5800" t="s">
        <v>745</v>
      </c>
      <c r="F5800" s="46" t="s">
        <v>18030</v>
      </c>
      <c r="G5800" t="s">
        <v>759</v>
      </c>
      <c r="H5800" t="s">
        <v>16061</v>
      </c>
      <c r="J5800" t="s">
        <v>1601</v>
      </c>
      <c r="L5800" t="s">
        <v>16083</v>
      </c>
    </row>
    <row r="5801" spans="1:13" ht="20.100000000000001" customHeight="1" x14ac:dyDescent="0.25">
      <c r="A5801" s="73">
        <v>5849</v>
      </c>
      <c r="C5801" s="44" t="s">
        <v>1816</v>
      </c>
      <c r="D5801" t="s">
        <v>277</v>
      </c>
      <c r="E5801" t="s">
        <v>2061</v>
      </c>
      <c r="F5801" s="46" t="s">
        <v>18058</v>
      </c>
      <c r="G5801" t="s">
        <v>759</v>
      </c>
      <c r="H5801" t="s">
        <v>767</v>
      </c>
      <c r="I5801" t="s">
        <v>12488</v>
      </c>
      <c r="J5801" t="s">
        <v>1072</v>
      </c>
      <c r="L5801" t="s">
        <v>16084</v>
      </c>
    </row>
    <row r="5802" spans="1:13" ht="20.100000000000001" customHeight="1" x14ac:dyDescent="0.25">
      <c r="A5802" s="73">
        <v>5850</v>
      </c>
      <c r="C5802" s="44" t="s">
        <v>5905</v>
      </c>
      <c r="D5802" t="s">
        <v>12891</v>
      </c>
      <c r="E5802" t="s">
        <v>1251</v>
      </c>
      <c r="F5802" s="46" t="s">
        <v>18059</v>
      </c>
      <c r="G5802" t="s">
        <v>16052</v>
      </c>
      <c r="H5802" t="s">
        <v>11652</v>
      </c>
      <c r="I5802" t="s">
        <v>1076</v>
      </c>
      <c r="J5802" t="s">
        <v>2243</v>
      </c>
      <c r="L5802" t="s">
        <v>16085</v>
      </c>
    </row>
    <row r="5803" spans="1:13" ht="20.100000000000001" customHeight="1" x14ac:dyDescent="0.25">
      <c r="A5803" s="73">
        <v>5851</v>
      </c>
      <c r="B5803" s="39">
        <v>42106</v>
      </c>
      <c r="C5803" s="44" t="s">
        <v>191</v>
      </c>
      <c r="D5803" t="s">
        <v>9951</v>
      </c>
      <c r="E5803" t="s">
        <v>1487</v>
      </c>
      <c r="F5803" s="31">
        <v>42129</v>
      </c>
      <c r="G5803" t="s">
        <v>759</v>
      </c>
      <c r="H5803" t="s">
        <v>18070</v>
      </c>
      <c r="I5803" t="s">
        <v>68</v>
      </c>
      <c r="J5803" t="s">
        <v>4061</v>
      </c>
      <c r="L5803" t="s">
        <v>18076</v>
      </c>
    </row>
    <row r="5804" spans="1:13" ht="20.100000000000001" customHeight="1" x14ac:dyDescent="0.25">
      <c r="A5804" s="73">
        <v>5852</v>
      </c>
      <c r="B5804" s="39">
        <v>42106</v>
      </c>
      <c r="C5804" s="44" t="s">
        <v>13487</v>
      </c>
      <c r="D5804" t="s">
        <v>11679</v>
      </c>
      <c r="E5804" t="s">
        <v>9798</v>
      </c>
      <c r="F5804" s="31">
        <v>42348</v>
      </c>
      <c r="G5804" t="s">
        <v>759</v>
      </c>
      <c r="H5804" t="s">
        <v>18071</v>
      </c>
      <c r="I5804" t="s">
        <v>10737</v>
      </c>
      <c r="J5804" t="s">
        <v>10279</v>
      </c>
      <c r="L5804" t="s">
        <v>18077</v>
      </c>
    </row>
    <row r="5805" spans="1:13" ht="20.100000000000001" customHeight="1" x14ac:dyDescent="0.25">
      <c r="A5805" s="73">
        <v>5853</v>
      </c>
      <c r="B5805" s="39">
        <v>42106</v>
      </c>
      <c r="C5805" s="44" t="s">
        <v>13973</v>
      </c>
      <c r="D5805" t="s">
        <v>3600</v>
      </c>
      <c r="E5805" t="s">
        <v>2362</v>
      </c>
      <c r="F5805" s="31">
        <v>42044</v>
      </c>
      <c r="G5805" t="s">
        <v>759</v>
      </c>
      <c r="H5805" t="s">
        <v>624</v>
      </c>
      <c r="I5805" t="s">
        <v>3600</v>
      </c>
      <c r="J5805" t="s">
        <v>15200</v>
      </c>
      <c r="L5805" t="s">
        <v>18078</v>
      </c>
    </row>
    <row r="5806" spans="1:13" ht="20.100000000000001" customHeight="1" x14ac:dyDescent="0.25">
      <c r="A5806" s="73">
        <v>5854</v>
      </c>
      <c r="B5806" s="39">
        <v>42106</v>
      </c>
      <c r="C5806" s="44" t="s">
        <v>11635</v>
      </c>
      <c r="D5806" t="s">
        <v>3649</v>
      </c>
      <c r="E5806" t="s">
        <v>608</v>
      </c>
      <c r="F5806" s="46" t="s">
        <v>18066</v>
      </c>
      <c r="G5806" t="s">
        <v>759</v>
      </c>
      <c r="H5806" t="s">
        <v>18072</v>
      </c>
      <c r="I5806" t="s">
        <v>975</v>
      </c>
      <c r="J5806" t="s">
        <v>2243</v>
      </c>
      <c r="L5806" t="s">
        <v>18079</v>
      </c>
    </row>
    <row r="5807" spans="1:13" ht="20.100000000000001" customHeight="1" x14ac:dyDescent="0.25">
      <c r="A5807" s="73">
        <v>5855</v>
      </c>
      <c r="B5807" s="39">
        <v>42106</v>
      </c>
      <c r="C5807" s="44" t="s">
        <v>974</v>
      </c>
      <c r="D5807" t="s">
        <v>5467</v>
      </c>
      <c r="E5807" t="s">
        <v>472</v>
      </c>
      <c r="F5807" s="31">
        <v>42104</v>
      </c>
      <c r="G5807" t="s">
        <v>759</v>
      </c>
      <c r="H5807" t="s">
        <v>13421</v>
      </c>
      <c r="I5807" t="s">
        <v>160</v>
      </c>
      <c r="J5807" t="s">
        <v>288</v>
      </c>
      <c r="L5807" t="s">
        <v>18080</v>
      </c>
    </row>
    <row r="5808" spans="1:13" ht="20.100000000000001" customHeight="1" x14ac:dyDescent="0.25">
      <c r="A5808" s="73">
        <v>5856</v>
      </c>
      <c r="B5808" s="39">
        <v>42106</v>
      </c>
      <c r="C5808" s="44" t="s">
        <v>7822</v>
      </c>
      <c r="D5808" t="s">
        <v>18061</v>
      </c>
      <c r="E5808" t="s">
        <v>9798</v>
      </c>
      <c r="F5808" s="46" t="s">
        <v>18067</v>
      </c>
      <c r="G5808" t="s">
        <v>759</v>
      </c>
      <c r="H5808" t="s">
        <v>18071</v>
      </c>
      <c r="I5808" t="s">
        <v>5030</v>
      </c>
      <c r="J5808" t="s">
        <v>18091</v>
      </c>
      <c r="L5808" t="s">
        <v>18081</v>
      </c>
    </row>
    <row r="5809" spans="1:13" ht="20.100000000000001" customHeight="1" x14ac:dyDescent="0.25">
      <c r="A5809" s="73">
        <v>5857</v>
      </c>
      <c r="B5809" s="39">
        <v>42106</v>
      </c>
      <c r="C5809" s="44" t="s">
        <v>234</v>
      </c>
      <c r="D5809" t="s">
        <v>68</v>
      </c>
      <c r="E5809" t="s">
        <v>1487</v>
      </c>
      <c r="F5809" s="31">
        <v>42129</v>
      </c>
      <c r="G5809" t="s">
        <v>759</v>
      </c>
      <c r="H5809" t="s">
        <v>18070</v>
      </c>
      <c r="I5809" t="s">
        <v>18089</v>
      </c>
      <c r="J5809" t="s">
        <v>18092</v>
      </c>
      <c r="L5809" t="s">
        <v>18082</v>
      </c>
    </row>
    <row r="5810" spans="1:13" ht="20.100000000000001" customHeight="1" x14ac:dyDescent="0.25">
      <c r="A5810" s="73">
        <v>5858</v>
      </c>
      <c r="B5810" s="39">
        <v>42106</v>
      </c>
      <c r="C5810" s="44" t="s">
        <v>10947</v>
      </c>
      <c r="D5810" t="s">
        <v>6180</v>
      </c>
      <c r="E5810" t="s">
        <v>18065</v>
      </c>
      <c r="F5810" s="31">
        <v>42346</v>
      </c>
      <c r="G5810" t="s">
        <v>759</v>
      </c>
      <c r="H5810" t="s">
        <v>4513</v>
      </c>
      <c r="I5810" t="s">
        <v>75</v>
      </c>
      <c r="J5810" t="s">
        <v>18093</v>
      </c>
      <c r="L5810" t="s">
        <v>18083</v>
      </c>
    </row>
    <row r="5811" spans="1:13" ht="20.100000000000001" customHeight="1" x14ac:dyDescent="0.25">
      <c r="A5811" s="73">
        <v>5859</v>
      </c>
      <c r="B5811" s="39">
        <v>42106</v>
      </c>
      <c r="C5811" s="44" t="s">
        <v>3710</v>
      </c>
      <c r="D5811" t="s">
        <v>4720</v>
      </c>
      <c r="E5811" t="s">
        <v>214</v>
      </c>
      <c r="F5811" s="31">
        <v>42319</v>
      </c>
      <c r="G5811" t="s">
        <v>759</v>
      </c>
      <c r="H5811" t="s">
        <v>18073</v>
      </c>
      <c r="I5811" t="s">
        <v>2349</v>
      </c>
      <c r="J5811" t="s">
        <v>18094</v>
      </c>
      <c r="L5811" t="s">
        <v>18084</v>
      </c>
    </row>
    <row r="5812" spans="1:13" ht="20.100000000000001" customHeight="1" x14ac:dyDescent="0.25">
      <c r="A5812" s="73">
        <v>5860</v>
      </c>
      <c r="B5812" s="39">
        <v>42106</v>
      </c>
      <c r="C5812" s="44" t="s">
        <v>2243</v>
      </c>
      <c r="D5812" t="s">
        <v>18062</v>
      </c>
      <c r="E5812" t="s">
        <v>11474</v>
      </c>
      <c r="F5812" s="31">
        <v>31169</v>
      </c>
      <c r="H5812" t="s">
        <v>1387</v>
      </c>
      <c r="I5812" t="s">
        <v>1052</v>
      </c>
      <c r="J5812" t="s">
        <v>2686</v>
      </c>
      <c r="L5812" t="s">
        <v>18085</v>
      </c>
      <c r="M5812" t="s">
        <v>15831</v>
      </c>
    </row>
    <row r="5813" spans="1:13" ht="20.100000000000001" customHeight="1" x14ac:dyDescent="0.25">
      <c r="A5813" s="73">
        <v>5861</v>
      </c>
      <c r="B5813" s="39">
        <v>42106</v>
      </c>
      <c r="C5813" s="44" t="s">
        <v>10453</v>
      </c>
      <c r="D5813" t="s">
        <v>3045</v>
      </c>
      <c r="E5813" t="s">
        <v>249</v>
      </c>
      <c r="F5813" s="31">
        <v>37659</v>
      </c>
      <c r="G5813" t="s">
        <v>5310</v>
      </c>
      <c r="H5813" t="s">
        <v>18074</v>
      </c>
      <c r="I5813" t="s">
        <v>1821</v>
      </c>
      <c r="J5813" t="s">
        <v>18095</v>
      </c>
      <c r="L5813" t="s">
        <v>18086</v>
      </c>
      <c r="M5813" t="s">
        <v>15831</v>
      </c>
    </row>
    <row r="5814" spans="1:13" ht="20.100000000000001" customHeight="1" x14ac:dyDescent="0.25">
      <c r="A5814" s="73">
        <v>5862</v>
      </c>
      <c r="B5814" s="39">
        <v>42106</v>
      </c>
      <c r="C5814" s="44" t="s">
        <v>14590</v>
      </c>
      <c r="D5814" t="s">
        <v>18063</v>
      </c>
      <c r="E5814" t="s">
        <v>4448</v>
      </c>
      <c r="F5814" s="31">
        <v>38842</v>
      </c>
      <c r="G5814" t="s">
        <v>759</v>
      </c>
      <c r="H5814" t="s">
        <v>4746</v>
      </c>
      <c r="I5814" t="s">
        <v>160</v>
      </c>
      <c r="J5814" t="s">
        <v>288</v>
      </c>
      <c r="M5814" t="s">
        <v>15831</v>
      </c>
    </row>
    <row r="5815" spans="1:13" ht="20.100000000000001" customHeight="1" x14ac:dyDescent="0.25">
      <c r="A5815" s="73">
        <v>5863</v>
      </c>
      <c r="B5815" s="39">
        <v>42259</v>
      </c>
      <c r="C5815" s="44" t="s">
        <v>160</v>
      </c>
      <c r="D5815" t="s">
        <v>18064</v>
      </c>
      <c r="E5815" t="s">
        <v>92</v>
      </c>
      <c r="H5815" t="s">
        <v>4325</v>
      </c>
      <c r="I5815" t="s">
        <v>18090</v>
      </c>
      <c r="J5815" t="s">
        <v>18096</v>
      </c>
      <c r="L5815" t="s">
        <v>18087</v>
      </c>
      <c r="M5815" t="s">
        <v>15831</v>
      </c>
    </row>
    <row r="5816" spans="1:13" ht="20.100000000000001" customHeight="1" x14ac:dyDescent="0.25">
      <c r="A5816" s="73">
        <v>5864</v>
      </c>
      <c r="B5816" s="40" t="s">
        <v>18060</v>
      </c>
      <c r="C5816" s="44" t="s">
        <v>1776</v>
      </c>
      <c r="D5816" t="s">
        <v>12769</v>
      </c>
      <c r="E5816" t="s">
        <v>3364</v>
      </c>
      <c r="F5816" s="46" t="s">
        <v>18068</v>
      </c>
      <c r="G5816" t="s">
        <v>18069</v>
      </c>
      <c r="H5816" t="s">
        <v>18075</v>
      </c>
      <c r="I5816" t="s">
        <v>1776</v>
      </c>
      <c r="J5816" t="s">
        <v>585</v>
      </c>
      <c r="L5816" t="s">
        <v>18088</v>
      </c>
      <c r="M5816" t="s">
        <v>15831</v>
      </c>
    </row>
    <row r="5817" spans="1:13" ht="20.100000000000001" customHeight="1" x14ac:dyDescent="0.25">
      <c r="A5817" s="73">
        <v>5865</v>
      </c>
      <c r="B5817" s="40" t="s">
        <v>18060</v>
      </c>
    </row>
    <row r="5818" spans="1:13" ht="20.100000000000001" customHeight="1" x14ac:dyDescent="0.25">
      <c r="A5818" s="73">
        <v>5866</v>
      </c>
      <c r="B5818" s="40" t="s">
        <v>18060</v>
      </c>
    </row>
    <row r="5819" spans="1:13" ht="20.100000000000001" customHeight="1" x14ac:dyDescent="0.25">
      <c r="A5819" s="73">
        <v>5867</v>
      </c>
      <c r="B5819" s="40" t="s">
        <v>18097</v>
      </c>
      <c r="C5819" s="44" t="s">
        <v>1600</v>
      </c>
      <c r="D5819" t="s">
        <v>68</v>
      </c>
      <c r="E5819" t="s">
        <v>15385</v>
      </c>
      <c r="F5819" s="46" t="s">
        <v>18115</v>
      </c>
      <c r="G5819" t="s">
        <v>15752</v>
      </c>
      <c r="H5819" t="s">
        <v>102</v>
      </c>
      <c r="I5819" t="s">
        <v>18133</v>
      </c>
      <c r="J5819" t="s">
        <v>458</v>
      </c>
      <c r="K5819" t="s">
        <v>15644</v>
      </c>
    </row>
    <row r="5820" spans="1:13" ht="20.100000000000001" customHeight="1" x14ac:dyDescent="0.25">
      <c r="A5820" s="73">
        <v>5868</v>
      </c>
      <c r="B5820" s="40" t="s">
        <v>18097</v>
      </c>
      <c r="C5820" s="44" t="s">
        <v>10002</v>
      </c>
      <c r="D5820" t="s">
        <v>363</v>
      </c>
      <c r="E5820" t="s">
        <v>3508</v>
      </c>
      <c r="F5820" s="46" t="s">
        <v>18116</v>
      </c>
      <c r="G5820" t="s">
        <v>759</v>
      </c>
      <c r="H5820" t="s">
        <v>18126</v>
      </c>
      <c r="I5820" t="s">
        <v>18134</v>
      </c>
      <c r="J5820" t="s">
        <v>18138</v>
      </c>
      <c r="K5820" t="s">
        <v>15644</v>
      </c>
    </row>
    <row r="5821" spans="1:13" ht="20.100000000000001" customHeight="1" x14ac:dyDescent="0.25">
      <c r="A5821" s="73">
        <v>5869</v>
      </c>
      <c r="B5821" s="40" t="s">
        <v>18097</v>
      </c>
      <c r="C5821" s="44" t="s">
        <v>3931</v>
      </c>
      <c r="D5821" t="s">
        <v>363</v>
      </c>
      <c r="E5821" t="s">
        <v>18111</v>
      </c>
      <c r="F5821" s="46" t="s">
        <v>18117</v>
      </c>
      <c r="G5821" t="s">
        <v>759</v>
      </c>
      <c r="H5821" t="s">
        <v>18127</v>
      </c>
      <c r="I5821" t="s">
        <v>18135</v>
      </c>
      <c r="J5821" t="s">
        <v>18139</v>
      </c>
      <c r="K5821" t="s">
        <v>15644</v>
      </c>
    </row>
    <row r="5822" spans="1:13" ht="20.100000000000001" customHeight="1" x14ac:dyDescent="0.25">
      <c r="A5822" s="73">
        <v>5870</v>
      </c>
      <c r="B5822" s="40" t="s">
        <v>18097</v>
      </c>
      <c r="C5822" s="44" t="s">
        <v>456</v>
      </c>
      <c r="D5822" t="s">
        <v>18104</v>
      </c>
      <c r="E5822" t="s">
        <v>249</v>
      </c>
      <c r="F5822" s="46" t="s">
        <v>18118</v>
      </c>
      <c r="G5822" t="s">
        <v>759</v>
      </c>
      <c r="H5822" t="s">
        <v>18128</v>
      </c>
      <c r="I5822" t="s">
        <v>2245</v>
      </c>
      <c r="J5822" t="s">
        <v>1054</v>
      </c>
      <c r="K5822" t="s">
        <v>15644</v>
      </c>
    </row>
    <row r="5823" spans="1:13" ht="20.100000000000001" customHeight="1" x14ac:dyDescent="0.25">
      <c r="A5823" s="73">
        <v>5871</v>
      </c>
      <c r="B5823" s="40" t="s">
        <v>18097</v>
      </c>
      <c r="C5823" s="44" t="s">
        <v>18098</v>
      </c>
      <c r="D5823" t="s">
        <v>18105</v>
      </c>
      <c r="E5823" t="s">
        <v>18112</v>
      </c>
      <c r="F5823" s="31">
        <v>42319</v>
      </c>
      <c r="G5823" t="s">
        <v>759</v>
      </c>
      <c r="H5823" t="s">
        <v>4851</v>
      </c>
      <c r="I5823" t="s">
        <v>6189</v>
      </c>
      <c r="J5823" t="s">
        <v>10722</v>
      </c>
      <c r="K5823" t="s">
        <v>15644</v>
      </c>
    </row>
    <row r="5824" spans="1:13" ht="20.100000000000001" customHeight="1" x14ac:dyDescent="0.25">
      <c r="A5824" s="73">
        <v>5872</v>
      </c>
      <c r="B5824" s="40" t="s">
        <v>18097</v>
      </c>
      <c r="C5824" s="44" t="s">
        <v>18099</v>
      </c>
      <c r="D5824" t="s">
        <v>18106</v>
      </c>
      <c r="E5824" t="s">
        <v>1944</v>
      </c>
      <c r="F5824" s="46" t="s">
        <v>18119</v>
      </c>
      <c r="G5824" t="s">
        <v>759</v>
      </c>
      <c r="H5824" t="s">
        <v>15296</v>
      </c>
      <c r="I5824" t="s">
        <v>71</v>
      </c>
      <c r="J5824" t="s">
        <v>585</v>
      </c>
      <c r="K5824" t="s">
        <v>15644</v>
      </c>
    </row>
    <row r="5825" spans="1:12" ht="20.100000000000001" customHeight="1" x14ac:dyDescent="0.25">
      <c r="A5825" s="73">
        <v>5873</v>
      </c>
      <c r="B5825" s="40" t="s">
        <v>18097</v>
      </c>
      <c r="C5825" s="44" t="s">
        <v>4293</v>
      </c>
      <c r="D5825" t="s">
        <v>12248</v>
      </c>
      <c r="E5825" t="s">
        <v>18113</v>
      </c>
      <c r="F5825" s="31">
        <v>42165</v>
      </c>
      <c r="G5825" t="s">
        <v>759</v>
      </c>
      <c r="H5825" t="s">
        <v>18129</v>
      </c>
      <c r="I5825" t="s">
        <v>583</v>
      </c>
      <c r="J5825" t="s">
        <v>18140</v>
      </c>
      <c r="K5825" t="s">
        <v>15644</v>
      </c>
    </row>
    <row r="5826" spans="1:12" ht="20.100000000000001" customHeight="1" x14ac:dyDescent="0.25">
      <c r="A5826" s="73">
        <v>5874</v>
      </c>
      <c r="B5826" s="40" t="s">
        <v>18097</v>
      </c>
      <c r="C5826" s="44" t="s">
        <v>1053</v>
      </c>
      <c r="D5826" t="s">
        <v>18107</v>
      </c>
      <c r="E5826" t="s">
        <v>10008</v>
      </c>
      <c r="F5826" s="46" t="s">
        <v>18120</v>
      </c>
      <c r="G5826" t="s">
        <v>2281</v>
      </c>
      <c r="H5826" t="s">
        <v>2467</v>
      </c>
      <c r="I5826" t="s">
        <v>1053</v>
      </c>
      <c r="J5826" t="s">
        <v>6017</v>
      </c>
      <c r="K5826" t="s">
        <v>15644</v>
      </c>
    </row>
    <row r="5827" spans="1:12" ht="20.100000000000001" customHeight="1" x14ac:dyDescent="0.25">
      <c r="A5827" s="73">
        <v>5875</v>
      </c>
      <c r="B5827" s="40" t="s">
        <v>18097</v>
      </c>
      <c r="C5827" s="44" t="s">
        <v>12151</v>
      </c>
      <c r="D5827" t="s">
        <v>363</v>
      </c>
      <c r="E5827" t="s">
        <v>192</v>
      </c>
      <c r="F5827" s="46" t="s">
        <v>18121</v>
      </c>
      <c r="G5827" t="s">
        <v>18125</v>
      </c>
      <c r="H5827" t="s">
        <v>4572</v>
      </c>
      <c r="I5827" t="s">
        <v>365</v>
      </c>
      <c r="J5827" t="s">
        <v>3405</v>
      </c>
      <c r="K5827" t="s">
        <v>15644</v>
      </c>
    </row>
    <row r="5828" spans="1:12" ht="20.100000000000001" customHeight="1" x14ac:dyDescent="0.25">
      <c r="A5828" s="73">
        <v>5876</v>
      </c>
      <c r="B5828" s="39">
        <v>42492</v>
      </c>
      <c r="C5828" s="44" t="s">
        <v>9591</v>
      </c>
      <c r="D5828" t="s">
        <v>18108</v>
      </c>
      <c r="E5828" t="s">
        <v>97</v>
      </c>
      <c r="F5828" s="46" t="s">
        <v>18122</v>
      </c>
      <c r="G5828" t="s">
        <v>759</v>
      </c>
      <c r="H5828" t="s">
        <v>2169</v>
      </c>
      <c r="I5828" t="s">
        <v>160</v>
      </c>
      <c r="J5828" t="s">
        <v>3429</v>
      </c>
      <c r="K5828" t="s">
        <v>15644</v>
      </c>
    </row>
    <row r="5829" spans="1:12" ht="20.100000000000001" customHeight="1" x14ac:dyDescent="0.25">
      <c r="A5829" s="73">
        <v>5877</v>
      </c>
      <c r="B5829" s="39">
        <v>42492</v>
      </c>
      <c r="C5829" s="44" t="s">
        <v>18100</v>
      </c>
      <c r="D5829" t="s">
        <v>12606</v>
      </c>
      <c r="E5829" t="s">
        <v>2704</v>
      </c>
      <c r="F5829" s="46" t="s">
        <v>18060</v>
      </c>
      <c r="G5829" t="s">
        <v>759</v>
      </c>
      <c r="H5829" t="s">
        <v>18130</v>
      </c>
      <c r="I5829" t="s">
        <v>160</v>
      </c>
      <c r="J5829" t="s">
        <v>992</v>
      </c>
      <c r="K5829" t="s">
        <v>15644</v>
      </c>
    </row>
    <row r="5830" spans="1:12" ht="20.100000000000001" customHeight="1" x14ac:dyDescent="0.25">
      <c r="A5830" s="73">
        <v>5878</v>
      </c>
      <c r="B5830" s="39">
        <v>42492</v>
      </c>
      <c r="C5830" s="44" t="s">
        <v>985</v>
      </c>
      <c r="D5830" t="s">
        <v>18109</v>
      </c>
      <c r="E5830" t="s">
        <v>6195</v>
      </c>
      <c r="F5830" s="46" t="s">
        <v>18118</v>
      </c>
      <c r="G5830" t="s">
        <v>759</v>
      </c>
      <c r="H5830" t="s">
        <v>18131</v>
      </c>
      <c r="I5830" t="s">
        <v>18136</v>
      </c>
      <c r="J5830" t="s">
        <v>5486</v>
      </c>
      <c r="K5830" t="s">
        <v>15644</v>
      </c>
    </row>
    <row r="5831" spans="1:12" ht="20.100000000000001" customHeight="1" x14ac:dyDescent="0.25">
      <c r="A5831" s="73">
        <v>5879</v>
      </c>
      <c r="B5831" s="39">
        <v>42492</v>
      </c>
      <c r="C5831" s="44" t="s">
        <v>18101</v>
      </c>
      <c r="D5831" t="s">
        <v>14702</v>
      </c>
      <c r="E5831" t="s">
        <v>228</v>
      </c>
      <c r="F5831" s="31">
        <v>42522</v>
      </c>
      <c r="G5831" t="s">
        <v>759</v>
      </c>
      <c r="H5831" t="s">
        <v>14713</v>
      </c>
      <c r="I5831" t="s">
        <v>2040</v>
      </c>
      <c r="J5831" t="s">
        <v>11234</v>
      </c>
      <c r="K5831" t="s">
        <v>15644</v>
      </c>
    </row>
    <row r="5832" spans="1:12" ht="20.100000000000001" customHeight="1" x14ac:dyDescent="0.25">
      <c r="A5832" s="73">
        <v>5880</v>
      </c>
      <c r="B5832" s="39">
        <v>42492</v>
      </c>
      <c r="C5832" s="44" t="s">
        <v>18102</v>
      </c>
      <c r="D5832" t="s">
        <v>862</v>
      </c>
      <c r="E5832" t="s">
        <v>18114</v>
      </c>
      <c r="F5832" s="46" t="s">
        <v>18123</v>
      </c>
      <c r="G5832" t="s">
        <v>3065</v>
      </c>
      <c r="H5832" t="s">
        <v>4851</v>
      </c>
      <c r="I5832" t="s">
        <v>12598</v>
      </c>
      <c r="J5832" t="s">
        <v>288</v>
      </c>
      <c r="K5832" t="s">
        <v>15644</v>
      </c>
    </row>
    <row r="5833" spans="1:12" ht="20.100000000000001" customHeight="1" x14ac:dyDescent="0.25">
      <c r="A5833" s="73">
        <v>5881</v>
      </c>
      <c r="B5833" s="39">
        <v>42492</v>
      </c>
      <c r="C5833" s="44" t="s">
        <v>18103</v>
      </c>
      <c r="D5833" t="s">
        <v>18110</v>
      </c>
      <c r="E5833" t="s">
        <v>12897</v>
      </c>
      <c r="F5833" s="46" t="s">
        <v>18124</v>
      </c>
      <c r="G5833" t="s">
        <v>759</v>
      </c>
      <c r="H5833" t="s">
        <v>5047</v>
      </c>
      <c r="I5833" t="s">
        <v>5327</v>
      </c>
      <c r="J5833" t="s">
        <v>3931</v>
      </c>
      <c r="K5833" t="s">
        <v>15644</v>
      </c>
    </row>
    <row r="5834" spans="1:12" ht="20.100000000000001" customHeight="1" x14ac:dyDescent="0.25">
      <c r="A5834" s="73">
        <v>5882</v>
      </c>
      <c r="B5834" s="39">
        <v>42492</v>
      </c>
      <c r="C5834" s="44" t="s">
        <v>1776</v>
      </c>
      <c r="D5834" t="s">
        <v>5788</v>
      </c>
      <c r="E5834" t="s">
        <v>3301</v>
      </c>
      <c r="F5834" s="31">
        <v>36597</v>
      </c>
      <c r="G5834" t="s">
        <v>903</v>
      </c>
      <c r="H5834" t="s">
        <v>18132</v>
      </c>
      <c r="I5834" t="s">
        <v>18137</v>
      </c>
      <c r="J5834" t="s">
        <v>1072</v>
      </c>
      <c r="K5834" t="s">
        <v>15644</v>
      </c>
    </row>
    <row r="5835" spans="1:12" ht="20.100000000000001" customHeight="1" x14ac:dyDescent="0.25">
      <c r="A5835" s="73">
        <v>5883</v>
      </c>
      <c r="B5835" s="39">
        <v>42533</v>
      </c>
      <c r="C5835" s="44" t="s">
        <v>2143</v>
      </c>
      <c r="D5835" t="s">
        <v>989</v>
      </c>
      <c r="E5835" t="s">
        <v>18147</v>
      </c>
      <c r="G5835" t="s">
        <v>903</v>
      </c>
      <c r="H5835" t="s">
        <v>18155</v>
      </c>
      <c r="I5835" t="s">
        <v>18149</v>
      </c>
      <c r="J5835" t="s">
        <v>1072</v>
      </c>
      <c r="L5835" t="s">
        <v>18160</v>
      </c>
    </row>
    <row r="5836" spans="1:12" ht="20.100000000000001" customHeight="1" x14ac:dyDescent="0.25">
      <c r="A5836" s="73">
        <v>5884</v>
      </c>
      <c r="B5836" s="39">
        <v>42463</v>
      </c>
      <c r="C5836" s="44" t="s">
        <v>3208</v>
      </c>
      <c r="D5836" t="s">
        <v>13623</v>
      </c>
      <c r="E5836" t="s">
        <v>14977</v>
      </c>
      <c r="G5836" t="s">
        <v>759</v>
      </c>
      <c r="H5836" t="s">
        <v>773</v>
      </c>
      <c r="I5836" t="s">
        <v>18150</v>
      </c>
      <c r="J5836" t="s">
        <v>18153</v>
      </c>
      <c r="L5836" t="s">
        <v>18161</v>
      </c>
    </row>
    <row r="5837" spans="1:12" ht="20.100000000000001" customHeight="1" x14ac:dyDescent="0.25">
      <c r="A5837" s="73">
        <v>5885</v>
      </c>
      <c r="B5837" s="39">
        <v>42463</v>
      </c>
      <c r="C5837" s="44" t="s">
        <v>18141</v>
      </c>
      <c r="D5837" t="s">
        <v>10947</v>
      </c>
      <c r="E5837" t="s">
        <v>1486</v>
      </c>
      <c r="G5837" t="s">
        <v>759</v>
      </c>
      <c r="H5837" t="s">
        <v>773</v>
      </c>
      <c r="I5837" t="s">
        <v>2147</v>
      </c>
      <c r="J5837" t="s">
        <v>982</v>
      </c>
      <c r="L5837" t="s">
        <v>18162</v>
      </c>
    </row>
    <row r="5838" spans="1:12" ht="20.100000000000001" customHeight="1" x14ac:dyDescent="0.25">
      <c r="A5838" s="73">
        <v>5886</v>
      </c>
      <c r="B5838" s="39">
        <v>42463</v>
      </c>
      <c r="C5838" s="44" t="s">
        <v>3791</v>
      </c>
      <c r="D5838" t="s">
        <v>18145</v>
      </c>
      <c r="E5838" t="s">
        <v>2790</v>
      </c>
      <c r="G5838" t="s">
        <v>4310</v>
      </c>
      <c r="H5838" t="s">
        <v>15618</v>
      </c>
      <c r="I5838" t="s">
        <v>2951</v>
      </c>
      <c r="J5838" t="s">
        <v>2156</v>
      </c>
      <c r="L5838" t="s">
        <v>18163</v>
      </c>
    </row>
    <row r="5839" spans="1:12" ht="20.100000000000001" customHeight="1" x14ac:dyDescent="0.25">
      <c r="A5839" s="73">
        <v>5887</v>
      </c>
      <c r="B5839" s="39">
        <v>42463</v>
      </c>
      <c r="C5839" s="44" t="s">
        <v>15067</v>
      </c>
      <c r="D5839" t="s">
        <v>1476</v>
      </c>
      <c r="E5839" t="s">
        <v>15380</v>
      </c>
      <c r="G5839" t="s">
        <v>759</v>
      </c>
      <c r="H5839" t="s">
        <v>15389</v>
      </c>
      <c r="I5839" t="s">
        <v>220</v>
      </c>
      <c r="J5839" t="s">
        <v>1476</v>
      </c>
      <c r="L5839" t="s">
        <v>18164</v>
      </c>
    </row>
    <row r="5840" spans="1:12" ht="20.100000000000001" customHeight="1" x14ac:dyDescent="0.25">
      <c r="A5840" s="73">
        <v>5888</v>
      </c>
      <c r="B5840" s="39">
        <v>42463</v>
      </c>
      <c r="C5840" s="44" t="s">
        <v>18142</v>
      </c>
      <c r="D5840" t="s">
        <v>1350</v>
      </c>
      <c r="E5840" t="s">
        <v>2454</v>
      </c>
      <c r="G5840" t="s">
        <v>759</v>
      </c>
      <c r="H5840" t="s">
        <v>11863</v>
      </c>
      <c r="I5840" t="s">
        <v>365</v>
      </c>
      <c r="J5840" t="s">
        <v>15540</v>
      </c>
      <c r="L5840" t="s">
        <v>18165</v>
      </c>
    </row>
    <row r="5841" spans="1:12" ht="20.100000000000001" customHeight="1" x14ac:dyDescent="0.25">
      <c r="A5841" s="73">
        <v>5889</v>
      </c>
      <c r="B5841" s="39">
        <v>42463</v>
      </c>
      <c r="C5841" s="44" t="s">
        <v>75</v>
      </c>
      <c r="D5841" t="s">
        <v>866</v>
      </c>
      <c r="E5841" t="s">
        <v>4554</v>
      </c>
      <c r="G5841" t="s">
        <v>759</v>
      </c>
      <c r="H5841" t="s">
        <v>18156</v>
      </c>
      <c r="I5841" t="s">
        <v>10350</v>
      </c>
      <c r="J5841" t="s">
        <v>731</v>
      </c>
      <c r="L5841" t="s">
        <v>18166</v>
      </c>
    </row>
    <row r="5842" spans="1:12" ht="20.100000000000001" customHeight="1" x14ac:dyDescent="0.25">
      <c r="A5842" s="73">
        <v>5890</v>
      </c>
      <c r="B5842" s="39">
        <v>42463</v>
      </c>
      <c r="C5842" s="44" t="s">
        <v>3872</v>
      </c>
      <c r="D5842" t="s">
        <v>176</v>
      </c>
      <c r="E5842" t="s">
        <v>4554</v>
      </c>
      <c r="G5842" t="s">
        <v>759</v>
      </c>
      <c r="H5842" t="s">
        <v>18156</v>
      </c>
      <c r="I5842" t="s">
        <v>10350</v>
      </c>
      <c r="J5842" t="s">
        <v>731</v>
      </c>
      <c r="L5842" t="s">
        <v>18167</v>
      </c>
    </row>
    <row r="5843" spans="1:12" ht="20.100000000000001" customHeight="1" x14ac:dyDescent="0.25">
      <c r="A5843" s="73">
        <v>5891</v>
      </c>
      <c r="B5843" s="39">
        <v>42463</v>
      </c>
      <c r="C5843" s="44" t="s">
        <v>14853</v>
      </c>
      <c r="D5843" t="s">
        <v>3045</v>
      </c>
      <c r="E5843" t="s">
        <v>11238</v>
      </c>
      <c r="G5843" t="s">
        <v>759</v>
      </c>
      <c r="H5843" t="s">
        <v>12255</v>
      </c>
      <c r="I5843" t="s">
        <v>2792</v>
      </c>
      <c r="J5843" t="s">
        <v>5872</v>
      </c>
      <c r="L5843" t="s">
        <v>18168</v>
      </c>
    </row>
    <row r="5844" spans="1:12" ht="20.100000000000001" customHeight="1" x14ac:dyDescent="0.25">
      <c r="A5844" s="73">
        <v>5892</v>
      </c>
      <c r="B5844" s="39">
        <v>42463</v>
      </c>
      <c r="C5844" s="44" t="s">
        <v>11635</v>
      </c>
      <c r="D5844" t="s">
        <v>1817</v>
      </c>
      <c r="E5844" t="s">
        <v>10495</v>
      </c>
      <c r="G5844" t="s">
        <v>759</v>
      </c>
      <c r="H5844" t="s">
        <v>8771</v>
      </c>
      <c r="I5844" t="s">
        <v>18151</v>
      </c>
      <c r="J5844" t="s">
        <v>982</v>
      </c>
      <c r="L5844" t="s">
        <v>18169</v>
      </c>
    </row>
    <row r="5845" spans="1:12" ht="20.100000000000001" customHeight="1" x14ac:dyDescent="0.25">
      <c r="A5845" s="73">
        <v>5893</v>
      </c>
      <c r="B5845" s="39">
        <v>42463</v>
      </c>
      <c r="C5845" s="44" t="s">
        <v>18143</v>
      </c>
      <c r="D5845" t="s">
        <v>8843</v>
      </c>
      <c r="E5845" t="s">
        <v>467</v>
      </c>
      <c r="G5845" t="s">
        <v>759</v>
      </c>
      <c r="H5845" t="s">
        <v>18157</v>
      </c>
      <c r="I5845" t="s">
        <v>18143</v>
      </c>
      <c r="J5845" t="s">
        <v>728</v>
      </c>
      <c r="L5845" t="s">
        <v>18170</v>
      </c>
    </row>
    <row r="5846" spans="1:12" ht="20.100000000000001" customHeight="1" x14ac:dyDescent="0.25">
      <c r="A5846" s="73">
        <v>5894</v>
      </c>
      <c r="B5846" s="39">
        <v>42463</v>
      </c>
      <c r="C5846" s="44" t="s">
        <v>9956</v>
      </c>
      <c r="D5846" t="s">
        <v>18146</v>
      </c>
      <c r="E5846" t="s">
        <v>15380</v>
      </c>
      <c r="G5846" t="s">
        <v>759</v>
      </c>
      <c r="H5846" t="s">
        <v>15389</v>
      </c>
      <c r="I5846" t="s">
        <v>220</v>
      </c>
      <c r="J5846" t="s">
        <v>1476</v>
      </c>
      <c r="L5846" t="s">
        <v>18171</v>
      </c>
    </row>
    <row r="5847" spans="1:12" ht="20.100000000000001" customHeight="1" x14ac:dyDescent="0.25">
      <c r="A5847" s="73">
        <v>5895</v>
      </c>
      <c r="B5847" s="39">
        <v>42463</v>
      </c>
      <c r="C5847" s="44" t="s">
        <v>9591</v>
      </c>
      <c r="D5847" t="s">
        <v>1352</v>
      </c>
      <c r="E5847" t="s">
        <v>18148</v>
      </c>
      <c r="G5847" t="s">
        <v>9306</v>
      </c>
      <c r="H5847" t="s">
        <v>18158</v>
      </c>
      <c r="I5847" t="s">
        <v>219</v>
      </c>
      <c r="J5847" t="s">
        <v>4549</v>
      </c>
      <c r="L5847" t="s">
        <v>18172</v>
      </c>
    </row>
    <row r="5848" spans="1:12" ht="20.100000000000001" customHeight="1" x14ac:dyDescent="0.25">
      <c r="A5848" s="73">
        <v>5896</v>
      </c>
      <c r="B5848" s="39">
        <v>42463</v>
      </c>
      <c r="C5848" s="44" t="s">
        <v>14336</v>
      </c>
      <c r="D5848" t="s">
        <v>5467</v>
      </c>
      <c r="E5848" t="s">
        <v>1349</v>
      </c>
      <c r="G5848" t="s">
        <v>759</v>
      </c>
      <c r="H5848" t="s">
        <v>18159</v>
      </c>
      <c r="I5848" t="s">
        <v>80</v>
      </c>
      <c r="J5848" t="s">
        <v>3039</v>
      </c>
      <c r="L5848" t="s">
        <v>13765</v>
      </c>
    </row>
    <row r="5849" spans="1:12" ht="20.100000000000001" customHeight="1" x14ac:dyDescent="0.25">
      <c r="A5849" s="73">
        <v>5897</v>
      </c>
      <c r="B5849" s="39">
        <v>42463</v>
      </c>
      <c r="C5849" s="44" t="s">
        <v>18144</v>
      </c>
      <c r="D5849" t="s">
        <v>11643</v>
      </c>
      <c r="E5849" t="s">
        <v>214</v>
      </c>
      <c r="G5849" t="s">
        <v>759</v>
      </c>
      <c r="H5849" t="s">
        <v>11867</v>
      </c>
      <c r="I5849" t="s">
        <v>18152</v>
      </c>
      <c r="J5849" t="s">
        <v>18154</v>
      </c>
      <c r="L5849" t="s">
        <v>18173</v>
      </c>
    </row>
    <row r="5850" spans="1:12" ht="20.100000000000001" customHeight="1" x14ac:dyDescent="0.25">
      <c r="A5850" s="73">
        <v>5898</v>
      </c>
      <c r="B5850" s="39">
        <v>42463</v>
      </c>
      <c r="C5850" s="44" t="s">
        <v>5154</v>
      </c>
      <c r="D5850" t="s">
        <v>314</v>
      </c>
      <c r="E5850" t="s">
        <v>249</v>
      </c>
      <c r="G5850" t="s">
        <v>759</v>
      </c>
      <c r="H5850" t="s">
        <v>1525</v>
      </c>
      <c r="I5850" t="s">
        <v>3206</v>
      </c>
      <c r="J5850" t="s">
        <v>2949</v>
      </c>
      <c r="L5850" t="s">
        <v>18174</v>
      </c>
    </row>
    <row r="5851" spans="1:12" ht="20.100000000000001" customHeight="1" x14ac:dyDescent="0.25">
      <c r="A5851" s="73">
        <v>5899</v>
      </c>
      <c r="B5851" s="39">
        <v>42463</v>
      </c>
      <c r="C5851" s="44" t="s">
        <v>10453</v>
      </c>
      <c r="D5851" t="s">
        <v>8445</v>
      </c>
      <c r="E5851" t="s">
        <v>2062</v>
      </c>
      <c r="F5851" s="31">
        <v>42016</v>
      </c>
      <c r="G5851" t="s">
        <v>759</v>
      </c>
      <c r="H5851" t="s">
        <v>6058</v>
      </c>
      <c r="I5851" t="s">
        <v>220</v>
      </c>
      <c r="J5851" t="s">
        <v>161</v>
      </c>
      <c r="L5851" t="s">
        <v>18204</v>
      </c>
    </row>
    <row r="5852" spans="1:12" ht="20.100000000000001" customHeight="1" x14ac:dyDescent="0.25">
      <c r="A5852" s="73">
        <v>5900</v>
      </c>
      <c r="B5852" s="39">
        <v>42463</v>
      </c>
      <c r="C5852" s="44" t="s">
        <v>18184</v>
      </c>
      <c r="D5852" t="s">
        <v>15839</v>
      </c>
      <c r="E5852" t="s">
        <v>97</v>
      </c>
      <c r="F5852" s="46" t="s">
        <v>18176</v>
      </c>
      <c r="G5852" t="s">
        <v>759</v>
      </c>
      <c r="H5852" t="s">
        <v>13899</v>
      </c>
      <c r="I5852" t="s">
        <v>18198</v>
      </c>
      <c r="J5852" t="s">
        <v>18200</v>
      </c>
      <c r="L5852" t="s">
        <v>18205</v>
      </c>
    </row>
    <row r="5853" spans="1:12" ht="20.100000000000001" customHeight="1" x14ac:dyDescent="0.25">
      <c r="A5853" s="73">
        <v>5901</v>
      </c>
      <c r="B5853" s="39">
        <v>42463</v>
      </c>
      <c r="C5853" s="44" t="s">
        <v>3931</v>
      </c>
      <c r="D5853" t="s">
        <v>18192</v>
      </c>
      <c r="E5853" t="s">
        <v>5842</v>
      </c>
      <c r="F5853" s="46" t="s">
        <v>18177</v>
      </c>
      <c r="G5853" t="s">
        <v>759</v>
      </c>
      <c r="H5853" t="s">
        <v>1384</v>
      </c>
      <c r="I5853" t="s">
        <v>3206</v>
      </c>
      <c r="J5853" t="s">
        <v>18201</v>
      </c>
      <c r="L5853" t="s">
        <v>18206</v>
      </c>
    </row>
    <row r="5854" spans="1:12" ht="20.100000000000001" customHeight="1" x14ac:dyDescent="0.25">
      <c r="A5854" s="73">
        <v>5902</v>
      </c>
      <c r="B5854" s="39">
        <v>42463</v>
      </c>
      <c r="C5854" s="44" t="s">
        <v>18185</v>
      </c>
      <c r="D5854" t="s">
        <v>459</v>
      </c>
      <c r="E5854" t="s">
        <v>5155</v>
      </c>
      <c r="F5854" s="46" t="s">
        <v>18178</v>
      </c>
      <c r="G5854" t="s">
        <v>759</v>
      </c>
      <c r="H5854" t="s">
        <v>901</v>
      </c>
      <c r="I5854" t="s">
        <v>441</v>
      </c>
      <c r="J5854" t="s">
        <v>2249</v>
      </c>
      <c r="L5854" t="s">
        <v>18207</v>
      </c>
    </row>
    <row r="5855" spans="1:12" ht="20.100000000000001" customHeight="1" x14ac:dyDescent="0.25">
      <c r="A5855" s="73">
        <v>5903</v>
      </c>
      <c r="B5855" s="39">
        <v>42463</v>
      </c>
      <c r="C5855" s="44" t="s">
        <v>859</v>
      </c>
      <c r="D5855" t="s">
        <v>18193</v>
      </c>
      <c r="E5855" t="s">
        <v>14213</v>
      </c>
      <c r="F5855" s="46" t="s">
        <v>18179</v>
      </c>
      <c r="G5855" t="s">
        <v>759</v>
      </c>
      <c r="H5855" t="s">
        <v>1526</v>
      </c>
      <c r="I5855" t="s">
        <v>68</v>
      </c>
      <c r="J5855" t="s">
        <v>1061</v>
      </c>
      <c r="L5855" t="s">
        <v>18208</v>
      </c>
    </row>
    <row r="5856" spans="1:12" ht="20.100000000000001" customHeight="1" x14ac:dyDescent="0.25">
      <c r="A5856" s="73">
        <v>5904</v>
      </c>
      <c r="B5856" s="39">
        <v>42463</v>
      </c>
      <c r="C5856" s="44" t="s">
        <v>18186</v>
      </c>
      <c r="D5856" t="s">
        <v>15784</v>
      </c>
      <c r="E5856" t="s">
        <v>249</v>
      </c>
      <c r="F5856" s="46" t="s">
        <v>18097</v>
      </c>
      <c r="G5856" t="s">
        <v>759</v>
      </c>
      <c r="H5856" t="s">
        <v>12167</v>
      </c>
      <c r="I5856" t="s">
        <v>365</v>
      </c>
      <c r="J5856" t="s">
        <v>80</v>
      </c>
      <c r="L5856" t="s">
        <v>18209</v>
      </c>
    </row>
    <row r="5857" spans="1:13" ht="20.100000000000001" customHeight="1" x14ac:dyDescent="0.25">
      <c r="A5857" s="73">
        <v>5905</v>
      </c>
      <c r="B5857" s="39">
        <v>42463</v>
      </c>
      <c r="C5857" s="44" t="s">
        <v>1776</v>
      </c>
      <c r="D5857" t="s">
        <v>13533</v>
      </c>
      <c r="E5857" t="s">
        <v>249</v>
      </c>
      <c r="F5857" s="46" t="s">
        <v>18180</v>
      </c>
      <c r="G5857" t="s">
        <v>759</v>
      </c>
      <c r="H5857" t="s">
        <v>40</v>
      </c>
      <c r="I5857" t="s">
        <v>6139</v>
      </c>
      <c r="J5857" t="s">
        <v>3795</v>
      </c>
      <c r="L5857" t="s">
        <v>18210</v>
      </c>
    </row>
    <row r="5858" spans="1:13" ht="20.100000000000001" customHeight="1" x14ac:dyDescent="0.25">
      <c r="A5858" s="73">
        <v>5906</v>
      </c>
      <c r="B5858" s="40" t="s">
        <v>18175</v>
      </c>
      <c r="C5858" s="44" t="s">
        <v>5767</v>
      </c>
      <c r="D5858" t="s">
        <v>13984</v>
      </c>
      <c r="E5858" t="s">
        <v>249</v>
      </c>
      <c r="F5858" s="46" t="s">
        <v>18181</v>
      </c>
      <c r="G5858" t="s">
        <v>759</v>
      </c>
      <c r="H5858" t="s">
        <v>15949</v>
      </c>
      <c r="I5858" t="s">
        <v>1711</v>
      </c>
      <c r="J5858" t="s">
        <v>6141</v>
      </c>
      <c r="L5858" t="s">
        <v>18211</v>
      </c>
      <c r="M5858" t="s">
        <v>18218</v>
      </c>
    </row>
    <row r="5859" spans="1:13" ht="20.100000000000001" customHeight="1" x14ac:dyDescent="0.25">
      <c r="A5859" s="73">
        <v>5907</v>
      </c>
      <c r="B5859" s="39">
        <v>42586</v>
      </c>
      <c r="C5859" s="44" t="s">
        <v>18187</v>
      </c>
      <c r="D5859" t="s">
        <v>736</v>
      </c>
      <c r="E5859" t="s">
        <v>4112</v>
      </c>
      <c r="F5859" s="46" t="s">
        <v>18066</v>
      </c>
      <c r="G5859" t="s">
        <v>759</v>
      </c>
      <c r="H5859" t="s">
        <v>18196</v>
      </c>
      <c r="I5859" t="s">
        <v>8352</v>
      </c>
      <c r="J5859" t="s">
        <v>1708</v>
      </c>
      <c r="L5859" t="s">
        <v>18212</v>
      </c>
      <c r="M5859" t="s">
        <v>18218</v>
      </c>
    </row>
    <row r="5860" spans="1:13" ht="20.100000000000001" customHeight="1" x14ac:dyDescent="0.25">
      <c r="A5860" s="73">
        <v>5908</v>
      </c>
      <c r="B5860" s="39">
        <v>42586</v>
      </c>
      <c r="C5860" s="44" t="s">
        <v>12322</v>
      </c>
      <c r="D5860" t="s">
        <v>610</v>
      </c>
      <c r="E5860" t="s">
        <v>12598</v>
      </c>
      <c r="F5860" s="31">
        <v>42585</v>
      </c>
      <c r="G5860" t="s">
        <v>759</v>
      </c>
      <c r="H5860" t="s">
        <v>5718</v>
      </c>
      <c r="I5860" t="s">
        <v>2950</v>
      </c>
      <c r="J5860" t="s">
        <v>8462</v>
      </c>
      <c r="L5860" t="s">
        <v>12317</v>
      </c>
      <c r="M5860" t="s">
        <v>18218</v>
      </c>
    </row>
    <row r="5861" spans="1:13" ht="20.100000000000001" customHeight="1" x14ac:dyDescent="0.25">
      <c r="A5861" s="73">
        <v>5909</v>
      </c>
      <c r="B5861" s="39">
        <v>42586</v>
      </c>
      <c r="C5861" s="44" t="s">
        <v>18188</v>
      </c>
      <c r="D5861" t="s">
        <v>302</v>
      </c>
      <c r="E5861" t="s">
        <v>9345</v>
      </c>
      <c r="F5861" s="46" t="s">
        <v>18097</v>
      </c>
      <c r="G5861" t="s">
        <v>759</v>
      </c>
      <c r="H5861" t="s">
        <v>266</v>
      </c>
      <c r="I5861" t="s">
        <v>85</v>
      </c>
      <c r="J5861" t="s">
        <v>9195</v>
      </c>
      <c r="L5861" t="s">
        <v>18213</v>
      </c>
      <c r="M5861" t="s">
        <v>18218</v>
      </c>
    </row>
    <row r="5862" spans="1:13" ht="20.100000000000001" customHeight="1" x14ac:dyDescent="0.25">
      <c r="A5862" s="73">
        <v>5910</v>
      </c>
      <c r="B5862" s="39">
        <v>42586</v>
      </c>
      <c r="C5862" s="44" t="s">
        <v>18189</v>
      </c>
      <c r="D5862" t="s">
        <v>18194</v>
      </c>
      <c r="E5862" t="s">
        <v>9345</v>
      </c>
      <c r="F5862" s="46" t="s">
        <v>18097</v>
      </c>
      <c r="G5862" t="s">
        <v>759</v>
      </c>
      <c r="H5862" t="s">
        <v>266</v>
      </c>
      <c r="I5862" t="s">
        <v>85</v>
      </c>
      <c r="J5862" t="s">
        <v>9195</v>
      </c>
      <c r="L5862" t="s">
        <v>18214</v>
      </c>
      <c r="M5862" t="s">
        <v>18218</v>
      </c>
    </row>
    <row r="5863" spans="1:13" ht="20.100000000000001" customHeight="1" x14ac:dyDescent="0.25">
      <c r="A5863" s="73">
        <v>5911</v>
      </c>
      <c r="B5863" s="39">
        <v>42586</v>
      </c>
      <c r="C5863" s="44" t="s">
        <v>1776</v>
      </c>
      <c r="D5863" t="s">
        <v>979</v>
      </c>
      <c r="E5863" t="s">
        <v>877</v>
      </c>
      <c r="F5863" s="46" t="s">
        <v>18182</v>
      </c>
      <c r="G5863" t="s">
        <v>759</v>
      </c>
      <c r="H5863" t="s">
        <v>6058</v>
      </c>
      <c r="I5863" t="s">
        <v>1776</v>
      </c>
      <c r="J5863" t="s">
        <v>444</v>
      </c>
      <c r="L5863" t="s">
        <v>1078</v>
      </c>
      <c r="M5863" t="s">
        <v>18218</v>
      </c>
    </row>
    <row r="5864" spans="1:13" ht="20.100000000000001" customHeight="1" x14ac:dyDescent="0.25">
      <c r="A5864" s="73">
        <v>5912</v>
      </c>
      <c r="B5864" s="39">
        <v>42586</v>
      </c>
      <c r="C5864" s="44" t="s">
        <v>18190</v>
      </c>
      <c r="D5864" t="s">
        <v>18195</v>
      </c>
      <c r="E5864" t="s">
        <v>249</v>
      </c>
      <c r="F5864" s="31">
        <v>42320</v>
      </c>
      <c r="G5864" t="s">
        <v>759</v>
      </c>
      <c r="H5864" t="s">
        <v>18197</v>
      </c>
      <c r="I5864" t="s">
        <v>18199</v>
      </c>
      <c r="J5864" t="s">
        <v>18202</v>
      </c>
      <c r="L5864" t="s">
        <v>18215</v>
      </c>
      <c r="M5864" t="s">
        <v>18218</v>
      </c>
    </row>
    <row r="5865" spans="1:13" ht="20.100000000000001" customHeight="1" x14ac:dyDescent="0.25">
      <c r="A5865" s="73">
        <v>5913</v>
      </c>
      <c r="B5865" s="39">
        <v>42586</v>
      </c>
      <c r="C5865" s="44" t="s">
        <v>18191</v>
      </c>
      <c r="D5865" t="s">
        <v>738</v>
      </c>
      <c r="E5865" t="s">
        <v>14804</v>
      </c>
      <c r="F5865" s="46" t="s">
        <v>18183</v>
      </c>
      <c r="G5865" t="s">
        <v>759</v>
      </c>
      <c r="H5865" t="s">
        <v>4045</v>
      </c>
      <c r="I5865" t="s">
        <v>584</v>
      </c>
      <c r="J5865" t="s">
        <v>67</v>
      </c>
      <c r="L5865" t="s">
        <v>18216</v>
      </c>
      <c r="M5865" t="s">
        <v>18218</v>
      </c>
    </row>
    <row r="5866" spans="1:13" ht="20.100000000000001" customHeight="1" x14ac:dyDescent="0.25">
      <c r="A5866" s="73">
        <v>5914</v>
      </c>
      <c r="B5866" s="39">
        <v>42586</v>
      </c>
      <c r="C5866" s="44" t="s">
        <v>4269</v>
      </c>
      <c r="D5866" t="s">
        <v>1589</v>
      </c>
      <c r="E5866" t="s">
        <v>15191</v>
      </c>
      <c r="F5866" s="31">
        <v>42074</v>
      </c>
      <c r="G5866" t="s">
        <v>759</v>
      </c>
      <c r="H5866" t="s">
        <v>4851</v>
      </c>
      <c r="I5866" t="s">
        <v>439</v>
      </c>
      <c r="J5866" t="s">
        <v>18203</v>
      </c>
      <c r="L5866" t="s">
        <v>18217</v>
      </c>
      <c r="M5866" t="s">
        <v>18218</v>
      </c>
    </row>
    <row r="5867" spans="1:13" ht="20.100000000000001" customHeight="1" x14ac:dyDescent="0.25">
      <c r="A5867" s="73">
        <v>5915</v>
      </c>
      <c r="B5867" s="39">
        <v>42586</v>
      </c>
      <c r="C5867" s="44" t="s">
        <v>3637</v>
      </c>
      <c r="D5867" t="s">
        <v>18233</v>
      </c>
      <c r="E5867" t="s">
        <v>12453</v>
      </c>
      <c r="F5867" s="46" t="s">
        <v>18222</v>
      </c>
      <c r="G5867" t="s">
        <v>759</v>
      </c>
      <c r="H5867" t="s">
        <v>10625</v>
      </c>
      <c r="I5867" t="s">
        <v>5079</v>
      </c>
      <c r="J5867" t="s">
        <v>18245</v>
      </c>
      <c r="L5867" t="s">
        <v>18255</v>
      </c>
      <c r="M5867" t="s">
        <v>18218</v>
      </c>
    </row>
    <row r="5868" spans="1:13" ht="20.100000000000001" customHeight="1" x14ac:dyDescent="0.25">
      <c r="A5868" s="73">
        <v>5916</v>
      </c>
      <c r="B5868" s="39">
        <v>42586</v>
      </c>
      <c r="C5868" s="44" t="s">
        <v>5460</v>
      </c>
      <c r="D5868" t="s">
        <v>12490</v>
      </c>
      <c r="E5868" t="s">
        <v>92</v>
      </c>
      <c r="F5868" s="31">
        <v>42706</v>
      </c>
      <c r="G5868" t="s">
        <v>18240</v>
      </c>
      <c r="H5868" t="s">
        <v>8226</v>
      </c>
      <c r="I5868" t="s">
        <v>3716</v>
      </c>
      <c r="J5868" t="s">
        <v>9013</v>
      </c>
      <c r="L5868" t="s">
        <v>18256</v>
      </c>
      <c r="M5868" t="s">
        <v>18218</v>
      </c>
    </row>
    <row r="5869" spans="1:13" ht="20.100000000000001" customHeight="1" x14ac:dyDescent="0.25">
      <c r="A5869" s="73">
        <v>5917</v>
      </c>
      <c r="B5869" s="39">
        <v>42586</v>
      </c>
      <c r="C5869" s="44" t="s">
        <v>14203</v>
      </c>
      <c r="D5869" t="s">
        <v>8760</v>
      </c>
      <c r="E5869" t="s">
        <v>3721</v>
      </c>
      <c r="F5869" s="31">
        <v>42319</v>
      </c>
      <c r="G5869" t="s">
        <v>759</v>
      </c>
      <c r="H5869" t="s">
        <v>18251</v>
      </c>
      <c r="I5869" t="s">
        <v>18241</v>
      </c>
      <c r="J5869" t="s">
        <v>3042</v>
      </c>
      <c r="L5869" t="s">
        <v>18257</v>
      </c>
      <c r="M5869" t="s">
        <v>18218</v>
      </c>
    </row>
    <row r="5870" spans="1:13" ht="20.100000000000001" customHeight="1" x14ac:dyDescent="0.25">
      <c r="A5870" s="73">
        <v>5918</v>
      </c>
      <c r="B5870" s="39">
        <v>42586</v>
      </c>
      <c r="C5870" s="44" t="s">
        <v>14768</v>
      </c>
      <c r="D5870" t="s">
        <v>1589</v>
      </c>
      <c r="E5870" t="s">
        <v>18236</v>
      </c>
      <c r="F5870" s="31">
        <v>42461</v>
      </c>
      <c r="G5870" t="s">
        <v>759</v>
      </c>
      <c r="H5870" t="s">
        <v>11169</v>
      </c>
      <c r="I5870" t="s">
        <v>18242</v>
      </c>
      <c r="J5870" t="s">
        <v>18246</v>
      </c>
      <c r="L5870" t="s">
        <v>18258</v>
      </c>
      <c r="M5870" t="s">
        <v>18218</v>
      </c>
    </row>
    <row r="5871" spans="1:13" ht="20.100000000000001" customHeight="1" x14ac:dyDescent="0.25">
      <c r="A5871" s="73">
        <v>5919</v>
      </c>
      <c r="B5871" s="39">
        <v>42586</v>
      </c>
      <c r="C5871" s="44" t="s">
        <v>1714</v>
      </c>
      <c r="D5871" t="s">
        <v>4299</v>
      </c>
      <c r="E5871" t="s">
        <v>1828</v>
      </c>
      <c r="F5871" s="46" t="s">
        <v>18223</v>
      </c>
      <c r="G5871" t="s">
        <v>759</v>
      </c>
      <c r="H5871" t="s">
        <v>13900</v>
      </c>
      <c r="I5871" t="s">
        <v>18243</v>
      </c>
      <c r="J5871" t="s">
        <v>18247</v>
      </c>
      <c r="L5871" t="s">
        <v>18259</v>
      </c>
      <c r="M5871" t="s">
        <v>18218</v>
      </c>
    </row>
    <row r="5872" spans="1:13" ht="20.100000000000001" customHeight="1" x14ac:dyDescent="0.25">
      <c r="A5872" s="73">
        <v>5920</v>
      </c>
      <c r="B5872" s="39">
        <v>42586</v>
      </c>
      <c r="C5872" s="44" t="s">
        <v>9297</v>
      </c>
      <c r="D5872" t="s">
        <v>18234</v>
      </c>
      <c r="E5872" t="s">
        <v>2162</v>
      </c>
      <c r="F5872" s="31">
        <v>42165</v>
      </c>
      <c r="G5872" t="s">
        <v>759</v>
      </c>
      <c r="H5872" t="s">
        <v>14849</v>
      </c>
      <c r="I5872" t="s">
        <v>862</v>
      </c>
      <c r="J5872" t="s">
        <v>18248</v>
      </c>
      <c r="L5872" t="s">
        <v>18260</v>
      </c>
      <c r="M5872" t="s">
        <v>18218</v>
      </c>
    </row>
    <row r="5873" spans="1:13" ht="20.100000000000001" customHeight="1" x14ac:dyDescent="0.25">
      <c r="A5873" s="73">
        <v>5921</v>
      </c>
      <c r="B5873" s="39">
        <v>42586</v>
      </c>
      <c r="C5873" s="44" t="s">
        <v>982</v>
      </c>
      <c r="D5873" t="s">
        <v>992</v>
      </c>
      <c r="E5873" t="s">
        <v>872</v>
      </c>
      <c r="F5873" s="46" t="s">
        <v>18224</v>
      </c>
      <c r="G5873" t="s">
        <v>759</v>
      </c>
      <c r="H5873" t="s">
        <v>1526</v>
      </c>
      <c r="I5873" t="s">
        <v>5830</v>
      </c>
      <c r="J5873" t="s">
        <v>3042</v>
      </c>
      <c r="L5873" t="s">
        <v>18261</v>
      </c>
      <c r="M5873" t="s">
        <v>18218</v>
      </c>
    </row>
    <row r="5874" spans="1:13" ht="20.100000000000001" customHeight="1" x14ac:dyDescent="0.25">
      <c r="A5874" s="73">
        <v>5922</v>
      </c>
      <c r="B5874" s="39">
        <v>42586</v>
      </c>
      <c r="C5874" s="44" t="s">
        <v>9589</v>
      </c>
      <c r="D5874" t="s">
        <v>277</v>
      </c>
      <c r="E5874" t="s">
        <v>10058</v>
      </c>
      <c r="F5874" s="46" t="s">
        <v>18225</v>
      </c>
      <c r="G5874" t="s">
        <v>759</v>
      </c>
      <c r="H5874" t="s">
        <v>5600</v>
      </c>
      <c r="I5874" t="s">
        <v>1927</v>
      </c>
      <c r="J5874" t="s">
        <v>18249</v>
      </c>
      <c r="L5874" t="s">
        <v>18262</v>
      </c>
      <c r="M5874" t="s">
        <v>18218</v>
      </c>
    </row>
    <row r="5875" spans="1:13" ht="20.100000000000001" customHeight="1" x14ac:dyDescent="0.25">
      <c r="A5875" s="73">
        <v>5923</v>
      </c>
      <c r="B5875" s="40" t="s">
        <v>18219</v>
      </c>
      <c r="C5875" s="44" t="s">
        <v>18229</v>
      </c>
      <c r="D5875" t="s">
        <v>866</v>
      </c>
      <c r="E5875" t="s">
        <v>5839</v>
      </c>
      <c r="F5875" s="46" t="s">
        <v>18177</v>
      </c>
      <c r="G5875" t="s">
        <v>759</v>
      </c>
      <c r="H5875" t="s">
        <v>8178</v>
      </c>
      <c r="I5875" t="s">
        <v>234</v>
      </c>
      <c r="J5875" t="s">
        <v>14071</v>
      </c>
      <c r="L5875" t="s">
        <v>18263</v>
      </c>
      <c r="M5875" t="s">
        <v>18218</v>
      </c>
    </row>
    <row r="5876" spans="1:13" ht="20.100000000000001" customHeight="1" x14ac:dyDescent="0.25">
      <c r="A5876" s="73">
        <v>5924</v>
      </c>
      <c r="B5876" s="40" t="s">
        <v>18220</v>
      </c>
      <c r="C5876" s="44" t="s">
        <v>1474</v>
      </c>
      <c r="D5876" t="s">
        <v>12327</v>
      </c>
      <c r="E5876" t="s">
        <v>18237</v>
      </c>
      <c r="F5876" s="46" t="s">
        <v>18226</v>
      </c>
      <c r="G5876" t="s">
        <v>3075</v>
      </c>
      <c r="H5876" t="s">
        <v>18252</v>
      </c>
      <c r="I5876" t="s">
        <v>8543</v>
      </c>
      <c r="J5876" t="s">
        <v>724</v>
      </c>
      <c r="L5876" t="s">
        <v>13208</v>
      </c>
      <c r="M5876" t="s">
        <v>18218</v>
      </c>
    </row>
    <row r="5877" spans="1:13" ht="20.100000000000001" customHeight="1" x14ac:dyDescent="0.25">
      <c r="A5877" s="73">
        <v>5925</v>
      </c>
      <c r="B5877" s="40" t="s">
        <v>18220</v>
      </c>
      <c r="C5877" s="44" t="s">
        <v>978</v>
      </c>
      <c r="D5877" t="s">
        <v>573</v>
      </c>
      <c r="E5877" t="s">
        <v>744</v>
      </c>
      <c r="F5877" s="31">
        <v>31201</v>
      </c>
      <c r="G5877" t="s">
        <v>759</v>
      </c>
      <c r="H5877" t="s">
        <v>9312</v>
      </c>
      <c r="I5877" t="s">
        <v>1472</v>
      </c>
      <c r="J5877" t="s">
        <v>728</v>
      </c>
      <c r="L5877" t="s">
        <v>18264</v>
      </c>
      <c r="M5877" t="s">
        <v>18270</v>
      </c>
    </row>
    <row r="5878" spans="1:13" ht="20.100000000000001" customHeight="1" x14ac:dyDescent="0.25">
      <c r="A5878" s="73">
        <v>5926</v>
      </c>
      <c r="B5878" s="40" t="s">
        <v>18221</v>
      </c>
      <c r="C5878" s="44" t="s">
        <v>18230</v>
      </c>
      <c r="D5878" t="s">
        <v>18235</v>
      </c>
      <c r="E5878" t="s">
        <v>15080</v>
      </c>
      <c r="F5878" s="31">
        <v>42403</v>
      </c>
      <c r="G5878" t="s">
        <v>759</v>
      </c>
      <c r="H5878" t="s">
        <v>18253</v>
      </c>
      <c r="I5878" t="s">
        <v>18244</v>
      </c>
      <c r="J5878" t="s">
        <v>1935</v>
      </c>
      <c r="L5878" t="s">
        <v>18265</v>
      </c>
      <c r="M5878" t="s">
        <v>18218</v>
      </c>
    </row>
    <row r="5879" spans="1:13" ht="20.100000000000001" customHeight="1" x14ac:dyDescent="0.25">
      <c r="A5879" s="73">
        <v>5927</v>
      </c>
      <c r="B5879" s="39">
        <v>42526</v>
      </c>
      <c r="C5879" s="44" t="s">
        <v>7632</v>
      </c>
      <c r="D5879" t="s">
        <v>4293</v>
      </c>
      <c r="E5879" t="s">
        <v>5207</v>
      </c>
      <c r="F5879" s="46" t="s">
        <v>18228</v>
      </c>
      <c r="G5879" t="s">
        <v>759</v>
      </c>
      <c r="H5879" t="s">
        <v>1288</v>
      </c>
      <c r="I5879" t="s">
        <v>18090</v>
      </c>
      <c r="J5879" t="s">
        <v>573</v>
      </c>
      <c r="L5879" t="s">
        <v>18266</v>
      </c>
      <c r="M5879" t="s">
        <v>18218</v>
      </c>
    </row>
    <row r="5880" spans="1:13" ht="20.100000000000001" customHeight="1" x14ac:dyDescent="0.25">
      <c r="A5880" s="73">
        <v>5928</v>
      </c>
      <c r="B5880" s="39">
        <v>42526</v>
      </c>
      <c r="C5880" s="44" t="s">
        <v>5242</v>
      </c>
      <c r="D5880" t="s">
        <v>5424</v>
      </c>
      <c r="E5880" t="s">
        <v>18238</v>
      </c>
      <c r="F5880" s="31" t="s">
        <v>18227</v>
      </c>
      <c r="G5880" t="s">
        <v>759</v>
      </c>
      <c r="H5880" t="s">
        <v>15801</v>
      </c>
      <c r="I5880" t="s">
        <v>71</v>
      </c>
      <c r="J5880" t="s">
        <v>4015</v>
      </c>
      <c r="L5880" t="s">
        <v>18267</v>
      </c>
      <c r="M5880" t="s">
        <v>18218</v>
      </c>
    </row>
    <row r="5881" spans="1:13" ht="20.100000000000001" customHeight="1" x14ac:dyDescent="0.25">
      <c r="A5881" s="73">
        <v>5929</v>
      </c>
      <c r="B5881" s="39">
        <v>42526</v>
      </c>
      <c r="C5881" s="44" t="s">
        <v>18231</v>
      </c>
      <c r="D5881" t="s">
        <v>15523</v>
      </c>
      <c r="E5881" t="s">
        <v>3059</v>
      </c>
      <c r="F5881" s="31">
        <v>42677</v>
      </c>
      <c r="G5881" t="s">
        <v>759</v>
      </c>
      <c r="H5881" t="s">
        <v>4505</v>
      </c>
      <c r="I5881" t="s">
        <v>356</v>
      </c>
      <c r="J5881" t="s">
        <v>2966</v>
      </c>
      <c r="L5881" t="s">
        <v>18268</v>
      </c>
      <c r="M5881" t="s">
        <v>18218</v>
      </c>
    </row>
    <row r="5882" spans="1:13" ht="20.100000000000001" customHeight="1" x14ac:dyDescent="0.25">
      <c r="A5882" s="73">
        <v>5930</v>
      </c>
      <c r="B5882" s="39">
        <v>42526</v>
      </c>
      <c r="C5882" s="44" t="s">
        <v>18232</v>
      </c>
      <c r="D5882" t="s">
        <v>13673</v>
      </c>
      <c r="E5882" t="s">
        <v>18239</v>
      </c>
      <c r="F5882" s="46" t="s">
        <v>18223</v>
      </c>
      <c r="G5882" t="s">
        <v>759</v>
      </c>
      <c r="H5882" t="s">
        <v>18254</v>
      </c>
      <c r="I5882" t="s">
        <v>1076</v>
      </c>
      <c r="J5882" t="s">
        <v>18250</v>
      </c>
      <c r="L5882" t="s">
        <v>18269</v>
      </c>
      <c r="M5882" t="s">
        <v>18218</v>
      </c>
    </row>
    <row r="5883" spans="1:13" ht="20.100000000000001" customHeight="1" x14ac:dyDescent="0.25">
      <c r="A5883" s="73">
        <v>5931</v>
      </c>
      <c r="B5883" s="39">
        <v>42526</v>
      </c>
      <c r="C5883" s="44" t="s">
        <v>68</v>
      </c>
      <c r="D5883" t="s">
        <v>18276</v>
      </c>
      <c r="E5883" t="s">
        <v>742</v>
      </c>
      <c r="F5883" s="46" t="s">
        <v>18285</v>
      </c>
      <c r="G5883" t="s">
        <v>759</v>
      </c>
      <c r="H5883" t="s">
        <v>482</v>
      </c>
      <c r="I5883" t="s">
        <v>71</v>
      </c>
      <c r="J5883" t="s">
        <v>18299</v>
      </c>
      <c r="L5883" t="s">
        <v>18303</v>
      </c>
      <c r="M5883" t="s">
        <v>18218</v>
      </c>
    </row>
    <row r="5884" spans="1:13" ht="20.100000000000001" customHeight="1" x14ac:dyDescent="0.25">
      <c r="A5884" s="73">
        <v>5932</v>
      </c>
      <c r="B5884" s="39">
        <v>42526</v>
      </c>
      <c r="C5884" s="44" t="s">
        <v>18271</v>
      </c>
      <c r="D5884" t="s">
        <v>6283</v>
      </c>
      <c r="E5884" t="s">
        <v>68</v>
      </c>
      <c r="F5884" s="31">
        <v>42555</v>
      </c>
      <c r="G5884" t="s">
        <v>12537</v>
      </c>
      <c r="H5884" t="s">
        <v>18294</v>
      </c>
      <c r="I5884" t="s">
        <v>4271</v>
      </c>
      <c r="J5884" t="s">
        <v>2243</v>
      </c>
      <c r="L5884" t="s">
        <v>18304</v>
      </c>
      <c r="M5884" t="s">
        <v>18218</v>
      </c>
    </row>
    <row r="5885" spans="1:13" ht="20.100000000000001" customHeight="1" x14ac:dyDescent="0.25">
      <c r="A5885" s="73">
        <v>5933</v>
      </c>
      <c r="B5885" s="39">
        <v>42526</v>
      </c>
      <c r="C5885" s="44" t="s">
        <v>18272</v>
      </c>
      <c r="D5885" t="s">
        <v>590</v>
      </c>
      <c r="E5885" t="s">
        <v>5751</v>
      </c>
      <c r="F5885" s="31">
        <v>42431</v>
      </c>
      <c r="G5885" t="s">
        <v>759</v>
      </c>
      <c r="H5885" t="s">
        <v>18295</v>
      </c>
      <c r="I5885" t="s">
        <v>3209</v>
      </c>
      <c r="J5885" t="s">
        <v>2685</v>
      </c>
      <c r="L5885" t="s">
        <v>18305</v>
      </c>
      <c r="M5885" t="s">
        <v>18218</v>
      </c>
    </row>
    <row r="5886" spans="1:13" ht="20.100000000000001" customHeight="1" x14ac:dyDescent="0.25">
      <c r="A5886" s="73">
        <v>5934</v>
      </c>
      <c r="B5886" s="39">
        <v>42526</v>
      </c>
      <c r="C5886" s="44" t="s">
        <v>5292</v>
      </c>
      <c r="D5886" t="s">
        <v>12984</v>
      </c>
      <c r="E5886" t="s">
        <v>14033</v>
      </c>
      <c r="F5886" s="46" t="s">
        <v>18286</v>
      </c>
      <c r="G5886" t="s">
        <v>759</v>
      </c>
      <c r="H5886" t="s">
        <v>5099</v>
      </c>
      <c r="I5886" t="s">
        <v>3435</v>
      </c>
      <c r="J5886" t="s">
        <v>1935</v>
      </c>
      <c r="L5886" t="s">
        <v>18306</v>
      </c>
      <c r="M5886" t="s">
        <v>18218</v>
      </c>
    </row>
    <row r="5887" spans="1:13" ht="20.100000000000001" customHeight="1" x14ac:dyDescent="0.25">
      <c r="A5887" s="73">
        <v>5935</v>
      </c>
      <c r="B5887" s="39">
        <v>42526</v>
      </c>
      <c r="C5887" s="44" t="s">
        <v>4586</v>
      </c>
      <c r="D5887" t="s">
        <v>14030</v>
      </c>
      <c r="E5887" t="s">
        <v>3718</v>
      </c>
      <c r="F5887" s="31">
        <v>42615</v>
      </c>
      <c r="G5887" t="s">
        <v>14384</v>
      </c>
      <c r="H5887" t="s">
        <v>5108</v>
      </c>
      <c r="I5887" t="s">
        <v>18289</v>
      </c>
      <c r="J5887" t="s">
        <v>2347</v>
      </c>
      <c r="L5887" t="s">
        <v>18307</v>
      </c>
      <c r="M5887" t="s">
        <v>18218</v>
      </c>
    </row>
    <row r="5888" spans="1:13" ht="20.100000000000001" customHeight="1" x14ac:dyDescent="0.25">
      <c r="A5888" s="73">
        <v>5936</v>
      </c>
      <c r="B5888" s="39">
        <v>42526</v>
      </c>
      <c r="C5888" s="44" t="s">
        <v>18273</v>
      </c>
      <c r="D5888" t="s">
        <v>1604</v>
      </c>
      <c r="E5888" t="s">
        <v>97</v>
      </c>
      <c r="F5888" s="31">
        <v>42347</v>
      </c>
      <c r="G5888" t="s">
        <v>759</v>
      </c>
      <c r="H5888" t="s">
        <v>11169</v>
      </c>
      <c r="I5888" t="s">
        <v>346</v>
      </c>
      <c r="J5888" t="s">
        <v>8605</v>
      </c>
      <c r="L5888" t="s">
        <v>18308</v>
      </c>
      <c r="M5888" t="s">
        <v>18218</v>
      </c>
    </row>
    <row r="5889" spans="1:13" ht="20.100000000000001" customHeight="1" x14ac:dyDescent="0.25">
      <c r="A5889" s="73">
        <v>5937</v>
      </c>
      <c r="B5889" s="39">
        <v>42526</v>
      </c>
      <c r="C5889" s="44" t="s">
        <v>5829</v>
      </c>
      <c r="D5889" t="s">
        <v>3045</v>
      </c>
      <c r="E5889" t="s">
        <v>1487</v>
      </c>
      <c r="F5889" s="46" t="s">
        <v>18287</v>
      </c>
      <c r="G5889" t="s">
        <v>759</v>
      </c>
      <c r="H5889" t="s">
        <v>15949</v>
      </c>
      <c r="I5889" t="s">
        <v>18290</v>
      </c>
      <c r="J5889" t="s">
        <v>18300</v>
      </c>
      <c r="L5889" t="s">
        <v>18309</v>
      </c>
      <c r="M5889" t="s">
        <v>18218</v>
      </c>
    </row>
    <row r="5890" spans="1:13" ht="20.100000000000001" customHeight="1" x14ac:dyDescent="0.25">
      <c r="A5890" s="73">
        <v>5938</v>
      </c>
      <c r="B5890" s="39">
        <v>42526</v>
      </c>
      <c r="C5890" s="44" t="s">
        <v>219</v>
      </c>
      <c r="D5890" t="s">
        <v>1339</v>
      </c>
      <c r="E5890" t="s">
        <v>742</v>
      </c>
      <c r="F5890" s="31">
        <v>42616</v>
      </c>
      <c r="G5890" t="s">
        <v>759</v>
      </c>
      <c r="H5890" t="s">
        <v>18296</v>
      </c>
      <c r="I5890" t="s">
        <v>160</v>
      </c>
      <c r="J5890" t="s">
        <v>1476</v>
      </c>
      <c r="L5890" t="s">
        <v>18310</v>
      </c>
      <c r="M5890" t="s">
        <v>18218</v>
      </c>
    </row>
    <row r="5891" spans="1:13" ht="20.100000000000001" customHeight="1" x14ac:dyDescent="0.25">
      <c r="A5891" s="73">
        <v>5939</v>
      </c>
      <c r="B5891" s="39">
        <v>42526</v>
      </c>
      <c r="C5891" s="44" t="s">
        <v>853</v>
      </c>
      <c r="D5891" t="s">
        <v>18278</v>
      </c>
      <c r="E5891" t="s">
        <v>2056</v>
      </c>
      <c r="F5891" s="46" t="s">
        <v>18097</v>
      </c>
      <c r="G5891" t="s">
        <v>759</v>
      </c>
      <c r="H5891" t="s">
        <v>18297</v>
      </c>
      <c r="I5891" t="s">
        <v>18291</v>
      </c>
      <c r="J5891" t="s">
        <v>2156</v>
      </c>
      <c r="L5891" t="s">
        <v>18311</v>
      </c>
      <c r="M5891" t="s">
        <v>18218</v>
      </c>
    </row>
    <row r="5892" spans="1:13" ht="20.100000000000001" customHeight="1" x14ac:dyDescent="0.25">
      <c r="A5892" s="73">
        <v>5940</v>
      </c>
      <c r="B5892" s="39">
        <v>42526</v>
      </c>
      <c r="C5892" s="44" t="s">
        <v>6283</v>
      </c>
      <c r="D5892" t="s">
        <v>18280</v>
      </c>
      <c r="E5892" t="s">
        <v>3062</v>
      </c>
      <c r="F5892" s="31">
        <v>42403</v>
      </c>
      <c r="G5892" t="s">
        <v>759</v>
      </c>
      <c r="I5892" t="s">
        <v>71</v>
      </c>
      <c r="J5892" t="s">
        <v>370</v>
      </c>
      <c r="L5892" t="s">
        <v>18312</v>
      </c>
      <c r="M5892" t="s">
        <v>18218</v>
      </c>
    </row>
    <row r="5893" spans="1:13" ht="20.100000000000001" customHeight="1" x14ac:dyDescent="0.25">
      <c r="A5893" s="73">
        <v>5941</v>
      </c>
      <c r="B5893" s="39">
        <v>42526</v>
      </c>
      <c r="C5893" s="44" t="s">
        <v>3869</v>
      </c>
      <c r="D5893" t="s">
        <v>2965</v>
      </c>
      <c r="E5893" t="s">
        <v>2062</v>
      </c>
      <c r="F5893" s="46" t="s">
        <v>18228</v>
      </c>
      <c r="G5893" t="s">
        <v>759</v>
      </c>
      <c r="H5893" t="s">
        <v>4514</v>
      </c>
      <c r="I5893" t="s">
        <v>735</v>
      </c>
      <c r="J5893" t="s">
        <v>458</v>
      </c>
      <c r="L5893" t="s">
        <v>18313</v>
      </c>
      <c r="M5893" t="s">
        <v>18218</v>
      </c>
    </row>
    <row r="5894" spans="1:13" ht="20.100000000000001" customHeight="1" x14ac:dyDescent="0.25">
      <c r="A5894" s="73">
        <v>5942</v>
      </c>
      <c r="B5894" s="39">
        <v>42406</v>
      </c>
      <c r="C5894" s="44" t="s">
        <v>270</v>
      </c>
      <c r="D5894" t="s">
        <v>1351</v>
      </c>
      <c r="E5894" t="s">
        <v>4561</v>
      </c>
      <c r="F5894" s="31">
        <v>33636</v>
      </c>
      <c r="G5894" t="s">
        <v>1110</v>
      </c>
      <c r="H5894" t="s">
        <v>18294</v>
      </c>
      <c r="I5894" t="s">
        <v>602</v>
      </c>
      <c r="J5894" t="s">
        <v>2528</v>
      </c>
      <c r="L5894" t="s">
        <v>18314</v>
      </c>
      <c r="M5894" t="s">
        <v>18218</v>
      </c>
    </row>
    <row r="5895" spans="1:13" ht="20.100000000000001" customHeight="1" x14ac:dyDescent="0.25">
      <c r="A5895" s="73">
        <v>5943</v>
      </c>
      <c r="B5895" s="39">
        <v>42435</v>
      </c>
      <c r="C5895" s="44" t="s">
        <v>18274</v>
      </c>
      <c r="D5895" t="s">
        <v>18279</v>
      </c>
      <c r="E5895" t="s">
        <v>18282</v>
      </c>
      <c r="F5895" s="46" t="s">
        <v>18183</v>
      </c>
      <c r="G5895" t="s">
        <v>759</v>
      </c>
      <c r="H5895" t="s">
        <v>10728</v>
      </c>
      <c r="I5895" t="s">
        <v>18292</v>
      </c>
      <c r="J5895" t="s">
        <v>18301</v>
      </c>
      <c r="L5895" t="s">
        <v>18315</v>
      </c>
      <c r="M5895" t="s">
        <v>18218</v>
      </c>
    </row>
    <row r="5896" spans="1:13" ht="20.100000000000001" customHeight="1" x14ac:dyDescent="0.25">
      <c r="A5896" s="73">
        <v>5944</v>
      </c>
      <c r="B5896" s="39">
        <v>42435</v>
      </c>
      <c r="C5896" s="44" t="s">
        <v>183</v>
      </c>
      <c r="D5896" t="s">
        <v>3138</v>
      </c>
      <c r="E5896" t="s">
        <v>18283</v>
      </c>
      <c r="F5896" s="46" t="s">
        <v>18221</v>
      </c>
      <c r="G5896" t="s">
        <v>903</v>
      </c>
      <c r="H5896" t="s">
        <v>15658</v>
      </c>
      <c r="I5896" t="s">
        <v>18293</v>
      </c>
      <c r="J5896" t="s">
        <v>18302</v>
      </c>
      <c r="L5896" t="s">
        <v>18316</v>
      </c>
      <c r="M5896" t="s">
        <v>18218</v>
      </c>
    </row>
    <row r="5897" spans="1:13" ht="20.100000000000001" customHeight="1" x14ac:dyDescent="0.25">
      <c r="A5897" s="73">
        <v>5945</v>
      </c>
      <c r="B5897" s="39">
        <v>42435</v>
      </c>
      <c r="C5897" s="44" t="s">
        <v>18275</v>
      </c>
      <c r="D5897" t="s">
        <v>18281</v>
      </c>
      <c r="E5897" t="s">
        <v>303</v>
      </c>
      <c r="F5897" s="46" t="s">
        <v>18175</v>
      </c>
      <c r="G5897" t="s">
        <v>759</v>
      </c>
      <c r="H5897" t="s">
        <v>10021</v>
      </c>
      <c r="I5897" t="s">
        <v>2349</v>
      </c>
      <c r="J5897" t="s">
        <v>992</v>
      </c>
      <c r="L5897" t="s">
        <v>18317</v>
      </c>
      <c r="M5897" t="s">
        <v>18218</v>
      </c>
    </row>
    <row r="5898" spans="1:13" ht="20.100000000000001" customHeight="1" x14ac:dyDescent="0.25">
      <c r="A5898" s="73">
        <v>5946</v>
      </c>
      <c r="B5898" s="39">
        <v>42435</v>
      </c>
      <c r="C5898" s="44" t="s">
        <v>3042</v>
      </c>
      <c r="D5898" t="s">
        <v>6339</v>
      </c>
      <c r="E5898" t="s">
        <v>18284</v>
      </c>
      <c r="F5898" s="46" t="s">
        <v>18288</v>
      </c>
      <c r="G5898" t="s">
        <v>759</v>
      </c>
      <c r="H5898" t="s">
        <v>18298</v>
      </c>
      <c r="I5898" t="s">
        <v>454</v>
      </c>
      <c r="J5898" t="s">
        <v>1476</v>
      </c>
      <c r="L5898" t="s">
        <v>18318</v>
      </c>
      <c r="M5898" t="s">
        <v>18218</v>
      </c>
    </row>
    <row r="5899" spans="1:13" ht="20.100000000000001" customHeight="1" x14ac:dyDescent="0.25">
      <c r="A5899" s="73">
        <v>5947</v>
      </c>
      <c r="B5899" s="39">
        <v>42435</v>
      </c>
      <c r="C5899" s="44" t="s">
        <v>18319</v>
      </c>
      <c r="D5899" t="s">
        <v>18324</v>
      </c>
      <c r="E5899" t="s">
        <v>3137</v>
      </c>
      <c r="F5899" s="31">
        <v>42493</v>
      </c>
      <c r="G5899" t="s">
        <v>759</v>
      </c>
      <c r="H5899" t="s">
        <v>18295</v>
      </c>
      <c r="I5899" t="s">
        <v>2143</v>
      </c>
      <c r="J5899" t="s">
        <v>1343</v>
      </c>
      <c r="L5899" t="s">
        <v>18358</v>
      </c>
      <c r="M5899" t="s">
        <v>18218</v>
      </c>
    </row>
    <row r="5900" spans="1:13" ht="20.100000000000001" customHeight="1" x14ac:dyDescent="0.25">
      <c r="A5900" s="73">
        <v>5948</v>
      </c>
      <c r="B5900" s="39">
        <v>42435</v>
      </c>
      <c r="C5900" s="44" t="s">
        <v>18186</v>
      </c>
      <c r="D5900" t="s">
        <v>18325</v>
      </c>
      <c r="E5900" t="s">
        <v>177</v>
      </c>
      <c r="F5900" s="46" t="s">
        <v>11594</v>
      </c>
      <c r="H5900" t="s">
        <v>179</v>
      </c>
      <c r="I5900" t="s">
        <v>175</v>
      </c>
      <c r="J5900" t="s">
        <v>444</v>
      </c>
      <c r="L5900" t="s">
        <v>18359</v>
      </c>
      <c r="M5900" t="s">
        <v>18218</v>
      </c>
    </row>
    <row r="5901" spans="1:13" ht="20.100000000000001" customHeight="1" x14ac:dyDescent="0.25">
      <c r="A5901" s="73">
        <v>5949</v>
      </c>
      <c r="B5901" s="39">
        <v>42435</v>
      </c>
      <c r="C5901" s="44" t="s">
        <v>75</v>
      </c>
      <c r="D5901" t="s">
        <v>191</v>
      </c>
      <c r="E5901" t="s">
        <v>18332</v>
      </c>
      <c r="F5901" s="46" t="s">
        <v>18335</v>
      </c>
      <c r="G5901" t="s">
        <v>759</v>
      </c>
      <c r="H5901" t="s">
        <v>266</v>
      </c>
      <c r="I5901" t="s">
        <v>18344</v>
      </c>
      <c r="J5901" t="s">
        <v>18347</v>
      </c>
      <c r="L5901" t="s">
        <v>18360</v>
      </c>
      <c r="M5901" t="s">
        <v>18218</v>
      </c>
    </row>
    <row r="5902" spans="1:13" ht="20.100000000000001" customHeight="1" x14ac:dyDescent="0.25">
      <c r="A5902" s="73">
        <v>5950</v>
      </c>
      <c r="B5902" s="39">
        <v>42619</v>
      </c>
      <c r="C5902" s="44" t="s">
        <v>2148</v>
      </c>
      <c r="D5902" t="s">
        <v>1719</v>
      </c>
      <c r="E5902" t="s">
        <v>1607</v>
      </c>
      <c r="F5902" s="46" t="s">
        <v>18336</v>
      </c>
      <c r="G5902" t="s">
        <v>759</v>
      </c>
      <c r="H5902" t="s">
        <v>18350</v>
      </c>
      <c r="I5902" t="s">
        <v>4469</v>
      </c>
      <c r="J5902" t="s">
        <v>18348</v>
      </c>
      <c r="L5902" t="s">
        <v>18361</v>
      </c>
      <c r="M5902" t="s">
        <v>18218</v>
      </c>
    </row>
    <row r="5903" spans="1:13" ht="20.100000000000001" customHeight="1" x14ac:dyDescent="0.25">
      <c r="A5903" s="73">
        <v>5951</v>
      </c>
      <c r="B5903" s="39">
        <v>42619</v>
      </c>
      <c r="C5903" s="44" t="s">
        <v>18320</v>
      </c>
      <c r="D5903" t="s">
        <v>866</v>
      </c>
      <c r="E5903" t="s">
        <v>235</v>
      </c>
      <c r="F5903" s="31">
        <v>42583</v>
      </c>
      <c r="G5903" t="s">
        <v>759</v>
      </c>
      <c r="H5903" t="s">
        <v>18351</v>
      </c>
      <c r="I5903" t="s">
        <v>15490</v>
      </c>
      <c r="J5903" t="s">
        <v>2241</v>
      </c>
      <c r="L5903" t="s">
        <v>18362</v>
      </c>
      <c r="M5903" t="s">
        <v>18218</v>
      </c>
    </row>
    <row r="5904" spans="1:13" ht="20.100000000000001" customHeight="1" x14ac:dyDescent="0.25">
      <c r="A5904" s="73">
        <v>5952</v>
      </c>
      <c r="B5904" s="39">
        <v>42407</v>
      </c>
      <c r="C5904" s="44" t="s">
        <v>18321</v>
      </c>
      <c r="D5904" t="s">
        <v>18326</v>
      </c>
      <c r="E5904" t="s">
        <v>18333</v>
      </c>
      <c r="F5904" s="31">
        <v>42586</v>
      </c>
      <c r="G5904" t="s">
        <v>18342</v>
      </c>
      <c r="H5904" t="s">
        <v>18352</v>
      </c>
      <c r="I5904" t="s">
        <v>85</v>
      </c>
      <c r="J5904" t="s">
        <v>10094</v>
      </c>
      <c r="L5904" t="s">
        <v>18363</v>
      </c>
      <c r="M5904" t="s">
        <v>18218</v>
      </c>
    </row>
    <row r="5905" spans="1:13" ht="20.100000000000001" customHeight="1" x14ac:dyDescent="0.25">
      <c r="A5905" s="73">
        <v>5953</v>
      </c>
      <c r="B5905" s="39">
        <v>42407</v>
      </c>
      <c r="C5905" s="44" t="s">
        <v>8802</v>
      </c>
      <c r="D5905" t="s">
        <v>18327</v>
      </c>
      <c r="E5905" t="s">
        <v>213</v>
      </c>
      <c r="F5905" s="31">
        <v>42556</v>
      </c>
      <c r="G5905" t="s">
        <v>18343</v>
      </c>
      <c r="H5905" t="s">
        <v>13321</v>
      </c>
      <c r="I5905" t="s">
        <v>18345</v>
      </c>
      <c r="J5905" t="s">
        <v>453</v>
      </c>
      <c r="L5905" t="s">
        <v>18364</v>
      </c>
      <c r="M5905" t="s">
        <v>18373</v>
      </c>
    </row>
    <row r="5906" spans="1:13" ht="20.100000000000001" customHeight="1" x14ac:dyDescent="0.25">
      <c r="A5906" s="73">
        <v>5954</v>
      </c>
      <c r="B5906" s="39">
        <v>42407</v>
      </c>
      <c r="C5906" s="44" t="s">
        <v>4269</v>
      </c>
      <c r="D5906" t="s">
        <v>18328</v>
      </c>
      <c r="E5906" t="s">
        <v>309</v>
      </c>
      <c r="F5906" s="46" t="s">
        <v>18337</v>
      </c>
      <c r="G5906" t="s">
        <v>759</v>
      </c>
      <c r="H5906" t="s">
        <v>18353</v>
      </c>
      <c r="I5906" t="s">
        <v>1714</v>
      </c>
      <c r="J5906" t="s">
        <v>3208</v>
      </c>
      <c r="L5906" t="s">
        <v>13255</v>
      </c>
      <c r="M5906" t="s">
        <v>18373</v>
      </c>
    </row>
    <row r="5907" spans="1:13" ht="20.100000000000001" customHeight="1" x14ac:dyDescent="0.25">
      <c r="A5907" s="73">
        <v>5955</v>
      </c>
      <c r="B5907" s="39">
        <v>42407</v>
      </c>
      <c r="C5907" s="44" t="s">
        <v>75</v>
      </c>
      <c r="D5907" t="s">
        <v>18329</v>
      </c>
      <c r="E5907" t="s">
        <v>4503</v>
      </c>
      <c r="F5907" s="31">
        <v>42678</v>
      </c>
      <c r="G5907" t="s">
        <v>759</v>
      </c>
      <c r="H5907" t="s">
        <v>2628</v>
      </c>
      <c r="I5907" t="s">
        <v>71</v>
      </c>
      <c r="J5907" t="s">
        <v>8463</v>
      </c>
      <c r="L5907" t="s">
        <v>18365</v>
      </c>
      <c r="M5907" t="s">
        <v>18373</v>
      </c>
    </row>
    <row r="5908" spans="1:13" ht="20.100000000000001" customHeight="1" x14ac:dyDescent="0.25">
      <c r="A5908" s="65">
        <v>5955</v>
      </c>
      <c r="B5908" s="39">
        <v>42407</v>
      </c>
      <c r="C5908" s="44" t="s">
        <v>12151</v>
      </c>
      <c r="D5908" t="s">
        <v>15074</v>
      </c>
      <c r="E5908" t="s">
        <v>4503</v>
      </c>
      <c r="F5908" s="31">
        <v>42678</v>
      </c>
      <c r="G5908" t="s">
        <v>759</v>
      </c>
      <c r="H5908" t="s">
        <v>2628</v>
      </c>
      <c r="I5908" t="s">
        <v>71</v>
      </c>
      <c r="J5908" t="s">
        <v>8463</v>
      </c>
      <c r="L5908" t="s">
        <v>18366</v>
      </c>
      <c r="M5908" t="s">
        <v>18373</v>
      </c>
    </row>
    <row r="5909" spans="1:13" ht="20.100000000000001" customHeight="1" x14ac:dyDescent="0.25">
      <c r="A5909" s="73">
        <v>5956</v>
      </c>
      <c r="B5909" s="39">
        <v>42407</v>
      </c>
      <c r="C5909" s="44" t="s">
        <v>68</v>
      </c>
      <c r="D5909" t="s">
        <v>2052</v>
      </c>
      <c r="E5909" t="s">
        <v>3145</v>
      </c>
      <c r="F5909" s="31">
        <v>42708</v>
      </c>
      <c r="G5909" t="s">
        <v>759</v>
      </c>
      <c r="H5909" t="s">
        <v>18354</v>
      </c>
      <c r="I5909" t="s">
        <v>68</v>
      </c>
      <c r="J5909" t="s">
        <v>9589</v>
      </c>
      <c r="L5909" t="s">
        <v>18367</v>
      </c>
      <c r="M5909" t="s">
        <v>18373</v>
      </c>
    </row>
    <row r="5910" spans="1:13" ht="20.100000000000001" customHeight="1" x14ac:dyDescent="0.25">
      <c r="A5910" s="73">
        <v>5957</v>
      </c>
      <c r="B5910" s="39">
        <v>42407</v>
      </c>
      <c r="C5910" s="44" t="s">
        <v>18322</v>
      </c>
      <c r="D5910" t="s">
        <v>18330</v>
      </c>
      <c r="E5910" t="s">
        <v>4930</v>
      </c>
      <c r="F5910" s="31">
        <v>42525</v>
      </c>
      <c r="G5910" t="s">
        <v>759</v>
      </c>
      <c r="H5910" t="s">
        <v>1976</v>
      </c>
      <c r="I5910" t="s">
        <v>18133</v>
      </c>
      <c r="J5910" t="s">
        <v>18200</v>
      </c>
      <c r="L5910" t="s">
        <v>18368</v>
      </c>
      <c r="M5910" t="s">
        <v>18373</v>
      </c>
    </row>
    <row r="5911" spans="1:13" ht="20.100000000000001" customHeight="1" x14ac:dyDescent="0.25">
      <c r="A5911" s="73">
        <v>5958</v>
      </c>
      <c r="B5911" s="39">
        <v>42407</v>
      </c>
      <c r="C5911" s="44" t="s">
        <v>18323</v>
      </c>
      <c r="D5911" t="s">
        <v>12606</v>
      </c>
      <c r="E5911" t="s">
        <v>18334</v>
      </c>
      <c r="F5911" s="46" t="s">
        <v>18338</v>
      </c>
      <c r="G5911" t="s">
        <v>759</v>
      </c>
      <c r="H5911" t="s">
        <v>2279</v>
      </c>
      <c r="I5911" t="s">
        <v>4405</v>
      </c>
      <c r="J5911" t="s">
        <v>5872</v>
      </c>
      <c r="L5911" t="s">
        <v>18369</v>
      </c>
      <c r="M5911" t="s">
        <v>18373</v>
      </c>
    </row>
    <row r="5912" spans="1:13" ht="20.100000000000001" customHeight="1" x14ac:dyDescent="0.25">
      <c r="A5912" s="73">
        <v>5959</v>
      </c>
      <c r="B5912" s="39">
        <v>42407</v>
      </c>
      <c r="C5912" s="44" t="s">
        <v>1237</v>
      </c>
      <c r="D5912" t="s">
        <v>15839</v>
      </c>
      <c r="E5912" t="s">
        <v>97</v>
      </c>
      <c r="F5912" s="31">
        <v>42678</v>
      </c>
      <c r="G5912" t="s">
        <v>759</v>
      </c>
      <c r="H5912" t="s">
        <v>18355</v>
      </c>
      <c r="I5912" t="s">
        <v>1031</v>
      </c>
      <c r="J5912" t="s">
        <v>18349</v>
      </c>
      <c r="L5912" t="s">
        <v>18370</v>
      </c>
      <c r="M5912" t="s">
        <v>18373</v>
      </c>
    </row>
    <row r="5913" spans="1:13" ht="20.100000000000001" customHeight="1" x14ac:dyDescent="0.25">
      <c r="A5913" s="73">
        <v>5960</v>
      </c>
      <c r="B5913" s="39">
        <v>42407</v>
      </c>
      <c r="C5913" s="44" t="s">
        <v>13180</v>
      </c>
      <c r="D5913" t="s">
        <v>456</v>
      </c>
      <c r="E5913" t="s">
        <v>4624</v>
      </c>
      <c r="F5913" s="46" t="s">
        <v>18339</v>
      </c>
      <c r="G5913" t="s">
        <v>759</v>
      </c>
      <c r="H5913" t="s">
        <v>18356</v>
      </c>
      <c r="I5913" t="s">
        <v>15463</v>
      </c>
      <c r="J5913" t="s">
        <v>453</v>
      </c>
      <c r="L5913" t="s">
        <v>18371</v>
      </c>
      <c r="M5913" t="s">
        <v>18373</v>
      </c>
    </row>
    <row r="5914" spans="1:13" ht="20.100000000000001" customHeight="1" x14ac:dyDescent="0.25">
      <c r="A5914" s="73">
        <v>5961</v>
      </c>
      <c r="B5914" s="39">
        <v>42407</v>
      </c>
      <c r="C5914" s="44" t="s">
        <v>5905</v>
      </c>
      <c r="D5914" t="s">
        <v>6141</v>
      </c>
      <c r="E5914" t="s">
        <v>5599</v>
      </c>
      <c r="F5914" s="46" t="s">
        <v>18340</v>
      </c>
      <c r="G5914" t="s">
        <v>759</v>
      </c>
      <c r="H5914" t="s">
        <v>10625</v>
      </c>
      <c r="I5914" t="s">
        <v>18346</v>
      </c>
      <c r="J5914" t="s">
        <v>14286</v>
      </c>
      <c r="L5914" t="s">
        <v>18372</v>
      </c>
      <c r="M5914" t="s">
        <v>18373</v>
      </c>
    </row>
    <row r="5915" spans="1:13" ht="20.100000000000001" customHeight="1" x14ac:dyDescent="0.25">
      <c r="A5915" s="73">
        <v>5962</v>
      </c>
      <c r="B5915" s="39">
        <v>42407</v>
      </c>
      <c r="C5915" s="44" t="s">
        <v>11967</v>
      </c>
      <c r="D5915" t="s">
        <v>18331</v>
      </c>
      <c r="E5915" t="s">
        <v>15893</v>
      </c>
      <c r="F5915" s="46" t="s">
        <v>18341</v>
      </c>
      <c r="G5915" t="s">
        <v>759</v>
      </c>
      <c r="H5915" t="s">
        <v>18357</v>
      </c>
      <c r="I5915" t="s">
        <v>448</v>
      </c>
      <c r="J5915" t="s">
        <v>1352</v>
      </c>
      <c r="L5915" t="s">
        <v>18255</v>
      </c>
      <c r="M5915" t="s">
        <v>18373</v>
      </c>
    </row>
    <row r="5916" spans="1:13" ht="20.100000000000001" customHeight="1" x14ac:dyDescent="0.25">
      <c r="A5916" s="73">
        <v>5963</v>
      </c>
      <c r="B5916" s="39">
        <v>42407</v>
      </c>
      <c r="C5916" s="44" t="s">
        <v>5699</v>
      </c>
      <c r="D5916" t="s">
        <v>852</v>
      </c>
      <c r="E5916" t="s">
        <v>4724</v>
      </c>
      <c r="F5916" s="46" t="s">
        <v>18404</v>
      </c>
      <c r="G5916" t="s">
        <v>759</v>
      </c>
      <c r="H5916" t="s">
        <v>18411</v>
      </c>
      <c r="I5916" t="s">
        <v>448</v>
      </c>
      <c r="J5916" t="s">
        <v>2347</v>
      </c>
      <c r="L5916" t="s">
        <v>18421</v>
      </c>
      <c r="M5916" t="s">
        <v>18373</v>
      </c>
    </row>
    <row r="5917" spans="1:13" ht="20.100000000000001" customHeight="1" x14ac:dyDescent="0.25">
      <c r="A5917" s="73">
        <v>5964</v>
      </c>
      <c r="B5917" s="39">
        <v>42407</v>
      </c>
      <c r="C5917" s="44" t="s">
        <v>11967</v>
      </c>
      <c r="D5917" t="s">
        <v>18379</v>
      </c>
      <c r="E5917" t="s">
        <v>18386</v>
      </c>
      <c r="F5917" s="46" t="s">
        <v>18405</v>
      </c>
      <c r="G5917" t="s">
        <v>759</v>
      </c>
      <c r="H5917" t="s">
        <v>18412</v>
      </c>
      <c r="I5917" t="s">
        <v>586</v>
      </c>
      <c r="J5917" t="s">
        <v>18416</v>
      </c>
      <c r="L5917" t="s">
        <v>18422</v>
      </c>
      <c r="M5917" t="s">
        <v>18373</v>
      </c>
    </row>
    <row r="5918" spans="1:13" ht="20.100000000000001" customHeight="1" x14ac:dyDescent="0.25">
      <c r="A5918" s="73">
        <v>5965</v>
      </c>
      <c r="B5918" s="39">
        <v>42407</v>
      </c>
      <c r="C5918" s="44" t="s">
        <v>3872</v>
      </c>
      <c r="D5918" t="s">
        <v>18380</v>
      </c>
      <c r="E5918" t="s">
        <v>18387</v>
      </c>
      <c r="F5918" s="31">
        <v>42617</v>
      </c>
      <c r="G5918" t="s">
        <v>759</v>
      </c>
      <c r="H5918" t="s">
        <v>18413</v>
      </c>
      <c r="I5918" t="s">
        <v>18392</v>
      </c>
      <c r="J5918" t="s">
        <v>3399</v>
      </c>
      <c r="L5918" t="s">
        <v>18423</v>
      </c>
      <c r="M5918" t="s">
        <v>18373</v>
      </c>
    </row>
    <row r="5919" spans="1:13" ht="20.100000000000001" customHeight="1" x14ac:dyDescent="0.25">
      <c r="A5919" s="73">
        <v>5966</v>
      </c>
      <c r="B5919" s="39">
        <v>42407</v>
      </c>
      <c r="C5919" s="44" t="s">
        <v>8352</v>
      </c>
      <c r="D5919" t="s">
        <v>18381</v>
      </c>
      <c r="E5919" t="s">
        <v>15474</v>
      </c>
      <c r="F5919" s="31">
        <v>42435</v>
      </c>
      <c r="G5919" t="s">
        <v>759</v>
      </c>
      <c r="H5919" t="s">
        <v>11400</v>
      </c>
      <c r="I5919" t="s">
        <v>1472</v>
      </c>
      <c r="J5919" t="s">
        <v>5444</v>
      </c>
      <c r="L5919" t="s">
        <v>18424</v>
      </c>
      <c r="M5919" t="s">
        <v>18373</v>
      </c>
    </row>
    <row r="5920" spans="1:13" ht="20.100000000000001" customHeight="1" x14ac:dyDescent="0.25">
      <c r="A5920" s="73">
        <v>5967</v>
      </c>
      <c r="B5920" s="39">
        <v>42407</v>
      </c>
      <c r="C5920" s="44" t="s">
        <v>9507</v>
      </c>
      <c r="D5920" t="s">
        <v>18382</v>
      </c>
      <c r="E5920" t="s">
        <v>742</v>
      </c>
      <c r="F5920" s="31">
        <v>42404</v>
      </c>
      <c r="G5920" t="s">
        <v>759</v>
      </c>
      <c r="H5920" t="s">
        <v>4851</v>
      </c>
      <c r="I5920" t="s">
        <v>4469</v>
      </c>
      <c r="J5920" t="s">
        <v>3715</v>
      </c>
      <c r="L5920" t="s">
        <v>18425</v>
      </c>
      <c r="M5920" t="s">
        <v>18373</v>
      </c>
    </row>
    <row r="5921" spans="1:13" ht="20.100000000000001" customHeight="1" x14ac:dyDescent="0.25">
      <c r="A5921" s="73">
        <v>5968</v>
      </c>
      <c r="B5921" s="39">
        <v>42407</v>
      </c>
      <c r="C5921" s="44" t="s">
        <v>18374</v>
      </c>
      <c r="D5921" t="s">
        <v>13673</v>
      </c>
      <c r="E5921" t="s">
        <v>4501</v>
      </c>
      <c r="F5921" s="46" t="s">
        <v>18406</v>
      </c>
      <c r="G5921" t="s">
        <v>759</v>
      </c>
      <c r="H5921" t="s">
        <v>18414</v>
      </c>
      <c r="I5921" t="s">
        <v>18393</v>
      </c>
      <c r="J5921" t="s">
        <v>18417</v>
      </c>
      <c r="L5921" t="s">
        <v>18426</v>
      </c>
      <c r="M5921" t="s">
        <v>18373</v>
      </c>
    </row>
    <row r="5922" spans="1:13" ht="20.100000000000001" customHeight="1" x14ac:dyDescent="0.25">
      <c r="A5922" s="73">
        <v>5969</v>
      </c>
      <c r="B5922" s="39">
        <v>42407</v>
      </c>
      <c r="C5922" s="44" t="s">
        <v>1816</v>
      </c>
      <c r="D5922" t="s">
        <v>80</v>
      </c>
      <c r="E5922" t="s">
        <v>6710</v>
      </c>
      <c r="F5922" s="31">
        <v>42680</v>
      </c>
      <c r="G5922" t="s">
        <v>759</v>
      </c>
      <c r="I5922" t="s">
        <v>18394</v>
      </c>
      <c r="J5922" t="s">
        <v>458</v>
      </c>
      <c r="L5922" t="s">
        <v>18427</v>
      </c>
      <c r="M5922" t="s">
        <v>18373</v>
      </c>
    </row>
    <row r="5923" spans="1:13" ht="20.100000000000001" customHeight="1" x14ac:dyDescent="0.25">
      <c r="A5923" s="73">
        <v>5970</v>
      </c>
      <c r="B5923" s="39">
        <v>42407</v>
      </c>
      <c r="C5923" s="44" t="s">
        <v>2679</v>
      </c>
      <c r="D5923" t="s">
        <v>18383</v>
      </c>
      <c r="E5923" t="s">
        <v>14983</v>
      </c>
      <c r="F5923" s="31">
        <v>42588</v>
      </c>
      <c r="G5923" t="s">
        <v>18391</v>
      </c>
      <c r="H5923" t="s">
        <v>18415</v>
      </c>
      <c r="I5923" t="s">
        <v>18395</v>
      </c>
      <c r="J5923" t="s">
        <v>2241</v>
      </c>
      <c r="L5923" t="s">
        <v>18428</v>
      </c>
      <c r="M5923" t="s">
        <v>18373</v>
      </c>
    </row>
    <row r="5924" spans="1:13" ht="20.100000000000001" customHeight="1" x14ac:dyDescent="0.25">
      <c r="A5924" s="73">
        <v>5971</v>
      </c>
      <c r="B5924" s="39">
        <v>42407</v>
      </c>
      <c r="C5924" s="44" t="s">
        <v>18375</v>
      </c>
      <c r="D5924" t="s">
        <v>1817</v>
      </c>
      <c r="E5924" t="s">
        <v>377</v>
      </c>
      <c r="F5924" s="31">
        <v>42677</v>
      </c>
      <c r="G5924" t="s">
        <v>759</v>
      </c>
      <c r="H5924" t="s">
        <v>903</v>
      </c>
      <c r="I5924" t="s">
        <v>18398</v>
      </c>
      <c r="J5924" t="s">
        <v>18396</v>
      </c>
      <c r="L5924" t="s">
        <v>18429</v>
      </c>
      <c r="M5924" t="s">
        <v>18373</v>
      </c>
    </row>
    <row r="5925" spans="1:13" ht="20.100000000000001" customHeight="1" x14ac:dyDescent="0.25">
      <c r="A5925" s="73">
        <v>5972</v>
      </c>
      <c r="B5925" s="39">
        <v>42407</v>
      </c>
      <c r="C5925" s="44" t="s">
        <v>18376</v>
      </c>
      <c r="D5925" t="s">
        <v>18384</v>
      </c>
      <c r="E5925" t="s">
        <v>377</v>
      </c>
      <c r="F5925" s="31">
        <v>42376</v>
      </c>
      <c r="G5925" t="s">
        <v>759</v>
      </c>
      <c r="H5925" t="s">
        <v>15577</v>
      </c>
      <c r="I5925" t="s">
        <v>18399</v>
      </c>
      <c r="J5925" t="s">
        <v>18418</v>
      </c>
      <c r="L5925" t="s">
        <v>18430</v>
      </c>
      <c r="M5925" t="s">
        <v>18373</v>
      </c>
    </row>
    <row r="5926" spans="1:13" ht="20.100000000000001" customHeight="1" x14ac:dyDescent="0.25">
      <c r="A5926" s="73">
        <v>5973</v>
      </c>
      <c r="B5926" s="39">
        <v>42407</v>
      </c>
      <c r="C5926" s="44" t="s">
        <v>160</v>
      </c>
      <c r="D5926" t="s">
        <v>4720</v>
      </c>
      <c r="E5926" t="s">
        <v>377</v>
      </c>
      <c r="F5926" s="46" t="s">
        <v>18407</v>
      </c>
      <c r="G5926" t="s">
        <v>759</v>
      </c>
      <c r="H5926" t="s">
        <v>3063</v>
      </c>
      <c r="I5926" t="s">
        <v>18400</v>
      </c>
      <c r="J5926" t="s">
        <v>18397</v>
      </c>
      <c r="L5926" t="s">
        <v>18431</v>
      </c>
      <c r="M5926" t="s">
        <v>18373</v>
      </c>
    </row>
    <row r="5927" spans="1:13" ht="20.100000000000001" customHeight="1" x14ac:dyDescent="0.25">
      <c r="A5927" s="73">
        <v>5974</v>
      </c>
      <c r="B5927" s="39">
        <v>42407</v>
      </c>
      <c r="C5927" s="44" t="s">
        <v>10453</v>
      </c>
      <c r="D5927" t="s">
        <v>6542</v>
      </c>
      <c r="E5927" t="s">
        <v>18388</v>
      </c>
      <c r="F5927" s="46" t="s">
        <v>18408</v>
      </c>
      <c r="G5927" t="s">
        <v>759</v>
      </c>
      <c r="H5927" t="s">
        <v>40</v>
      </c>
      <c r="I5927" t="s">
        <v>18401</v>
      </c>
      <c r="J5927" t="s">
        <v>62</v>
      </c>
      <c r="L5927" t="s">
        <v>18432</v>
      </c>
      <c r="M5927" t="s">
        <v>18373</v>
      </c>
    </row>
    <row r="5928" spans="1:13" ht="20.100000000000001" customHeight="1" x14ac:dyDescent="0.25">
      <c r="A5928" s="73">
        <v>5975</v>
      </c>
      <c r="B5928" s="39">
        <v>42407</v>
      </c>
      <c r="C5928" s="44" t="s">
        <v>68</v>
      </c>
      <c r="D5928" t="s">
        <v>18385</v>
      </c>
      <c r="E5928" t="s">
        <v>5955</v>
      </c>
      <c r="F5928" s="46" t="s">
        <v>18409</v>
      </c>
      <c r="G5928" t="s">
        <v>759</v>
      </c>
      <c r="H5928" t="s">
        <v>2805</v>
      </c>
      <c r="I5928" t="s">
        <v>18402</v>
      </c>
      <c r="J5928" t="s">
        <v>18419</v>
      </c>
      <c r="L5928" t="s">
        <v>18433</v>
      </c>
      <c r="M5928" t="s">
        <v>18373</v>
      </c>
    </row>
    <row r="5929" spans="1:13" ht="20.100000000000001" customHeight="1" x14ac:dyDescent="0.25">
      <c r="A5929" s="73">
        <v>5976</v>
      </c>
      <c r="B5929" s="39">
        <v>42407</v>
      </c>
      <c r="C5929" s="44" t="s">
        <v>18377</v>
      </c>
      <c r="D5929" t="s">
        <v>3649</v>
      </c>
      <c r="E5929" t="s">
        <v>18389</v>
      </c>
      <c r="F5929" s="31">
        <v>42375</v>
      </c>
      <c r="G5929" t="s">
        <v>759</v>
      </c>
      <c r="H5929" t="s">
        <v>7662</v>
      </c>
      <c r="I5929" t="s">
        <v>14262</v>
      </c>
      <c r="J5929" t="s">
        <v>18245</v>
      </c>
      <c r="L5929" t="s">
        <v>18434</v>
      </c>
      <c r="M5929" t="s">
        <v>18373</v>
      </c>
    </row>
    <row r="5930" spans="1:13" ht="20.100000000000001" customHeight="1" x14ac:dyDescent="0.25">
      <c r="A5930" s="73">
        <v>5977</v>
      </c>
      <c r="B5930" s="39">
        <v>42407</v>
      </c>
      <c r="C5930" s="44" t="s">
        <v>18378</v>
      </c>
      <c r="D5930" t="s">
        <v>1939</v>
      </c>
      <c r="E5930" t="s">
        <v>18390</v>
      </c>
      <c r="F5930" s="46" t="s">
        <v>18410</v>
      </c>
      <c r="G5930" t="s">
        <v>759</v>
      </c>
      <c r="H5930" t="s">
        <v>1760</v>
      </c>
      <c r="I5930" t="s">
        <v>71</v>
      </c>
      <c r="J5930" t="s">
        <v>982</v>
      </c>
      <c r="L5930" t="s">
        <v>18435</v>
      </c>
      <c r="M5930" t="s">
        <v>18373</v>
      </c>
    </row>
    <row r="5931" spans="1:13" ht="20.100000000000001" customHeight="1" x14ac:dyDescent="0.25">
      <c r="A5931" s="73">
        <v>5978</v>
      </c>
      <c r="B5931" s="39">
        <v>42407</v>
      </c>
      <c r="C5931" s="44" t="s">
        <v>11635</v>
      </c>
      <c r="D5931" t="s">
        <v>2967</v>
      </c>
      <c r="E5931" t="s">
        <v>1832</v>
      </c>
      <c r="F5931" s="46" t="s">
        <v>18336</v>
      </c>
      <c r="G5931" t="s">
        <v>759</v>
      </c>
      <c r="H5931" t="s">
        <v>14714</v>
      </c>
      <c r="I5931" t="s">
        <v>18403</v>
      </c>
      <c r="J5931" t="s">
        <v>18420</v>
      </c>
      <c r="L5931" t="s">
        <v>18436</v>
      </c>
      <c r="M5931" t="s">
        <v>18373</v>
      </c>
    </row>
    <row r="5932" spans="1:13" ht="20.100000000000001" customHeight="1" x14ac:dyDescent="0.25">
      <c r="A5932" s="73">
        <v>5979</v>
      </c>
      <c r="B5932" s="39">
        <v>42407</v>
      </c>
      <c r="C5932" s="44" t="s">
        <v>14075</v>
      </c>
      <c r="D5932" t="s">
        <v>14702</v>
      </c>
      <c r="E5932" t="s">
        <v>1079</v>
      </c>
      <c r="F5932" s="46" t="s">
        <v>18483</v>
      </c>
      <c r="G5932" t="s">
        <v>759</v>
      </c>
      <c r="H5932" t="s">
        <v>2713</v>
      </c>
      <c r="I5932" t="s">
        <v>183</v>
      </c>
      <c r="J5932" t="s">
        <v>2598</v>
      </c>
      <c r="L5932" t="s">
        <v>18479</v>
      </c>
      <c r="M5932" t="s">
        <v>18373</v>
      </c>
    </row>
    <row r="5933" spans="1:13" ht="20.100000000000001" customHeight="1" x14ac:dyDescent="0.25">
      <c r="A5933" s="73">
        <v>5980</v>
      </c>
      <c r="B5933" s="39">
        <v>42407</v>
      </c>
      <c r="C5933" s="44" t="s">
        <v>288</v>
      </c>
      <c r="D5933" t="s">
        <v>10947</v>
      </c>
      <c r="E5933" t="s">
        <v>1615</v>
      </c>
      <c r="F5933" s="31">
        <v>42648</v>
      </c>
      <c r="G5933" t="s">
        <v>759</v>
      </c>
      <c r="H5933" t="s">
        <v>1387</v>
      </c>
      <c r="I5933" t="s">
        <v>5292</v>
      </c>
      <c r="J5933" t="s">
        <v>18486</v>
      </c>
      <c r="L5933" t="s">
        <v>18478</v>
      </c>
      <c r="M5933" t="s">
        <v>18373</v>
      </c>
    </row>
    <row r="5934" spans="1:13" ht="20.100000000000001" customHeight="1" x14ac:dyDescent="0.25">
      <c r="A5934" s="73">
        <v>5981</v>
      </c>
      <c r="B5934" s="39">
        <v>42407</v>
      </c>
      <c r="C5934" s="44" t="s">
        <v>2967</v>
      </c>
      <c r="D5934" t="s">
        <v>18440</v>
      </c>
      <c r="E5934" t="s">
        <v>10222</v>
      </c>
      <c r="F5934" s="46" t="s">
        <v>18405</v>
      </c>
      <c r="G5934" t="s">
        <v>9306</v>
      </c>
      <c r="H5934" t="s">
        <v>18448</v>
      </c>
      <c r="I5934" t="s">
        <v>1335</v>
      </c>
      <c r="J5934" t="s">
        <v>18487</v>
      </c>
      <c r="L5934" t="s">
        <v>18477</v>
      </c>
      <c r="M5934" t="s">
        <v>18373</v>
      </c>
    </row>
    <row r="5935" spans="1:13" ht="20.100000000000001" customHeight="1" x14ac:dyDescent="0.25">
      <c r="A5935" s="73">
        <v>5982</v>
      </c>
      <c r="B5935" s="39">
        <v>42407</v>
      </c>
      <c r="C5935" s="44" t="s">
        <v>13843</v>
      </c>
      <c r="D5935" t="s">
        <v>18441</v>
      </c>
      <c r="E5935" t="s">
        <v>11395</v>
      </c>
      <c r="F5935" s="31">
        <v>42556</v>
      </c>
      <c r="G5935" t="s">
        <v>759</v>
      </c>
      <c r="H5935" t="s">
        <v>18449</v>
      </c>
      <c r="I5935" t="s">
        <v>3428</v>
      </c>
      <c r="J5935" t="s">
        <v>1474</v>
      </c>
      <c r="L5935" t="s">
        <v>18476</v>
      </c>
      <c r="M5935" t="s">
        <v>18373</v>
      </c>
    </row>
    <row r="5936" spans="1:13" ht="20.100000000000001" customHeight="1" x14ac:dyDescent="0.25">
      <c r="A5936" s="73">
        <v>5983</v>
      </c>
      <c r="B5936" s="39">
        <v>42407</v>
      </c>
      <c r="C5936" s="44" t="s">
        <v>14071</v>
      </c>
      <c r="D5936" t="s">
        <v>18442</v>
      </c>
      <c r="E5936" t="s">
        <v>18445</v>
      </c>
      <c r="F5936" s="46" t="s">
        <v>17673</v>
      </c>
      <c r="G5936" t="s">
        <v>759</v>
      </c>
      <c r="H5936" t="s">
        <v>1387</v>
      </c>
      <c r="I5936" t="s">
        <v>18484</v>
      </c>
      <c r="J5936" t="s">
        <v>18488</v>
      </c>
      <c r="L5936" t="s">
        <v>18475</v>
      </c>
      <c r="M5936" t="s">
        <v>18373</v>
      </c>
    </row>
    <row r="5937" spans="1:13" ht="20.100000000000001" customHeight="1" x14ac:dyDescent="0.25">
      <c r="A5937" s="73">
        <v>5984</v>
      </c>
      <c r="B5937" s="39">
        <v>42407</v>
      </c>
      <c r="C5937" s="44" t="s">
        <v>1241</v>
      </c>
      <c r="D5937" t="s">
        <v>988</v>
      </c>
      <c r="E5937" t="s">
        <v>18446</v>
      </c>
      <c r="F5937" s="31">
        <v>42467</v>
      </c>
      <c r="G5937" t="s">
        <v>759</v>
      </c>
      <c r="H5937" t="s">
        <v>8178</v>
      </c>
      <c r="I5937" t="s">
        <v>18485</v>
      </c>
      <c r="J5937" t="s">
        <v>1235</v>
      </c>
      <c r="L5937" t="s">
        <v>18474</v>
      </c>
      <c r="M5937" t="s">
        <v>18480</v>
      </c>
    </row>
    <row r="5938" spans="1:13" ht="20.100000000000001" customHeight="1" x14ac:dyDescent="0.25">
      <c r="A5938" s="73">
        <v>5985</v>
      </c>
      <c r="B5938" s="40" t="s">
        <v>18481</v>
      </c>
      <c r="C5938" s="44" t="s">
        <v>5459</v>
      </c>
      <c r="D5938" t="s">
        <v>3045</v>
      </c>
      <c r="E5938" t="s">
        <v>97</v>
      </c>
      <c r="F5938" s="46" t="s">
        <v>18482</v>
      </c>
      <c r="G5938" t="s">
        <v>759</v>
      </c>
      <c r="H5938" t="s">
        <v>1117</v>
      </c>
      <c r="I5938" t="s">
        <v>1472</v>
      </c>
      <c r="J5938" t="s">
        <v>3610</v>
      </c>
      <c r="L5938" t="s">
        <v>18473</v>
      </c>
      <c r="M5938" t="s">
        <v>18480</v>
      </c>
    </row>
    <row r="5939" spans="1:13" ht="20.100000000000001" customHeight="1" x14ac:dyDescent="0.25">
      <c r="A5939" s="73">
        <v>5986</v>
      </c>
      <c r="B5939" s="40" t="s">
        <v>18481</v>
      </c>
      <c r="C5939" s="44" t="s">
        <v>8670</v>
      </c>
      <c r="D5939" t="s">
        <v>11292</v>
      </c>
      <c r="E5939" t="s">
        <v>2061</v>
      </c>
      <c r="F5939" s="46" t="s">
        <v>18183</v>
      </c>
      <c r="G5939" t="s">
        <v>759</v>
      </c>
      <c r="H5939" t="s">
        <v>1255</v>
      </c>
      <c r="I5939" t="s">
        <v>1701</v>
      </c>
      <c r="J5939" t="s">
        <v>14207</v>
      </c>
      <c r="L5939" t="s">
        <v>18472</v>
      </c>
      <c r="M5939" t="s">
        <v>18480</v>
      </c>
    </row>
    <row r="5940" spans="1:13" ht="20.100000000000001" customHeight="1" x14ac:dyDescent="0.25">
      <c r="A5940" s="73">
        <v>5987</v>
      </c>
      <c r="B5940" s="40" t="s">
        <v>18481</v>
      </c>
      <c r="C5940" s="44" t="s">
        <v>9591</v>
      </c>
      <c r="D5940" t="s">
        <v>12606</v>
      </c>
      <c r="E5940" t="s">
        <v>92</v>
      </c>
      <c r="F5940" s="31">
        <v>42619</v>
      </c>
      <c r="G5940" t="s">
        <v>759</v>
      </c>
      <c r="H5940" t="s">
        <v>4514</v>
      </c>
      <c r="I5940" t="s">
        <v>183</v>
      </c>
      <c r="J5940" t="s">
        <v>1604</v>
      </c>
      <c r="L5940" t="s">
        <v>18451</v>
      </c>
      <c r="M5940" t="s">
        <v>18480</v>
      </c>
    </row>
    <row r="5941" spans="1:13" ht="20.100000000000001" customHeight="1" x14ac:dyDescent="0.25">
      <c r="A5941" s="73">
        <v>5987</v>
      </c>
      <c r="B5941" s="40" t="s">
        <v>18481</v>
      </c>
      <c r="C5941" s="44" t="s">
        <v>18452</v>
      </c>
      <c r="D5941" t="s">
        <v>18453</v>
      </c>
      <c r="E5941" t="s">
        <v>15656</v>
      </c>
      <c r="F5941" s="31">
        <v>42465</v>
      </c>
      <c r="G5941" t="s">
        <v>759</v>
      </c>
      <c r="H5941" t="s">
        <v>40</v>
      </c>
      <c r="I5941" t="s">
        <v>18454</v>
      </c>
      <c r="J5941" t="s">
        <v>314</v>
      </c>
      <c r="L5941" t="s">
        <v>18455</v>
      </c>
      <c r="M5941" t="s">
        <v>18480</v>
      </c>
    </row>
    <row r="5942" spans="1:13" ht="20.100000000000001" customHeight="1" x14ac:dyDescent="0.25">
      <c r="A5942" s="73">
        <v>5988</v>
      </c>
      <c r="B5942" s="40" t="s">
        <v>18481</v>
      </c>
      <c r="C5942" s="44" t="s">
        <v>18456</v>
      </c>
      <c r="D5942" t="s">
        <v>18457</v>
      </c>
      <c r="E5942" t="s">
        <v>18458</v>
      </c>
      <c r="F5942" s="31">
        <v>42619</v>
      </c>
      <c r="G5942" t="s">
        <v>759</v>
      </c>
      <c r="H5942" t="s">
        <v>40</v>
      </c>
      <c r="I5942" t="s">
        <v>2682</v>
      </c>
      <c r="J5942" t="s">
        <v>983</v>
      </c>
      <c r="L5942" t="s">
        <v>18471</v>
      </c>
      <c r="M5942" t="s">
        <v>18480</v>
      </c>
    </row>
    <row r="5943" spans="1:13" ht="20.100000000000001" customHeight="1" x14ac:dyDescent="0.25">
      <c r="A5943" s="73">
        <v>5988</v>
      </c>
      <c r="B5943" s="40" t="s">
        <v>18481</v>
      </c>
      <c r="C5943" s="44" t="s">
        <v>9591</v>
      </c>
      <c r="D5943" t="s">
        <v>3045</v>
      </c>
      <c r="E5943" t="s">
        <v>97</v>
      </c>
      <c r="F5943" s="31">
        <v>42679</v>
      </c>
      <c r="G5943" t="s">
        <v>759</v>
      </c>
      <c r="H5943" t="s">
        <v>1110</v>
      </c>
      <c r="I5943" t="s">
        <v>610</v>
      </c>
      <c r="J5943" t="s">
        <v>1604</v>
      </c>
      <c r="L5943" t="s">
        <v>18459</v>
      </c>
      <c r="M5943" t="s">
        <v>18480</v>
      </c>
    </row>
    <row r="5944" spans="1:13" ht="20.100000000000001" customHeight="1" x14ac:dyDescent="0.25">
      <c r="A5944" s="73">
        <v>5989</v>
      </c>
      <c r="B5944" s="40" t="s">
        <v>18481</v>
      </c>
      <c r="C5944" s="44" t="s">
        <v>18437</v>
      </c>
      <c r="D5944" t="s">
        <v>10165</v>
      </c>
      <c r="E5944" t="s">
        <v>605</v>
      </c>
      <c r="F5944" s="46" t="s">
        <v>18339</v>
      </c>
      <c r="G5944" t="s">
        <v>759</v>
      </c>
      <c r="H5944" t="s">
        <v>1110</v>
      </c>
      <c r="I5944" t="s">
        <v>18460</v>
      </c>
      <c r="J5944" t="s">
        <v>18461</v>
      </c>
      <c r="L5944" t="s">
        <v>18470</v>
      </c>
      <c r="M5944" t="s">
        <v>18480</v>
      </c>
    </row>
    <row r="5945" spans="1:13" ht="20.100000000000001" customHeight="1" x14ac:dyDescent="0.25">
      <c r="A5945" s="73">
        <v>5990</v>
      </c>
      <c r="B5945" s="40" t="s">
        <v>18481</v>
      </c>
      <c r="C5945" s="44" t="s">
        <v>16043</v>
      </c>
      <c r="D5945" t="s">
        <v>8404</v>
      </c>
      <c r="E5945" t="s">
        <v>605</v>
      </c>
      <c r="F5945" s="31" t="s">
        <v>18339</v>
      </c>
      <c r="G5945" t="s">
        <v>759</v>
      </c>
      <c r="H5945" t="s">
        <v>1110</v>
      </c>
      <c r="I5945" t="s">
        <v>18460</v>
      </c>
      <c r="J5945" t="s">
        <v>18461</v>
      </c>
      <c r="L5945" t="s">
        <v>18469</v>
      </c>
      <c r="M5945" t="s">
        <v>18480</v>
      </c>
    </row>
    <row r="5946" spans="1:13" ht="20.100000000000001" customHeight="1" x14ac:dyDescent="0.25">
      <c r="A5946" s="73">
        <v>5991</v>
      </c>
      <c r="B5946" s="40" t="s">
        <v>18481</v>
      </c>
      <c r="C5946" s="44" t="s">
        <v>5905</v>
      </c>
      <c r="D5946" t="s">
        <v>15698</v>
      </c>
      <c r="E5946" t="s">
        <v>14885</v>
      </c>
      <c r="F5946" s="31">
        <v>42013</v>
      </c>
      <c r="G5946" t="s">
        <v>759</v>
      </c>
      <c r="H5946" t="s">
        <v>2472</v>
      </c>
      <c r="I5946" t="s">
        <v>10185</v>
      </c>
      <c r="J5946" t="s">
        <v>3931</v>
      </c>
      <c r="L5946" t="s">
        <v>18468</v>
      </c>
      <c r="M5946" t="s">
        <v>18480</v>
      </c>
    </row>
    <row r="5947" spans="1:13" ht="20.100000000000001" customHeight="1" x14ac:dyDescent="0.25">
      <c r="A5947" s="73">
        <v>5992</v>
      </c>
      <c r="B5947" s="40" t="s">
        <v>18481</v>
      </c>
      <c r="C5947" s="44" t="s">
        <v>18438</v>
      </c>
      <c r="D5947" t="s">
        <v>18443</v>
      </c>
      <c r="E5947" t="s">
        <v>4981</v>
      </c>
      <c r="F5947" s="31">
        <v>42619</v>
      </c>
      <c r="G5947" t="s">
        <v>759</v>
      </c>
      <c r="H5947" t="s">
        <v>2628</v>
      </c>
      <c r="I5947" t="s">
        <v>3600</v>
      </c>
      <c r="J5947" t="s">
        <v>18465</v>
      </c>
      <c r="L5947" t="s">
        <v>191</v>
      </c>
      <c r="M5947" t="s">
        <v>18480</v>
      </c>
    </row>
    <row r="5948" spans="1:13" ht="20.100000000000001" customHeight="1" x14ac:dyDescent="0.25">
      <c r="A5948" s="73">
        <v>5993</v>
      </c>
      <c r="B5948" s="39">
        <v>42378</v>
      </c>
      <c r="C5948" s="44" t="s">
        <v>219</v>
      </c>
      <c r="D5948" t="s">
        <v>191</v>
      </c>
      <c r="E5948" t="s">
        <v>18447</v>
      </c>
      <c r="F5948" s="46" t="s">
        <v>18463</v>
      </c>
      <c r="G5948" t="s">
        <v>759</v>
      </c>
      <c r="H5948" t="s">
        <v>18450</v>
      </c>
      <c r="I5948" t="s">
        <v>212</v>
      </c>
      <c r="J5948" t="s">
        <v>9195</v>
      </c>
      <c r="L5948" t="s">
        <v>4965</v>
      </c>
      <c r="M5948" t="s">
        <v>18480</v>
      </c>
    </row>
    <row r="5949" spans="1:13" ht="20.100000000000001" customHeight="1" x14ac:dyDescent="0.25">
      <c r="A5949" s="73">
        <v>5994</v>
      </c>
      <c r="B5949" s="39">
        <v>42378</v>
      </c>
      <c r="C5949" s="44" t="s">
        <v>18439</v>
      </c>
      <c r="D5949" t="s">
        <v>18444</v>
      </c>
      <c r="E5949" t="s">
        <v>4115</v>
      </c>
      <c r="F5949" s="46" t="s">
        <v>18464</v>
      </c>
      <c r="G5949" t="s">
        <v>759</v>
      </c>
      <c r="H5949" t="s">
        <v>4856</v>
      </c>
      <c r="I5949" t="s">
        <v>18462</v>
      </c>
      <c r="J5949" t="s">
        <v>18466</v>
      </c>
      <c r="L5949" t="s">
        <v>18467</v>
      </c>
      <c r="M5949" t="s">
        <v>18480</v>
      </c>
    </row>
    <row r="5950" spans="1:13" ht="20.100000000000001" customHeight="1" x14ac:dyDescent="0.25">
      <c r="A5950" s="73">
        <v>5995</v>
      </c>
      <c r="B5950" s="39">
        <v>42378</v>
      </c>
      <c r="C5950" s="44" t="s">
        <v>12265</v>
      </c>
      <c r="D5950" t="s">
        <v>18490</v>
      </c>
      <c r="E5950" t="s">
        <v>4501</v>
      </c>
      <c r="F5950" s="31">
        <v>42495</v>
      </c>
      <c r="G5950" t="s">
        <v>1399</v>
      </c>
      <c r="H5950" t="s">
        <v>9756</v>
      </c>
      <c r="I5950" t="s">
        <v>18498</v>
      </c>
      <c r="J5950" t="s">
        <v>444</v>
      </c>
      <c r="L5950" t="s">
        <v>18503</v>
      </c>
      <c r="M5950" t="s">
        <v>18218</v>
      </c>
    </row>
    <row r="5951" spans="1:13" ht="20.100000000000001" customHeight="1" x14ac:dyDescent="0.25">
      <c r="A5951" s="73">
        <v>5996</v>
      </c>
      <c r="B5951" s="39">
        <v>42378</v>
      </c>
      <c r="C5951" s="44" t="s">
        <v>6239</v>
      </c>
      <c r="D5951" t="s">
        <v>12606</v>
      </c>
      <c r="E5951" t="s">
        <v>97</v>
      </c>
      <c r="F5951" s="46" t="s">
        <v>18778</v>
      </c>
      <c r="G5951" t="s">
        <v>759</v>
      </c>
      <c r="H5951" t="s">
        <v>4325</v>
      </c>
      <c r="I5951" t="s">
        <v>1336</v>
      </c>
      <c r="J5951" t="s">
        <v>44</v>
      </c>
      <c r="L5951" t="s">
        <v>18504</v>
      </c>
      <c r="M5951" t="s">
        <v>18218</v>
      </c>
    </row>
    <row r="5952" spans="1:13" ht="20.100000000000001" customHeight="1" x14ac:dyDescent="0.25">
      <c r="A5952" s="73">
        <v>5997</v>
      </c>
      <c r="B5952" s="39">
        <v>42378</v>
      </c>
      <c r="C5952" s="44" t="s">
        <v>11234</v>
      </c>
      <c r="D5952" t="s">
        <v>3045</v>
      </c>
      <c r="E5952" t="s">
        <v>18494</v>
      </c>
      <c r="F5952" s="46" t="s">
        <v>18778</v>
      </c>
      <c r="G5952" t="s">
        <v>759</v>
      </c>
      <c r="H5952" t="s">
        <v>2713</v>
      </c>
      <c r="I5952" t="s">
        <v>719</v>
      </c>
      <c r="J5952" t="s">
        <v>3129</v>
      </c>
      <c r="L5952" t="s">
        <v>18505</v>
      </c>
      <c r="M5952" t="s">
        <v>18218</v>
      </c>
    </row>
    <row r="5953" spans="1:13" ht="20.100000000000001" customHeight="1" x14ac:dyDescent="0.25">
      <c r="A5953" s="73">
        <v>5998</v>
      </c>
      <c r="B5953" s="39">
        <v>42378</v>
      </c>
      <c r="C5953" s="44" t="s">
        <v>9589</v>
      </c>
      <c r="D5953" t="s">
        <v>12327</v>
      </c>
      <c r="E5953" t="s">
        <v>4106</v>
      </c>
      <c r="F5953" s="46" t="s">
        <v>18779</v>
      </c>
      <c r="G5953" t="s">
        <v>40</v>
      </c>
      <c r="H5953" t="s">
        <v>40</v>
      </c>
      <c r="I5953" t="s">
        <v>859</v>
      </c>
      <c r="J5953" t="s">
        <v>2683</v>
      </c>
      <c r="L5953" t="s">
        <v>18506</v>
      </c>
      <c r="M5953" t="s">
        <v>18218</v>
      </c>
    </row>
    <row r="5954" spans="1:13" ht="20.100000000000001" customHeight="1" x14ac:dyDescent="0.25">
      <c r="A5954" s="73">
        <v>5999</v>
      </c>
      <c r="B5954" s="39">
        <v>42378</v>
      </c>
      <c r="C5954" s="44" t="s">
        <v>3573</v>
      </c>
      <c r="D5954" t="s">
        <v>4166</v>
      </c>
      <c r="E5954" t="s">
        <v>15528</v>
      </c>
      <c r="F5954" s="46" t="s">
        <v>18780</v>
      </c>
      <c r="G5954" t="s">
        <v>759</v>
      </c>
      <c r="H5954" t="s">
        <v>15999</v>
      </c>
      <c r="I5954" t="s">
        <v>5614</v>
      </c>
      <c r="J5954" t="s">
        <v>18499</v>
      </c>
      <c r="L5954" t="s">
        <v>18507</v>
      </c>
      <c r="M5954" t="s">
        <v>18218</v>
      </c>
    </row>
    <row r="5955" spans="1:13" ht="20.100000000000001" customHeight="1" x14ac:dyDescent="0.25">
      <c r="A5955" s="73">
        <v>6000</v>
      </c>
      <c r="B5955" s="39"/>
      <c r="M5955" t="s">
        <v>18218</v>
      </c>
    </row>
    <row r="5956" spans="1:13" ht="20.100000000000001" customHeight="1" x14ac:dyDescent="0.25">
      <c r="A5956" s="73">
        <v>6001</v>
      </c>
      <c r="B5956" s="39">
        <v>42560</v>
      </c>
      <c r="C5956" s="44" t="s">
        <v>3637</v>
      </c>
      <c r="D5956" t="s">
        <v>1602</v>
      </c>
      <c r="E5956" t="s">
        <v>18495</v>
      </c>
      <c r="F5956" s="31">
        <v>33036</v>
      </c>
      <c r="G5956" t="s">
        <v>5564</v>
      </c>
      <c r="H5956" t="s">
        <v>10657</v>
      </c>
      <c r="I5956" t="s">
        <v>1073</v>
      </c>
      <c r="J5956" t="s">
        <v>6442</v>
      </c>
      <c r="L5956" t="s">
        <v>18508</v>
      </c>
      <c r="M5956" t="s">
        <v>18218</v>
      </c>
    </row>
    <row r="5957" spans="1:13" ht="20.100000000000001" customHeight="1" x14ac:dyDescent="0.25">
      <c r="A5957" s="73">
        <v>6002</v>
      </c>
      <c r="B5957" s="40" t="s">
        <v>18776</v>
      </c>
      <c r="C5957" s="44" t="s">
        <v>18489</v>
      </c>
      <c r="D5957" t="s">
        <v>15285</v>
      </c>
      <c r="E5957" t="s">
        <v>18496</v>
      </c>
      <c r="F5957" s="46" t="s">
        <v>18781</v>
      </c>
      <c r="G5957" t="s">
        <v>759</v>
      </c>
      <c r="H5957" t="s">
        <v>9969</v>
      </c>
      <c r="I5957" t="s">
        <v>12658</v>
      </c>
      <c r="J5957" t="s">
        <v>198</v>
      </c>
      <c r="L5957" t="s">
        <v>18509</v>
      </c>
      <c r="M5957" t="s">
        <v>18218</v>
      </c>
    </row>
    <row r="5958" spans="1:13" ht="20.100000000000001" customHeight="1" x14ac:dyDescent="0.25">
      <c r="A5958" s="73">
        <v>6003</v>
      </c>
      <c r="B5958" s="40" t="s">
        <v>18776</v>
      </c>
      <c r="C5958" s="44" t="s">
        <v>1059</v>
      </c>
      <c r="D5958" t="s">
        <v>18491</v>
      </c>
      <c r="E5958" t="s">
        <v>5160</v>
      </c>
      <c r="F5958" s="31">
        <v>37596</v>
      </c>
      <c r="G5958" t="s">
        <v>759</v>
      </c>
      <c r="H5958" t="s">
        <v>903</v>
      </c>
      <c r="I5958" t="s">
        <v>1462</v>
      </c>
      <c r="J5958" t="s">
        <v>856</v>
      </c>
      <c r="L5958" t="s">
        <v>18510</v>
      </c>
      <c r="M5958" t="s">
        <v>18218</v>
      </c>
    </row>
    <row r="5959" spans="1:13" ht="20.100000000000001" customHeight="1" x14ac:dyDescent="0.25">
      <c r="A5959" s="73">
        <v>6004</v>
      </c>
      <c r="B5959" s="40" t="s">
        <v>18777</v>
      </c>
      <c r="C5959" s="44" t="s">
        <v>1596</v>
      </c>
      <c r="D5959" t="s">
        <v>10947</v>
      </c>
      <c r="E5959" t="s">
        <v>365</v>
      </c>
      <c r="F5959" s="31">
        <v>42712</v>
      </c>
      <c r="G5959" t="s">
        <v>3075</v>
      </c>
      <c r="H5959" t="s">
        <v>18500</v>
      </c>
      <c r="I5959" t="s">
        <v>725</v>
      </c>
      <c r="J5959" t="s">
        <v>3042</v>
      </c>
      <c r="L5959" t="s">
        <v>18511</v>
      </c>
      <c r="M5959" t="s">
        <v>18218</v>
      </c>
    </row>
    <row r="5960" spans="1:13" ht="20.100000000000001" customHeight="1" x14ac:dyDescent="0.25">
      <c r="A5960" s="73">
        <v>6005</v>
      </c>
      <c r="B5960" s="40" t="s">
        <v>18777</v>
      </c>
      <c r="C5960" s="44" t="s">
        <v>8670</v>
      </c>
      <c r="D5960" t="s">
        <v>18492</v>
      </c>
      <c r="E5960" t="s">
        <v>2061</v>
      </c>
      <c r="F5960" s="46" t="s">
        <v>18183</v>
      </c>
      <c r="G5960" t="s">
        <v>759</v>
      </c>
      <c r="H5960" t="s">
        <v>1255</v>
      </c>
      <c r="I5960" t="s">
        <v>1701</v>
      </c>
      <c r="J5960" t="s">
        <v>14207</v>
      </c>
      <c r="L5960" t="s">
        <v>18512</v>
      </c>
      <c r="M5960" t="s">
        <v>18218</v>
      </c>
    </row>
    <row r="5961" spans="1:13" ht="20.100000000000001" customHeight="1" x14ac:dyDescent="0.25">
      <c r="A5961" s="73">
        <v>6006</v>
      </c>
      <c r="B5961" s="40" t="s">
        <v>18777</v>
      </c>
      <c r="C5961" s="44" t="s">
        <v>1241</v>
      </c>
      <c r="D5961" t="s">
        <v>6283</v>
      </c>
      <c r="E5961" t="s">
        <v>372</v>
      </c>
      <c r="F5961" s="46" t="s">
        <v>18782</v>
      </c>
      <c r="G5961" t="s">
        <v>759</v>
      </c>
      <c r="H5961" t="s">
        <v>18501</v>
      </c>
      <c r="I5961" t="s">
        <v>184</v>
      </c>
      <c r="J5961" t="s">
        <v>288</v>
      </c>
      <c r="L5961" t="s">
        <v>18513</v>
      </c>
      <c r="M5961" t="s">
        <v>18218</v>
      </c>
    </row>
    <row r="5962" spans="1:13" ht="20.100000000000001" customHeight="1" x14ac:dyDescent="0.25">
      <c r="A5962" s="73">
        <v>6007</v>
      </c>
      <c r="B5962" s="40" t="s">
        <v>18777</v>
      </c>
      <c r="C5962" s="44" t="s">
        <v>1341</v>
      </c>
      <c r="D5962" t="s">
        <v>18493</v>
      </c>
      <c r="E5962" t="s">
        <v>2062</v>
      </c>
      <c r="F5962" s="46" t="s">
        <v>18783</v>
      </c>
      <c r="G5962" t="s">
        <v>759</v>
      </c>
      <c r="H5962" t="s">
        <v>1255</v>
      </c>
      <c r="I5962" t="s">
        <v>3597</v>
      </c>
      <c r="J5962" t="s">
        <v>2241</v>
      </c>
      <c r="L5962" t="s">
        <v>13135</v>
      </c>
      <c r="M5962" t="s">
        <v>18218</v>
      </c>
    </row>
    <row r="5963" spans="1:13" ht="20.100000000000001" customHeight="1" x14ac:dyDescent="0.25">
      <c r="A5963" s="73">
        <v>6008</v>
      </c>
      <c r="B5963" s="40" t="s">
        <v>18777</v>
      </c>
      <c r="C5963" s="44" t="s">
        <v>2344</v>
      </c>
      <c r="D5963" t="s">
        <v>2967</v>
      </c>
      <c r="E5963" t="s">
        <v>214</v>
      </c>
      <c r="F5963" s="46" t="s">
        <v>18784</v>
      </c>
      <c r="G5963" t="s">
        <v>18497</v>
      </c>
      <c r="H5963" t="s">
        <v>18502</v>
      </c>
      <c r="I5963" t="s">
        <v>365</v>
      </c>
      <c r="J5963" t="s">
        <v>992</v>
      </c>
      <c r="L5963" t="s">
        <v>18514</v>
      </c>
      <c r="M5963" t="s">
        <v>18218</v>
      </c>
    </row>
    <row r="5964" spans="1:13" ht="20.100000000000001" customHeight="1" x14ac:dyDescent="0.25">
      <c r="A5964" s="73">
        <v>6009</v>
      </c>
      <c r="B5964" s="40" t="s">
        <v>18777</v>
      </c>
      <c r="C5964" s="44" t="s">
        <v>1706</v>
      </c>
      <c r="D5964" t="s">
        <v>13674</v>
      </c>
      <c r="E5964" t="s">
        <v>39</v>
      </c>
      <c r="F5964" s="31">
        <v>42709</v>
      </c>
      <c r="G5964" t="s">
        <v>759</v>
      </c>
      <c r="H5964" t="s">
        <v>7751</v>
      </c>
      <c r="I5964" t="s">
        <v>1706</v>
      </c>
      <c r="J5964" t="s">
        <v>1335</v>
      </c>
      <c r="L5964" t="s">
        <v>18515</v>
      </c>
      <c r="M5964" t="s">
        <v>18218</v>
      </c>
    </row>
    <row r="5965" spans="1:13" ht="20.100000000000001" customHeight="1" x14ac:dyDescent="0.25">
      <c r="A5965" s="73">
        <v>6010</v>
      </c>
      <c r="B5965" s="40" t="s">
        <v>18777</v>
      </c>
      <c r="C5965" s="44" t="s">
        <v>3931</v>
      </c>
      <c r="D5965" t="s">
        <v>14883</v>
      </c>
      <c r="E5965" t="s">
        <v>573</v>
      </c>
      <c r="F5965" s="31">
        <v>42377</v>
      </c>
      <c r="G5965" t="s">
        <v>759</v>
      </c>
      <c r="H5965" t="s">
        <v>2628</v>
      </c>
      <c r="I5965" t="s">
        <v>573</v>
      </c>
      <c r="J5965" t="s">
        <v>3214</v>
      </c>
      <c r="L5965" t="s">
        <v>18516</v>
      </c>
      <c r="M5965" t="s">
        <v>18218</v>
      </c>
    </row>
    <row r="5966" spans="1:13" ht="20.100000000000001" customHeight="1" x14ac:dyDescent="0.25">
      <c r="A5966" s="73">
        <v>6011</v>
      </c>
      <c r="B5966" s="40" t="s">
        <v>18777</v>
      </c>
      <c r="C5966" s="44" t="s">
        <v>1714</v>
      </c>
      <c r="D5966" t="s">
        <v>220</v>
      </c>
      <c r="E5966" t="s">
        <v>10497</v>
      </c>
      <c r="F5966" s="46" t="s">
        <v>18786</v>
      </c>
      <c r="G5966" t="s">
        <v>759</v>
      </c>
      <c r="H5966" t="s">
        <v>18534</v>
      </c>
      <c r="I5966" t="s">
        <v>220</v>
      </c>
      <c r="J5966" t="s">
        <v>18530</v>
      </c>
      <c r="L5966" t="s">
        <v>18536</v>
      </c>
      <c r="M5966" t="s">
        <v>18218</v>
      </c>
    </row>
    <row r="5967" spans="1:13" ht="20.100000000000001" customHeight="1" x14ac:dyDescent="0.25">
      <c r="A5967" s="73">
        <v>6012</v>
      </c>
      <c r="B5967" s="40" t="s">
        <v>18777</v>
      </c>
      <c r="C5967" s="44" t="s">
        <v>18517</v>
      </c>
      <c r="D5967" t="s">
        <v>2050</v>
      </c>
      <c r="E5967" t="s">
        <v>4378</v>
      </c>
      <c r="F5967" s="31">
        <v>42556</v>
      </c>
      <c r="G5967" t="s">
        <v>759</v>
      </c>
      <c r="H5967" t="s">
        <v>903</v>
      </c>
      <c r="I5967" t="s">
        <v>220</v>
      </c>
      <c r="J5967" t="s">
        <v>5873</v>
      </c>
      <c r="L5967" t="s">
        <v>18537</v>
      </c>
      <c r="M5967" t="s">
        <v>18218</v>
      </c>
    </row>
    <row r="5968" spans="1:13" ht="20.100000000000001" customHeight="1" x14ac:dyDescent="0.25">
      <c r="A5968" s="73">
        <v>6013</v>
      </c>
      <c r="B5968" s="40" t="s">
        <v>18777</v>
      </c>
      <c r="C5968" s="44" t="s">
        <v>3433</v>
      </c>
      <c r="D5968" t="s">
        <v>4299</v>
      </c>
      <c r="E5968" t="s">
        <v>365</v>
      </c>
      <c r="F5968" s="46" t="s">
        <v>18787</v>
      </c>
      <c r="G5968" t="s">
        <v>759</v>
      </c>
      <c r="H5968" t="s">
        <v>773</v>
      </c>
      <c r="I5968" t="s">
        <v>345</v>
      </c>
      <c r="J5968" t="s">
        <v>989</v>
      </c>
      <c r="L5968" t="s">
        <v>18538</v>
      </c>
      <c r="M5968" t="s">
        <v>18218</v>
      </c>
    </row>
    <row r="5969" spans="1:13" ht="20.100000000000001" customHeight="1" x14ac:dyDescent="0.25">
      <c r="A5969" s="73">
        <v>6014</v>
      </c>
      <c r="B5969" s="40" t="s">
        <v>18777</v>
      </c>
      <c r="C5969" s="44" t="s">
        <v>1464</v>
      </c>
      <c r="D5969" t="s">
        <v>1605</v>
      </c>
      <c r="E5969" t="s">
        <v>3579</v>
      </c>
      <c r="F5969" s="31">
        <v>42527</v>
      </c>
      <c r="G5969" t="s">
        <v>759</v>
      </c>
      <c r="H5969" t="s">
        <v>2283</v>
      </c>
      <c r="I5969" t="s">
        <v>3493</v>
      </c>
      <c r="J5969" t="s">
        <v>2243</v>
      </c>
      <c r="L5969" t="s">
        <v>18539</v>
      </c>
      <c r="M5969" t="s">
        <v>18218</v>
      </c>
    </row>
    <row r="5970" spans="1:13" ht="20.100000000000001" customHeight="1" x14ac:dyDescent="0.25">
      <c r="A5970" s="73">
        <v>6015</v>
      </c>
      <c r="B5970" s="40" t="s">
        <v>18777</v>
      </c>
      <c r="C5970" s="44" t="s">
        <v>6065</v>
      </c>
      <c r="D5970" t="s">
        <v>18520</v>
      </c>
      <c r="E5970" t="s">
        <v>97</v>
      </c>
      <c r="F5970" s="46" t="s">
        <v>18788</v>
      </c>
      <c r="G5970" t="s">
        <v>759</v>
      </c>
      <c r="H5970" t="s">
        <v>1110</v>
      </c>
      <c r="I5970" t="s">
        <v>234</v>
      </c>
      <c r="J5970" t="s">
        <v>856</v>
      </c>
      <c r="L5970" t="s">
        <v>18540</v>
      </c>
      <c r="M5970" t="s">
        <v>18218</v>
      </c>
    </row>
    <row r="5971" spans="1:13" ht="20.100000000000001" customHeight="1" x14ac:dyDescent="0.25">
      <c r="A5971" s="73">
        <v>6016</v>
      </c>
      <c r="B5971" s="40" t="s">
        <v>18785</v>
      </c>
      <c r="C5971" s="44" t="s">
        <v>14207</v>
      </c>
      <c r="D5971" t="s">
        <v>18521</v>
      </c>
      <c r="E5971" t="s">
        <v>18523</v>
      </c>
      <c r="F5971" s="46" t="s">
        <v>18789</v>
      </c>
      <c r="G5971" t="s">
        <v>5035</v>
      </c>
      <c r="H5971" t="s">
        <v>18535</v>
      </c>
      <c r="I5971" t="s">
        <v>71</v>
      </c>
      <c r="J5971" t="s">
        <v>851</v>
      </c>
      <c r="L5971" t="s">
        <v>18541</v>
      </c>
      <c r="M5971" t="s">
        <v>18218</v>
      </c>
    </row>
    <row r="5972" spans="1:13" ht="20.100000000000001" customHeight="1" x14ac:dyDescent="0.25">
      <c r="A5972" s="73">
        <v>6017</v>
      </c>
      <c r="B5972" s="39">
        <v>42378</v>
      </c>
      <c r="C5972" s="44" t="s">
        <v>4209</v>
      </c>
      <c r="D5972" t="s">
        <v>18522</v>
      </c>
      <c r="E5972" t="s">
        <v>472</v>
      </c>
      <c r="F5972" s="31">
        <v>33516</v>
      </c>
      <c r="G5972" t="s">
        <v>903</v>
      </c>
      <c r="H5972" t="s">
        <v>6205</v>
      </c>
      <c r="I5972" t="s">
        <v>18526</v>
      </c>
      <c r="J5972" t="s">
        <v>18531</v>
      </c>
      <c r="L5972" t="s">
        <v>18542</v>
      </c>
      <c r="M5972" t="s">
        <v>18218</v>
      </c>
    </row>
    <row r="5973" spans="1:13" ht="20.100000000000001" customHeight="1" x14ac:dyDescent="0.25">
      <c r="A5973" s="73">
        <v>6018</v>
      </c>
      <c r="B5973" s="39">
        <v>42439</v>
      </c>
      <c r="C5973" s="44" t="s">
        <v>15881</v>
      </c>
      <c r="D5973" t="s">
        <v>4720</v>
      </c>
      <c r="E5973" t="s">
        <v>467</v>
      </c>
      <c r="F5973" s="46" t="s">
        <v>18790</v>
      </c>
      <c r="G5973" t="s">
        <v>759</v>
      </c>
      <c r="H5973" t="s">
        <v>10699</v>
      </c>
      <c r="I5973" t="s">
        <v>853</v>
      </c>
      <c r="J5973" t="s">
        <v>3687</v>
      </c>
      <c r="L5973" t="s">
        <v>18543</v>
      </c>
      <c r="M5973" t="s">
        <v>18218</v>
      </c>
    </row>
    <row r="5974" spans="1:13" ht="20.100000000000001" customHeight="1" x14ac:dyDescent="0.25">
      <c r="A5974" s="73">
        <v>6019</v>
      </c>
      <c r="B5974" s="39">
        <v>42531</v>
      </c>
      <c r="C5974" s="44" t="s">
        <v>6234</v>
      </c>
      <c r="D5974" t="s">
        <v>16041</v>
      </c>
      <c r="E5974" t="s">
        <v>18524</v>
      </c>
      <c r="F5974" s="46" t="s">
        <v>18791</v>
      </c>
      <c r="G5974" t="s">
        <v>759</v>
      </c>
      <c r="H5974" t="s">
        <v>624</v>
      </c>
      <c r="I5974" t="s">
        <v>989</v>
      </c>
      <c r="J5974" t="s">
        <v>1817</v>
      </c>
      <c r="L5974" t="s">
        <v>18544</v>
      </c>
      <c r="M5974" t="s">
        <v>18218</v>
      </c>
    </row>
    <row r="5975" spans="1:13" ht="20.100000000000001" customHeight="1" x14ac:dyDescent="0.25">
      <c r="A5975" s="73">
        <v>6020</v>
      </c>
      <c r="B5975" s="39">
        <v>42531</v>
      </c>
      <c r="C5975" s="44" t="s">
        <v>10453</v>
      </c>
      <c r="D5975" t="s">
        <v>10947</v>
      </c>
      <c r="E5975" t="s">
        <v>2696</v>
      </c>
      <c r="F5975" s="46" t="s">
        <v>18341</v>
      </c>
      <c r="G5975" t="s">
        <v>759</v>
      </c>
      <c r="H5975" t="s">
        <v>5108</v>
      </c>
      <c r="I5975" t="s">
        <v>14227</v>
      </c>
      <c r="J5975" t="s">
        <v>1235</v>
      </c>
      <c r="L5975" t="s">
        <v>18545</v>
      </c>
      <c r="M5975" t="s">
        <v>18218</v>
      </c>
    </row>
    <row r="5976" spans="1:13" ht="20.100000000000001" customHeight="1" x14ac:dyDescent="0.25">
      <c r="A5976" s="73">
        <v>6021</v>
      </c>
      <c r="B5976" s="39">
        <v>42531</v>
      </c>
      <c r="C5976" s="44" t="s">
        <v>14789</v>
      </c>
      <c r="D5976" t="s">
        <v>10947</v>
      </c>
      <c r="E5976" t="s">
        <v>6549</v>
      </c>
      <c r="F5976" s="46" t="s">
        <v>18792</v>
      </c>
      <c r="G5976" t="s">
        <v>759</v>
      </c>
      <c r="H5976" t="s">
        <v>14612</v>
      </c>
      <c r="I5976" t="s">
        <v>18527</v>
      </c>
      <c r="J5976" t="s">
        <v>18532</v>
      </c>
      <c r="L5976" t="s">
        <v>18546</v>
      </c>
      <c r="M5976" t="s">
        <v>18218</v>
      </c>
    </row>
    <row r="5977" spans="1:13" ht="20.100000000000001" customHeight="1" x14ac:dyDescent="0.25">
      <c r="A5977" s="73">
        <v>6022</v>
      </c>
      <c r="B5977" s="39">
        <v>42531</v>
      </c>
      <c r="C5977" s="44" t="s">
        <v>18518</v>
      </c>
      <c r="D5977" t="s">
        <v>1605</v>
      </c>
      <c r="E5977" t="s">
        <v>18525</v>
      </c>
      <c r="F5977" s="31">
        <v>42680</v>
      </c>
      <c r="G5977" t="s">
        <v>759</v>
      </c>
      <c r="H5977" t="s">
        <v>11568</v>
      </c>
      <c r="I5977" t="s">
        <v>2242</v>
      </c>
      <c r="J5977" t="s">
        <v>444</v>
      </c>
      <c r="L5977" t="s">
        <v>18547</v>
      </c>
      <c r="M5977" t="s">
        <v>18218</v>
      </c>
    </row>
    <row r="5978" spans="1:13" ht="20.100000000000001" customHeight="1" x14ac:dyDescent="0.25">
      <c r="A5978" s="73">
        <v>6023</v>
      </c>
      <c r="B5978" s="39">
        <v>42531</v>
      </c>
      <c r="C5978" s="44" t="s">
        <v>18519</v>
      </c>
      <c r="D5978" t="s">
        <v>11969</v>
      </c>
      <c r="E5978" t="s">
        <v>4446</v>
      </c>
      <c r="F5978" s="46" t="s">
        <v>18793</v>
      </c>
      <c r="G5978" t="s">
        <v>759</v>
      </c>
      <c r="H5978" t="s">
        <v>2713</v>
      </c>
      <c r="I5978" t="s">
        <v>18528</v>
      </c>
      <c r="J5978" t="s">
        <v>18533</v>
      </c>
      <c r="L5978" t="s">
        <v>18548</v>
      </c>
      <c r="M5978" t="s">
        <v>18218</v>
      </c>
    </row>
    <row r="5979" spans="1:13" ht="20.100000000000001" customHeight="1" x14ac:dyDescent="0.25">
      <c r="A5979" s="73">
        <v>6024</v>
      </c>
      <c r="B5979" s="39">
        <v>42531</v>
      </c>
      <c r="C5979" s="44" t="s">
        <v>13843</v>
      </c>
      <c r="D5979" t="s">
        <v>9343</v>
      </c>
      <c r="E5979" t="s">
        <v>2062</v>
      </c>
      <c r="F5979" s="31">
        <v>42528</v>
      </c>
      <c r="G5979" t="s">
        <v>759</v>
      </c>
      <c r="H5979" t="s">
        <v>4514</v>
      </c>
      <c r="I5979" t="s">
        <v>18529</v>
      </c>
      <c r="J5979" t="s">
        <v>44</v>
      </c>
      <c r="L5979" t="s">
        <v>18549</v>
      </c>
      <c r="M5979" t="s">
        <v>18218</v>
      </c>
    </row>
    <row r="5980" spans="1:13" ht="20.100000000000001" customHeight="1" x14ac:dyDescent="0.25">
      <c r="A5980" s="73">
        <v>6025</v>
      </c>
      <c r="B5980" s="39">
        <v>42531</v>
      </c>
      <c r="C5980" s="44" t="s">
        <v>6339</v>
      </c>
      <c r="D5980" t="s">
        <v>13282</v>
      </c>
      <c r="E5980" t="s">
        <v>96</v>
      </c>
      <c r="F5980" s="46" t="s">
        <v>18794</v>
      </c>
      <c r="G5980" t="s">
        <v>759</v>
      </c>
      <c r="H5980" t="s">
        <v>2467</v>
      </c>
      <c r="I5980" t="s">
        <v>74</v>
      </c>
      <c r="J5980" t="s">
        <v>3129</v>
      </c>
      <c r="L5980" t="s">
        <v>18550</v>
      </c>
      <c r="M5980" t="s">
        <v>18218</v>
      </c>
    </row>
    <row r="5981" spans="1:13" ht="20.100000000000001" customHeight="1" x14ac:dyDescent="0.25">
      <c r="A5981" s="73">
        <v>6026</v>
      </c>
      <c r="B5981" s="39">
        <v>42531</v>
      </c>
      <c r="C5981" s="44" t="s">
        <v>11635</v>
      </c>
      <c r="D5981" t="s">
        <v>10947</v>
      </c>
      <c r="E5981" t="s">
        <v>15700</v>
      </c>
      <c r="F5981" s="46" t="s">
        <v>18795</v>
      </c>
      <c r="G5981" t="s">
        <v>759</v>
      </c>
      <c r="H5981" t="s">
        <v>11302</v>
      </c>
      <c r="I5981" t="s">
        <v>13590</v>
      </c>
      <c r="J5981" t="s">
        <v>453</v>
      </c>
      <c r="L5981" t="s">
        <v>18551</v>
      </c>
      <c r="M5981" t="s">
        <v>18218</v>
      </c>
    </row>
    <row r="5982" spans="1:13" ht="20.100000000000001" customHeight="1" x14ac:dyDescent="0.25">
      <c r="A5982" s="73">
        <v>6027</v>
      </c>
      <c r="B5982" s="39">
        <v>42531</v>
      </c>
      <c r="C5982" s="44" t="s">
        <v>12936</v>
      </c>
      <c r="D5982" t="s">
        <v>18552</v>
      </c>
      <c r="E5982" t="s">
        <v>15700</v>
      </c>
      <c r="F5982" s="46" t="s">
        <v>18783</v>
      </c>
      <c r="G5982" t="s">
        <v>759</v>
      </c>
      <c r="H5982" t="s">
        <v>5473</v>
      </c>
      <c r="I5982" t="s">
        <v>10929</v>
      </c>
      <c r="J5982" t="s">
        <v>18560</v>
      </c>
      <c r="L5982" t="s">
        <v>18571</v>
      </c>
      <c r="M5982" t="s">
        <v>18218</v>
      </c>
    </row>
    <row r="5983" spans="1:13" ht="20.100000000000001" customHeight="1" x14ac:dyDescent="0.25">
      <c r="A5983" s="73">
        <v>6028</v>
      </c>
      <c r="B5983" s="39">
        <v>42531</v>
      </c>
      <c r="C5983" s="44" t="s">
        <v>2251</v>
      </c>
      <c r="D5983" t="s">
        <v>5467</v>
      </c>
      <c r="E5983" t="s">
        <v>1487</v>
      </c>
      <c r="F5983" s="31">
        <v>42496</v>
      </c>
      <c r="G5983" t="s">
        <v>759</v>
      </c>
      <c r="H5983" t="s">
        <v>10625</v>
      </c>
      <c r="I5983" t="s">
        <v>1368</v>
      </c>
      <c r="J5983" t="s">
        <v>1072</v>
      </c>
      <c r="L5983" t="s">
        <v>18572</v>
      </c>
      <c r="M5983" t="s">
        <v>18218</v>
      </c>
    </row>
    <row r="5984" spans="1:13" ht="20.100000000000001" customHeight="1" x14ac:dyDescent="0.25">
      <c r="A5984" s="73">
        <v>6029</v>
      </c>
      <c r="B5984" s="39">
        <v>42531</v>
      </c>
      <c r="C5984" s="44" t="s">
        <v>9591</v>
      </c>
      <c r="D5984" t="s">
        <v>18553</v>
      </c>
      <c r="E5984" t="s">
        <v>9434</v>
      </c>
      <c r="F5984" s="46" t="s">
        <v>18797</v>
      </c>
      <c r="G5984" t="s">
        <v>759</v>
      </c>
      <c r="H5984" t="s">
        <v>18564</v>
      </c>
      <c r="I5984" t="s">
        <v>18558</v>
      </c>
      <c r="J5984" t="s">
        <v>288</v>
      </c>
      <c r="L5984" t="s">
        <v>18573</v>
      </c>
      <c r="M5984" t="s">
        <v>18218</v>
      </c>
    </row>
    <row r="5985" spans="1:16" ht="20.100000000000001" customHeight="1" x14ac:dyDescent="0.25">
      <c r="A5985" s="73">
        <v>6030</v>
      </c>
      <c r="B5985" s="39">
        <v>42531</v>
      </c>
      <c r="C5985" s="44" t="s">
        <v>9509</v>
      </c>
      <c r="D5985" t="s">
        <v>12769</v>
      </c>
      <c r="E5985" t="s">
        <v>2531</v>
      </c>
      <c r="F5985" s="46" t="s">
        <v>18798</v>
      </c>
      <c r="G5985" t="s">
        <v>759</v>
      </c>
      <c r="H5985" t="s">
        <v>1288</v>
      </c>
      <c r="I5985" t="s">
        <v>1776</v>
      </c>
      <c r="J5985" t="s">
        <v>5811</v>
      </c>
      <c r="L5985" t="s">
        <v>18574</v>
      </c>
      <c r="M5985" t="s">
        <v>18218</v>
      </c>
    </row>
    <row r="5986" spans="1:16" ht="20.100000000000001" customHeight="1" x14ac:dyDescent="0.25">
      <c r="A5986" s="73">
        <v>6031</v>
      </c>
      <c r="B5986" s="39">
        <v>42531</v>
      </c>
      <c r="C5986" s="44" t="s">
        <v>255</v>
      </c>
      <c r="D5986" t="s">
        <v>18554</v>
      </c>
      <c r="E5986" t="s">
        <v>18555</v>
      </c>
      <c r="F5986" s="46" t="s">
        <v>18799</v>
      </c>
      <c r="G5986" t="s">
        <v>759</v>
      </c>
      <c r="H5986" t="s">
        <v>18565</v>
      </c>
      <c r="I5986" t="s">
        <v>5327</v>
      </c>
      <c r="J5986" t="s">
        <v>1941</v>
      </c>
      <c r="L5986" t="s">
        <v>14190</v>
      </c>
      <c r="M5986" t="s">
        <v>18218</v>
      </c>
    </row>
    <row r="5987" spans="1:16" ht="20.100000000000001" customHeight="1" x14ac:dyDescent="0.25">
      <c r="A5987" s="73">
        <v>6032</v>
      </c>
      <c r="B5987" s="39">
        <v>42531</v>
      </c>
      <c r="C5987" s="44" t="s">
        <v>70</v>
      </c>
      <c r="D5987" t="s">
        <v>184</v>
      </c>
      <c r="E5987" t="s">
        <v>214</v>
      </c>
      <c r="F5987" s="46" t="s">
        <v>18800</v>
      </c>
      <c r="G5987" t="s">
        <v>759</v>
      </c>
      <c r="H5987" t="s">
        <v>18566</v>
      </c>
      <c r="I5987" t="s">
        <v>448</v>
      </c>
      <c r="J5987" t="s">
        <v>288</v>
      </c>
      <c r="L5987" t="s">
        <v>18575</v>
      </c>
      <c r="M5987" t="s">
        <v>18218</v>
      </c>
    </row>
    <row r="5988" spans="1:16" ht="20.100000000000001" customHeight="1" x14ac:dyDescent="0.25">
      <c r="A5988" s="73">
        <v>6033</v>
      </c>
      <c r="B5988" s="39">
        <v>42531</v>
      </c>
      <c r="C5988" s="44" t="s">
        <v>10666</v>
      </c>
      <c r="D5988" t="s">
        <v>18522</v>
      </c>
      <c r="E5988" t="s">
        <v>2537</v>
      </c>
      <c r="F5988" s="46" t="s">
        <v>18801</v>
      </c>
      <c r="G5988" t="s">
        <v>759</v>
      </c>
      <c r="H5988" t="s">
        <v>18567</v>
      </c>
      <c r="I5988" t="s">
        <v>1776</v>
      </c>
      <c r="J5988" t="s">
        <v>351</v>
      </c>
      <c r="L5988" t="s">
        <v>18576</v>
      </c>
      <c r="M5988" t="s">
        <v>18218</v>
      </c>
    </row>
    <row r="5989" spans="1:16" ht="20.100000000000001" customHeight="1" x14ac:dyDescent="0.25">
      <c r="A5989" s="73">
        <v>6034</v>
      </c>
      <c r="B5989" s="39">
        <v>42500</v>
      </c>
      <c r="C5989" s="44" t="s">
        <v>3869</v>
      </c>
      <c r="D5989" t="s">
        <v>989</v>
      </c>
      <c r="E5989" t="s">
        <v>8217</v>
      </c>
      <c r="F5989" s="31">
        <v>42408</v>
      </c>
      <c r="G5989" t="s">
        <v>759</v>
      </c>
      <c r="H5989" t="s">
        <v>10882</v>
      </c>
      <c r="I5989" t="s">
        <v>3428</v>
      </c>
      <c r="J5989" t="s">
        <v>3577</v>
      </c>
      <c r="L5989" t="s">
        <v>18577</v>
      </c>
      <c r="M5989" t="s">
        <v>18218</v>
      </c>
    </row>
    <row r="5990" spans="1:16" ht="20.100000000000001" customHeight="1" x14ac:dyDescent="0.25">
      <c r="A5990" s="73">
        <v>6035</v>
      </c>
      <c r="B5990" s="39">
        <v>42653</v>
      </c>
      <c r="C5990" s="44" t="s">
        <v>1031</v>
      </c>
      <c r="D5990" t="s">
        <v>1832</v>
      </c>
      <c r="E5990" t="s">
        <v>97</v>
      </c>
      <c r="F5990" s="31">
        <v>14978</v>
      </c>
      <c r="G5990" t="s">
        <v>759</v>
      </c>
      <c r="H5990" t="s">
        <v>18568</v>
      </c>
      <c r="I5990" t="s">
        <v>2062</v>
      </c>
      <c r="J5990" t="s">
        <v>18561</v>
      </c>
      <c r="L5990" t="s">
        <v>18578</v>
      </c>
      <c r="M5990" t="s">
        <v>18373</v>
      </c>
      <c r="O5990" t="s">
        <v>9143</v>
      </c>
      <c r="P5990" t="s">
        <v>18586</v>
      </c>
    </row>
    <row r="5991" spans="1:16" ht="20.100000000000001" customHeight="1" x14ac:dyDescent="0.25">
      <c r="A5991" s="73">
        <v>6036</v>
      </c>
      <c r="B5991" s="39">
        <v>42653</v>
      </c>
      <c r="C5991" s="44" t="s">
        <v>1157</v>
      </c>
      <c r="D5991" t="s">
        <v>1938</v>
      </c>
      <c r="E5991" t="s">
        <v>18556</v>
      </c>
      <c r="F5991" s="31">
        <v>19270</v>
      </c>
      <c r="H5991" t="s">
        <v>18569</v>
      </c>
      <c r="I5991" t="s">
        <v>472</v>
      </c>
      <c r="J5991" t="s">
        <v>18562</v>
      </c>
      <c r="L5991" t="s">
        <v>18579</v>
      </c>
      <c r="M5991" t="s">
        <v>18373</v>
      </c>
      <c r="O5991" t="s">
        <v>9143</v>
      </c>
      <c r="P5991" t="s">
        <v>18586</v>
      </c>
    </row>
    <row r="5992" spans="1:16" ht="20.100000000000001" customHeight="1" x14ac:dyDescent="0.25">
      <c r="A5992" s="73">
        <v>6037</v>
      </c>
      <c r="B5992" s="39">
        <v>42653</v>
      </c>
      <c r="C5992" s="44" t="s">
        <v>7668</v>
      </c>
      <c r="D5992" t="s">
        <v>13533</v>
      </c>
      <c r="E5992" t="s">
        <v>13153</v>
      </c>
      <c r="F5992" s="46" t="s">
        <v>18802</v>
      </c>
      <c r="G5992" t="s">
        <v>2281</v>
      </c>
      <c r="H5992" t="s">
        <v>9165</v>
      </c>
      <c r="I5992" t="s">
        <v>18559</v>
      </c>
      <c r="J5992" t="s">
        <v>2243</v>
      </c>
      <c r="L5992" t="s">
        <v>18580</v>
      </c>
      <c r="M5992" t="s">
        <v>18373</v>
      </c>
    </row>
    <row r="5993" spans="1:16" ht="20.100000000000001" customHeight="1" x14ac:dyDescent="0.25">
      <c r="A5993" s="73">
        <v>6038</v>
      </c>
      <c r="B5993" s="40" t="s">
        <v>18796</v>
      </c>
      <c r="C5993" s="44" t="s">
        <v>5154</v>
      </c>
      <c r="D5993" t="s">
        <v>4720</v>
      </c>
      <c r="E5993" t="s">
        <v>249</v>
      </c>
      <c r="F5993" s="46" t="s">
        <v>18782</v>
      </c>
      <c r="G5993" t="s">
        <v>759</v>
      </c>
      <c r="H5993" t="s">
        <v>18570</v>
      </c>
      <c r="I5993" t="s">
        <v>13989</v>
      </c>
      <c r="J5993" t="s">
        <v>6522</v>
      </c>
      <c r="L5993" t="s">
        <v>18581</v>
      </c>
      <c r="M5993" t="s">
        <v>18373</v>
      </c>
    </row>
    <row r="5994" spans="1:16" ht="20.100000000000001" customHeight="1" x14ac:dyDescent="0.25">
      <c r="A5994" s="73">
        <v>6039</v>
      </c>
      <c r="B5994" s="40" t="s">
        <v>18796</v>
      </c>
      <c r="C5994" s="44" t="s">
        <v>1344</v>
      </c>
      <c r="D5994" t="s">
        <v>6040</v>
      </c>
      <c r="E5994" t="s">
        <v>18557</v>
      </c>
      <c r="F5994" s="46" t="s">
        <v>18803</v>
      </c>
      <c r="H5994" t="s">
        <v>1288</v>
      </c>
      <c r="I5994" t="s">
        <v>975</v>
      </c>
      <c r="J5994" t="s">
        <v>11234</v>
      </c>
      <c r="L5994" t="s">
        <v>18582</v>
      </c>
      <c r="M5994" t="s">
        <v>18373</v>
      </c>
    </row>
    <row r="5995" spans="1:16" ht="20.100000000000001" customHeight="1" x14ac:dyDescent="0.25">
      <c r="A5995" s="73">
        <v>6040</v>
      </c>
      <c r="B5995" s="40" t="s">
        <v>18796</v>
      </c>
      <c r="C5995" s="44" t="s">
        <v>13027</v>
      </c>
      <c r="D5995" t="s">
        <v>13533</v>
      </c>
      <c r="E5995" t="s">
        <v>7993</v>
      </c>
      <c r="F5995" s="46" t="s">
        <v>18804</v>
      </c>
      <c r="G5995" t="s">
        <v>759</v>
      </c>
      <c r="H5995" t="s">
        <v>379</v>
      </c>
      <c r="I5995" t="s">
        <v>1472</v>
      </c>
      <c r="J5995" t="s">
        <v>2251</v>
      </c>
      <c r="L5995" t="s">
        <v>18583</v>
      </c>
      <c r="M5995" t="s">
        <v>18373</v>
      </c>
    </row>
    <row r="5996" spans="1:16" ht="20.100000000000001" customHeight="1" x14ac:dyDescent="0.25">
      <c r="A5996" s="73">
        <v>6041</v>
      </c>
      <c r="B5996" s="40" t="s">
        <v>18796</v>
      </c>
      <c r="C5996" s="44" t="s">
        <v>345</v>
      </c>
      <c r="D5996" t="s">
        <v>365</v>
      </c>
      <c r="E5996" t="s">
        <v>4724</v>
      </c>
      <c r="F5996" s="46" t="s">
        <v>18482</v>
      </c>
      <c r="G5996" t="s">
        <v>759</v>
      </c>
      <c r="H5996" t="s">
        <v>2186</v>
      </c>
      <c r="I5996" t="s">
        <v>610</v>
      </c>
      <c r="J5996" t="s">
        <v>18563</v>
      </c>
      <c r="L5996" t="s">
        <v>18584</v>
      </c>
      <c r="M5996" t="s">
        <v>18373</v>
      </c>
    </row>
    <row r="5997" spans="1:16" ht="20.100000000000001" customHeight="1" x14ac:dyDescent="0.25">
      <c r="A5997" s="73">
        <v>6042</v>
      </c>
      <c r="B5997" s="40" t="s">
        <v>18796</v>
      </c>
      <c r="C5997" s="44" t="s">
        <v>160</v>
      </c>
      <c r="D5997" t="s">
        <v>5467</v>
      </c>
      <c r="E5997" t="s">
        <v>2166</v>
      </c>
      <c r="F5997" s="46" t="s">
        <v>18805</v>
      </c>
      <c r="G5997" t="s">
        <v>759</v>
      </c>
      <c r="H5997" t="s">
        <v>2983</v>
      </c>
      <c r="I5997" t="s">
        <v>1776</v>
      </c>
      <c r="J5997" t="s">
        <v>282</v>
      </c>
      <c r="L5997" t="s">
        <v>18585</v>
      </c>
      <c r="M5997" t="s">
        <v>18373</v>
      </c>
    </row>
    <row r="5998" spans="1:16" ht="20.100000000000001" customHeight="1" x14ac:dyDescent="0.25">
      <c r="A5998" s="73">
        <v>6043</v>
      </c>
      <c r="B5998" s="40" t="s">
        <v>18796</v>
      </c>
      <c r="C5998" s="44" t="s">
        <v>18587</v>
      </c>
      <c r="D5998" t="s">
        <v>18589</v>
      </c>
      <c r="E5998" t="s">
        <v>5960</v>
      </c>
      <c r="F5998" s="46" t="s">
        <v>18807</v>
      </c>
      <c r="G5998" t="s">
        <v>759</v>
      </c>
      <c r="H5998" t="s">
        <v>102</v>
      </c>
      <c r="I5998" t="s">
        <v>160</v>
      </c>
      <c r="J5998" t="s">
        <v>4606</v>
      </c>
      <c r="L5998" t="s">
        <v>18604</v>
      </c>
      <c r="M5998" t="s">
        <v>18373</v>
      </c>
    </row>
    <row r="5999" spans="1:16" ht="20.100000000000001" customHeight="1" x14ac:dyDescent="0.25">
      <c r="A5999" s="73">
        <v>6044</v>
      </c>
      <c r="B5999" s="40" t="s">
        <v>18796</v>
      </c>
      <c r="C5999" s="44" t="s">
        <v>2528</v>
      </c>
      <c r="D5999" t="s">
        <v>3599</v>
      </c>
      <c r="E5999" t="s">
        <v>18595</v>
      </c>
      <c r="F5999" s="46" t="s">
        <v>18808</v>
      </c>
      <c r="G5999" t="s">
        <v>759</v>
      </c>
      <c r="H5999" t="s">
        <v>2713</v>
      </c>
      <c r="I5999" t="s">
        <v>4017</v>
      </c>
      <c r="J5999" t="s">
        <v>70</v>
      </c>
      <c r="L5999" t="s">
        <v>18605</v>
      </c>
      <c r="M5999" t="s">
        <v>18373</v>
      </c>
    </row>
    <row r="6000" spans="1:16" ht="20.100000000000001" customHeight="1" x14ac:dyDescent="0.25">
      <c r="A6000" s="73">
        <v>6045</v>
      </c>
      <c r="B6000" s="39">
        <v>42471</v>
      </c>
      <c r="C6000" s="44" t="s">
        <v>11310</v>
      </c>
      <c r="D6000" t="s">
        <v>18590</v>
      </c>
      <c r="E6000" t="s">
        <v>15289</v>
      </c>
      <c r="F6000" s="31">
        <v>42681</v>
      </c>
      <c r="G6000" t="s">
        <v>759</v>
      </c>
      <c r="H6000" t="s">
        <v>18601</v>
      </c>
      <c r="I6000" t="s">
        <v>3677</v>
      </c>
      <c r="J6000" t="s">
        <v>18530</v>
      </c>
      <c r="L6000" t="s">
        <v>18606</v>
      </c>
      <c r="M6000" t="s">
        <v>18373</v>
      </c>
    </row>
    <row r="6001" spans="1:13" ht="20.100000000000001" customHeight="1" x14ac:dyDescent="0.25">
      <c r="A6001" s="73">
        <v>6046</v>
      </c>
      <c r="B6001" s="39">
        <v>42471</v>
      </c>
      <c r="C6001" s="44" t="s">
        <v>14748</v>
      </c>
      <c r="D6001" t="s">
        <v>864</v>
      </c>
      <c r="E6001" t="s">
        <v>3145</v>
      </c>
      <c r="F6001" s="46" t="s">
        <v>18787</v>
      </c>
      <c r="G6001" t="s">
        <v>759</v>
      </c>
      <c r="H6001" t="s">
        <v>6393</v>
      </c>
      <c r="I6001" t="s">
        <v>4059</v>
      </c>
      <c r="J6001" t="s">
        <v>296</v>
      </c>
      <c r="L6001" t="s">
        <v>18607</v>
      </c>
      <c r="M6001" t="s">
        <v>18373</v>
      </c>
    </row>
    <row r="6002" spans="1:13" ht="20.100000000000001" customHeight="1" x14ac:dyDescent="0.25">
      <c r="A6002" s="73">
        <v>6047</v>
      </c>
      <c r="B6002" s="39">
        <v>42471</v>
      </c>
      <c r="C6002" s="44" t="s">
        <v>9956</v>
      </c>
      <c r="D6002" t="s">
        <v>4720</v>
      </c>
      <c r="E6002" t="s">
        <v>472</v>
      </c>
      <c r="F6002" s="31">
        <v>42409</v>
      </c>
      <c r="G6002" t="s">
        <v>759</v>
      </c>
      <c r="H6002" t="s">
        <v>54</v>
      </c>
      <c r="I6002" t="s">
        <v>18600</v>
      </c>
      <c r="J6002" t="s">
        <v>2344</v>
      </c>
      <c r="L6002" t="s">
        <v>18608</v>
      </c>
      <c r="M6002" t="s">
        <v>18373</v>
      </c>
    </row>
    <row r="6003" spans="1:13" ht="20.100000000000001" customHeight="1" x14ac:dyDescent="0.25">
      <c r="A6003" s="73">
        <v>6048</v>
      </c>
      <c r="B6003" s="39">
        <v>42471</v>
      </c>
      <c r="C6003" s="44" t="s">
        <v>1921</v>
      </c>
      <c r="D6003" t="s">
        <v>18591</v>
      </c>
      <c r="E6003" t="s">
        <v>4724</v>
      </c>
      <c r="F6003" s="46" t="s">
        <v>18809</v>
      </c>
      <c r="G6003" t="s">
        <v>18598</v>
      </c>
      <c r="H6003" t="s">
        <v>2713</v>
      </c>
      <c r="I6003" t="s">
        <v>6664</v>
      </c>
      <c r="J6003" t="s">
        <v>2950</v>
      </c>
      <c r="L6003" t="s">
        <v>18609</v>
      </c>
      <c r="M6003" t="s">
        <v>18373</v>
      </c>
    </row>
    <row r="6004" spans="1:13" ht="20.100000000000001" customHeight="1" x14ac:dyDescent="0.25">
      <c r="A6004" s="73">
        <v>6049</v>
      </c>
      <c r="B6004" s="39">
        <v>42471</v>
      </c>
      <c r="C6004" s="44" t="s">
        <v>18588</v>
      </c>
      <c r="D6004" t="s">
        <v>10947</v>
      </c>
      <c r="E6004" t="s">
        <v>1339</v>
      </c>
      <c r="F6004" s="31">
        <v>42645</v>
      </c>
      <c r="G6004" t="s">
        <v>759</v>
      </c>
      <c r="H6004" t="s">
        <v>18294</v>
      </c>
      <c r="I6004" t="s">
        <v>862</v>
      </c>
      <c r="J6004" t="s">
        <v>716</v>
      </c>
      <c r="L6004" t="s">
        <v>18610</v>
      </c>
      <c r="M6004" t="s">
        <v>18373</v>
      </c>
    </row>
    <row r="6005" spans="1:13" ht="20.100000000000001" customHeight="1" x14ac:dyDescent="0.25">
      <c r="A6005" s="73">
        <v>6050</v>
      </c>
      <c r="B6005" s="39">
        <v>42471</v>
      </c>
      <c r="C6005" s="44" t="s">
        <v>2598</v>
      </c>
      <c r="D6005" t="s">
        <v>4720</v>
      </c>
      <c r="E6005" t="s">
        <v>18596</v>
      </c>
      <c r="F6005" s="46" t="s">
        <v>18810</v>
      </c>
      <c r="G6005" t="s">
        <v>1505</v>
      </c>
      <c r="H6005" t="s">
        <v>1110</v>
      </c>
      <c r="I6005" t="s">
        <v>725</v>
      </c>
      <c r="J6005" t="s">
        <v>3931</v>
      </c>
      <c r="L6005" t="s">
        <v>18611</v>
      </c>
      <c r="M6005" t="s">
        <v>18373</v>
      </c>
    </row>
    <row r="6006" spans="1:13" ht="20.100000000000001" customHeight="1" x14ac:dyDescent="0.25">
      <c r="A6006" s="73">
        <v>6051</v>
      </c>
      <c r="B6006" s="39">
        <v>42471</v>
      </c>
      <c r="C6006" s="44" t="s">
        <v>975</v>
      </c>
      <c r="D6006" t="s">
        <v>736</v>
      </c>
      <c r="E6006" t="s">
        <v>10271</v>
      </c>
      <c r="F6006" s="31">
        <v>42498</v>
      </c>
      <c r="G6006" t="s">
        <v>18599</v>
      </c>
      <c r="H6006" t="s">
        <v>2175</v>
      </c>
      <c r="I6006" t="s">
        <v>6424</v>
      </c>
      <c r="J6006" t="s">
        <v>2156</v>
      </c>
      <c r="L6006" t="s">
        <v>18612</v>
      </c>
      <c r="M6006" t="s">
        <v>18373</v>
      </c>
    </row>
    <row r="6007" spans="1:13" ht="20.100000000000001" customHeight="1" x14ac:dyDescent="0.25">
      <c r="A6007" s="73">
        <v>6052</v>
      </c>
      <c r="B6007" s="39">
        <v>42471</v>
      </c>
      <c r="C6007" s="44" t="s">
        <v>160</v>
      </c>
      <c r="D6007" t="s">
        <v>18592</v>
      </c>
      <c r="E6007" t="s">
        <v>1487</v>
      </c>
      <c r="F6007" s="46" t="s">
        <v>18811</v>
      </c>
      <c r="G6007" t="s">
        <v>759</v>
      </c>
      <c r="H6007" t="s">
        <v>101</v>
      </c>
      <c r="I6007" t="s">
        <v>1719</v>
      </c>
      <c r="L6007" t="s">
        <v>18613</v>
      </c>
      <c r="M6007" t="s">
        <v>18373</v>
      </c>
    </row>
    <row r="6008" spans="1:13" ht="20.100000000000001" customHeight="1" x14ac:dyDescent="0.25">
      <c r="A6008" s="73">
        <v>6053</v>
      </c>
      <c r="B6008" s="39">
        <v>42471</v>
      </c>
      <c r="C6008" s="44" t="s">
        <v>6439</v>
      </c>
      <c r="D6008" t="s">
        <v>18593</v>
      </c>
      <c r="E6008" t="s">
        <v>7856</v>
      </c>
      <c r="F6008" s="31">
        <v>42591</v>
      </c>
      <c r="G6008" t="s">
        <v>759</v>
      </c>
      <c r="H6008" t="s">
        <v>18602</v>
      </c>
      <c r="J6008" t="s">
        <v>444</v>
      </c>
      <c r="L6008" t="s">
        <v>18614</v>
      </c>
      <c r="M6008" t="s">
        <v>18373</v>
      </c>
    </row>
    <row r="6009" spans="1:13" ht="20.100000000000001" customHeight="1" x14ac:dyDescent="0.25">
      <c r="A6009" s="73">
        <v>6054</v>
      </c>
      <c r="B6009" s="39">
        <v>42471</v>
      </c>
      <c r="C6009" s="44" t="s">
        <v>3931</v>
      </c>
      <c r="D6009" t="s">
        <v>12489</v>
      </c>
      <c r="E6009" t="s">
        <v>342</v>
      </c>
      <c r="F6009" s="46" t="s">
        <v>18779</v>
      </c>
      <c r="G6009" t="s">
        <v>759</v>
      </c>
      <c r="H6009" t="s">
        <v>904</v>
      </c>
      <c r="I6009" t="s">
        <v>9662</v>
      </c>
      <c r="J6009" t="s">
        <v>3129</v>
      </c>
      <c r="L6009" t="s">
        <v>18615</v>
      </c>
      <c r="M6009" t="s">
        <v>18373</v>
      </c>
    </row>
    <row r="6010" spans="1:13" ht="20.100000000000001" customHeight="1" x14ac:dyDescent="0.25">
      <c r="A6010" s="73">
        <v>6055</v>
      </c>
      <c r="B6010" s="39">
        <v>42471</v>
      </c>
      <c r="C6010" s="44" t="s">
        <v>1243</v>
      </c>
      <c r="D6010" t="s">
        <v>18594</v>
      </c>
      <c r="E6010" t="s">
        <v>18597</v>
      </c>
      <c r="F6010" s="31">
        <v>42379</v>
      </c>
      <c r="G6010" t="s">
        <v>759</v>
      </c>
      <c r="H6010" t="s">
        <v>18603</v>
      </c>
      <c r="I6010" t="s">
        <v>584</v>
      </c>
      <c r="J6010" t="s">
        <v>11310</v>
      </c>
      <c r="L6010" t="s">
        <v>18616</v>
      </c>
      <c r="M6010" t="s">
        <v>18373</v>
      </c>
    </row>
    <row r="6011" spans="1:13" ht="20.100000000000001" customHeight="1" x14ac:dyDescent="0.25">
      <c r="A6011" s="73">
        <v>6056</v>
      </c>
      <c r="B6011" s="40" t="s">
        <v>18806</v>
      </c>
      <c r="C6011" s="44" t="s">
        <v>1053</v>
      </c>
      <c r="D6011" t="s">
        <v>736</v>
      </c>
      <c r="E6011" t="s">
        <v>3512</v>
      </c>
      <c r="F6011" s="46" t="s">
        <v>18812</v>
      </c>
      <c r="G6011" t="s">
        <v>759</v>
      </c>
      <c r="H6011" t="s">
        <v>2983</v>
      </c>
      <c r="I6011" t="s">
        <v>1059</v>
      </c>
      <c r="J6011" t="s">
        <v>270</v>
      </c>
      <c r="L6011" t="s">
        <v>18617</v>
      </c>
      <c r="M6011" t="s">
        <v>18373</v>
      </c>
    </row>
    <row r="6012" spans="1:13" ht="20.100000000000001" customHeight="1" x14ac:dyDescent="0.25">
      <c r="A6012" s="73">
        <v>6057</v>
      </c>
      <c r="B6012" s="40" t="s">
        <v>18806</v>
      </c>
      <c r="C6012" s="44" t="s">
        <v>219</v>
      </c>
      <c r="D6012" t="s">
        <v>15179</v>
      </c>
      <c r="E6012" t="s">
        <v>1723</v>
      </c>
      <c r="F6012" s="46" t="s">
        <v>18813</v>
      </c>
      <c r="G6012" t="s">
        <v>759</v>
      </c>
      <c r="H6012" t="s">
        <v>904</v>
      </c>
      <c r="I6012" t="s">
        <v>2052</v>
      </c>
      <c r="J6012" t="s">
        <v>6579</v>
      </c>
      <c r="L6012" t="s">
        <v>18618</v>
      </c>
      <c r="M6012" t="s">
        <v>18373</v>
      </c>
    </row>
    <row r="6013" spans="1:13" ht="20.100000000000001" customHeight="1" x14ac:dyDescent="0.25">
      <c r="A6013" s="73">
        <v>6058</v>
      </c>
      <c r="B6013" s="40" t="s">
        <v>18806</v>
      </c>
      <c r="C6013" s="44" t="s">
        <v>2143</v>
      </c>
      <c r="D6013" t="s">
        <v>11473</v>
      </c>
      <c r="E6013" t="s">
        <v>97</v>
      </c>
      <c r="F6013" s="46" t="s">
        <v>18814</v>
      </c>
      <c r="G6013" t="s">
        <v>759</v>
      </c>
      <c r="H6013" t="s">
        <v>4618</v>
      </c>
      <c r="I6013" t="s">
        <v>68</v>
      </c>
      <c r="J6013" t="s">
        <v>288</v>
      </c>
      <c r="L6013" t="s">
        <v>8598</v>
      </c>
      <c r="M6013" t="s">
        <v>18373</v>
      </c>
    </row>
    <row r="6014" spans="1:13" ht="20.100000000000001" customHeight="1" x14ac:dyDescent="0.25">
      <c r="A6014" s="73">
        <v>6059</v>
      </c>
      <c r="B6014" s="40" t="s">
        <v>18806</v>
      </c>
      <c r="C6014" s="44" t="s">
        <v>20</v>
      </c>
      <c r="D6014" t="s">
        <v>18624</v>
      </c>
      <c r="E6014" t="s">
        <v>762</v>
      </c>
      <c r="F6014" s="31">
        <v>42501</v>
      </c>
      <c r="G6014" t="s">
        <v>759</v>
      </c>
      <c r="H6014" t="s">
        <v>4505</v>
      </c>
      <c r="I6014" t="s">
        <v>2042</v>
      </c>
      <c r="J6014" t="s">
        <v>4823</v>
      </c>
      <c r="L6014" t="s">
        <v>18648</v>
      </c>
      <c r="M6014" t="s">
        <v>18373</v>
      </c>
    </row>
    <row r="6015" spans="1:13" ht="20.100000000000001" customHeight="1" x14ac:dyDescent="0.25">
      <c r="A6015" s="73">
        <v>6060</v>
      </c>
      <c r="B6015" s="40" t="s">
        <v>18806</v>
      </c>
      <c r="C6015" s="44" t="s">
        <v>18620</v>
      </c>
      <c r="D6015" t="s">
        <v>11969</v>
      </c>
      <c r="E6015" t="s">
        <v>18630</v>
      </c>
      <c r="F6015" s="31">
        <v>42438</v>
      </c>
      <c r="G6015" t="s">
        <v>759</v>
      </c>
      <c r="H6015" t="s">
        <v>18642</v>
      </c>
      <c r="I6015" t="s">
        <v>18633</v>
      </c>
      <c r="J6015" t="s">
        <v>51</v>
      </c>
      <c r="L6015" t="s">
        <v>18649</v>
      </c>
      <c r="M6015" t="s">
        <v>18373</v>
      </c>
    </row>
    <row r="6016" spans="1:13" ht="20.100000000000001" customHeight="1" x14ac:dyDescent="0.25">
      <c r="A6016" s="73">
        <v>6061</v>
      </c>
      <c r="B6016" s="40" t="s">
        <v>18806</v>
      </c>
      <c r="C6016" s="44" t="s">
        <v>1241</v>
      </c>
      <c r="D6016" t="s">
        <v>234</v>
      </c>
      <c r="E6016" t="s">
        <v>96</v>
      </c>
      <c r="F6016" s="46" t="s">
        <v>18813</v>
      </c>
      <c r="G6016" t="s">
        <v>759</v>
      </c>
      <c r="H6016" t="s">
        <v>2169</v>
      </c>
      <c r="I6016" t="s">
        <v>18634</v>
      </c>
      <c r="J6016" t="s">
        <v>851</v>
      </c>
      <c r="L6016" t="s">
        <v>18650</v>
      </c>
      <c r="M6016" t="s">
        <v>18373</v>
      </c>
    </row>
    <row r="6017" spans="1:13" ht="20.100000000000001" customHeight="1" x14ac:dyDescent="0.25">
      <c r="A6017" s="73">
        <v>6062</v>
      </c>
      <c r="B6017" s="40" t="s">
        <v>18806</v>
      </c>
      <c r="C6017" s="44" t="s">
        <v>68</v>
      </c>
      <c r="D6017" t="s">
        <v>18625</v>
      </c>
      <c r="E6017" t="s">
        <v>5955</v>
      </c>
      <c r="F6017" s="46" t="s">
        <v>18817</v>
      </c>
      <c r="G6017" t="s">
        <v>759</v>
      </c>
      <c r="H6017" t="s">
        <v>762</v>
      </c>
      <c r="I6017" t="s">
        <v>234</v>
      </c>
      <c r="J6017" t="s">
        <v>3500</v>
      </c>
      <c r="L6017" t="s">
        <v>18651</v>
      </c>
      <c r="M6017" t="s">
        <v>18373</v>
      </c>
    </row>
    <row r="6018" spans="1:13" ht="20.100000000000001" customHeight="1" x14ac:dyDescent="0.25">
      <c r="A6018" s="73">
        <v>6063</v>
      </c>
      <c r="B6018" s="40" t="s">
        <v>18806</v>
      </c>
      <c r="C6018" s="44" t="s">
        <v>18619</v>
      </c>
      <c r="D6018" t="s">
        <v>15784</v>
      </c>
      <c r="E6018" t="s">
        <v>15085</v>
      </c>
      <c r="F6018" s="46" t="s">
        <v>18818</v>
      </c>
      <c r="G6018" t="s">
        <v>759</v>
      </c>
      <c r="H6018" t="s">
        <v>102</v>
      </c>
      <c r="I6018" t="s">
        <v>9979</v>
      </c>
      <c r="J6018" t="s">
        <v>4917</v>
      </c>
      <c r="L6018" t="s">
        <v>18652</v>
      </c>
      <c r="M6018" t="s">
        <v>18373</v>
      </c>
    </row>
    <row r="6019" spans="1:13" ht="20.100000000000001" customHeight="1" x14ac:dyDescent="0.25">
      <c r="A6019" s="73">
        <v>6064</v>
      </c>
      <c r="B6019" s="40" t="s">
        <v>18806</v>
      </c>
      <c r="C6019" s="44" t="s">
        <v>5459</v>
      </c>
      <c r="D6019" t="s">
        <v>18626</v>
      </c>
      <c r="E6019" t="s">
        <v>14263</v>
      </c>
      <c r="F6019" s="46" t="s">
        <v>18819</v>
      </c>
      <c r="G6019" t="s">
        <v>759</v>
      </c>
      <c r="H6019" t="s">
        <v>9166</v>
      </c>
      <c r="I6019" t="s">
        <v>1464</v>
      </c>
      <c r="J6019" t="s">
        <v>582</v>
      </c>
      <c r="L6019" t="s">
        <v>18653</v>
      </c>
      <c r="M6019" t="s">
        <v>18373</v>
      </c>
    </row>
    <row r="6020" spans="1:13" ht="20.100000000000001" customHeight="1" x14ac:dyDescent="0.25">
      <c r="A6020" s="73">
        <v>6065</v>
      </c>
      <c r="B6020" s="40" t="s">
        <v>18806</v>
      </c>
      <c r="C6020" s="44" t="s">
        <v>851</v>
      </c>
      <c r="D6020" t="s">
        <v>6283</v>
      </c>
      <c r="E6020" t="s">
        <v>1086</v>
      </c>
      <c r="F6020" s="46" t="s">
        <v>18820</v>
      </c>
      <c r="G6020" t="s">
        <v>759</v>
      </c>
      <c r="H6020" t="s">
        <v>18643</v>
      </c>
      <c r="I6020" t="s">
        <v>9979</v>
      </c>
      <c r="J6020" t="s">
        <v>851</v>
      </c>
      <c r="L6020" t="s">
        <v>18654</v>
      </c>
      <c r="M6020" t="s">
        <v>18373</v>
      </c>
    </row>
    <row r="6021" spans="1:13" ht="20.100000000000001" customHeight="1" x14ac:dyDescent="0.25">
      <c r="A6021" s="73">
        <v>6066</v>
      </c>
      <c r="B6021" s="40" t="s">
        <v>18806</v>
      </c>
      <c r="C6021" s="44" t="s">
        <v>18621</v>
      </c>
      <c r="D6021" t="s">
        <v>4720</v>
      </c>
      <c r="E6021" t="s">
        <v>14472</v>
      </c>
      <c r="F6021" s="46" t="s">
        <v>18821</v>
      </c>
      <c r="G6021" t="s">
        <v>759</v>
      </c>
      <c r="H6021" t="s">
        <v>18644</v>
      </c>
      <c r="I6021" t="s">
        <v>5116</v>
      </c>
      <c r="J6021" t="s">
        <v>18639</v>
      </c>
      <c r="L6021" t="s">
        <v>18655</v>
      </c>
      <c r="M6021" t="s">
        <v>18373</v>
      </c>
    </row>
    <row r="6022" spans="1:13" ht="20.100000000000001" customHeight="1" x14ac:dyDescent="0.25">
      <c r="A6022" s="73">
        <v>6067</v>
      </c>
      <c r="B6022" s="40" t="s">
        <v>18806</v>
      </c>
      <c r="C6022" s="44" t="s">
        <v>18622</v>
      </c>
      <c r="D6022" t="s">
        <v>610</v>
      </c>
      <c r="E6022" t="s">
        <v>7910</v>
      </c>
      <c r="F6022" s="46" t="s">
        <v>18805</v>
      </c>
      <c r="G6022" t="s">
        <v>759</v>
      </c>
      <c r="H6022" t="s">
        <v>3065</v>
      </c>
      <c r="I6022" t="s">
        <v>4095</v>
      </c>
      <c r="J6022" t="s">
        <v>458</v>
      </c>
      <c r="L6022" t="s">
        <v>18656</v>
      </c>
      <c r="M6022" t="s">
        <v>18373</v>
      </c>
    </row>
    <row r="6023" spans="1:13" ht="20.100000000000001" customHeight="1" x14ac:dyDescent="0.25">
      <c r="A6023" s="73">
        <v>6068</v>
      </c>
      <c r="B6023" s="40" t="s">
        <v>18806</v>
      </c>
      <c r="C6023" s="44" t="s">
        <v>1714</v>
      </c>
      <c r="D6023" t="s">
        <v>18627</v>
      </c>
      <c r="E6023" t="s">
        <v>3364</v>
      </c>
      <c r="F6023" s="31">
        <v>42380</v>
      </c>
      <c r="G6023" t="s">
        <v>759</v>
      </c>
      <c r="H6023" t="s">
        <v>773</v>
      </c>
      <c r="I6023" t="s">
        <v>4271</v>
      </c>
      <c r="J6023" t="s">
        <v>444</v>
      </c>
      <c r="L6023" t="s">
        <v>18657</v>
      </c>
      <c r="M6023" t="s">
        <v>18373</v>
      </c>
    </row>
    <row r="6024" spans="1:13" ht="20.100000000000001" customHeight="1" x14ac:dyDescent="0.25">
      <c r="A6024" s="73">
        <v>6069</v>
      </c>
      <c r="B6024" s="40" t="s">
        <v>18815</v>
      </c>
      <c r="C6024" s="44" t="s">
        <v>2243</v>
      </c>
      <c r="D6024" t="s">
        <v>6188</v>
      </c>
      <c r="E6024" t="s">
        <v>18631</v>
      </c>
      <c r="F6024" s="46" t="s">
        <v>7094</v>
      </c>
      <c r="G6024" t="s">
        <v>759</v>
      </c>
      <c r="H6024" t="s">
        <v>18645</v>
      </c>
      <c r="I6024" t="s">
        <v>18635</v>
      </c>
      <c r="J6024" t="s">
        <v>3402</v>
      </c>
      <c r="L6024" t="s">
        <v>18658</v>
      </c>
      <c r="M6024" t="s">
        <v>18373</v>
      </c>
    </row>
    <row r="6025" spans="1:13" ht="20.100000000000001" customHeight="1" x14ac:dyDescent="0.25">
      <c r="A6025" s="73">
        <v>6070</v>
      </c>
      <c r="B6025" s="40" t="s">
        <v>18815</v>
      </c>
      <c r="C6025" s="44" t="s">
        <v>1243</v>
      </c>
      <c r="D6025" t="s">
        <v>5202</v>
      </c>
      <c r="E6025" t="s">
        <v>18632</v>
      </c>
      <c r="F6025" s="46" t="s">
        <v>18822</v>
      </c>
      <c r="G6025" t="s">
        <v>759</v>
      </c>
      <c r="H6025" t="s">
        <v>14220</v>
      </c>
      <c r="I6025" t="s">
        <v>2245</v>
      </c>
      <c r="J6025" t="s">
        <v>718</v>
      </c>
      <c r="L6025" t="s">
        <v>18659</v>
      </c>
      <c r="M6025" t="s">
        <v>18373</v>
      </c>
    </row>
    <row r="6026" spans="1:13" ht="20.100000000000001" customHeight="1" x14ac:dyDescent="0.25">
      <c r="A6026" s="73">
        <v>6071</v>
      </c>
      <c r="B6026" s="40" t="s">
        <v>18815</v>
      </c>
      <c r="C6026" s="44" t="s">
        <v>3931</v>
      </c>
      <c r="D6026" t="s">
        <v>314</v>
      </c>
      <c r="E6026" t="s">
        <v>2704</v>
      </c>
      <c r="F6026" s="46" t="s">
        <v>18823</v>
      </c>
      <c r="G6026" t="s">
        <v>759</v>
      </c>
      <c r="H6026" t="s">
        <v>18646</v>
      </c>
      <c r="I6026" t="s">
        <v>18636</v>
      </c>
      <c r="J6026" t="s">
        <v>18640</v>
      </c>
      <c r="L6026" t="s">
        <v>18660</v>
      </c>
      <c r="M6026" t="s">
        <v>18373</v>
      </c>
    </row>
    <row r="6027" spans="1:13" ht="20.100000000000001" customHeight="1" x14ac:dyDescent="0.25">
      <c r="A6027" s="73">
        <v>6072</v>
      </c>
      <c r="B6027" s="40" t="s">
        <v>18816</v>
      </c>
      <c r="C6027" s="44" t="s">
        <v>9589</v>
      </c>
      <c r="D6027" t="s">
        <v>3795</v>
      </c>
      <c r="E6027" t="s">
        <v>18446</v>
      </c>
      <c r="F6027" s="31">
        <v>42684</v>
      </c>
      <c r="G6027" t="s">
        <v>759</v>
      </c>
      <c r="H6027" t="s">
        <v>5173</v>
      </c>
      <c r="I6027" t="s">
        <v>18637</v>
      </c>
      <c r="J6027" t="s">
        <v>2251</v>
      </c>
      <c r="L6027" t="s">
        <v>18661</v>
      </c>
      <c r="M6027" t="s">
        <v>18218</v>
      </c>
    </row>
    <row r="6028" spans="1:13" ht="20.100000000000001" customHeight="1" x14ac:dyDescent="0.25">
      <c r="A6028" s="73">
        <v>6073</v>
      </c>
      <c r="B6028" s="39">
        <v>42441</v>
      </c>
      <c r="C6028" s="44" t="s">
        <v>68</v>
      </c>
      <c r="D6028" t="s">
        <v>18628</v>
      </c>
      <c r="E6028" t="s">
        <v>18277</v>
      </c>
      <c r="F6028" s="46" t="s">
        <v>18824</v>
      </c>
      <c r="G6028" t="s">
        <v>759</v>
      </c>
      <c r="H6028" t="s">
        <v>18647</v>
      </c>
      <c r="I6028" t="s">
        <v>18638</v>
      </c>
      <c r="J6028" t="s">
        <v>851</v>
      </c>
      <c r="L6028" t="s">
        <v>18662</v>
      </c>
      <c r="M6028" t="s">
        <v>18218</v>
      </c>
    </row>
    <row r="6029" spans="1:13" ht="20.100000000000001" customHeight="1" x14ac:dyDescent="0.25">
      <c r="A6029" s="73">
        <v>6074</v>
      </c>
      <c r="B6029" s="39">
        <v>42441</v>
      </c>
      <c r="C6029" s="44" t="s">
        <v>18623</v>
      </c>
      <c r="D6029" t="s">
        <v>18629</v>
      </c>
      <c r="E6029" t="s">
        <v>467</v>
      </c>
      <c r="F6029" s="31">
        <v>42411</v>
      </c>
      <c r="G6029" t="s">
        <v>759</v>
      </c>
      <c r="H6029" t="s">
        <v>15663</v>
      </c>
      <c r="I6029" t="s">
        <v>1031</v>
      </c>
      <c r="J6029" t="s">
        <v>18641</v>
      </c>
      <c r="L6029" t="s">
        <v>18663</v>
      </c>
      <c r="M6029" t="s">
        <v>18218</v>
      </c>
    </row>
    <row r="6030" spans="1:13" ht="20.100000000000001" customHeight="1" x14ac:dyDescent="0.25">
      <c r="A6030" s="73">
        <v>6075</v>
      </c>
      <c r="B6030" s="39">
        <v>42441</v>
      </c>
      <c r="C6030" s="44" t="s">
        <v>12485</v>
      </c>
      <c r="D6030" t="s">
        <v>9689</v>
      </c>
      <c r="E6030" t="s">
        <v>377</v>
      </c>
      <c r="F6030" s="31">
        <v>42439</v>
      </c>
      <c r="G6030" t="s">
        <v>759</v>
      </c>
      <c r="H6030" t="s">
        <v>14521</v>
      </c>
      <c r="I6030" t="s">
        <v>6731</v>
      </c>
      <c r="J6030" t="s">
        <v>976</v>
      </c>
      <c r="L6030" t="s">
        <v>18680</v>
      </c>
      <c r="M6030" t="s">
        <v>18218</v>
      </c>
    </row>
    <row r="6031" spans="1:13" ht="20.100000000000001" customHeight="1" x14ac:dyDescent="0.25">
      <c r="A6031" s="73">
        <v>6076</v>
      </c>
      <c r="B6031" s="39">
        <v>42441</v>
      </c>
      <c r="C6031" s="44" t="s">
        <v>12639</v>
      </c>
      <c r="D6031" t="s">
        <v>18665</v>
      </c>
      <c r="E6031" t="s">
        <v>9344</v>
      </c>
      <c r="F6031" s="31">
        <v>42562</v>
      </c>
      <c r="G6031" t="s">
        <v>759</v>
      </c>
      <c r="H6031" t="s">
        <v>762</v>
      </c>
      <c r="I6031" t="s">
        <v>3872</v>
      </c>
      <c r="J6031" t="s">
        <v>18673</v>
      </c>
      <c r="L6031" t="s">
        <v>18681</v>
      </c>
      <c r="M6031" t="s">
        <v>18218</v>
      </c>
    </row>
    <row r="6032" spans="1:13" ht="20.100000000000001" customHeight="1" x14ac:dyDescent="0.25">
      <c r="A6032" s="73">
        <v>6077</v>
      </c>
      <c r="B6032" s="39">
        <v>42441</v>
      </c>
      <c r="C6032" s="44" t="s">
        <v>160</v>
      </c>
      <c r="D6032" t="s">
        <v>456</v>
      </c>
      <c r="E6032" t="s">
        <v>18669</v>
      </c>
      <c r="F6032" s="46" t="s">
        <v>18825</v>
      </c>
      <c r="G6032" t="s">
        <v>759</v>
      </c>
      <c r="H6032" t="s">
        <v>5309</v>
      </c>
      <c r="I6032" t="s">
        <v>12263</v>
      </c>
      <c r="J6032" t="s">
        <v>3042</v>
      </c>
      <c r="L6032" t="s">
        <v>18682</v>
      </c>
      <c r="M6032" t="s">
        <v>18218</v>
      </c>
    </row>
    <row r="6033" spans="1:13" ht="20.100000000000001" customHeight="1" x14ac:dyDescent="0.25">
      <c r="A6033" s="73">
        <v>6078</v>
      </c>
      <c r="B6033" s="39">
        <v>42441</v>
      </c>
      <c r="C6033" s="44" t="s">
        <v>1706</v>
      </c>
      <c r="D6033" t="s">
        <v>11851</v>
      </c>
      <c r="E6033" t="s">
        <v>8270</v>
      </c>
      <c r="F6033" s="46" t="s">
        <v>18826</v>
      </c>
      <c r="G6033" t="s">
        <v>759</v>
      </c>
      <c r="H6033" t="s">
        <v>6249</v>
      </c>
      <c r="I6033" t="s">
        <v>71</v>
      </c>
      <c r="J6033" t="s">
        <v>2251</v>
      </c>
      <c r="L6033" t="s">
        <v>18683</v>
      </c>
      <c r="M6033" t="s">
        <v>18218</v>
      </c>
    </row>
    <row r="6034" spans="1:13" ht="20.100000000000001" customHeight="1" x14ac:dyDescent="0.25">
      <c r="A6034" s="73">
        <v>6079</v>
      </c>
      <c r="B6034" s="39">
        <v>42441</v>
      </c>
      <c r="C6034" s="44" t="s">
        <v>18664</v>
      </c>
      <c r="D6034" t="s">
        <v>296</v>
      </c>
      <c r="E6034" t="s">
        <v>2163</v>
      </c>
      <c r="F6034" s="46" t="s">
        <v>18335</v>
      </c>
      <c r="G6034" t="s">
        <v>759</v>
      </c>
      <c r="H6034" t="s">
        <v>5919</v>
      </c>
      <c r="I6034" t="s">
        <v>1714</v>
      </c>
      <c r="J6034" t="s">
        <v>1072</v>
      </c>
      <c r="L6034" t="s">
        <v>18684</v>
      </c>
      <c r="M6034" t="s">
        <v>18218</v>
      </c>
    </row>
    <row r="6035" spans="1:13" ht="20.100000000000001" customHeight="1" x14ac:dyDescent="0.25">
      <c r="A6035" s="73">
        <v>6080</v>
      </c>
      <c r="B6035" s="39">
        <v>42441</v>
      </c>
      <c r="C6035" s="44" t="s">
        <v>8903</v>
      </c>
      <c r="D6035" t="s">
        <v>2689</v>
      </c>
      <c r="E6035" t="s">
        <v>744</v>
      </c>
      <c r="F6035" s="46" t="s">
        <v>18827</v>
      </c>
      <c r="G6035" t="s">
        <v>759</v>
      </c>
      <c r="H6035" t="s">
        <v>4514</v>
      </c>
      <c r="I6035" t="s">
        <v>1052</v>
      </c>
      <c r="J6035" t="s">
        <v>4238</v>
      </c>
      <c r="L6035" t="s">
        <v>18685</v>
      </c>
      <c r="M6035" t="s">
        <v>18218</v>
      </c>
    </row>
    <row r="6036" spans="1:13" ht="20.100000000000001" customHeight="1" x14ac:dyDescent="0.25">
      <c r="A6036" s="73">
        <v>6081</v>
      </c>
      <c r="B6036" s="39">
        <v>42441</v>
      </c>
      <c r="C6036" s="44" t="s">
        <v>10753</v>
      </c>
      <c r="D6036" t="s">
        <v>18666</v>
      </c>
      <c r="E6036" t="s">
        <v>8646</v>
      </c>
      <c r="F6036" s="31">
        <v>42531</v>
      </c>
      <c r="G6036" t="s">
        <v>759</v>
      </c>
      <c r="H6036" t="s">
        <v>18675</v>
      </c>
      <c r="I6036" t="s">
        <v>1714</v>
      </c>
      <c r="J6036" t="s">
        <v>2249</v>
      </c>
      <c r="L6036" t="s">
        <v>18686</v>
      </c>
      <c r="M6036" t="s">
        <v>18218</v>
      </c>
    </row>
    <row r="6037" spans="1:13" ht="20.100000000000001" customHeight="1" x14ac:dyDescent="0.25">
      <c r="A6037" s="73">
        <v>6082</v>
      </c>
      <c r="B6037" s="39">
        <v>42441</v>
      </c>
      <c r="C6037" s="44" t="s">
        <v>584</v>
      </c>
      <c r="D6037" t="s">
        <v>12725</v>
      </c>
      <c r="E6037" t="s">
        <v>18670</v>
      </c>
      <c r="F6037" s="46" t="s">
        <v>18828</v>
      </c>
      <c r="G6037" t="s">
        <v>759</v>
      </c>
      <c r="H6037" t="s">
        <v>3585</v>
      </c>
      <c r="I6037" t="s">
        <v>1706</v>
      </c>
      <c r="J6037" t="s">
        <v>3042</v>
      </c>
      <c r="L6037" t="s">
        <v>18687</v>
      </c>
      <c r="M6037" t="s">
        <v>18218</v>
      </c>
    </row>
    <row r="6038" spans="1:13" ht="20.100000000000001" customHeight="1" x14ac:dyDescent="0.25">
      <c r="A6038" s="73">
        <v>6083</v>
      </c>
      <c r="B6038" s="39">
        <v>42441</v>
      </c>
      <c r="C6038" s="44" t="s">
        <v>12936</v>
      </c>
      <c r="D6038" t="s">
        <v>738</v>
      </c>
      <c r="E6038" t="s">
        <v>18671</v>
      </c>
      <c r="F6038" s="46" t="s">
        <v>18829</v>
      </c>
      <c r="G6038" t="s">
        <v>759</v>
      </c>
      <c r="H6038" t="s">
        <v>47</v>
      </c>
      <c r="I6038" t="s">
        <v>2040</v>
      </c>
      <c r="J6038" t="s">
        <v>1157</v>
      </c>
      <c r="L6038" t="s">
        <v>18688</v>
      </c>
      <c r="M6038" t="s">
        <v>18218</v>
      </c>
    </row>
    <row r="6039" spans="1:13" ht="20.100000000000001" customHeight="1" x14ac:dyDescent="0.25">
      <c r="A6039" s="73">
        <v>6084</v>
      </c>
      <c r="B6039" s="39">
        <v>42441</v>
      </c>
      <c r="C6039" s="44" t="s">
        <v>10428</v>
      </c>
      <c r="D6039" t="s">
        <v>10947</v>
      </c>
      <c r="E6039" t="s">
        <v>18672</v>
      </c>
      <c r="F6039" s="31">
        <v>42499</v>
      </c>
      <c r="G6039" t="s">
        <v>759</v>
      </c>
      <c r="H6039" t="s">
        <v>18676</v>
      </c>
      <c r="I6039" t="s">
        <v>4270</v>
      </c>
      <c r="J6039" t="s">
        <v>18674</v>
      </c>
      <c r="L6039" t="s">
        <v>18689</v>
      </c>
      <c r="M6039" t="s">
        <v>18218</v>
      </c>
    </row>
    <row r="6040" spans="1:13" ht="20.100000000000001" customHeight="1" x14ac:dyDescent="0.25">
      <c r="A6040" s="73">
        <v>6085</v>
      </c>
      <c r="B6040" s="39">
        <v>42441</v>
      </c>
      <c r="C6040" s="44" t="s">
        <v>577</v>
      </c>
      <c r="D6040" t="s">
        <v>18667</v>
      </c>
      <c r="E6040" t="s">
        <v>1606</v>
      </c>
      <c r="F6040" s="31">
        <v>42439</v>
      </c>
      <c r="G6040" t="s">
        <v>759</v>
      </c>
      <c r="H6040" t="s">
        <v>18677</v>
      </c>
      <c r="I6040" t="s">
        <v>975</v>
      </c>
      <c r="J6040" t="s">
        <v>4015</v>
      </c>
      <c r="L6040" t="s">
        <v>18690</v>
      </c>
      <c r="M6040" t="s">
        <v>18218</v>
      </c>
    </row>
    <row r="6041" spans="1:13" ht="20.100000000000001" customHeight="1" x14ac:dyDescent="0.25">
      <c r="A6041" s="73">
        <v>6086</v>
      </c>
      <c r="B6041" s="39">
        <v>42441</v>
      </c>
      <c r="C6041" s="44" t="s">
        <v>448</v>
      </c>
      <c r="D6041" t="s">
        <v>8019</v>
      </c>
      <c r="E6041" t="s">
        <v>14844</v>
      </c>
      <c r="F6041" s="46" t="s">
        <v>18830</v>
      </c>
      <c r="G6041" t="s">
        <v>759</v>
      </c>
      <c r="H6041" t="s">
        <v>4895</v>
      </c>
      <c r="I6041" t="s">
        <v>3597</v>
      </c>
      <c r="J6041" t="s">
        <v>856</v>
      </c>
      <c r="L6041" t="s">
        <v>18691</v>
      </c>
      <c r="M6041" t="s">
        <v>18218</v>
      </c>
    </row>
    <row r="6042" spans="1:13" ht="20.100000000000001" customHeight="1" x14ac:dyDescent="0.25">
      <c r="A6042" s="73">
        <v>6087</v>
      </c>
      <c r="B6042" s="39">
        <v>42441</v>
      </c>
      <c r="C6042" s="44" t="s">
        <v>13350</v>
      </c>
      <c r="D6042" t="s">
        <v>10006</v>
      </c>
      <c r="E6042" t="s">
        <v>467</v>
      </c>
      <c r="F6042" s="46" t="s">
        <v>18782</v>
      </c>
      <c r="G6042" t="s">
        <v>759</v>
      </c>
      <c r="H6042" t="s">
        <v>18678</v>
      </c>
      <c r="I6042" t="s">
        <v>735</v>
      </c>
      <c r="J6042" t="s">
        <v>444</v>
      </c>
      <c r="L6042" t="s">
        <v>18692</v>
      </c>
      <c r="M6042" t="s">
        <v>18218</v>
      </c>
    </row>
    <row r="6043" spans="1:13" ht="20.100000000000001" customHeight="1" x14ac:dyDescent="0.25">
      <c r="A6043" s="73">
        <v>6088</v>
      </c>
      <c r="B6043" s="39">
        <v>42441</v>
      </c>
      <c r="C6043" s="44" t="s">
        <v>198</v>
      </c>
      <c r="D6043" t="s">
        <v>12988</v>
      </c>
      <c r="E6043" t="s">
        <v>3940</v>
      </c>
      <c r="F6043" s="31">
        <v>42622</v>
      </c>
      <c r="G6043" t="s">
        <v>759</v>
      </c>
      <c r="H6043" t="s">
        <v>18679</v>
      </c>
      <c r="I6043" t="s">
        <v>219</v>
      </c>
      <c r="J6043" t="s">
        <v>3574</v>
      </c>
      <c r="L6043" t="s">
        <v>18693</v>
      </c>
      <c r="M6043" t="s">
        <v>18218</v>
      </c>
    </row>
    <row r="6044" spans="1:13" ht="20.100000000000001" customHeight="1" x14ac:dyDescent="0.25">
      <c r="A6044" s="73">
        <v>6089</v>
      </c>
      <c r="B6044" s="39">
        <v>42441</v>
      </c>
      <c r="C6044" s="44" t="s">
        <v>288</v>
      </c>
      <c r="D6044" t="s">
        <v>18668</v>
      </c>
      <c r="E6044" t="s">
        <v>5933</v>
      </c>
      <c r="F6044" s="31">
        <v>42622</v>
      </c>
      <c r="G6044" t="s">
        <v>759</v>
      </c>
      <c r="H6044" t="s">
        <v>18679</v>
      </c>
      <c r="I6044" t="s">
        <v>219</v>
      </c>
      <c r="J6044" t="s">
        <v>3574</v>
      </c>
      <c r="L6044" t="s">
        <v>18694</v>
      </c>
      <c r="M6044" t="s">
        <v>18218</v>
      </c>
    </row>
    <row r="6045" spans="1:13" ht="20.100000000000001" customHeight="1" x14ac:dyDescent="0.25">
      <c r="A6045" s="73">
        <v>6090</v>
      </c>
      <c r="B6045" s="39">
        <v>42441</v>
      </c>
      <c r="C6045" s="44" t="s">
        <v>586</v>
      </c>
      <c r="D6045" t="s">
        <v>14598</v>
      </c>
      <c r="E6045" t="s">
        <v>880</v>
      </c>
      <c r="F6045" s="31">
        <v>42500</v>
      </c>
      <c r="G6045" t="s">
        <v>759</v>
      </c>
      <c r="H6045" t="s">
        <v>266</v>
      </c>
      <c r="I6045" t="s">
        <v>586</v>
      </c>
      <c r="J6045" t="s">
        <v>1715</v>
      </c>
      <c r="L6045" t="s">
        <v>18695</v>
      </c>
      <c r="M6045" t="s">
        <v>18218</v>
      </c>
    </row>
    <row r="6046" spans="1:13" ht="20.100000000000001" customHeight="1" x14ac:dyDescent="0.25">
      <c r="A6046" s="73">
        <v>6091</v>
      </c>
      <c r="B6046" s="39">
        <v>42441</v>
      </c>
      <c r="C6046" s="44" t="s">
        <v>5154</v>
      </c>
      <c r="D6046" t="s">
        <v>8404</v>
      </c>
      <c r="E6046" t="s">
        <v>742</v>
      </c>
      <c r="F6046" s="46" t="s">
        <v>18811</v>
      </c>
      <c r="G6046" t="s">
        <v>759</v>
      </c>
      <c r="H6046" t="s">
        <v>18707</v>
      </c>
      <c r="I6046" t="s">
        <v>2143</v>
      </c>
      <c r="J6046" t="s">
        <v>856</v>
      </c>
      <c r="L6046" t="s">
        <v>18715</v>
      </c>
      <c r="M6046" t="s">
        <v>18218</v>
      </c>
    </row>
    <row r="6047" spans="1:13" ht="20.100000000000001" customHeight="1" x14ac:dyDescent="0.25">
      <c r="A6047" s="73">
        <v>6092</v>
      </c>
      <c r="B6047" s="39"/>
    </row>
    <row r="6048" spans="1:13" ht="20.100000000000001" customHeight="1" x14ac:dyDescent="0.25">
      <c r="A6048" s="73">
        <v>6093</v>
      </c>
      <c r="B6048" s="40" t="s">
        <v>18831</v>
      </c>
      <c r="C6048" s="44" t="s">
        <v>240</v>
      </c>
      <c r="D6048" t="s">
        <v>341</v>
      </c>
      <c r="E6048" t="s">
        <v>18699</v>
      </c>
      <c r="F6048" s="46" t="s">
        <v>18834</v>
      </c>
      <c r="G6048" t="s">
        <v>759</v>
      </c>
      <c r="H6048" t="s">
        <v>18708</v>
      </c>
      <c r="I6048" t="s">
        <v>5051</v>
      </c>
      <c r="J6048" t="s">
        <v>856</v>
      </c>
      <c r="L6048" t="s">
        <v>18716</v>
      </c>
      <c r="M6048" t="s">
        <v>18218</v>
      </c>
    </row>
    <row r="6049" spans="1:13" ht="20.100000000000001" customHeight="1" x14ac:dyDescent="0.25">
      <c r="A6049" s="73">
        <v>6094</v>
      </c>
      <c r="B6049" s="40" t="s">
        <v>18831</v>
      </c>
      <c r="C6049" s="44" t="s">
        <v>212</v>
      </c>
      <c r="D6049" t="s">
        <v>1358</v>
      </c>
      <c r="E6049" t="s">
        <v>742</v>
      </c>
      <c r="F6049" s="31">
        <v>28524</v>
      </c>
      <c r="G6049" t="s">
        <v>12537</v>
      </c>
      <c r="H6049" t="s">
        <v>9110</v>
      </c>
      <c r="I6049" t="s">
        <v>1053</v>
      </c>
      <c r="J6049" t="s">
        <v>4293</v>
      </c>
      <c r="L6049" t="s">
        <v>18717</v>
      </c>
      <c r="M6049" t="s">
        <v>18218</v>
      </c>
    </row>
    <row r="6050" spans="1:13" ht="20.100000000000001" customHeight="1" x14ac:dyDescent="0.25">
      <c r="A6050" s="73">
        <v>6095</v>
      </c>
      <c r="B6050" s="39">
        <v>42716</v>
      </c>
      <c r="C6050" s="44" t="s">
        <v>3871</v>
      </c>
      <c r="D6050" t="s">
        <v>18698</v>
      </c>
      <c r="E6050" t="s">
        <v>1369</v>
      </c>
      <c r="F6050" s="46" t="s">
        <v>18827</v>
      </c>
      <c r="G6050" t="s">
        <v>759</v>
      </c>
      <c r="H6050" t="s">
        <v>18709</v>
      </c>
      <c r="I6050" t="s">
        <v>2789</v>
      </c>
      <c r="J6050" t="s">
        <v>18703</v>
      </c>
      <c r="L6050" t="s">
        <v>18718</v>
      </c>
      <c r="M6050" t="s">
        <v>18218</v>
      </c>
    </row>
    <row r="6051" spans="1:13" ht="20.100000000000001" customHeight="1" x14ac:dyDescent="0.25">
      <c r="A6051" s="73">
        <v>6096</v>
      </c>
      <c r="B6051" s="40" t="s">
        <v>18832</v>
      </c>
      <c r="C6051" s="44" t="s">
        <v>14203</v>
      </c>
      <c r="D6051" t="s">
        <v>2351</v>
      </c>
      <c r="E6051" t="s">
        <v>605</v>
      </c>
      <c r="F6051" s="46" t="s">
        <v>18792</v>
      </c>
      <c r="G6051" t="s">
        <v>759</v>
      </c>
      <c r="H6051" t="s">
        <v>5107</v>
      </c>
      <c r="I6051" t="s">
        <v>853</v>
      </c>
      <c r="J6051" t="s">
        <v>5003</v>
      </c>
      <c r="L6051" t="s">
        <v>18719</v>
      </c>
      <c r="M6051" t="s">
        <v>18218</v>
      </c>
    </row>
    <row r="6052" spans="1:13" ht="20.100000000000001" customHeight="1" x14ac:dyDescent="0.25">
      <c r="A6052" s="73">
        <v>6097</v>
      </c>
      <c r="B6052" s="40" t="s">
        <v>18832</v>
      </c>
      <c r="C6052" s="44" t="s">
        <v>4270</v>
      </c>
      <c r="D6052" t="s">
        <v>736</v>
      </c>
      <c r="E6052" t="s">
        <v>3642</v>
      </c>
      <c r="F6052" s="31">
        <v>42370</v>
      </c>
      <c r="G6052" t="s">
        <v>759</v>
      </c>
      <c r="H6052" t="s">
        <v>15756</v>
      </c>
      <c r="I6052" t="s">
        <v>577</v>
      </c>
      <c r="J6052" t="s">
        <v>1585</v>
      </c>
      <c r="L6052" t="s">
        <v>18720</v>
      </c>
      <c r="M6052" t="s">
        <v>18218</v>
      </c>
    </row>
    <row r="6053" spans="1:13" ht="20.100000000000001" customHeight="1" x14ac:dyDescent="0.25">
      <c r="A6053" s="73">
        <v>6098</v>
      </c>
      <c r="B6053" s="40" t="s">
        <v>18832</v>
      </c>
      <c r="C6053" s="44" t="s">
        <v>18696</v>
      </c>
      <c r="D6053" t="s">
        <v>12248</v>
      </c>
      <c r="E6053" t="s">
        <v>6549</v>
      </c>
      <c r="F6053" s="46" t="s">
        <v>18835</v>
      </c>
      <c r="G6053" t="s">
        <v>18702</v>
      </c>
      <c r="H6053" t="s">
        <v>40</v>
      </c>
      <c r="I6053" t="s">
        <v>10239</v>
      </c>
      <c r="J6053" t="s">
        <v>2148</v>
      </c>
      <c r="L6053" t="s">
        <v>18721</v>
      </c>
      <c r="M6053" t="s">
        <v>18218</v>
      </c>
    </row>
    <row r="6054" spans="1:13" ht="20.100000000000001" customHeight="1" x14ac:dyDescent="0.25">
      <c r="A6054" s="73">
        <v>6099</v>
      </c>
      <c r="B6054" s="40" t="s">
        <v>18832</v>
      </c>
      <c r="C6054" s="44" t="s">
        <v>849</v>
      </c>
      <c r="D6054" t="s">
        <v>4236</v>
      </c>
      <c r="E6054" t="s">
        <v>18700</v>
      </c>
      <c r="F6054" s="31">
        <v>42683</v>
      </c>
      <c r="G6054" t="s">
        <v>759</v>
      </c>
      <c r="H6054" t="s">
        <v>1760</v>
      </c>
      <c r="I6054" t="s">
        <v>2143</v>
      </c>
      <c r="J6054" t="s">
        <v>856</v>
      </c>
      <c r="L6054" t="s">
        <v>18722</v>
      </c>
      <c r="M6054" t="s">
        <v>18218</v>
      </c>
    </row>
    <row r="6055" spans="1:13" ht="20.100000000000001" customHeight="1" x14ac:dyDescent="0.25">
      <c r="A6055" s="73">
        <v>6100</v>
      </c>
      <c r="B6055" s="40" t="s">
        <v>18832</v>
      </c>
      <c r="C6055" s="44" t="s">
        <v>2684</v>
      </c>
      <c r="D6055" t="s">
        <v>176</v>
      </c>
      <c r="E6055" t="s">
        <v>2166</v>
      </c>
      <c r="F6055" s="46" t="s">
        <v>18827</v>
      </c>
      <c r="G6055" t="s">
        <v>759</v>
      </c>
      <c r="H6055" t="s">
        <v>18710</v>
      </c>
      <c r="I6055" t="s">
        <v>2260</v>
      </c>
      <c r="J6055" t="s">
        <v>18704</v>
      </c>
      <c r="L6055" t="s">
        <v>18723</v>
      </c>
      <c r="M6055" t="s">
        <v>18218</v>
      </c>
    </row>
    <row r="6056" spans="1:13" ht="20.100000000000001" customHeight="1" x14ac:dyDescent="0.25">
      <c r="A6056" s="73">
        <v>6101</v>
      </c>
      <c r="B6056" s="40" t="s">
        <v>18832</v>
      </c>
      <c r="C6056" s="44" t="s">
        <v>18697</v>
      </c>
      <c r="D6056" t="s">
        <v>346</v>
      </c>
      <c r="E6056" t="s">
        <v>97</v>
      </c>
      <c r="F6056" s="31">
        <v>42623</v>
      </c>
      <c r="G6056" t="s">
        <v>759</v>
      </c>
      <c r="H6056" t="s">
        <v>18711</v>
      </c>
      <c r="I6056" t="s">
        <v>1706</v>
      </c>
      <c r="J6056" t="s">
        <v>5329</v>
      </c>
      <c r="L6056" t="s">
        <v>18724</v>
      </c>
      <c r="M6056" t="s">
        <v>18218</v>
      </c>
    </row>
    <row r="6057" spans="1:13" ht="20.100000000000001" customHeight="1" x14ac:dyDescent="0.25">
      <c r="A6057" s="73">
        <v>6102</v>
      </c>
      <c r="B6057" s="40" t="s">
        <v>18832</v>
      </c>
      <c r="C6057" s="44" t="s">
        <v>6180</v>
      </c>
      <c r="D6057" t="s">
        <v>12984</v>
      </c>
      <c r="E6057" t="s">
        <v>228</v>
      </c>
      <c r="F6057" s="31">
        <v>42712</v>
      </c>
      <c r="G6057" t="s">
        <v>759</v>
      </c>
      <c r="H6057" t="s">
        <v>1110</v>
      </c>
      <c r="I6057" t="s">
        <v>853</v>
      </c>
      <c r="J6057" t="s">
        <v>3039</v>
      </c>
      <c r="L6057" t="s">
        <v>18725</v>
      </c>
      <c r="M6057" t="s">
        <v>18218</v>
      </c>
    </row>
    <row r="6058" spans="1:13" ht="20.100000000000001" customHeight="1" x14ac:dyDescent="0.25">
      <c r="A6058" s="73">
        <v>6103</v>
      </c>
      <c r="B6058" s="40" t="s">
        <v>18832</v>
      </c>
      <c r="C6058" s="44" t="s">
        <v>13102</v>
      </c>
      <c r="D6058" t="s">
        <v>6236</v>
      </c>
      <c r="E6058" t="s">
        <v>5250</v>
      </c>
      <c r="F6058" s="46" t="s">
        <v>18836</v>
      </c>
      <c r="G6058" t="s">
        <v>613</v>
      </c>
      <c r="H6058" t="s">
        <v>18712</v>
      </c>
      <c r="I6058" t="s">
        <v>219</v>
      </c>
      <c r="J6058" t="s">
        <v>3330</v>
      </c>
      <c r="L6058" t="s">
        <v>18726</v>
      </c>
      <c r="M6058" t="s">
        <v>18218</v>
      </c>
    </row>
    <row r="6059" spans="1:13" ht="20.100000000000001" customHeight="1" x14ac:dyDescent="0.25">
      <c r="A6059" s="73">
        <v>6104</v>
      </c>
      <c r="B6059" s="40" t="s">
        <v>18832</v>
      </c>
      <c r="C6059" s="44" t="s">
        <v>10753</v>
      </c>
      <c r="D6059" t="s">
        <v>6542</v>
      </c>
      <c r="E6059" t="s">
        <v>4781</v>
      </c>
      <c r="F6059" s="46" t="s">
        <v>18837</v>
      </c>
      <c r="G6059" t="s">
        <v>759</v>
      </c>
      <c r="H6059" t="s">
        <v>904</v>
      </c>
      <c r="I6059" t="s">
        <v>6439</v>
      </c>
      <c r="J6059" t="s">
        <v>3042</v>
      </c>
      <c r="L6059" t="s">
        <v>18727</v>
      </c>
      <c r="M6059" t="s">
        <v>18218</v>
      </c>
    </row>
    <row r="6060" spans="1:13" ht="20.100000000000001" customHeight="1" x14ac:dyDescent="0.25">
      <c r="A6060" s="73">
        <v>6105</v>
      </c>
      <c r="B6060" s="40" t="s">
        <v>18832</v>
      </c>
      <c r="C6060" s="44" t="s">
        <v>3208</v>
      </c>
      <c r="D6060" t="s">
        <v>8404</v>
      </c>
      <c r="E6060" t="s">
        <v>11748</v>
      </c>
      <c r="F6060" s="31">
        <v>42562</v>
      </c>
      <c r="G6060" t="s">
        <v>759</v>
      </c>
      <c r="H6060" t="s">
        <v>18713</v>
      </c>
      <c r="I6060" t="s">
        <v>4016</v>
      </c>
      <c r="J6060" t="s">
        <v>18706</v>
      </c>
      <c r="L6060" t="s">
        <v>18728</v>
      </c>
      <c r="M6060" t="s">
        <v>18218</v>
      </c>
    </row>
    <row r="6061" spans="1:13" ht="20.100000000000001" customHeight="1" x14ac:dyDescent="0.25">
      <c r="A6061" s="73">
        <v>6106</v>
      </c>
      <c r="B6061" s="40" t="s">
        <v>18833</v>
      </c>
      <c r="C6061" s="44" t="s">
        <v>10348</v>
      </c>
      <c r="D6061" t="s">
        <v>453</v>
      </c>
      <c r="E6061" t="s">
        <v>18701</v>
      </c>
      <c r="F6061" s="46" t="s">
        <v>18838</v>
      </c>
      <c r="G6061" t="s">
        <v>10500</v>
      </c>
      <c r="H6061" t="s">
        <v>18714</v>
      </c>
      <c r="I6061" t="s">
        <v>14653</v>
      </c>
      <c r="J6061" t="s">
        <v>7848</v>
      </c>
      <c r="L6061" t="s">
        <v>18729</v>
      </c>
      <c r="M6061" t="s">
        <v>18218</v>
      </c>
    </row>
    <row r="6062" spans="1:13" ht="20.100000000000001" customHeight="1" x14ac:dyDescent="0.25">
      <c r="A6062" s="73">
        <v>6107</v>
      </c>
      <c r="B6062" s="40" t="s">
        <v>18832</v>
      </c>
      <c r="C6062" s="44" t="s">
        <v>308</v>
      </c>
      <c r="D6062" t="s">
        <v>18733</v>
      </c>
      <c r="E6062" t="s">
        <v>742</v>
      </c>
      <c r="F6062" s="46" t="s">
        <v>18843</v>
      </c>
      <c r="G6062" t="s">
        <v>759</v>
      </c>
      <c r="H6062" t="s">
        <v>636</v>
      </c>
      <c r="I6062" t="s">
        <v>18744</v>
      </c>
      <c r="J6062" t="s">
        <v>856</v>
      </c>
      <c r="L6062" t="s">
        <v>18760</v>
      </c>
      <c r="M6062" t="s">
        <v>18218</v>
      </c>
    </row>
    <row r="6063" spans="1:13" ht="20.100000000000001" customHeight="1" x14ac:dyDescent="0.25">
      <c r="A6063" s="73">
        <v>6108</v>
      </c>
      <c r="B6063" s="40" t="s">
        <v>18839</v>
      </c>
      <c r="C6063" s="44" t="s">
        <v>5154</v>
      </c>
      <c r="D6063" t="s">
        <v>446</v>
      </c>
      <c r="E6063" t="s">
        <v>4115</v>
      </c>
      <c r="F6063" s="31">
        <v>42591</v>
      </c>
      <c r="G6063" t="s">
        <v>1110</v>
      </c>
      <c r="H6063" t="s">
        <v>12503</v>
      </c>
      <c r="I6063" t="s">
        <v>6282</v>
      </c>
      <c r="J6063" t="s">
        <v>363</v>
      </c>
      <c r="L6063" t="s">
        <v>18761</v>
      </c>
      <c r="M6063" t="s">
        <v>18218</v>
      </c>
    </row>
    <row r="6064" spans="1:13" ht="20.100000000000001" customHeight="1" x14ac:dyDescent="0.25">
      <c r="A6064" s="73">
        <v>6109</v>
      </c>
      <c r="B6064" s="40" t="s">
        <v>18839</v>
      </c>
      <c r="C6064" s="44" t="s">
        <v>18730</v>
      </c>
      <c r="D6064" t="s">
        <v>4922</v>
      </c>
      <c r="E6064" t="s">
        <v>18737</v>
      </c>
      <c r="F6064" s="31">
        <v>42652</v>
      </c>
      <c r="G6064" t="s">
        <v>4181</v>
      </c>
      <c r="H6064" t="s">
        <v>18752</v>
      </c>
      <c r="I6064" t="s">
        <v>18745</v>
      </c>
      <c r="J6064" t="s">
        <v>18749</v>
      </c>
      <c r="L6064" t="s">
        <v>18762</v>
      </c>
      <c r="M6064" t="s">
        <v>18218</v>
      </c>
    </row>
    <row r="6065" spans="1:13" ht="20.100000000000001" customHeight="1" x14ac:dyDescent="0.25">
      <c r="A6065" s="73">
        <v>6110</v>
      </c>
      <c r="B6065" s="40" t="s">
        <v>18839</v>
      </c>
      <c r="C6065" s="44" t="s">
        <v>9126</v>
      </c>
      <c r="D6065" t="s">
        <v>191</v>
      </c>
      <c r="E6065" t="s">
        <v>18738</v>
      </c>
      <c r="F6065" s="31">
        <v>30719</v>
      </c>
      <c r="G6065" t="s">
        <v>759</v>
      </c>
      <c r="H6065" t="s">
        <v>2467</v>
      </c>
      <c r="I6065" t="s">
        <v>18746</v>
      </c>
      <c r="J6065" t="s">
        <v>2524</v>
      </c>
      <c r="L6065" t="s">
        <v>18763</v>
      </c>
      <c r="M6065" t="s">
        <v>15644</v>
      </c>
    </row>
    <row r="6066" spans="1:13" ht="20.100000000000001" customHeight="1" x14ac:dyDescent="0.25">
      <c r="A6066" s="73">
        <v>6111</v>
      </c>
      <c r="B6066" s="40" t="s">
        <v>18840</v>
      </c>
      <c r="C6066" s="44" t="s">
        <v>296</v>
      </c>
      <c r="D6066" t="s">
        <v>80</v>
      </c>
      <c r="E6066" t="s">
        <v>18739</v>
      </c>
      <c r="F6066" s="46" t="s">
        <v>18844</v>
      </c>
      <c r="G6066" t="s">
        <v>759</v>
      </c>
      <c r="H6066" t="s">
        <v>18753</v>
      </c>
      <c r="I6066" t="s">
        <v>68</v>
      </c>
      <c r="J6066" t="s">
        <v>5592</v>
      </c>
      <c r="L6066" t="s">
        <v>18764</v>
      </c>
      <c r="M6066" t="s">
        <v>15644</v>
      </c>
    </row>
    <row r="6067" spans="1:13" ht="20.100000000000001" customHeight="1" x14ac:dyDescent="0.25">
      <c r="A6067" s="73">
        <v>6112</v>
      </c>
      <c r="B6067" s="40" t="s">
        <v>18841</v>
      </c>
      <c r="C6067" s="44" t="s">
        <v>11635</v>
      </c>
      <c r="D6067" t="s">
        <v>458</v>
      </c>
      <c r="E6067" t="s">
        <v>9304</v>
      </c>
      <c r="F6067" s="31">
        <v>42685</v>
      </c>
      <c r="G6067" t="s">
        <v>759</v>
      </c>
      <c r="H6067" t="s">
        <v>18754</v>
      </c>
      <c r="I6067" t="s">
        <v>18747</v>
      </c>
      <c r="J6067" t="s">
        <v>982</v>
      </c>
      <c r="L6067" t="s">
        <v>18774</v>
      </c>
      <c r="M6067" t="s">
        <v>15644</v>
      </c>
    </row>
    <row r="6068" spans="1:13" ht="20.100000000000001" customHeight="1" x14ac:dyDescent="0.25">
      <c r="A6068" s="73">
        <v>6113</v>
      </c>
      <c r="B6068" s="40" t="s">
        <v>18842</v>
      </c>
      <c r="C6068" s="44" t="s">
        <v>1776</v>
      </c>
      <c r="D6068" t="s">
        <v>18734</v>
      </c>
      <c r="E6068" t="s">
        <v>18740</v>
      </c>
      <c r="F6068" s="31">
        <v>42470</v>
      </c>
      <c r="G6068" t="s">
        <v>759</v>
      </c>
      <c r="H6068" t="s">
        <v>18755</v>
      </c>
      <c r="I6068" t="s">
        <v>6600</v>
      </c>
      <c r="J6068" t="s">
        <v>983</v>
      </c>
      <c r="L6068" t="s">
        <v>18775</v>
      </c>
      <c r="M6068" t="s">
        <v>15644</v>
      </c>
    </row>
    <row r="6069" spans="1:13" ht="20.100000000000001" customHeight="1" x14ac:dyDescent="0.25">
      <c r="A6069" s="73">
        <v>6114</v>
      </c>
      <c r="B6069" s="40" t="s">
        <v>18842</v>
      </c>
      <c r="C6069" s="44" t="s">
        <v>3208</v>
      </c>
      <c r="D6069" t="s">
        <v>14702</v>
      </c>
      <c r="E6069" t="s">
        <v>872</v>
      </c>
      <c r="F6069" s="46" t="s">
        <v>18038</v>
      </c>
      <c r="G6069" t="s">
        <v>4181</v>
      </c>
      <c r="H6069" t="s">
        <v>18756</v>
      </c>
      <c r="I6069" t="s">
        <v>18748</v>
      </c>
      <c r="J6069" t="s">
        <v>6442</v>
      </c>
      <c r="L6069" t="s">
        <v>18765</v>
      </c>
      <c r="M6069" t="s">
        <v>15644</v>
      </c>
    </row>
    <row r="6070" spans="1:13" ht="20.100000000000001" customHeight="1" x14ac:dyDescent="0.25">
      <c r="A6070" s="73">
        <v>6115</v>
      </c>
      <c r="B6070" s="40" t="s">
        <v>18842</v>
      </c>
      <c r="C6070" s="44" t="s">
        <v>13027</v>
      </c>
      <c r="D6070" t="s">
        <v>12891</v>
      </c>
      <c r="E6070" t="s">
        <v>11042</v>
      </c>
      <c r="F6070" s="31">
        <v>42439</v>
      </c>
      <c r="G6070" t="s">
        <v>9306</v>
      </c>
      <c r="H6070" t="s">
        <v>1288</v>
      </c>
      <c r="I6070" t="s">
        <v>2143</v>
      </c>
      <c r="J6070" t="s">
        <v>1816</v>
      </c>
      <c r="L6070" t="s">
        <v>18766</v>
      </c>
      <c r="M6070" t="s">
        <v>15644</v>
      </c>
    </row>
    <row r="6071" spans="1:13" ht="20.100000000000001" customHeight="1" x14ac:dyDescent="0.25">
      <c r="A6071" s="73">
        <v>6116</v>
      </c>
      <c r="B6071" s="40" t="s">
        <v>18842</v>
      </c>
      <c r="C6071" s="44" t="s">
        <v>1776</v>
      </c>
      <c r="D6071" t="s">
        <v>15784</v>
      </c>
      <c r="E6071" t="s">
        <v>467</v>
      </c>
      <c r="F6071" s="46" t="s">
        <v>18845</v>
      </c>
      <c r="G6071" t="s">
        <v>5309</v>
      </c>
      <c r="H6071" t="s">
        <v>1399</v>
      </c>
      <c r="I6071" t="s">
        <v>1714</v>
      </c>
      <c r="J6071" t="s">
        <v>18750</v>
      </c>
      <c r="L6071" t="s">
        <v>18767</v>
      </c>
      <c r="M6071" t="s">
        <v>15644</v>
      </c>
    </row>
    <row r="6072" spans="1:13" ht="20.100000000000001" customHeight="1" x14ac:dyDescent="0.25">
      <c r="A6072" s="73">
        <v>6117</v>
      </c>
      <c r="B6072" s="40" t="s">
        <v>18842</v>
      </c>
      <c r="C6072" s="44" t="s">
        <v>18731</v>
      </c>
      <c r="D6072" t="s">
        <v>3795</v>
      </c>
      <c r="E6072" t="s">
        <v>18741</v>
      </c>
      <c r="F6072" s="46" t="s">
        <v>18829</v>
      </c>
      <c r="G6072" t="s">
        <v>18743</v>
      </c>
      <c r="H6072" t="s">
        <v>18757</v>
      </c>
      <c r="I6072" t="s">
        <v>1701</v>
      </c>
      <c r="J6072" t="s">
        <v>445</v>
      </c>
      <c r="L6072" t="s">
        <v>18768</v>
      </c>
      <c r="M6072" t="s">
        <v>15644</v>
      </c>
    </row>
    <row r="6073" spans="1:13" ht="20.100000000000001" customHeight="1" x14ac:dyDescent="0.25">
      <c r="A6073" s="73">
        <v>6118</v>
      </c>
      <c r="B6073" s="40" t="s">
        <v>18842</v>
      </c>
      <c r="C6073" s="44" t="s">
        <v>18732</v>
      </c>
      <c r="D6073" t="s">
        <v>18735</v>
      </c>
      <c r="E6073" t="s">
        <v>2455</v>
      </c>
      <c r="F6073" s="46" t="s">
        <v>18837</v>
      </c>
      <c r="G6073" t="s">
        <v>2175</v>
      </c>
      <c r="H6073" t="s">
        <v>1629</v>
      </c>
      <c r="I6073" t="s">
        <v>3050</v>
      </c>
      <c r="J6073" t="s">
        <v>317</v>
      </c>
      <c r="L6073" t="s">
        <v>18769</v>
      </c>
      <c r="M6073" t="s">
        <v>15644</v>
      </c>
    </row>
    <row r="6074" spans="1:13" ht="20.100000000000001" customHeight="1" x14ac:dyDescent="0.25">
      <c r="A6074" s="73">
        <v>6119</v>
      </c>
      <c r="B6074" s="40" t="s">
        <v>18842</v>
      </c>
      <c r="C6074" s="44" t="s">
        <v>10428</v>
      </c>
      <c r="D6074" t="s">
        <v>736</v>
      </c>
      <c r="E6074" t="s">
        <v>4559</v>
      </c>
      <c r="F6074" s="46" t="s">
        <v>18846</v>
      </c>
      <c r="G6074" t="s">
        <v>759</v>
      </c>
      <c r="H6074" t="s">
        <v>901</v>
      </c>
      <c r="I6074" t="s">
        <v>736</v>
      </c>
      <c r="J6074" t="s">
        <v>8547</v>
      </c>
      <c r="L6074" t="s">
        <v>18770</v>
      </c>
      <c r="M6074" t="s">
        <v>15644</v>
      </c>
    </row>
    <row r="6075" spans="1:13" ht="20.100000000000001" customHeight="1" x14ac:dyDescent="0.25">
      <c r="A6075" s="73">
        <v>6120</v>
      </c>
      <c r="B6075" s="40" t="s">
        <v>18842</v>
      </c>
      <c r="C6075" s="44" t="s">
        <v>5460</v>
      </c>
      <c r="D6075" t="s">
        <v>12851</v>
      </c>
      <c r="E6075" t="s">
        <v>2161</v>
      </c>
      <c r="F6075" s="46" t="s">
        <v>18847</v>
      </c>
      <c r="G6075" t="s">
        <v>759</v>
      </c>
      <c r="H6075" t="s">
        <v>2628</v>
      </c>
      <c r="I6075" t="s">
        <v>71</v>
      </c>
      <c r="J6075" t="s">
        <v>2146</v>
      </c>
      <c r="L6075" t="s">
        <v>18771</v>
      </c>
      <c r="M6075" t="s">
        <v>15644</v>
      </c>
    </row>
    <row r="6076" spans="1:13" ht="20.100000000000001" customHeight="1" x14ac:dyDescent="0.25">
      <c r="A6076" s="73">
        <v>6121</v>
      </c>
      <c r="B6076" s="40" t="s">
        <v>18842</v>
      </c>
      <c r="C6076" s="44" t="s">
        <v>3386</v>
      </c>
      <c r="D6076" t="s">
        <v>11473</v>
      </c>
      <c r="E6076" t="s">
        <v>13412</v>
      </c>
      <c r="F6076" s="46" t="s">
        <v>18848</v>
      </c>
      <c r="G6076" t="s">
        <v>759</v>
      </c>
      <c r="H6076" t="s">
        <v>18758</v>
      </c>
      <c r="I6076" t="s">
        <v>3386</v>
      </c>
      <c r="J6076" t="s">
        <v>51</v>
      </c>
      <c r="L6076" t="s">
        <v>18772</v>
      </c>
      <c r="M6076" t="s">
        <v>15644</v>
      </c>
    </row>
    <row r="6077" spans="1:13" ht="20.100000000000001" customHeight="1" x14ac:dyDescent="0.25">
      <c r="A6077" s="73">
        <v>6122</v>
      </c>
      <c r="B6077" s="40" t="s">
        <v>18842</v>
      </c>
      <c r="C6077" s="44" t="s">
        <v>12936</v>
      </c>
      <c r="D6077" t="s">
        <v>18736</v>
      </c>
      <c r="E6077" t="s">
        <v>18742</v>
      </c>
      <c r="F6077" s="46" t="s">
        <v>18483</v>
      </c>
      <c r="G6077" t="s">
        <v>759</v>
      </c>
      <c r="H6077" t="s">
        <v>18759</v>
      </c>
      <c r="I6077" t="s">
        <v>1369</v>
      </c>
      <c r="J6077" t="s">
        <v>18751</v>
      </c>
      <c r="L6077" t="s">
        <v>18773</v>
      </c>
      <c r="M6077" t="s">
        <v>15644</v>
      </c>
    </row>
    <row r="6078" spans="1:13" ht="20.100000000000001" customHeight="1" x14ac:dyDescent="0.25">
      <c r="A6078" s="73">
        <v>6123</v>
      </c>
      <c r="B6078" s="40" t="s">
        <v>18842</v>
      </c>
      <c r="C6078" s="44" t="s">
        <v>584</v>
      </c>
      <c r="D6078" t="s">
        <v>10947</v>
      </c>
      <c r="E6078" t="s">
        <v>18854</v>
      </c>
      <c r="F6078" s="46" t="s">
        <v>18785</v>
      </c>
      <c r="G6078" t="s">
        <v>759</v>
      </c>
      <c r="H6078" t="s">
        <v>18862</v>
      </c>
      <c r="I6078" t="s">
        <v>18860</v>
      </c>
      <c r="J6078" t="s">
        <v>851</v>
      </c>
      <c r="L6078" t="s">
        <v>18866</v>
      </c>
      <c r="M6078" t="s">
        <v>15644</v>
      </c>
    </row>
    <row r="6079" spans="1:13" ht="20.100000000000001" customHeight="1" x14ac:dyDescent="0.25">
      <c r="A6079" s="73">
        <v>6124</v>
      </c>
      <c r="B6079" s="40" t="s">
        <v>18842</v>
      </c>
      <c r="C6079" s="44" t="s">
        <v>9509</v>
      </c>
      <c r="D6079" t="s">
        <v>2351</v>
      </c>
      <c r="E6079" t="s">
        <v>12897</v>
      </c>
      <c r="F6079" s="31">
        <v>42440</v>
      </c>
      <c r="G6079" t="s">
        <v>759</v>
      </c>
      <c r="H6079" t="s">
        <v>14933</v>
      </c>
      <c r="I6079" t="s">
        <v>853</v>
      </c>
      <c r="J6079" t="s">
        <v>2957</v>
      </c>
      <c r="L6079" t="s">
        <v>18867</v>
      </c>
      <c r="M6079" t="s">
        <v>15644</v>
      </c>
    </row>
    <row r="6080" spans="1:13" ht="20.100000000000001" customHeight="1" x14ac:dyDescent="0.25">
      <c r="A6080" s="73">
        <v>6125</v>
      </c>
      <c r="B6080" s="40" t="s">
        <v>18842</v>
      </c>
      <c r="C6080" s="44" t="s">
        <v>18623</v>
      </c>
      <c r="D6080" t="s">
        <v>6339</v>
      </c>
      <c r="E6080" t="s">
        <v>249</v>
      </c>
      <c r="F6080" s="46" t="s">
        <v>18406</v>
      </c>
      <c r="G6080" t="s">
        <v>759</v>
      </c>
      <c r="H6080" t="s">
        <v>5804</v>
      </c>
      <c r="I6080" t="s">
        <v>725</v>
      </c>
      <c r="J6080" t="s">
        <v>976</v>
      </c>
      <c r="L6080" t="s">
        <v>18868</v>
      </c>
      <c r="M6080" t="s">
        <v>15644</v>
      </c>
    </row>
    <row r="6081" spans="1:13" ht="20.100000000000001" customHeight="1" x14ac:dyDescent="0.25">
      <c r="A6081" s="73">
        <v>6126</v>
      </c>
      <c r="B6081" s="40" t="s">
        <v>19443</v>
      </c>
      <c r="C6081" s="44" t="s">
        <v>183</v>
      </c>
      <c r="D6081" t="s">
        <v>2349</v>
      </c>
      <c r="E6081" t="s">
        <v>249</v>
      </c>
      <c r="F6081" s="46" t="s">
        <v>19446</v>
      </c>
      <c r="G6081" t="s">
        <v>759</v>
      </c>
      <c r="H6081" t="s">
        <v>18863</v>
      </c>
      <c r="I6081" t="s">
        <v>1031</v>
      </c>
      <c r="J6081" t="s">
        <v>276</v>
      </c>
      <c r="L6081" t="s">
        <v>18869</v>
      </c>
      <c r="M6081" t="s">
        <v>15644</v>
      </c>
    </row>
    <row r="6082" spans="1:13" ht="20.100000000000001" customHeight="1" x14ac:dyDescent="0.25">
      <c r="A6082" s="73">
        <v>6127</v>
      </c>
      <c r="B6082" s="40" t="s">
        <v>19443</v>
      </c>
      <c r="C6082" s="44" t="s">
        <v>14832</v>
      </c>
      <c r="D6082" t="s">
        <v>18849</v>
      </c>
      <c r="E6082" t="s">
        <v>1369</v>
      </c>
      <c r="F6082" s="31">
        <v>42856</v>
      </c>
      <c r="G6082" t="s">
        <v>759</v>
      </c>
      <c r="H6082" t="s">
        <v>15619</v>
      </c>
      <c r="I6082" t="s">
        <v>18290</v>
      </c>
      <c r="J6082" t="s">
        <v>3042</v>
      </c>
      <c r="L6082" t="s">
        <v>18870</v>
      </c>
      <c r="M6082" t="s">
        <v>15644</v>
      </c>
    </row>
    <row r="6083" spans="1:13" ht="20.100000000000001" customHeight="1" x14ac:dyDescent="0.25">
      <c r="A6083" s="73">
        <v>6128</v>
      </c>
      <c r="B6083" s="40" t="s">
        <v>19444</v>
      </c>
      <c r="C6083" s="44" t="s">
        <v>2679</v>
      </c>
      <c r="D6083" t="s">
        <v>12248</v>
      </c>
      <c r="E6083" t="s">
        <v>18855</v>
      </c>
      <c r="F6083" s="46" t="s">
        <v>19447</v>
      </c>
      <c r="G6083" t="s">
        <v>18859</v>
      </c>
      <c r="H6083" t="s">
        <v>16058</v>
      </c>
      <c r="I6083" t="s">
        <v>5079</v>
      </c>
      <c r="J6083" t="s">
        <v>12341</v>
      </c>
      <c r="L6083" t="s">
        <v>18871</v>
      </c>
      <c r="M6083" t="s">
        <v>18882</v>
      </c>
    </row>
    <row r="6084" spans="1:13" ht="20.100000000000001" customHeight="1" x14ac:dyDescent="0.25">
      <c r="A6084" s="73">
        <v>6129</v>
      </c>
      <c r="B6084" s="40" t="s">
        <v>19444</v>
      </c>
      <c r="C6084" s="44" t="s">
        <v>1776</v>
      </c>
      <c r="D6084" t="s">
        <v>18850</v>
      </c>
      <c r="E6084" t="s">
        <v>3507</v>
      </c>
      <c r="F6084" s="31">
        <v>42795</v>
      </c>
      <c r="G6084" t="s">
        <v>759</v>
      </c>
      <c r="H6084" t="s">
        <v>5173</v>
      </c>
      <c r="I6084" t="s">
        <v>14200</v>
      </c>
      <c r="J6084" t="s">
        <v>444</v>
      </c>
      <c r="L6084" t="s">
        <v>18872</v>
      </c>
      <c r="M6084" t="s">
        <v>18882</v>
      </c>
    </row>
    <row r="6085" spans="1:13" ht="20.100000000000001" customHeight="1" x14ac:dyDescent="0.25">
      <c r="A6085" s="73">
        <v>6130</v>
      </c>
      <c r="B6085" s="39">
        <v>42796</v>
      </c>
      <c r="C6085" s="44" t="s">
        <v>14790</v>
      </c>
      <c r="D6085" t="s">
        <v>18851</v>
      </c>
      <c r="E6085" t="s">
        <v>467</v>
      </c>
      <c r="F6085" s="46" t="s">
        <v>19448</v>
      </c>
      <c r="G6085" t="s">
        <v>759</v>
      </c>
      <c r="H6085" t="s">
        <v>2186</v>
      </c>
      <c r="I6085" t="s">
        <v>1031</v>
      </c>
      <c r="J6085" t="s">
        <v>5055</v>
      </c>
      <c r="L6085" t="s">
        <v>18873</v>
      </c>
      <c r="M6085" t="s">
        <v>18882</v>
      </c>
    </row>
    <row r="6086" spans="1:13" ht="20.100000000000001" customHeight="1" x14ac:dyDescent="0.25">
      <c r="A6086" s="73">
        <v>6131</v>
      </c>
      <c r="B6086" s="39">
        <v>42796</v>
      </c>
      <c r="C6086" s="44" t="s">
        <v>1053</v>
      </c>
      <c r="D6086" t="s">
        <v>4720</v>
      </c>
      <c r="E6086" t="s">
        <v>12205</v>
      </c>
      <c r="F6086" s="31">
        <v>42948</v>
      </c>
      <c r="G6086" t="s">
        <v>759</v>
      </c>
      <c r="H6086" t="s">
        <v>1110</v>
      </c>
      <c r="I6086" t="s">
        <v>975</v>
      </c>
      <c r="J6086" t="s">
        <v>51</v>
      </c>
      <c r="L6086" t="s">
        <v>18874</v>
      </c>
      <c r="M6086" t="s">
        <v>18218</v>
      </c>
    </row>
    <row r="6087" spans="1:13" ht="20.100000000000001" customHeight="1" x14ac:dyDescent="0.25">
      <c r="A6087" s="73">
        <v>6132</v>
      </c>
      <c r="B6087" s="39">
        <v>42796</v>
      </c>
      <c r="C6087" s="44" t="s">
        <v>15174</v>
      </c>
      <c r="D6087" t="s">
        <v>18852</v>
      </c>
      <c r="E6087" t="s">
        <v>4933</v>
      </c>
      <c r="F6087" s="46" t="s">
        <v>18848</v>
      </c>
      <c r="G6087" t="s">
        <v>759</v>
      </c>
      <c r="H6087" t="s">
        <v>2707</v>
      </c>
      <c r="I6087" t="s">
        <v>1358</v>
      </c>
      <c r="J6087" t="s">
        <v>314</v>
      </c>
      <c r="L6087" t="s">
        <v>18875</v>
      </c>
      <c r="M6087" t="s">
        <v>18218</v>
      </c>
    </row>
    <row r="6088" spans="1:13" ht="20.100000000000001" customHeight="1" x14ac:dyDescent="0.25">
      <c r="A6088" s="73">
        <v>6133</v>
      </c>
      <c r="B6088" s="39">
        <v>42796</v>
      </c>
      <c r="C6088" s="44" t="s">
        <v>11635</v>
      </c>
      <c r="D6088" t="s">
        <v>3649</v>
      </c>
      <c r="E6088" t="s">
        <v>4622</v>
      </c>
      <c r="F6088" s="31">
        <v>42381</v>
      </c>
      <c r="G6088" t="s">
        <v>759</v>
      </c>
      <c r="H6088" t="s">
        <v>2713</v>
      </c>
      <c r="I6088" t="s">
        <v>212</v>
      </c>
      <c r="J6088" t="s">
        <v>12697</v>
      </c>
      <c r="L6088" t="s">
        <v>18876</v>
      </c>
      <c r="M6088" t="s">
        <v>18218</v>
      </c>
    </row>
    <row r="6089" spans="1:13" ht="20.100000000000001" customHeight="1" x14ac:dyDescent="0.25">
      <c r="A6089" s="73">
        <v>6134</v>
      </c>
      <c r="B6089" s="39">
        <v>42796</v>
      </c>
      <c r="C6089" s="44" t="s">
        <v>1714</v>
      </c>
      <c r="D6089" t="s">
        <v>1589</v>
      </c>
      <c r="E6089" t="s">
        <v>18856</v>
      </c>
      <c r="F6089" s="31" t="s">
        <v>19449</v>
      </c>
      <c r="G6089" t="s">
        <v>759</v>
      </c>
      <c r="H6089" t="s">
        <v>8144</v>
      </c>
      <c r="I6089" t="s">
        <v>2527</v>
      </c>
      <c r="J6089" t="s">
        <v>3042</v>
      </c>
      <c r="L6089" t="s">
        <v>18877</v>
      </c>
      <c r="M6089" t="s">
        <v>18218</v>
      </c>
    </row>
    <row r="6090" spans="1:13" ht="20.100000000000001" customHeight="1" x14ac:dyDescent="0.25">
      <c r="A6090" s="73">
        <v>6135</v>
      </c>
      <c r="B6090" s="39">
        <v>42796</v>
      </c>
      <c r="C6090" s="44" t="s">
        <v>18273</v>
      </c>
      <c r="D6090" t="s">
        <v>18853</v>
      </c>
      <c r="E6090" t="s">
        <v>1085</v>
      </c>
      <c r="F6090" s="46" t="s">
        <v>19450</v>
      </c>
      <c r="G6090" t="s">
        <v>759</v>
      </c>
      <c r="H6090" t="s">
        <v>18864</v>
      </c>
      <c r="I6090" t="s">
        <v>18861</v>
      </c>
      <c r="J6090" t="s">
        <v>18200</v>
      </c>
      <c r="L6090" t="s">
        <v>18878</v>
      </c>
      <c r="M6090" t="s">
        <v>18218</v>
      </c>
    </row>
    <row r="6091" spans="1:13" ht="20.100000000000001" customHeight="1" x14ac:dyDescent="0.25">
      <c r="A6091" s="73">
        <v>6136</v>
      </c>
      <c r="B6091" s="39">
        <v>42796</v>
      </c>
      <c r="C6091" s="44" t="s">
        <v>1776</v>
      </c>
      <c r="D6091" t="s">
        <v>13674</v>
      </c>
      <c r="E6091" t="s">
        <v>18857</v>
      </c>
      <c r="F6091" s="46" t="s">
        <v>19443</v>
      </c>
      <c r="G6091" t="s">
        <v>759</v>
      </c>
      <c r="H6091" t="s">
        <v>12255</v>
      </c>
      <c r="I6091" t="s">
        <v>4696</v>
      </c>
      <c r="J6091" t="s">
        <v>2249</v>
      </c>
      <c r="L6091" t="s">
        <v>18879</v>
      </c>
      <c r="M6091" t="s">
        <v>18218</v>
      </c>
    </row>
    <row r="6092" spans="1:13" ht="20.100000000000001" customHeight="1" x14ac:dyDescent="0.25">
      <c r="A6092" s="73">
        <v>6137</v>
      </c>
      <c r="B6092" s="39">
        <v>42796</v>
      </c>
      <c r="C6092" s="44" t="s">
        <v>14790</v>
      </c>
      <c r="D6092" t="s">
        <v>6141</v>
      </c>
      <c r="E6092" t="s">
        <v>18858</v>
      </c>
      <c r="F6092" s="46" t="s">
        <v>19448</v>
      </c>
      <c r="G6092" t="s">
        <v>759</v>
      </c>
      <c r="H6092" t="s">
        <v>18865</v>
      </c>
      <c r="I6092" t="s">
        <v>8086</v>
      </c>
      <c r="J6092" t="s">
        <v>856</v>
      </c>
      <c r="L6092" t="s">
        <v>18880</v>
      </c>
      <c r="M6092" t="s">
        <v>18218</v>
      </c>
    </row>
    <row r="6093" spans="1:13" ht="20.100000000000001" customHeight="1" x14ac:dyDescent="0.25">
      <c r="A6093" s="73">
        <v>6138</v>
      </c>
      <c r="B6093" s="40" t="s">
        <v>19445</v>
      </c>
      <c r="C6093" s="44" t="s">
        <v>3129</v>
      </c>
      <c r="D6093" t="s">
        <v>1072</v>
      </c>
      <c r="E6093" t="s">
        <v>3940</v>
      </c>
      <c r="F6093" s="31">
        <v>29801</v>
      </c>
      <c r="G6093" t="s">
        <v>3065</v>
      </c>
      <c r="H6093" t="s">
        <v>15795</v>
      </c>
      <c r="I6093" t="s">
        <v>975</v>
      </c>
      <c r="J6093" t="s">
        <v>3614</v>
      </c>
      <c r="L6093" t="s">
        <v>18881</v>
      </c>
      <c r="M6093" t="s">
        <v>18218</v>
      </c>
    </row>
    <row r="6094" spans="1:13" ht="20.100000000000001" customHeight="1" x14ac:dyDescent="0.25">
      <c r="A6094" s="73">
        <v>6139</v>
      </c>
      <c r="B6094" s="40" t="s">
        <v>19451</v>
      </c>
      <c r="C6094" s="44" t="s">
        <v>5905</v>
      </c>
      <c r="D6094" t="s">
        <v>10947</v>
      </c>
      <c r="E6094" t="s">
        <v>18893</v>
      </c>
      <c r="F6094" s="31">
        <v>42438</v>
      </c>
      <c r="G6094" t="s">
        <v>759</v>
      </c>
      <c r="H6094" t="s">
        <v>14268</v>
      </c>
      <c r="I6094" t="s">
        <v>4271</v>
      </c>
      <c r="J6094" t="s">
        <v>18898</v>
      </c>
      <c r="L6094" t="s">
        <v>18900</v>
      </c>
      <c r="M6094" t="s">
        <v>18218</v>
      </c>
    </row>
    <row r="6095" spans="1:13" ht="20.100000000000001" customHeight="1" x14ac:dyDescent="0.25">
      <c r="A6095" s="73">
        <v>6140</v>
      </c>
      <c r="B6095" s="40" t="s">
        <v>19451</v>
      </c>
      <c r="C6095" s="44" t="s">
        <v>18883</v>
      </c>
      <c r="D6095" t="s">
        <v>4720</v>
      </c>
      <c r="E6095" t="s">
        <v>309</v>
      </c>
      <c r="F6095" s="31">
        <v>42411</v>
      </c>
      <c r="G6095" t="s">
        <v>759</v>
      </c>
      <c r="H6095" t="s">
        <v>18899</v>
      </c>
      <c r="I6095" t="s">
        <v>160</v>
      </c>
      <c r="J6095" t="s">
        <v>976</v>
      </c>
      <c r="L6095" t="s">
        <v>18901</v>
      </c>
      <c r="M6095" t="s">
        <v>18218</v>
      </c>
    </row>
    <row r="6096" spans="1:13" ht="20.100000000000001" customHeight="1" x14ac:dyDescent="0.25">
      <c r="A6096" s="73">
        <v>6141</v>
      </c>
      <c r="B6096" s="40" t="s">
        <v>19451</v>
      </c>
      <c r="C6096" s="44" t="s">
        <v>160</v>
      </c>
      <c r="D6096" t="s">
        <v>8131</v>
      </c>
      <c r="E6096" t="s">
        <v>18894</v>
      </c>
      <c r="F6096" s="46" t="s">
        <v>19452</v>
      </c>
      <c r="G6096" t="s">
        <v>4181</v>
      </c>
      <c r="H6096" t="s">
        <v>10500</v>
      </c>
      <c r="I6096" t="s">
        <v>18897</v>
      </c>
      <c r="J6096" t="s">
        <v>288</v>
      </c>
      <c r="L6096" t="s">
        <v>18902</v>
      </c>
      <c r="M6096" t="s">
        <v>18218</v>
      </c>
    </row>
    <row r="6097" spans="1:13" ht="20.100000000000001" customHeight="1" x14ac:dyDescent="0.25">
      <c r="A6097" s="73">
        <v>6142</v>
      </c>
      <c r="B6097" s="40" t="s">
        <v>19451</v>
      </c>
      <c r="C6097" s="44" t="s">
        <v>6577</v>
      </c>
      <c r="D6097" t="s">
        <v>1937</v>
      </c>
      <c r="E6097" t="s">
        <v>2161</v>
      </c>
      <c r="F6097" s="46" t="s">
        <v>18831</v>
      </c>
      <c r="G6097" t="s">
        <v>759</v>
      </c>
      <c r="H6097" t="s">
        <v>101</v>
      </c>
      <c r="I6097" t="s">
        <v>9918</v>
      </c>
      <c r="J6097" t="s">
        <v>718</v>
      </c>
      <c r="L6097" t="s">
        <v>18903</v>
      </c>
      <c r="M6097" t="s">
        <v>18218</v>
      </c>
    </row>
    <row r="6098" spans="1:13" ht="20.100000000000001" customHeight="1" x14ac:dyDescent="0.25">
      <c r="A6098" s="73">
        <v>6143</v>
      </c>
      <c r="B6098" s="40" t="s">
        <v>19451</v>
      </c>
      <c r="C6098" s="44" t="s">
        <v>18884</v>
      </c>
      <c r="D6098" t="s">
        <v>1719</v>
      </c>
      <c r="E6098" t="s">
        <v>18895</v>
      </c>
      <c r="F6098" s="46" t="s">
        <v>19453</v>
      </c>
      <c r="G6098" t="s">
        <v>759</v>
      </c>
      <c r="H6098" t="s">
        <v>5047</v>
      </c>
      <c r="I6098" t="s">
        <v>2143</v>
      </c>
      <c r="J6098" t="s">
        <v>8343</v>
      </c>
      <c r="L6098" t="s">
        <v>18904</v>
      </c>
      <c r="M6098" t="s">
        <v>18218</v>
      </c>
    </row>
    <row r="6099" spans="1:13" ht="20.100000000000001" customHeight="1" x14ac:dyDescent="0.25">
      <c r="A6099" s="73">
        <v>6144</v>
      </c>
      <c r="B6099" s="40" t="s">
        <v>19451</v>
      </c>
      <c r="C6099" s="44" t="s">
        <v>5002</v>
      </c>
      <c r="D6099" t="s">
        <v>18594</v>
      </c>
      <c r="E6099" t="s">
        <v>2062</v>
      </c>
      <c r="F6099" s="46" t="s">
        <v>19454</v>
      </c>
      <c r="G6099" t="s">
        <v>759</v>
      </c>
      <c r="H6099" t="s">
        <v>9413</v>
      </c>
      <c r="I6099" t="s">
        <v>346</v>
      </c>
      <c r="J6099" t="s">
        <v>3639</v>
      </c>
      <c r="L6099" t="s">
        <v>18905</v>
      </c>
      <c r="M6099" t="s">
        <v>18218</v>
      </c>
    </row>
    <row r="6100" spans="1:13" ht="20.100000000000001" customHeight="1" x14ac:dyDescent="0.25">
      <c r="A6100" s="73">
        <v>6145</v>
      </c>
      <c r="B6100" s="40" t="s">
        <v>19451</v>
      </c>
      <c r="C6100" s="44" t="s">
        <v>18885</v>
      </c>
      <c r="D6100" t="s">
        <v>736</v>
      </c>
      <c r="E6100" t="s">
        <v>264</v>
      </c>
      <c r="F6100" s="46" t="s">
        <v>18845</v>
      </c>
      <c r="G6100" t="s">
        <v>759</v>
      </c>
      <c r="H6100" t="s">
        <v>4937</v>
      </c>
      <c r="I6100" t="s">
        <v>15148</v>
      </c>
      <c r="J6100" t="s">
        <v>992</v>
      </c>
      <c r="L6100" t="s">
        <v>18906</v>
      </c>
      <c r="M6100" t="s">
        <v>18218</v>
      </c>
    </row>
    <row r="6101" spans="1:13" ht="20.100000000000001" customHeight="1" x14ac:dyDescent="0.25">
      <c r="A6101" s="73">
        <v>6146</v>
      </c>
      <c r="B6101" s="40" t="s">
        <v>19451</v>
      </c>
      <c r="C6101" s="44" t="s">
        <v>972</v>
      </c>
      <c r="D6101" t="s">
        <v>18889</v>
      </c>
      <c r="E6101" t="s">
        <v>871</v>
      </c>
      <c r="F6101" s="46" t="s">
        <v>18839</v>
      </c>
      <c r="G6101" t="s">
        <v>759</v>
      </c>
      <c r="H6101" t="s">
        <v>6205</v>
      </c>
      <c r="I6101" t="s">
        <v>3641</v>
      </c>
      <c r="J6101" t="s">
        <v>4823</v>
      </c>
      <c r="L6101" t="s">
        <v>18907</v>
      </c>
      <c r="M6101" t="s">
        <v>18218</v>
      </c>
    </row>
    <row r="6102" spans="1:13" ht="20.100000000000001" customHeight="1" x14ac:dyDescent="0.25">
      <c r="A6102" s="73">
        <v>6147</v>
      </c>
      <c r="B6102" s="40" t="s">
        <v>19451</v>
      </c>
      <c r="C6102" s="44" t="s">
        <v>3208</v>
      </c>
      <c r="D6102" t="s">
        <v>18890</v>
      </c>
      <c r="E6102" t="s">
        <v>8299</v>
      </c>
      <c r="F6102" s="31">
        <v>42713</v>
      </c>
      <c r="G6102" t="s">
        <v>759</v>
      </c>
      <c r="H6102" t="s">
        <v>4505</v>
      </c>
      <c r="I6102" t="s">
        <v>441</v>
      </c>
      <c r="J6102" t="s">
        <v>856</v>
      </c>
      <c r="L6102" t="s">
        <v>18908</v>
      </c>
      <c r="M6102" t="s">
        <v>18218</v>
      </c>
    </row>
    <row r="6103" spans="1:13" ht="20.100000000000001" customHeight="1" x14ac:dyDescent="0.25">
      <c r="A6103" s="73">
        <v>6148</v>
      </c>
      <c r="B6103" s="40" t="s">
        <v>19451</v>
      </c>
      <c r="C6103" s="44" t="s">
        <v>18886</v>
      </c>
      <c r="D6103" t="s">
        <v>18891</v>
      </c>
      <c r="E6103" t="s">
        <v>18896</v>
      </c>
      <c r="F6103" s="46" t="s">
        <v>19455</v>
      </c>
      <c r="G6103" t="s">
        <v>759</v>
      </c>
      <c r="H6103" t="s">
        <v>5437</v>
      </c>
      <c r="I6103" t="s">
        <v>4270</v>
      </c>
      <c r="J6103" t="s">
        <v>12152</v>
      </c>
      <c r="L6103" t="s">
        <v>18909</v>
      </c>
      <c r="M6103" t="s">
        <v>18218</v>
      </c>
    </row>
    <row r="6104" spans="1:13" ht="20.100000000000001" customHeight="1" x14ac:dyDescent="0.25">
      <c r="A6104" s="73">
        <v>6149</v>
      </c>
      <c r="B6104" s="39">
        <v>42797</v>
      </c>
      <c r="C6104" s="44" t="s">
        <v>13709</v>
      </c>
      <c r="D6104" t="s">
        <v>2606</v>
      </c>
      <c r="E6104" t="s">
        <v>988</v>
      </c>
      <c r="F6104" s="31">
        <v>42713</v>
      </c>
      <c r="G6104" t="s">
        <v>759</v>
      </c>
      <c r="H6104" t="s">
        <v>9413</v>
      </c>
      <c r="I6104" t="s">
        <v>1701</v>
      </c>
      <c r="J6104" t="s">
        <v>2683</v>
      </c>
      <c r="L6104" t="s">
        <v>18910</v>
      </c>
      <c r="M6104" t="s">
        <v>18218</v>
      </c>
    </row>
    <row r="6105" spans="1:13" ht="20.100000000000001" customHeight="1" x14ac:dyDescent="0.25">
      <c r="A6105" s="73">
        <v>6150</v>
      </c>
      <c r="B6105" s="39">
        <v>42797</v>
      </c>
      <c r="C6105" s="44" t="s">
        <v>18887</v>
      </c>
      <c r="D6105" t="s">
        <v>18892</v>
      </c>
      <c r="E6105" t="s">
        <v>14383</v>
      </c>
      <c r="F6105" s="31">
        <v>42887</v>
      </c>
      <c r="G6105" t="s">
        <v>759</v>
      </c>
      <c r="H6105" t="s">
        <v>6204</v>
      </c>
      <c r="I6105" t="s">
        <v>1471</v>
      </c>
      <c r="J6105" t="s">
        <v>1337</v>
      </c>
      <c r="L6105" t="s">
        <v>18911</v>
      </c>
      <c r="M6105" t="s">
        <v>18218</v>
      </c>
    </row>
    <row r="6106" spans="1:13" ht="20.100000000000001" customHeight="1" x14ac:dyDescent="0.25">
      <c r="A6106" s="73">
        <v>6151</v>
      </c>
      <c r="B6106" s="39">
        <v>42797</v>
      </c>
      <c r="C6106" s="44" t="s">
        <v>4586</v>
      </c>
      <c r="D6106" t="s">
        <v>7651</v>
      </c>
      <c r="E6106" t="s">
        <v>192</v>
      </c>
      <c r="F6106" s="46" t="s">
        <v>19456</v>
      </c>
      <c r="G6106" t="s">
        <v>759</v>
      </c>
      <c r="H6106" t="s">
        <v>10114</v>
      </c>
      <c r="I6106" t="s">
        <v>1349</v>
      </c>
      <c r="J6106" t="s">
        <v>1484</v>
      </c>
      <c r="L6106" t="s">
        <v>18912</v>
      </c>
      <c r="M6106" t="s">
        <v>18218</v>
      </c>
    </row>
    <row r="6107" spans="1:13" ht="20.100000000000001" customHeight="1" x14ac:dyDescent="0.25">
      <c r="A6107" s="73">
        <v>6152</v>
      </c>
      <c r="B6107" s="39">
        <v>42797</v>
      </c>
      <c r="C6107" s="44" t="s">
        <v>1051</v>
      </c>
      <c r="D6107" t="s">
        <v>11552</v>
      </c>
      <c r="E6107" t="s">
        <v>2792</v>
      </c>
      <c r="F6107" s="46" t="s">
        <v>19457</v>
      </c>
      <c r="G6107" t="s">
        <v>759</v>
      </c>
      <c r="H6107" t="s">
        <v>1288</v>
      </c>
      <c r="I6107" t="s">
        <v>593</v>
      </c>
      <c r="J6107" t="s">
        <v>1610</v>
      </c>
      <c r="L6107" t="s">
        <v>18913</v>
      </c>
      <c r="M6107" t="s">
        <v>18218</v>
      </c>
    </row>
    <row r="6108" spans="1:13" ht="20.100000000000001" customHeight="1" x14ac:dyDescent="0.25">
      <c r="A6108" s="73">
        <v>6153</v>
      </c>
      <c r="B6108" s="39">
        <v>42797</v>
      </c>
      <c r="C6108" s="44" t="s">
        <v>5467</v>
      </c>
      <c r="D6108" t="s">
        <v>12769</v>
      </c>
      <c r="E6108" t="s">
        <v>2887</v>
      </c>
      <c r="F6108" s="31">
        <v>42736</v>
      </c>
      <c r="G6108" t="s">
        <v>759</v>
      </c>
      <c r="H6108" t="s">
        <v>10728</v>
      </c>
      <c r="I6108" t="s">
        <v>4059</v>
      </c>
      <c r="J6108" t="s">
        <v>851</v>
      </c>
      <c r="L6108" t="s">
        <v>18914</v>
      </c>
      <c r="M6108" t="s">
        <v>18218</v>
      </c>
    </row>
    <row r="6109" spans="1:13" ht="20.100000000000001" customHeight="1" x14ac:dyDescent="0.25">
      <c r="A6109" s="73">
        <v>6154</v>
      </c>
      <c r="B6109" s="39">
        <v>42797</v>
      </c>
      <c r="C6109" s="44" t="s">
        <v>18888</v>
      </c>
      <c r="D6109" t="s">
        <v>6339</v>
      </c>
      <c r="E6109" t="s">
        <v>2887</v>
      </c>
      <c r="F6109" s="31">
        <v>42736</v>
      </c>
      <c r="G6109" t="s">
        <v>759</v>
      </c>
      <c r="H6109" t="s">
        <v>10728</v>
      </c>
      <c r="I6109" t="s">
        <v>4059</v>
      </c>
      <c r="J6109" t="s">
        <v>851</v>
      </c>
      <c r="L6109" t="s">
        <v>18915</v>
      </c>
      <c r="M6109" t="s">
        <v>18218</v>
      </c>
    </row>
    <row r="6110" spans="1:13" ht="20.100000000000001" customHeight="1" x14ac:dyDescent="0.25">
      <c r="A6110" s="73">
        <v>6155</v>
      </c>
      <c r="B6110" s="39">
        <v>42797</v>
      </c>
      <c r="C6110" s="44" t="s">
        <v>18916</v>
      </c>
      <c r="D6110" t="s">
        <v>3045</v>
      </c>
      <c r="E6110" t="s">
        <v>6350</v>
      </c>
      <c r="F6110" s="31">
        <v>42795</v>
      </c>
      <c r="G6110" t="s">
        <v>18925</v>
      </c>
      <c r="H6110" t="s">
        <v>18925</v>
      </c>
      <c r="I6110" t="s">
        <v>75</v>
      </c>
      <c r="J6110" t="s">
        <v>288</v>
      </c>
      <c r="L6110" t="s">
        <v>18934</v>
      </c>
      <c r="M6110" t="s">
        <v>18218</v>
      </c>
    </row>
    <row r="6111" spans="1:13" ht="20.100000000000001" customHeight="1" x14ac:dyDescent="0.25">
      <c r="A6111" s="73">
        <v>6156</v>
      </c>
      <c r="B6111" s="39">
        <v>42797</v>
      </c>
      <c r="C6111" s="44" t="s">
        <v>10453</v>
      </c>
      <c r="D6111" t="s">
        <v>18918</v>
      </c>
      <c r="E6111" t="s">
        <v>2161</v>
      </c>
      <c r="F6111" s="46" t="s">
        <v>19460</v>
      </c>
      <c r="G6111" t="s">
        <v>759</v>
      </c>
      <c r="H6111" t="s">
        <v>2379</v>
      </c>
      <c r="I6111" t="s">
        <v>1052</v>
      </c>
      <c r="J6111" t="s">
        <v>1243</v>
      </c>
      <c r="L6111" t="s">
        <v>18935</v>
      </c>
      <c r="M6111" t="s">
        <v>18218</v>
      </c>
    </row>
    <row r="6112" spans="1:13" ht="20.100000000000001" customHeight="1" x14ac:dyDescent="0.25">
      <c r="A6112" s="73">
        <v>6157</v>
      </c>
      <c r="B6112" s="39">
        <v>42797</v>
      </c>
      <c r="C6112" s="44" t="s">
        <v>3672</v>
      </c>
      <c r="D6112" t="s">
        <v>12248</v>
      </c>
      <c r="E6112" t="s">
        <v>249</v>
      </c>
      <c r="F6112" s="46" t="s">
        <v>19468</v>
      </c>
      <c r="G6112" t="s">
        <v>1255</v>
      </c>
      <c r="H6112" t="s">
        <v>1255</v>
      </c>
      <c r="I6112" t="s">
        <v>586</v>
      </c>
      <c r="J6112" t="s">
        <v>2243</v>
      </c>
      <c r="L6112" t="s">
        <v>18936</v>
      </c>
      <c r="M6112" t="s">
        <v>18218</v>
      </c>
    </row>
    <row r="6113" spans="1:13" ht="20.100000000000001" customHeight="1" x14ac:dyDescent="0.25">
      <c r="A6113" s="73">
        <v>6158</v>
      </c>
      <c r="B6113" s="39">
        <v>42797</v>
      </c>
      <c r="C6113" s="44" t="s">
        <v>2344</v>
      </c>
      <c r="D6113" t="s">
        <v>6579</v>
      </c>
      <c r="E6113" t="s">
        <v>8344</v>
      </c>
      <c r="F6113" s="46" t="s">
        <v>19462</v>
      </c>
      <c r="G6113" t="s">
        <v>759</v>
      </c>
      <c r="H6113" t="s">
        <v>2274</v>
      </c>
      <c r="I6113" t="s">
        <v>1776</v>
      </c>
      <c r="J6113" t="s">
        <v>8462</v>
      </c>
      <c r="L6113" t="s">
        <v>4214</v>
      </c>
      <c r="M6113" t="s">
        <v>18218</v>
      </c>
    </row>
    <row r="6114" spans="1:13" ht="20.100000000000001" customHeight="1" x14ac:dyDescent="0.25">
      <c r="A6114" s="73">
        <v>6159</v>
      </c>
      <c r="B6114" s="39">
        <v>42797</v>
      </c>
      <c r="C6114" s="44" t="s">
        <v>12152</v>
      </c>
      <c r="D6114" t="s">
        <v>18919</v>
      </c>
      <c r="E6114" t="s">
        <v>18922</v>
      </c>
      <c r="F6114" s="31">
        <v>43070</v>
      </c>
      <c r="G6114" t="s">
        <v>15750</v>
      </c>
      <c r="H6114" t="s">
        <v>2175</v>
      </c>
      <c r="I6114" t="s">
        <v>456</v>
      </c>
      <c r="J6114" t="s">
        <v>1585</v>
      </c>
      <c r="L6114" t="s">
        <v>18937</v>
      </c>
      <c r="M6114" t="s">
        <v>18218</v>
      </c>
    </row>
    <row r="6115" spans="1:13" ht="20.100000000000001" customHeight="1" x14ac:dyDescent="0.25">
      <c r="A6115" s="73">
        <v>6160</v>
      </c>
      <c r="B6115" s="40" t="s">
        <v>19458</v>
      </c>
      <c r="C6115" s="44" t="s">
        <v>18917</v>
      </c>
      <c r="D6115" t="s">
        <v>213</v>
      </c>
      <c r="E6115" t="s">
        <v>13621</v>
      </c>
      <c r="F6115" s="46" t="s">
        <v>17559</v>
      </c>
      <c r="G6115" t="s">
        <v>759</v>
      </c>
      <c r="H6115" t="s">
        <v>4260</v>
      </c>
      <c r="I6115" t="s">
        <v>5563</v>
      </c>
      <c r="J6115" t="s">
        <v>62</v>
      </c>
      <c r="L6115" t="s">
        <v>18938</v>
      </c>
      <c r="M6115" t="s">
        <v>18218</v>
      </c>
    </row>
    <row r="6116" spans="1:13" ht="20.100000000000001" customHeight="1" x14ac:dyDescent="0.25">
      <c r="A6116" s="73">
        <v>6161</v>
      </c>
      <c r="B6116" s="40" t="s">
        <v>19459</v>
      </c>
      <c r="C6116" s="44" t="s">
        <v>18232</v>
      </c>
      <c r="D6116" t="s">
        <v>4720</v>
      </c>
      <c r="E6116" t="s">
        <v>3145</v>
      </c>
      <c r="F6116" s="46" t="s">
        <v>19463</v>
      </c>
      <c r="G6116" t="s">
        <v>759</v>
      </c>
      <c r="H6116" t="s">
        <v>7794</v>
      </c>
      <c r="I6116" t="s">
        <v>584</v>
      </c>
      <c r="J6116" t="s">
        <v>1235</v>
      </c>
      <c r="L6116" t="s">
        <v>18977</v>
      </c>
      <c r="M6116" t="s">
        <v>18218</v>
      </c>
    </row>
    <row r="6117" spans="1:13" ht="20.100000000000001" customHeight="1" x14ac:dyDescent="0.25">
      <c r="A6117" s="73">
        <v>6162</v>
      </c>
      <c r="B6117" s="40" t="s">
        <v>19459</v>
      </c>
      <c r="C6117" s="44" t="s">
        <v>345</v>
      </c>
      <c r="D6117" t="s">
        <v>3045</v>
      </c>
      <c r="E6117" t="s">
        <v>2166</v>
      </c>
      <c r="F6117" s="31">
        <v>42888</v>
      </c>
      <c r="G6117" t="s">
        <v>759</v>
      </c>
      <c r="H6117" t="s">
        <v>10699</v>
      </c>
      <c r="I6117" t="s">
        <v>345</v>
      </c>
      <c r="J6117" t="s">
        <v>288</v>
      </c>
      <c r="L6117" t="s">
        <v>13377</v>
      </c>
      <c r="M6117" t="s">
        <v>18218</v>
      </c>
    </row>
    <row r="6118" spans="1:13" ht="20.100000000000001" customHeight="1" x14ac:dyDescent="0.25">
      <c r="A6118" s="73">
        <v>6163</v>
      </c>
      <c r="B6118" s="40" t="s">
        <v>19459</v>
      </c>
      <c r="C6118" s="44" t="s">
        <v>5053</v>
      </c>
      <c r="D6118" t="s">
        <v>308</v>
      </c>
      <c r="E6118" t="s">
        <v>879</v>
      </c>
      <c r="F6118" s="46" t="s">
        <v>19464</v>
      </c>
      <c r="G6118" t="s">
        <v>759</v>
      </c>
      <c r="H6118" t="s">
        <v>18930</v>
      </c>
      <c r="I6118" t="s">
        <v>1776</v>
      </c>
      <c r="J6118" t="s">
        <v>18927</v>
      </c>
      <c r="L6118" t="s">
        <v>18978</v>
      </c>
      <c r="M6118" t="s">
        <v>18218</v>
      </c>
    </row>
    <row r="6119" spans="1:13" ht="20.100000000000001" customHeight="1" x14ac:dyDescent="0.25">
      <c r="A6119" s="73">
        <v>6164</v>
      </c>
      <c r="B6119" s="40" t="s">
        <v>19459</v>
      </c>
      <c r="C6119" s="44" t="s">
        <v>8710</v>
      </c>
      <c r="D6119" t="s">
        <v>18920</v>
      </c>
      <c r="E6119" t="s">
        <v>18923</v>
      </c>
      <c r="F6119" s="31">
        <v>43080</v>
      </c>
      <c r="G6119" t="s">
        <v>759</v>
      </c>
      <c r="H6119" t="s">
        <v>18931</v>
      </c>
      <c r="I6119" t="s">
        <v>234</v>
      </c>
      <c r="J6119" t="s">
        <v>1050</v>
      </c>
      <c r="L6119" t="s">
        <v>18979</v>
      </c>
      <c r="M6119" t="s">
        <v>18218</v>
      </c>
    </row>
    <row r="6120" spans="1:13" ht="20.100000000000001" customHeight="1" x14ac:dyDescent="0.25">
      <c r="A6120" s="73">
        <v>6165</v>
      </c>
      <c r="B6120" s="40" t="s">
        <v>19459</v>
      </c>
      <c r="C6120" s="44" t="s">
        <v>1819</v>
      </c>
      <c r="D6120" t="s">
        <v>191</v>
      </c>
      <c r="E6120" t="s">
        <v>4373</v>
      </c>
      <c r="F6120" s="46" t="s">
        <v>19465</v>
      </c>
      <c r="G6120" t="s">
        <v>759</v>
      </c>
      <c r="H6120" t="s">
        <v>102</v>
      </c>
      <c r="I6120" t="s">
        <v>18926</v>
      </c>
      <c r="J6120" t="s">
        <v>2347</v>
      </c>
      <c r="L6120" t="s">
        <v>18939</v>
      </c>
      <c r="M6120" t="s">
        <v>18218</v>
      </c>
    </row>
    <row r="6121" spans="1:13" ht="20.100000000000001" customHeight="1" x14ac:dyDescent="0.25">
      <c r="A6121" s="73">
        <v>6166</v>
      </c>
      <c r="B6121" s="40" t="s">
        <v>19459</v>
      </c>
      <c r="C6121" s="44" t="s">
        <v>3931</v>
      </c>
      <c r="D6121" t="s">
        <v>18921</v>
      </c>
      <c r="E6121" t="s">
        <v>2618</v>
      </c>
      <c r="F6121" s="31">
        <v>42562</v>
      </c>
      <c r="G6121" t="s">
        <v>759</v>
      </c>
      <c r="H6121" t="s">
        <v>1110</v>
      </c>
      <c r="I6121" t="s">
        <v>852</v>
      </c>
      <c r="J6121" t="s">
        <v>2243</v>
      </c>
      <c r="L6121" t="s">
        <v>18980</v>
      </c>
      <c r="M6121" t="s">
        <v>18218</v>
      </c>
    </row>
    <row r="6122" spans="1:13" ht="20.100000000000001" customHeight="1" x14ac:dyDescent="0.25">
      <c r="A6122" s="73">
        <v>6167</v>
      </c>
      <c r="B6122" s="39">
        <v>42920</v>
      </c>
      <c r="C6122" s="44" t="s">
        <v>68</v>
      </c>
      <c r="D6122" t="s">
        <v>13674</v>
      </c>
      <c r="E6122" t="s">
        <v>4497</v>
      </c>
      <c r="F6122" s="46" t="s">
        <v>19466</v>
      </c>
      <c r="G6122" t="s">
        <v>3593</v>
      </c>
      <c r="H6122" t="s">
        <v>2713</v>
      </c>
      <c r="I6122" t="s">
        <v>2242</v>
      </c>
      <c r="J6122" t="s">
        <v>18928</v>
      </c>
      <c r="L6122" t="s">
        <v>18940</v>
      </c>
      <c r="M6122" t="s">
        <v>18218</v>
      </c>
    </row>
    <row r="6123" spans="1:13" ht="20.100000000000001" customHeight="1" x14ac:dyDescent="0.25">
      <c r="A6123" s="73">
        <v>6168</v>
      </c>
      <c r="B6123" s="39">
        <v>42920</v>
      </c>
      <c r="C6123" s="44" t="s">
        <v>68</v>
      </c>
      <c r="D6123" t="s">
        <v>10947</v>
      </c>
      <c r="E6123" t="s">
        <v>18924</v>
      </c>
      <c r="F6123" s="46" t="s">
        <v>18847</v>
      </c>
      <c r="G6123" t="s">
        <v>759</v>
      </c>
      <c r="H6123" t="s">
        <v>901</v>
      </c>
      <c r="I6123" t="s">
        <v>2260</v>
      </c>
      <c r="J6123" t="s">
        <v>1710</v>
      </c>
      <c r="L6123" t="s">
        <v>18941</v>
      </c>
      <c r="M6123" t="s">
        <v>18218</v>
      </c>
    </row>
    <row r="6124" spans="1:13" ht="20.100000000000001" customHeight="1" x14ac:dyDescent="0.25">
      <c r="A6124" s="73">
        <v>6169</v>
      </c>
      <c r="B6124" s="39">
        <v>42920</v>
      </c>
      <c r="C6124" s="44" t="s">
        <v>3208</v>
      </c>
      <c r="D6124" t="s">
        <v>12327</v>
      </c>
      <c r="E6124" t="s">
        <v>97</v>
      </c>
      <c r="F6124" s="46" t="s">
        <v>19467</v>
      </c>
      <c r="G6124" t="s">
        <v>759</v>
      </c>
      <c r="H6124" t="s">
        <v>18932</v>
      </c>
      <c r="I6124" t="s">
        <v>725</v>
      </c>
      <c r="J6124" t="s">
        <v>18929</v>
      </c>
      <c r="L6124" t="s">
        <v>18942</v>
      </c>
      <c r="M6124" t="s">
        <v>18218</v>
      </c>
    </row>
    <row r="6125" spans="1:13" ht="20.100000000000001" customHeight="1" x14ac:dyDescent="0.25">
      <c r="A6125" s="73">
        <v>6170</v>
      </c>
      <c r="B6125" s="39">
        <v>42920</v>
      </c>
      <c r="C6125" s="44" t="s">
        <v>44</v>
      </c>
      <c r="D6125" t="s">
        <v>2606</v>
      </c>
      <c r="E6125" t="s">
        <v>3328</v>
      </c>
      <c r="F6125" s="46" t="s">
        <v>19462</v>
      </c>
      <c r="G6125" t="s">
        <v>759</v>
      </c>
      <c r="H6125" t="s">
        <v>18933</v>
      </c>
      <c r="I6125" t="s">
        <v>220</v>
      </c>
      <c r="J6125" t="s">
        <v>15959</v>
      </c>
      <c r="L6125" t="s">
        <v>18943</v>
      </c>
      <c r="M6125" t="s">
        <v>18218</v>
      </c>
    </row>
    <row r="6126" spans="1:13" ht="20.100000000000001" customHeight="1" x14ac:dyDescent="0.25">
      <c r="A6126" s="73">
        <v>6171</v>
      </c>
      <c r="B6126" s="39">
        <v>42920</v>
      </c>
      <c r="C6126" s="44" t="s">
        <v>1474</v>
      </c>
      <c r="D6126" t="s">
        <v>11552</v>
      </c>
      <c r="E6126" t="s">
        <v>3328</v>
      </c>
      <c r="F6126" s="46" t="s">
        <v>19462</v>
      </c>
      <c r="G6126" t="s">
        <v>759</v>
      </c>
      <c r="H6126" t="s">
        <v>18957</v>
      </c>
      <c r="I6126" t="s">
        <v>220</v>
      </c>
      <c r="J6126" t="s">
        <v>18956</v>
      </c>
      <c r="L6126" t="s">
        <v>18962</v>
      </c>
      <c r="M6126" t="s">
        <v>18218</v>
      </c>
    </row>
    <row r="6127" spans="1:13" ht="20.100000000000001" customHeight="1" x14ac:dyDescent="0.25">
      <c r="A6127" s="73">
        <v>6172</v>
      </c>
      <c r="B6127" s="39">
        <v>42920</v>
      </c>
      <c r="C6127" s="44" t="s">
        <v>18944</v>
      </c>
      <c r="D6127" t="s">
        <v>992</v>
      </c>
      <c r="E6127" t="s">
        <v>1076</v>
      </c>
      <c r="F6127" s="31">
        <v>42532</v>
      </c>
      <c r="G6127" t="s">
        <v>759</v>
      </c>
      <c r="H6127" t="s">
        <v>18958</v>
      </c>
      <c r="I6127" t="s">
        <v>1076</v>
      </c>
      <c r="J6127" t="s">
        <v>1601</v>
      </c>
      <c r="L6127" t="s">
        <v>18963</v>
      </c>
      <c r="M6127" t="s">
        <v>18218</v>
      </c>
    </row>
    <row r="6128" spans="1:13" ht="20.100000000000001" customHeight="1" x14ac:dyDescent="0.25">
      <c r="A6128" s="73">
        <v>6173</v>
      </c>
      <c r="B6128" s="39">
        <v>42920</v>
      </c>
      <c r="C6128" s="44" t="s">
        <v>11635</v>
      </c>
      <c r="D6128" t="s">
        <v>4720</v>
      </c>
      <c r="E6128" t="s">
        <v>18947</v>
      </c>
      <c r="F6128" s="31">
        <v>42918</v>
      </c>
      <c r="G6128" t="s">
        <v>759</v>
      </c>
      <c r="H6128" t="s">
        <v>901</v>
      </c>
      <c r="I6128" t="s">
        <v>18953</v>
      </c>
      <c r="J6128" t="s">
        <v>2148</v>
      </c>
      <c r="L6128" t="s">
        <v>18964</v>
      </c>
      <c r="M6128" t="s">
        <v>18218</v>
      </c>
    </row>
    <row r="6129" spans="1:13" ht="20.100000000000001" customHeight="1" x14ac:dyDescent="0.25">
      <c r="A6129" s="73">
        <v>6174</v>
      </c>
      <c r="B6129" s="39">
        <v>42920</v>
      </c>
      <c r="C6129" s="44" t="s">
        <v>1241</v>
      </c>
      <c r="D6129" t="s">
        <v>8172</v>
      </c>
      <c r="E6129" t="s">
        <v>4724</v>
      </c>
      <c r="F6129" s="46" t="s">
        <v>19470</v>
      </c>
      <c r="G6129" t="s">
        <v>759</v>
      </c>
      <c r="H6129" t="s">
        <v>18959</v>
      </c>
      <c r="I6129" t="s">
        <v>1540</v>
      </c>
      <c r="J6129" t="s">
        <v>1586</v>
      </c>
      <c r="L6129" t="s">
        <v>18965</v>
      </c>
      <c r="M6129" t="s">
        <v>18218</v>
      </c>
    </row>
    <row r="6130" spans="1:13" ht="20.100000000000001" customHeight="1" x14ac:dyDescent="0.25">
      <c r="A6130" s="73">
        <v>6175</v>
      </c>
      <c r="B6130" s="39">
        <v>42920</v>
      </c>
      <c r="C6130" s="44" t="s">
        <v>370</v>
      </c>
      <c r="D6130" t="s">
        <v>12851</v>
      </c>
      <c r="E6130" t="s">
        <v>1612</v>
      </c>
      <c r="F6130" s="46" t="s">
        <v>19471</v>
      </c>
      <c r="G6130" t="s">
        <v>759</v>
      </c>
      <c r="H6130" t="s">
        <v>2707</v>
      </c>
      <c r="I6130" t="s">
        <v>10350</v>
      </c>
      <c r="J6130" t="s">
        <v>856</v>
      </c>
      <c r="L6130" t="s">
        <v>18966</v>
      </c>
      <c r="M6130" t="s">
        <v>18218</v>
      </c>
    </row>
    <row r="6131" spans="1:13" ht="20.100000000000001" customHeight="1" x14ac:dyDescent="0.25">
      <c r="A6131" s="73">
        <v>6176</v>
      </c>
      <c r="B6131" s="39">
        <v>42920</v>
      </c>
      <c r="C6131" s="44" t="s">
        <v>18945</v>
      </c>
      <c r="D6131" t="s">
        <v>12248</v>
      </c>
      <c r="E6131" t="s">
        <v>14706</v>
      </c>
      <c r="F6131" s="46" t="s">
        <v>19472</v>
      </c>
      <c r="G6131" t="s">
        <v>759</v>
      </c>
      <c r="H6131" t="s">
        <v>2890</v>
      </c>
      <c r="I6131" t="s">
        <v>71</v>
      </c>
      <c r="J6131" t="s">
        <v>70</v>
      </c>
      <c r="L6131" t="s">
        <v>18967</v>
      </c>
      <c r="M6131" t="s">
        <v>18218</v>
      </c>
    </row>
    <row r="6132" spans="1:13" ht="20.100000000000001" customHeight="1" x14ac:dyDescent="0.25">
      <c r="A6132" s="73">
        <v>6177</v>
      </c>
      <c r="B6132" s="39">
        <v>42920</v>
      </c>
      <c r="C6132" s="44" t="s">
        <v>18946</v>
      </c>
      <c r="D6132" t="s">
        <v>10350</v>
      </c>
      <c r="E6132" t="s">
        <v>18948</v>
      </c>
      <c r="F6132" s="31">
        <v>42827</v>
      </c>
      <c r="G6132" t="s">
        <v>759</v>
      </c>
      <c r="H6132" t="s">
        <v>18960</v>
      </c>
      <c r="I6132" t="s">
        <v>18954</v>
      </c>
      <c r="J6132" t="s">
        <v>1476</v>
      </c>
      <c r="L6132" t="s">
        <v>18968</v>
      </c>
      <c r="M6132" t="s">
        <v>18218</v>
      </c>
    </row>
    <row r="6133" spans="1:13" ht="20.100000000000001" customHeight="1" x14ac:dyDescent="0.25">
      <c r="A6133" s="73">
        <v>6178</v>
      </c>
      <c r="B6133" s="39">
        <v>42920</v>
      </c>
      <c r="C6133" s="44" t="s">
        <v>14832</v>
      </c>
      <c r="D6133" t="s">
        <v>220</v>
      </c>
      <c r="E6133" t="s">
        <v>18949</v>
      </c>
      <c r="F6133" s="31">
        <v>42469</v>
      </c>
      <c r="G6133" t="s">
        <v>759</v>
      </c>
      <c r="H6133" t="s">
        <v>18961</v>
      </c>
      <c r="I6133" t="s">
        <v>853</v>
      </c>
      <c r="J6133" t="s">
        <v>2598</v>
      </c>
      <c r="L6133" t="s">
        <v>18969</v>
      </c>
      <c r="M6133" t="s">
        <v>18218</v>
      </c>
    </row>
    <row r="6134" spans="1:13" ht="20.100000000000001" customHeight="1" x14ac:dyDescent="0.25">
      <c r="A6134" s="73">
        <v>6179</v>
      </c>
      <c r="B6134" s="39">
        <v>43073</v>
      </c>
      <c r="C6134" s="44" t="s">
        <v>13028</v>
      </c>
      <c r="D6134" t="s">
        <v>6339</v>
      </c>
      <c r="E6134" t="s">
        <v>3361</v>
      </c>
      <c r="F6134" s="46" t="s">
        <v>19473</v>
      </c>
      <c r="G6134" t="s">
        <v>759</v>
      </c>
      <c r="H6134" t="s">
        <v>2377</v>
      </c>
      <c r="I6134" t="s">
        <v>2349</v>
      </c>
      <c r="J6134" t="s">
        <v>5872</v>
      </c>
      <c r="L6134" t="s">
        <v>18970</v>
      </c>
      <c r="M6134" t="s">
        <v>18218</v>
      </c>
    </row>
    <row r="6135" spans="1:13" ht="20.100000000000001" customHeight="1" x14ac:dyDescent="0.25">
      <c r="A6135" s="73">
        <v>6180</v>
      </c>
      <c r="B6135" s="40" t="s">
        <v>19469</v>
      </c>
      <c r="C6135" s="44" t="s">
        <v>11256</v>
      </c>
      <c r="D6135" t="s">
        <v>8343</v>
      </c>
      <c r="E6135" t="s">
        <v>18950</v>
      </c>
      <c r="F6135" s="46" t="s">
        <v>16972</v>
      </c>
      <c r="G6135" t="s">
        <v>6387</v>
      </c>
      <c r="H6135" t="s">
        <v>12166</v>
      </c>
      <c r="I6135" t="s">
        <v>3598</v>
      </c>
      <c r="J6135" t="s">
        <v>2524</v>
      </c>
      <c r="L6135" t="s">
        <v>18971</v>
      </c>
      <c r="M6135" t="s">
        <v>18218</v>
      </c>
    </row>
    <row r="6136" spans="1:13" ht="20.100000000000001" customHeight="1" x14ac:dyDescent="0.25">
      <c r="A6136" s="73">
        <v>6181</v>
      </c>
      <c r="B6136" s="40" t="s">
        <v>19469</v>
      </c>
      <c r="C6136" s="44" t="s">
        <v>4823</v>
      </c>
      <c r="D6136" t="s">
        <v>1710</v>
      </c>
      <c r="E6136" t="s">
        <v>472</v>
      </c>
      <c r="F6136" s="31">
        <v>36262</v>
      </c>
      <c r="G6136" t="s">
        <v>6205</v>
      </c>
      <c r="H6136" t="s">
        <v>10699</v>
      </c>
      <c r="I6136" t="s">
        <v>2143</v>
      </c>
      <c r="J6136" t="s">
        <v>4208</v>
      </c>
      <c r="M6136" t="s">
        <v>18218</v>
      </c>
    </row>
    <row r="6137" spans="1:13" ht="20.100000000000001" customHeight="1" x14ac:dyDescent="0.25">
      <c r="A6137" s="73">
        <v>6182</v>
      </c>
      <c r="B6137" s="40" t="s">
        <v>19469</v>
      </c>
      <c r="C6137" s="44" t="s">
        <v>2347</v>
      </c>
      <c r="D6137" t="s">
        <v>6188</v>
      </c>
      <c r="E6137" t="s">
        <v>7855</v>
      </c>
      <c r="F6137" s="46" t="s">
        <v>19474</v>
      </c>
      <c r="G6137" t="s">
        <v>18951</v>
      </c>
      <c r="H6137" t="s">
        <v>4635</v>
      </c>
      <c r="I6137" t="s">
        <v>18955</v>
      </c>
      <c r="J6137" t="s">
        <v>3042</v>
      </c>
      <c r="L6137" t="s">
        <v>18972</v>
      </c>
      <c r="M6137" t="s">
        <v>18218</v>
      </c>
    </row>
    <row r="6138" spans="1:13" ht="20.100000000000001" customHeight="1" x14ac:dyDescent="0.25">
      <c r="A6138" s="73">
        <v>6183</v>
      </c>
      <c r="B6138" s="39">
        <v>43073</v>
      </c>
      <c r="C6138" s="44" t="s">
        <v>12639</v>
      </c>
      <c r="D6138" t="s">
        <v>9057</v>
      </c>
      <c r="E6138" t="s">
        <v>467</v>
      </c>
      <c r="F6138" s="46" t="s">
        <v>19475</v>
      </c>
      <c r="G6138" t="s">
        <v>759</v>
      </c>
      <c r="H6138" t="s">
        <v>10061</v>
      </c>
      <c r="I6138" t="s">
        <v>346</v>
      </c>
      <c r="J6138" t="s">
        <v>1072</v>
      </c>
      <c r="L6138" t="s">
        <v>18973</v>
      </c>
      <c r="M6138" t="s">
        <v>18981</v>
      </c>
    </row>
    <row r="6139" spans="1:13" ht="20.100000000000001" customHeight="1" x14ac:dyDescent="0.25">
      <c r="A6139" s="73">
        <v>6184</v>
      </c>
      <c r="B6139" s="39">
        <v>43073</v>
      </c>
      <c r="C6139" s="44" t="s">
        <v>198</v>
      </c>
      <c r="D6139" t="s">
        <v>84</v>
      </c>
      <c r="E6139" t="s">
        <v>11852</v>
      </c>
      <c r="F6139" s="31">
        <v>31270</v>
      </c>
      <c r="G6139" t="s">
        <v>759</v>
      </c>
      <c r="H6139" t="s">
        <v>18960</v>
      </c>
      <c r="I6139" t="s">
        <v>1052</v>
      </c>
      <c r="J6139" t="s">
        <v>2524</v>
      </c>
      <c r="L6139" t="s">
        <v>18974</v>
      </c>
      <c r="M6139" t="s">
        <v>18981</v>
      </c>
    </row>
    <row r="6140" spans="1:13" ht="20.100000000000001" customHeight="1" x14ac:dyDescent="0.25">
      <c r="A6140" s="73">
        <v>6185</v>
      </c>
      <c r="B6140" s="39">
        <v>42860</v>
      </c>
      <c r="C6140" s="44" t="s">
        <v>11635</v>
      </c>
      <c r="D6140" t="s">
        <v>589</v>
      </c>
      <c r="E6140" t="s">
        <v>3512</v>
      </c>
      <c r="F6140" s="31">
        <v>42439</v>
      </c>
      <c r="G6140" t="s">
        <v>18952</v>
      </c>
      <c r="H6140" t="s">
        <v>6204</v>
      </c>
      <c r="I6140" t="s">
        <v>9057</v>
      </c>
      <c r="J6140" t="s">
        <v>3612</v>
      </c>
      <c r="L6140" t="s">
        <v>18975</v>
      </c>
      <c r="M6140" t="s">
        <v>18981</v>
      </c>
    </row>
    <row r="6141" spans="1:13" ht="20.100000000000001" customHeight="1" x14ac:dyDescent="0.25">
      <c r="A6141" s="73">
        <v>6186</v>
      </c>
      <c r="B6141" s="39">
        <v>42860</v>
      </c>
      <c r="C6141" s="44" t="s">
        <v>9591</v>
      </c>
      <c r="D6141" t="s">
        <v>4720</v>
      </c>
      <c r="E6141" t="s">
        <v>97</v>
      </c>
      <c r="F6141" s="46" t="s">
        <v>19476</v>
      </c>
      <c r="G6141" t="s">
        <v>4308</v>
      </c>
      <c r="H6141" t="s">
        <v>1976</v>
      </c>
      <c r="I6141" t="s">
        <v>584</v>
      </c>
      <c r="J6141" t="s">
        <v>1243</v>
      </c>
      <c r="L6141" t="s">
        <v>18976</v>
      </c>
      <c r="M6141" t="s">
        <v>18981</v>
      </c>
    </row>
    <row r="6142" spans="1:13" ht="20.100000000000001" customHeight="1" x14ac:dyDescent="0.25">
      <c r="A6142" s="73">
        <v>6187</v>
      </c>
      <c r="B6142" s="39">
        <v>42860</v>
      </c>
      <c r="C6142" s="44" t="s">
        <v>575</v>
      </c>
      <c r="D6142" t="s">
        <v>12248</v>
      </c>
      <c r="E6142" t="s">
        <v>4303</v>
      </c>
      <c r="F6142" s="31">
        <v>42887</v>
      </c>
      <c r="G6142" t="s">
        <v>4310</v>
      </c>
      <c r="H6142" t="s">
        <v>18994</v>
      </c>
      <c r="I6142" t="s">
        <v>6180</v>
      </c>
      <c r="J6142" t="s">
        <v>2148</v>
      </c>
      <c r="L6142" t="s">
        <v>18996</v>
      </c>
      <c r="M6142" t="s">
        <v>18981</v>
      </c>
    </row>
    <row r="6143" spans="1:13" ht="20.100000000000001" customHeight="1" x14ac:dyDescent="0.25">
      <c r="A6143" s="73">
        <v>6188</v>
      </c>
      <c r="B6143" s="39">
        <v>42860</v>
      </c>
      <c r="C6143" s="44" t="s">
        <v>18982</v>
      </c>
      <c r="D6143" t="s">
        <v>6542</v>
      </c>
      <c r="E6143" t="s">
        <v>6467</v>
      </c>
      <c r="F6143" s="46" t="s">
        <v>19454</v>
      </c>
      <c r="G6143" t="s">
        <v>4181</v>
      </c>
      <c r="H6143" t="s">
        <v>2713</v>
      </c>
      <c r="I6143" t="s">
        <v>2242</v>
      </c>
      <c r="J6143" t="s">
        <v>1708</v>
      </c>
      <c r="L6143" t="s">
        <v>18997</v>
      </c>
      <c r="M6143" t="s">
        <v>18981</v>
      </c>
    </row>
    <row r="6144" spans="1:13" ht="20.100000000000001" customHeight="1" x14ac:dyDescent="0.25">
      <c r="A6144" s="73">
        <v>6189</v>
      </c>
      <c r="B6144" s="39">
        <v>42860</v>
      </c>
      <c r="C6144" s="44" t="s">
        <v>13028</v>
      </c>
      <c r="D6144" t="s">
        <v>18985</v>
      </c>
      <c r="E6144" t="s">
        <v>2618</v>
      </c>
      <c r="F6144" s="46" t="s">
        <v>19459</v>
      </c>
      <c r="G6144" t="s">
        <v>759</v>
      </c>
      <c r="H6144" t="s">
        <v>10065</v>
      </c>
      <c r="I6144" t="s">
        <v>725</v>
      </c>
      <c r="J6144" t="s">
        <v>3931</v>
      </c>
      <c r="L6144" t="s">
        <v>18998</v>
      </c>
      <c r="M6144" t="s">
        <v>18981</v>
      </c>
    </row>
    <row r="6145" spans="1:13" ht="20.100000000000001" customHeight="1" x14ac:dyDescent="0.25">
      <c r="A6145" s="73">
        <v>6190</v>
      </c>
      <c r="B6145" s="39">
        <v>42860</v>
      </c>
      <c r="C6145" s="44" t="s">
        <v>75</v>
      </c>
      <c r="D6145" t="s">
        <v>866</v>
      </c>
      <c r="E6145" t="s">
        <v>18990</v>
      </c>
      <c r="F6145" s="31">
        <v>43071</v>
      </c>
      <c r="H6145" t="s">
        <v>18995</v>
      </c>
      <c r="I6145" t="s">
        <v>13001</v>
      </c>
      <c r="J6145" t="s">
        <v>2148</v>
      </c>
      <c r="L6145" t="s">
        <v>18999</v>
      </c>
      <c r="M6145" t="s">
        <v>18981</v>
      </c>
    </row>
    <row r="6146" spans="1:13" ht="20.100000000000001" customHeight="1" x14ac:dyDescent="0.25">
      <c r="A6146" s="73">
        <v>6191</v>
      </c>
      <c r="B6146" s="39">
        <v>42860</v>
      </c>
      <c r="C6146" s="44" t="s">
        <v>575</v>
      </c>
      <c r="D6146" t="s">
        <v>18986</v>
      </c>
      <c r="E6146" t="s">
        <v>15845</v>
      </c>
      <c r="F6146" s="31">
        <v>43071</v>
      </c>
      <c r="G6146" t="s">
        <v>759</v>
      </c>
      <c r="H6146" t="s">
        <v>15292</v>
      </c>
      <c r="I6146" t="s">
        <v>18993</v>
      </c>
      <c r="J6146" t="s">
        <v>5402</v>
      </c>
      <c r="L6146" t="s">
        <v>19000</v>
      </c>
      <c r="M6146" t="s">
        <v>18981</v>
      </c>
    </row>
    <row r="6147" spans="1:13" ht="20.100000000000001" customHeight="1" x14ac:dyDescent="0.25">
      <c r="A6147" s="73">
        <v>6192</v>
      </c>
      <c r="B6147" s="39">
        <v>42860</v>
      </c>
      <c r="C6147" s="44" t="s">
        <v>18983</v>
      </c>
      <c r="D6147" t="s">
        <v>18987</v>
      </c>
      <c r="E6147" t="s">
        <v>18991</v>
      </c>
      <c r="F6147" s="31">
        <v>42829</v>
      </c>
      <c r="G6147" t="s">
        <v>3065</v>
      </c>
      <c r="H6147" t="s">
        <v>12215</v>
      </c>
      <c r="I6147" t="s">
        <v>3290</v>
      </c>
      <c r="J6147" t="s">
        <v>314</v>
      </c>
      <c r="L6147" t="s">
        <v>19001</v>
      </c>
      <c r="M6147" t="s">
        <v>18981</v>
      </c>
    </row>
    <row r="6148" spans="1:13" ht="20.100000000000001" customHeight="1" x14ac:dyDescent="0.25">
      <c r="A6148" s="73">
        <v>6193</v>
      </c>
      <c r="B6148" s="39">
        <v>42860</v>
      </c>
      <c r="C6148" s="44" t="s">
        <v>1557</v>
      </c>
      <c r="D6148" t="s">
        <v>12891</v>
      </c>
      <c r="E6148" t="s">
        <v>8270</v>
      </c>
      <c r="F6148" s="46" t="s">
        <v>19470</v>
      </c>
      <c r="G6148" t="s">
        <v>1750</v>
      </c>
      <c r="H6148" t="s">
        <v>1286</v>
      </c>
      <c r="I6148" t="s">
        <v>725</v>
      </c>
      <c r="J6148" t="s">
        <v>1941</v>
      </c>
      <c r="L6148" t="s">
        <v>19002</v>
      </c>
      <c r="M6148" t="s">
        <v>18981</v>
      </c>
    </row>
    <row r="6149" spans="1:13" ht="20.100000000000001" customHeight="1" x14ac:dyDescent="0.25">
      <c r="A6149" s="73">
        <v>6194</v>
      </c>
      <c r="B6149" s="39">
        <v>42860</v>
      </c>
      <c r="C6149" s="44" t="s">
        <v>18984</v>
      </c>
      <c r="D6149" t="s">
        <v>18698</v>
      </c>
      <c r="E6149" t="s">
        <v>1607</v>
      </c>
      <c r="F6149" s="31">
        <v>43042</v>
      </c>
      <c r="G6149" t="s">
        <v>759</v>
      </c>
      <c r="H6149" t="s">
        <v>1976</v>
      </c>
      <c r="I6149" t="s">
        <v>183</v>
      </c>
      <c r="J6149" t="s">
        <v>2243</v>
      </c>
      <c r="L6149" t="s">
        <v>19003</v>
      </c>
      <c r="M6149" t="s">
        <v>18981</v>
      </c>
    </row>
    <row r="6150" spans="1:13" ht="20.100000000000001" customHeight="1" x14ac:dyDescent="0.25">
      <c r="A6150" s="73">
        <v>6195</v>
      </c>
      <c r="B6150" s="39">
        <v>42860</v>
      </c>
      <c r="C6150" s="44" t="s">
        <v>448</v>
      </c>
      <c r="D6150" t="s">
        <v>176</v>
      </c>
      <c r="E6150" t="s">
        <v>1084</v>
      </c>
      <c r="F6150" s="46" t="s">
        <v>19477</v>
      </c>
      <c r="G6150" t="s">
        <v>759</v>
      </c>
      <c r="H6150" t="s">
        <v>5174</v>
      </c>
      <c r="I6150" t="s">
        <v>4898</v>
      </c>
      <c r="J6150" t="s">
        <v>728</v>
      </c>
      <c r="L6150" t="s">
        <v>19004</v>
      </c>
      <c r="M6150" t="s">
        <v>18981</v>
      </c>
    </row>
    <row r="6151" spans="1:13" ht="20.100000000000001" customHeight="1" x14ac:dyDescent="0.25">
      <c r="A6151" s="73">
        <v>6196</v>
      </c>
      <c r="B6151" s="39">
        <v>42860</v>
      </c>
      <c r="C6151" s="44" t="s">
        <v>75</v>
      </c>
      <c r="D6151" t="s">
        <v>12769</v>
      </c>
      <c r="E6151" t="s">
        <v>18992</v>
      </c>
      <c r="F6151" s="46" t="s">
        <v>19478</v>
      </c>
      <c r="G6151" t="s">
        <v>759</v>
      </c>
      <c r="H6151" t="s">
        <v>4513</v>
      </c>
      <c r="I6151" t="s">
        <v>160</v>
      </c>
      <c r="J6151" t="s">
        <v>982</v>
      </c>
      <c r="L6151" t="s">
        <v>19005</v>
      </c>
      <c r="M6151" t="s">
        <v>18981</v>
      </c>
    </row>
    <row r="6152" spans="1:13" ht="20.100000000000001" customHeight="1" x14ac:dyDescent="0.25">
      <c r="A6152" s="73">
        <v>6197</v>
      </c>
      <c r="B6152" s="39">
        <v>42860</v>
      </c>
      <c r="C6152" s="44" t="s">
        <v>68</v>
      </c>
      <c r="D6152" t="s">
        <v>18988</v>
      </c>
      <c r="E6152" t="s">
        <v>18992</v>
      </c>
      <c r="F6152" s="46" t="s">
        <v>19478</v>
      </c>
      <c r="G6152" t="s">
        <v>759</v>
      </c>
      <c r="H6152" t="s">
        <v>4513</v>
      </c>
      <c r="I6152" t="s">
        <v>160</v>
      </c>
      <c r="J6152" t="s">
        <v>982</v>
      </c>
      <c r="L6152" t="s">
        <v>19006</v>
      </c>
      <c r="M6152" t="s">
        <v>18981</v>
      </c>
    </row>
    <row r="6153" spans="1:13" ht="20.100000000000001" customHeight="1" x14ac:dyDescent="0.25">
      <c r="A6153" s="73">
        <v>6198</v>
      </c>
      <c r="B6153" s="39">
        <v>43043</v>
      </c>
      <c r="C6153" s="44" t="s">
        <v>6498</v>
      </c>
      <c r="E6153" t="s">
        <v>2061</v>
      </c>
      <c r="F6153" s="31">
        <v>29954</v>
      </c>
      <c r="G6153" t="s">
        <v>759</v>
      </c>
      <c r="H6153" t="s">
        <v>54</v>
      </c>
      <c r="I6153" t="s">
        <v>4269</v>
      </c>
      <c r="J6153" t="s">
        <v>4212</v>
      </c>
      <c r="L6153" t="s">
        <v>19007</v>
      </c>
      <c r="M6153" t="s">
        <v>18981</v>
      </c>
    </row>
    <row r="6154" spans="1:13" ht="20.100000000000001" customHeight="1" x14ac:dyDescent="0.25">
      <c r="A6154" s="73">
        <v>6199</v>
      </c>
      <c r="B6154" s="39">
        <v>43043</v>
      </c>
      <c r="C6154" s="44" t="s">
        <v>12194</v>
      </c>
      <c r="D6154" t="s">
        <v>12248</v>
      </c>
      <c r="E6154" t="s">
        <v>97</v>
      </c>
      <c r="F6154" s="46" t="s">
        <v>19479</v>
      </c>
      <c r="G6154" t="s">
        <v>4310</v>
      </c>
      <c r="H6154" t="s">
        <v>1110</v>
      </c>
      <c r="I6154" t="s">
        <v>2522</v>
      </c>
      <c r="J6154" t="s">
        <v>5872</v>
      </c>
      <c r="L6154" t="s">
        <v>19008</v>
      </c>
      <c r="M6154" t="s">
        <v>18981</v>
      </c>
    </row>
    <row r="6155" spans="1:13" ht="20.100000000000001" customHeight="1" x14ac:dyDescent="0.25">
      <c r="A6155" s="73">
        <v>6200</v>
      </c>
      <c r="B6155" s="39">
        <v>43043</v>
      </c>
      <c r="C6155" s="44" t="s">
        <v>14372</v>
      </c>
      <c r="D6155" t="s">
        <v>18989</v>
      </c>
      <c r="E6155" t="s">
        <v>8299</v>
      </c>
      <c r="F6155" s="46" t="s">
        <v>19480</v>
      </c>
      <c r="G6155" t="s">
        <v>759</v>
      </c>
      <c r="H6155" t="s">
        <v>9969</v>
      </c>
      <c r="I6155" t="s">
        <v>356</v>
      </c>
      <c r="J6155" t="s">
        <v>728</v>
      </c>
      <c r="L6155" t="s">
        <v>19009</v>
      </c>
      <c r="M6155" t="s">
        <v>18981</v>
      </c>
    </row>
    <row r="6156" spans="1:13" ht="20.100000000000001" customHeight="1" x14ac:dyDescent="0.25">
      <c r="A6156" s="73">
        <v>6201</v>
      </c>
      <c r="B6156" s="39">
        <v>43043</v>
      </c>
      <c r="C6156" s="44" t="s">
        <v>2602</v>
      </c>
      <c r="D6156" t="s">
        <v>4166</v>
      </c>
      <c r="E6156" t="s">
        <v>467</v>
      </c>
      <c r="F6156" s="46" t="s">
        <v>19481</v>
      </c>
      <c r="G6156" t="s">
        <v>759</v>
      </c>
      <c r="H6156" t="s">
        <v>102</v>
      </c>
      <c r="I6156" t="s">
        <v>5484</v>
      </c>
      <c r="J6156" t="s">
        <v>3401</v>
      </c>
      <c r="L6156" t="s">
        <v>19010</v>
      </c>
      <c r="M6156" t="s">
        <v>18981</v>
      </c>
    </row>
    <row r="6157" spans="1:13" ht="20.100000000000001" customHeight="1" x14ac:dyDescent="0.25">
      <c r="A6157" s="73">
        <v>6202</v>
      </c>
      <c r="B6157" s="39">
        <v>43043</v>
      </c>
      <c r="C6157" s="44" t="s">
        <v>1706</v>
      </c>
      <c r="D6157" t="s">
        <v>18921</v>
      </c>
      <c r="E6157" t="s">
        <v>6052</v>
      </c>
      <c r="F6157" s="46" t="s">
        <v>19482</v>
      </c>
      <c r="H6157" t="s">
        <v>13076</v>
      </c>
      <c r="I6157" t="s">
        <v>1821</v>
      </c>
      <c r="J6157" t="s">
        <v>62</v>
      </c>
      <c r="L6157" t="s">
        <v>19011</v>
      </c>
      <c r="M6157" t="s">
        <v>18981</v>
      </c>
    </row>
    <row r="6158" spans="1:13" ht="20.100000000000001" customHeight="1" x14ac:dyDescent="0.25">
      <c r="A6158" s="73">
        <v>6203</v>
      </c>
      <c r="B6158" s="40" t="s">
        <v>19483</v>
      </c>
      <c r="C6158" s="44" t="s">
        <v>19012</v>
      </c>
      <c r="D6158" t="s">
        <v>3214</v>
      </c>
      <c r="E6158" t="s">
        <v>10654</v>
      </c>
      <c r="F6158" s="46" t="s">
        <v>19484</v>
      </c>
      <c r="G6158" t="s">
        <v>759</v>
      </c>
      <c r="H6158" t="s">
        <v>4851</v>
      </c>
      <c r="I6158" t="s">
        <v>1818</v>
      </c>
      <c r="J6158" t="s">
        <v>1715</v>
      </c>
      <c r="L6158" t="s">
        <v>19032</v>
      </c>
      <c r="M6158" t="s">
        <v>18981</v>
      </c>
    </row>
    <row r="6159" spans="1:13" ht="20.100000000000001" customHeight="1" x14ac:dyDescent="0.25">
      <c r="A6159" s="73">
        <v>6204</v>
      </c>
      <c r="B6159" s="40" t="s">
        <v>19483</v>
      </c>
      <c r="C6159" s="44" t="s">
        <v>5002</v>
      </c>
      <c r="D6159" t="s">
        <v>15200</v>
      </c>
      <c r="E6159" t="s">
        <v>5704</v>
      </c>
      <c r="F6159" s="31">
        <v>42950</v>
      </c>
      <c r="G6159" t="s">
        <v>759</v>
      </c>
      <c r="H6159" t="s">
        <v>18350</v>
      </c>
      <c r="I6159" t="s">
        <v>1059</v>
      </c>
      <c r="J6159" t="s">
        <v>2251</v>
      </c>
      <c r="L6159" t="s">
        <v>19033</v>
      </c>
      <c r="M6159" t="s">
        <v>18981</v>
      </c>
    </row>
    <row r="6160" spans="1:13" ht="20.100000000000001" customHeight="1" x14ac:dyDescent="0.25">
      <c r="A6160" s="73">
        <v>6205</v>
      </c>
      <c r="B6160" s="40" t="s">
        <v>19483</v>
      </c>
      <c r="C6160" s="44" t="s">
        <v>19013</v>
      </c>
      <c r="D6160" t="s">
        <v>2961</v>
      </c>
      <c r="E6160" t="s">
        <v>4204</v>
      </c>
      <c r="F6160" s="46" t="s">
        <v>19485</v>
      </c>
      <c r="G6160" t="s">
        <v>759</v>
      </c>
      <c r="H6160" t="s">
        <v>876</v>
      </c>
      <c r="I6160" t="s">
        <v>725</v>
      </c>
      <c r="J6160" t="s">
        <v>3797</v>
      </c>
      <c r="L6160" t="s">
        <v>19034</v>
      </c>
      <c r="M6160" t="s">
        <v>18981</v>
      </c>
    </row>
    <row r="6161" spans="1:13" ht="20.100000000000001" customHeight="1" x14ac:dyDescent="0.25">
      <c r="A6161" s="73">
        <v>6206</v>
      </c>
      <c r="B6161" s="40" t="s">
        <v>19483</v>
      </c>
      <c r="C6161" s="44" t="s">
        <v>19014</v>
      </c>
      <c r="D6161" t="s">
        <v>6441</v>
      </c>
      <c r="E6161" t="s">
        <v>6545</v>
      </c>
      <c r="F6161" s="46" t="s">
        <v>19463</v>
      </c>
      <c r="G6161" t="s">
        <v>759</v>
      </c>
      <c r="H6161" t="s">
        <v>3585</v>
      </c>
      <c r="I6161" t="s">
        <v>1776</v>
      </c>
      <c r="J6161" t="s">
        <v>976</v>
      </c>
      <c r="L6161" t="s">
        <v>19035</v>
      </c>
      <c r="M6161" t="s">
        <v>18981</v>
      </c>
    </row>
    <row r="6162" spans="1:13" ht="20.100000000000001" customHeight="1" x14ac:dyDescent="0.25">
      <c r="A6162" s="73">
        <v>6207</v>
      </c>
      <c r="B6162" s="40" t="s">
        <v>19483</v>
      </c>
      <c r="C6162" s="44" t="s">
        <v>13352</v>
      </c>
      <c r="D6162" t="s">
        <v>12891</v>
      </c>
      <c r="E6162" t="s">
        <v>3806</v>
      </c>
      <c r="F6162" s="46" t="s">
        <v>19486</v>
      </c>
      <c r="G6162" t="s">
        <v>759</v>
      </c>
      <c r="H6162" t="s">
        <v>19028</v>
      </c>
      <c r="I6162" t="s">
        <v>1821</v>
      </c>
      <c r="J6162" t="s">
        <v>982</v>
      </c>
      <c r="L6162" t="s">
        <v>19036</v>
      </c>
      <c r="M6162" t="s">
        <v>18981</v>
      </c>
    </row>
    <row r="6163" spans="1:13" ht="20.100000000000001" customHeight="1" x14ac:dyDescent="0.25">
      <c r="A6163" s="73">
        <v>6208</v>
      </c>
      <c r="B6163" s="40" t="s">
        <v>19469</v>
      </c>
      <c r="C6163" s="44" t="s">
        <v>1776</v>
      </c>
      <c r="D6163" t="s">
        <v>2052</v>
      </c>
      <c r="E6163" t="s">
        <v>19023</v>
      </c>
      <c r="F6163" s="46" t="s">
        <v>19487</v>
      </c>
      <c r="G6163" t="s">
        <v>759</v>
      </c>
      <c r="H6163" t="s">
        <v>11081</v>
      </c>
      <c r="I6163" t="s">
        <v>19026</v>
      </c>
      <c r="J6163" t="s">
        <v>70</v>
      </c>
      <c r="L6163" t="s">
        <v>19037</v>
      </c>
      <c r="M6163" t="s">
        <v>18981</v>
      </c>
    </row>
    <row r="6164" spans="1:13" ht="20.100000000000001" customHeight="1" x14ac:dyDescent="0.25">
      <c r="A6164" s="73">
        <v>6209</v>
      </c>
      <c r="B6164" s="39">
        <v>42772</v>
      </c>
      <c r="C6164" s="44" t="s">
        <v>19015</v>
      </c>
      <c r="D6164" t="s">
        <v>19017</v>
      </c>
      <c r="E6164" t="s">
        <v>19024</v>
      </c>
      <c r="F6164" s="46" t="s">
        <v>19488</v>
      </c>
      <c r="G6164" t="s">
        <v>9306</v>
      </c>
      <c r="H6164" t="s">
        <v>19029</v>
      </c>
      <c r="I6164" t="s">
        <v>439</v>
      </c>
      <c r="J6164" t="s">
        <v>9589</v>
      </c>
      <c r="L6164" t="s">
        <v>19038</v>
      </c>
      <c r="M6164" t="s">
        <v>18981</v>
      </c>
    </row>
    <row r="6165" spans="1:13" ht="20.100000000000001" customHeight="1" x14ac:dyDescent="0.25">
      <c r="A6165" s="73">
        <v>6210</v>
      </c>
      <c r="B6165" s="39">
        <v>42772</v>
      </c>
      <c r="C6165" s="44" t="s">
        <v>13077</v>
      </c>
      <c r="D6165" t="s">
        <v>2951</v>
      </c>
      <c r="E6165" t="s">
        <v>4724</v>
      </c>
      <c r="F6165" s="31">
        <v>42860</v>
      </c>
      <c r="G6165" t="s">
        <v>4185</v>
      </c>
      <c r="H6165" t="s">
        <v>102</v>
      </c>
      <c r="I6165" t="s">
        <v>4271</v>
      </c>
      <c r="J6165" t="s">
        <v>2683</v>
      </c>
      <c r="L6165" t="s">
        <v>19039</v>
      </c>
      <c r="M6165" t="s">
        <v>18981</v>
      </c>
    </row>
    <row r="6166" spans="1:13" ht="20.100000000000001" customHeight="1" x14ac:dyDescent="0.25">
      <c r="A6166" s="73">
        <v>6211</v>
      </c>
      <c r="B6166" s="39">
        <v>42772</v>
      </c>
      <c r="C6166" s="44" t="s">
        <v>1338</v>
      </c>
      <c r="D6166" t="s">
        <v>346</v>
      </c>
      <c r="E6166" t="s">
        <v>297</v>
      </c>
      <c r="F6166" s="46" t="s">
        <v>19489</v>
      </c>
      <c r="G6166" t="s">
        <v>759</v>
      </c>
      <c r="H6166" t="s">
        <v>9972</v>
      </c>
      <c r="I6166" t="s">
        <v>448</v>
      </c>
      <c r="J6166" t="s">
        <v>19027</v>
      </c>
      <c r="L6166" t="s">
        <v>19040</v>
      </c>
      <c r="M6166" t="s">
        <v>18981</v>
      </c>
    </row>
    <row r="6167" spans="1:13" ht="20.100000000000001" customHeight="1" x14ac:dyDescent="0.25">
      <c r="A6167" s="73">
        <v>6212</v>
      </c>
      <c r="B6167" s="39">
        <v>42772</v>
      </c>
      <c r="C6167" s="44" t="s">
        <v>578</v>
      </c>
      <c r="D6167" t="s">
        <v>19018</v>
      </c>
      <c r="E6167" t="s">
        <v>5248</v>
      </c>
      <c r="F6167" s="31">
        <v>43041</v>
      </c>
      <c r="G6167" t="s">
        <v>759</v>
      </c>
      <c r="H6167" t="s">
        <v>773</v>
      </c>
      <c r="I6167" t="s">
        <v>3473</v>
      </c>
      <c r="J6167" t="s">
        <v>1816</v>
      </c>
      <c r="L6167" t="s">
        <v>19041</v>
      </c>
      <c r="M6167" t="s">
        <v>18981</v>
      </c>
    </row>
    <row r="6168" spans="1:13" ht="20.100000000000001" customHeight="1" x14ac:dyDescent="0.25">
      <c r="A6168" s="73">
        <v>6213</v>
      </c>
      <c r="B6168" s="39">
        <v>42772</v>
      </c>
      <c r="C6168" s="44" t="s">
        <v>19016</v>
      </c>
      <c r="D6168" t="s">
        <v>19019</v>
      </c>
      <c r="E6168" t="s">
        <v>9563</v>
      </c>
      <c r="F6168" s="46" t="s">
        <v>19490</v>
      </c>
      <c r="G6168" t="s">
        <v>19025</v>
      </c>
      <c r="H6168" t="s">
        <v>9413</v>
      </c>
      <c r="I6168" t="s">
        <v>261</v>
      </c>
      <c r="J6168" t="s">
        <v>2251</v>
      </c>
      <c r="L6168" t="s">
        <v>19042</v>
      </c>
      <c r="M6168" t="s">
        <v>18981</v>
      </c>
    </row>
    <row r="6169" spans="1:13" ht="20.100000000000001" customHeight="1" x14ac:dyDescent="0.25">
      <c r="A6169" s="73">
        <v>6214</v>
      </c>
      <c r="B6169" s="39">
        <v>42772</v>
      </c>
      <c r="C6169" s="44" t="s">
        <v>9589</v>
      </c>
      <c r="D6169" t="s">
        <v>19020</v>
      </c>
      <c r="E6169" t="s">
        <v>97</v>
      </c>
      <c r="F6169" s="46" t="s">
        <v>19490</v>
      </c>
      <c r="G6169" t="s">
        <v>759</v>
      </c>
      <c r="H6169" t="s">
        <v>19030</v>
      </c>
      <c r="I6169" t="s">
        <v>6180</v>
      </c>
      <c r="J6169" t="s">
        <v>10094</v>
      </c>
      <c r="L6169" t="s">
        <v>19043</v>
      </c>
      <c r="M6169" t="s">
        <v>18981</v>
      </c>
    </row>
    <row r="6170" spans="1:13" ht="20.100000000000001" customHeight="1" x14ac:dyDescent="0.25">
      <c r="A6170" s="73">
        <v>6215</v>
      </c>
      <c r="B6170" s="39">
        <v>42772</v>
      </c>
      <c r="C6170" s="44" t="s">
        <v>160</v>
      </c>
      <c r="D6170" t="s">
        <v>19022</v>
      </c>
      <c r="E6170" t="s">
        <v>97</v>
      </c>
      <c r="F6170" s="46" t="s">
        <v>19490</v>
      </c>
      <c r="G6170" t="s">
        <v>759</v>
      </c>
      <c r="H6170" t="s">
        <v>19030</v>
      </c>
      <c r="I6170" t="s">
        <v>6180</v>
      </c>
      <c r="J6170" t="s">
        <v>10094</v>
      </c>
      <c r="L6170" t="s">
        <v>19044</v>
      </c>
      <c r="M6170" t="s">
        <v>18981</v>
      </c>
    </row>
    <row r="6171" spans="1:13" ht="20.100000000000001" customHeight="1" x14ac:dyDescent="0.25">
      <c r="A6171" s="73">
        <v>6216</v>
      </c>
      <c r="B6171" s="39">
        <v>42772</v>
      </c>
      <c r="C6171" s="44" t="s">
        <v>12736</v>
      </c>
      <c r="D6171" t="s">
        <v>1719</v>
      </c>
      <c r="E6171" t="s">
        <v>235</v>
      </c>
      <c r="F6171" s="46" t="s">
        <v>19491</v>
      </c>
      <c r="G6171" t="s">
        <v>759</v>
      </c>
      <c r="H6171" t="s">
        <v>14764</v>
      </c>
      <c r="I6171" t="s">
        <v>1776</v>
      </c>
      <c r="J6171" t="s">
        <v>2243</v>
      </c>
      <c r="L6171" t="s">
        <v>19045</v>
      </c>
      <c r="M6171" t="s">
        <v>18981</v>
      </c>
    </row>
    <row r="6172" spans="1:13" ht="20.100000000000001" customHeight="1" x14ac:dyDescent="0.25">
      <c r="A6172" s="73">
        <v>6217</v>
      </c>
      <c r="B6172" s="39">
        <v>42772</v>
      </c>
      <c r="C6172" s="44" t="s">
        <v>5905</v>
      </c>
      <c r="D6172" t="s">
        <v>6283</v>
      </c>
      <c r="E6172" t="s">
        <v>9261</v>
      </c>
      <c r="F6172" s="46" t="s">
        <v>19464</v>
      </c>
      <c r="G6172" t="s">
        <v>759</v>
      </c>
      <c r="H6172" t="s">
        <v>1526</v>
      </c>
      <c r="I6172" t="s">
        <v>5485</v>
      </c>
      <c r="J6172" t="s">
        <v>30</v>
      </c>
      <c r="L6172" t="s">
        <v>19046</v>
      </c>
      <c r="M6172" t="s">
        <v>18981</v>
      </c>
    </row>
    <row r="6173" spans="1:13" ht="20.100000000000001" customHeight="1" x14ac:dyDescent="0.25">
      <c r="A6173" s="73">
        <v>6218</v>
      </c>
      <c r="B6173" s="39">
        <v>42772</v>
      </c>
      <c r="C6173" s="44" t="s">
        <v>18927</v>
      </c>
      <c r="D6173" t="s">
        <v>19021</v>
      </c>
      <c r="E6173" t="s">
        <v>3040</v>
      </c>
      <c r="F6173" s="31">
        <v>42798</v>
      </c>
      <c r="G6173" t="s">
        <v>759</v>
      </c>
      <c r="H6173" t="s">
        <v>19031</v>
      </c>
      <c r="I6173" t="s">
        <v>725</v>
      </c>
      <c r="J6173" t="s">
        <v>18639</v>
      </c>
      <c r="L6173" t="s">
        <v>19047</v>
      </c>
      <c r="M6173" t="s">
        <v>18981</v>
      </c>
    </row>
    <row r="6174" spans="1:13" ht="20.100000000000001" customHeight="1" x14ac:dyDescent="0.25">
      <c r="A6174" s="73">
        <v>6219</v>
      </c>
      <c r="B6174" s="39">
        <v>42772</v>
      </c>
      <c r="C6174" s="44" t="s">
        <v>19048</v>
      </c>
      <c r="D6174" t="s">
        <v>9056</v>
      </c>
      <c r="E6174" t="s">
        <v>176</v>
      </c>
      <c r="F6174" s="31">
        <v>42891</v>
      </c>
      <c r="G6174" t="s">
        <v>759</v>
      </c>
      <c r="H6174" t="s">
        <v>18642</v>
      </c>
      <c r="I6174" t="s">
        <v>853</v>
      </c>
      <c r="J6174" t="s">
        <v>10348</v>
      </c>
      <c r="L6174" t="s">
        <v>19067</v>
      </c>
      <c r="M6174" t="s">
        <v>18981</v>
      </c>
    </row>
    <row r="6175" spans="1:13" ht="20.100000000000001" customHeight="1" x14ac:dyDescent="0.25">
      <c r="A6175" s="73">
        <v>6220</v>
      </c>
      <c r="B6175" s="39">
        <v>42772</v>
      </c>
      <c r="C6175" s="44" t="s">
        <v>19049</v>
      </c>
      <c r="D6175" t="s">
        <v>19052</v>
      </c>
      <c r="E6175" t="s">
        <v>176</v>
      </c>
      <c r="F6175" s="31">
        <v>42891</v>
      </c>
      <c r="G6175" t="s">
        <v>759</v>
      </c>
      <c r="H6175" t="s">
        <v>18642</v>
      </c>
      <c r="I6175" t="s">
        <v>853</v>
      </c>
      <c r="J6175" t="s">
        <v>10348</v>
      </c>
      <c r="L6175" t="s">
        <v>19068</v>
      </c>
      <c r="M6175" t="s">
        <v>18981</v>
      </c>
    </row>
    <row r="6176" spans="1:13" ht="20.100000000000001" customHeight="1" x14ac:dyDescent="0.25">
      <c r="A6176" s="73">
        <v>6221</v>
      </c>
      <c r="B6176" s="39">
        <v>42772</v>
      </c>
      <c r="C6176" s="44" t="s">
        <v>1596</v>
      </c>
      <c r="D6176" t="s">
        <v>19053</v>
      </c>
      <c r="E6176" t="s">
        <v>4501</v>
      </c>
      <c r="F6176" s="31">
        <v>42952</v>
      </c>
      <c r="G6176" t="s">
        <v>759</v>
      </c>
      <c r="H6176" t="s">
        <v>4572</v>
      </c>
      <c r="I6176" t="s">
        <v>4016</v>
      </c>
      <c r="J6176" t="s">
        <v>445</v>
      </c>
      <c r="L6176" t="s">
        <v>19069</v>
      </c>
      <c r="M6176" t="s">
        <v>18981</v>
      </c>
    </row>
    <row r="6177" spans="1:13" ht="20.100000000000001" customHeight="1" x14ac:dyDescent="0.25">
      <c r="A6177" s="73">
        <v>6222</v>
      </c>
      <c r="B6177" s="39">
        <v>42772</v>
      </c>
      <c r="C6177" s="44" t="s">
        <v>18231</v>
      </c>
      <c r="D6177" t="s">
        <v>19054</v>
      </c>
      <c r="E6177" t="s">
        <v>19059</v>
      </c>
      <c r="F6177" s="31">
        <v>42890</v>
      </c>
      <c r="G6177" t="s">
        <v>759</v>
      </c>
      <c r="H6177" t="s">
        <v>14806</v>
      </c>
      <c r="I6177" t="s">
        <v>3209</v>
      </c>
      <c r="J6177" t="s">
        <v>351</v>
      </c>
      <c r="L6177" t="s">
        <v>19070</v>
      </c>
      <c r="M6177" t="s">
        <v>18981</v>
      </c>
    </row>
    <row r="6178" spans="1:13" ht="20.100000000000001" customHeight="1" x14ac:dyDescent="0.25">
      <c r="A6178" s="73">
        <v>6223</v>
      </c>
      <c r="B6178" s="40" t="s">
        <v>19492</v>
      </c>
      <c r="C6178" s="44" t="s">
        <v>1776</v>
      </c>
      <c r="D6178" t="s">
        <v>10947</v>
      </c>
      <c r="E6178" t="s">
        <v>2161</v>
      </c>
      <c r="F6178" s="46" t="s">
        <v>19482</v>
      </c>
      <c r="G6178" t="s">
        <v>759</v>
      </c>
      <c r="H6178" t="s">
        <v>6010</v>
      </c>
      <c r="I6178" t="s">
        <v>1818</v>
      </c>
      <c r="J6178" t="s">
        <v>716</v>
      </c>
      <c r="L6178" t="s">
        <v>19071</v>
      </c>
      <c r="M6178" t="s">
        <v>18981</v>
      </c>
    </row>
    <row r="6179" spans="1:13" ht="20.100000000000001" customHeight="1" x14ac:dyDescent="0.25">
      <c r="A6179" s="73">
        <v>6224</v>
      </c>
      <c r="B6179" s="40" t="s">
        <v>19492</v>
      </c>
      <c r="C6179" s="44" t="s">
        <v>9404</v>
      </c>
      <c r="D6179" t="s">
        <v>19058</v>
      </c>
      <c r="E6179" t="s">
        <v>19060</v>
      </c>
      <c r="F6179" s="46" t="s">
        <v>19494</v>
      </c>
      <c r="G6179" t="s">
        <v>759</v>
      </c>
      <c r="H6179" t="s">
        <v>10324</v>
      </c>
      <c r="I6179" t="s">
        <v>3428</v>
      </c>
      <c r="J6179" t="s">
        <v>1715</v>
      </c>
      <c r="L6179" t="s">
        <v>19072</v>
      </c>
      <c r="M6179" t="s">
        <v>18981</v>
      </c>
    </row>
    <row r="6180" spans="1:13" ht="20.100000000000001" customHeight="1" x14ac:dyDescent="0.25">
      <c r="A6180" s="73">
        <v>6225</v>
      </c>
      <c r="B6180" s="40" t="s">
        <v>19492</v>
      </c>
      <c r="C6180" s="44" t="s">
        <v>19050</v>
      </c>
      <c r="D6180" t="s">
        <v>363</v>
      </c>
      <c r="E6180" t="s">
        <v>19061</v>
      </c>
      <c r="F6180" s="46" t="s">
        <v>19495</v>
      </c>
      <c r="G6180" t="s">
        <v>759</v>
      </c>
      <c r="H6180" t="s">
        <v>5437</v>
      </c>
      <c r="I6180" t="s">
        <v>989</v>
      </c>
      <c r="J6180" t="s">
        <v>851</v>
      </c>
      <c r="L6180" t="s">
        <v>19073</v>
      </c>
      <c r="M6180" t="s">
        <v>18981</v>
      </c>
    </row>
    <row r="6181" spans="1:13" ht="20.100000000000001" customHeight="1" x14ac:dyDescent="0.25">
      <c r="A6181" s="73">
        <v>6226</v>
      </c>
      <c r="B6181" s="40" t="s">
        <v>19492</v>
      </c>
      <c r="C6181" s="44" t="s">
        <v>10348</v>
      </c>
      <c r="D6181" t="s">
        <v>4720</v>
      </c>
      <c r="E6181" t="s">
        <v>19062</v>
      </c>
      <c r="F6181" s="31">
        <v>42741</v>
      </c>
      <c r="G6181" t="s">
        <v>759</v>
      </c>
      <c r="H6181" t="s">
        <v>12257</v>
      </c>
      <c r="I6181" t="s">
        <v>1776</v>
      </c>
      <c r="J6181" t="s">
        <v>16009</v>
      </c>
      <c r="L6181" t="s">
        <v>19074</v>
      </c>
      <c r="M6181" t="s">
        <v>18981</v>
      </c>
    </row>
    <row r="6182" spans="1:13" ht="20.100000000000001" customHeight="1" x14ac:dyDescent="0.25">
      <c r="A6182" s="73">
        <v>6227</v>
      </c>
      <c r="B6182" s="40" t="s">
        <v>19492</v>
      </c>
      <c r="C6182" s="44" t="s">
        <v>4009</v>
      </c>
      <c r="D6182" t="s">
        <v>5467</v>
      </c>
      <c r="E6182" t="s">
        <v>1261</v>
      </c>
      <c r="F6182" s="31">
        <v>42771</v>
      </c>
      <c r="G6182" t="s">
        <v>759</v>
      </c>
      <c r="H6182" t="s">
        <v>19065</v>
      </c>
      <c r="I6182" t="s">
        <v>2042</v>
      </c>
      <c r="J6182" t="s">
        <v>728</v>
      </c>
      <c r="L6182" t="s">
        <v>19075</v>
      </c>
      <c r="M6182" t="s">
        <v>18981</v>
      </c>
    </row>
    <row r="6183" spans="1:13" ht="20.100000000000001" customHeight="1" x14ac:dyDescent="0.25">
      <c r="A6183" s="73">
        <v>6228</v>
      </c>
      <c r="B6183" s="40" t="s">
        <v>19492</v>
      </c>
      <c r="C6183" s="44" t="s">
        <v>15884</v>
      </c>
      <c r="D6183" t="s">
        <v>19055</v>
      </c>
      <c r="E6183" t="s">
        <v>19063</v>
      </c>
      <c r="F6183" s="46" t="s">
        <v>19496</v>
      </c>
      <c r="G6183" t="s">
        <v>759</v>
      </c>
      <c r="H6183" t="s">
        <v>9660</v>
      </c>
      <c r="I6183" t="s">
        <v>3871</v>
      </c>
      <c r="J6183" t="s">
        <v>19064</v>
      </c>
      <c r="L6183" t="s">
        <v>19076</v>
      </c>
      <c r="M6183" t="s">
        <v>18981</v>
      </c>
    </row>
    <row r="6184" spans="1:13" ht="20.100000000000001" customHeight="1" x14ac:dyDescent="0.25">
      <c r="A6184" s="73">
        <v>6229</v>
      </c>
      <c r="B6184" s="40" t="s">
        <v>19492</v>
      </c>
      <c r="C6184" s="44" t="s">
        <v>858</v>
      </c>
      <c r="D6184" t="s">
        <v>18108</v>
      </c>
      <c r="E6184" t="s">
        <v>19063</v>
      </c>
      <c r="F6184" s="46" t="s">
        <v>19496</v>
      </c>
      <c r="G6184" t="s">
        <v>759</v>
      </c>
      <c r="H6184" t="s">
        <v>9660</v>
      </c>
      <c r="I6184" t="s">
        <v>3871</v>
      </c>
      <c r="J6184" t="s">
        <v>19064</v>
      </c>
      <c r="L6184" t="s">
        <v>19077</v>
      </c>
      <c r="M6184" t="s">
        <v>18981</v>
      </c>
    </row>
    <row r="6185" spans="1:13" ht="20.100000000000001" customHeight="1" x14ac:dyDescent="0.25">
      <c r="A6185" s="73">
        <v>6230</v>
      </c>
      <c r="B6185" s="40" t="s">
        <v>19492</v>
      </c>
      <c r="C6185" s="44" t="s">
        <v>19051</v>
      </c>
      <c r="D6185" t="s">
        <v>13674</v>
      </c>
      <c r="E6185" t="s">
        <v>19063</v>
      </c>
      <c r="F6185" s="46" t="s">
        <v>19497</v>
      </c>
      <c r="G6185" t="s">
        <v>759</v>
      </c>
      <c r="H6185" t="s">
        <v>9660</v>
      </c>
      <c r="I6185" t="s">
        <v>3871</v>
      </c>
      <c r="J6185" t="s">
        <v>19064</v>
      </c>
      <c r="L6185" t="s">
        <v>19078</v>
      </c>
      <c r="M6185" t="s">
        <v>18981</v>
      </c>
    </row>
    <row r="6186" spans="1:13" ht="20.100000000000001" customHeight="1" x14ac:dyDescent="0.25">
      <c r="A6186" s="73">
        <v>6231</v>
      </c>
      <c r="B6186" s="40" t="s">
        <v>19492</v>
      </c>
      <c r="C6186" s="44" t="s">
        <v>2243</v>
      </c>
      <c r="D6186" t="s">
        <v>19056</v>
      </c>
      <c r="E6186" t="s">
        <v>9304</v>
      </c>
      <c r="H6186" t="s">
        <v>15432</v>
      </c>
      <c r="I6186" t="s">
        <v>234</v>
      </c>
      <c r="J6186" t="s">
        <v>1243</v>
      </c>
      <c r="L6186" t="s">
        <v>521</v>
      </c>
      <c r="M6186" t="s">
        <v>18981</v>
      </c>
    </row>
    <row r="6187" spans="1:13" ht="20.100000000000001" customHeight="1" x14ac:dyDescent="0.25">
      <c r="A6187" s="73">
        <v>6232</v>
      </c>
      <c r="B6187" s="40" t="s">
        <v>19493</v>
      </c>
      <c r="C6187" s="44" t="s">
        <v>13260</v>
      </c>
      <c r="D6187" t="s">
        <v>1482</v>
      </c>
      <c r="E6187" t="s">
        <v>13635</v>
      </c>
      <c r="F6187" s="46">
        <v>2017</v>
      </c>
      <c r="G6187" t="s">
        <v>759</v>
      </c>
      <c r="H6187" t="s">
        <v>4505</v>
      </c>
      <c r="I6187" t="s">
        <v>3435</v>
      </c>
      <c r="J6187" t="s">
        <v>3402</v>
      </c>
      <c r="L6187" t="s">
        <v>19079</v>
      </c>
      <c r="M6187" t="s">
        <v>18981</v>
      </c>
    </row>
    <row r="6188" spans="1:13" ht="20.100000000000001" customHeight="1" x14ac:dyDescent="0.25">
      <c r="A6188" s="73">
        <v>6233</v>
      </c>
      <c r="B6188" s="40" t="s">
        <v>19493</v>
      </c>
      <c r="C6188" s="44" t="s">
        <v>3208</v>
      </c>
      <c r="D6188" t="s">
        <v>13673</v>
      </c>
      <c r="E6188" t="s">
        <v>2887</v>
      </c>
      <c r="F6188" s="46" t="s">
        <v>19498</v>
      </c>
      <c r="G6188" t="s">
        <v>759</v>
      </c>
      <c r="H6188" t="s">
        <v>5438</v>
      </c>
      <c r="I6188" t="s">
        <v>849</v>
      </c>
      <c r="J6188" t="s">
        <v>1708</v>
      </c>
      <c r="L6188" t="s">
        <v>19080</v>
      </c>
      <c r="M6188" t="s">
        <v>18981</v>
      </c>
    </row>
    <row r="6189" spans="1:13" ht="20.100000000000001" customHeight="1" x14ac:dyDescent="0.25">
      <c r="A6189" s="73">
        <v>6234</v>
      </c>
      <c r="B6189" s="40" t="s">
        <v>19493</v>
      </c>
      <c r="C6189" s="44" t="s">
        <v>15230</v>
      </c>
      <c r="D6189" t="s">
        <v>19057</v>
      </c>
      <c r="E6189" t="s">
        <v>15846</v>
      </c>
      <c r="F6189" s="31">
        <v>42738</v>
      </c>
      <c r="G6189" t="s">
        <v>759</v>
      </c>
      <c r="H6189" t="s">
        <v>19066</v>
      </c>
      <c r="I6189" t="s">
        <v>1714</v>
      </c>
      <c r="J6189" t="s">
        <v>5329</v>
      </c>
      <c r="L6189" t="s">
        <v>19081</v>
      </c>
      <c r="M6189" t="s">
        <v>18981</v>
      </c>
    </row>
    <row r="6190" spans="1:13" ht="20.100000000000001" customHeight="1" x14ac:dyDescent="0.25">
      <c r="A6190" s="73">
        <v>6235</v>
      </c>
      <c r="B6190" s="40" t="s">
        <v>19493</v>
      </c>
      <c r="C6190" s="44" t="s">
        <v>220</v>
      </c>
      <c r="D6190" t="s">
        <v>19058</v>
      </c>
      <c r="E6190" t="s">
        <v>10834</v>
      </c>
      <c r="F6190" s="31">
        <v>42861</v>
      </c>
      <c r="H6190" t="s">
        <v>19093</v>
      </c>
      <c r="I6190" t="s">
        <v>1464</v>
      </c>
      <c r="J6190" t="s">
        <v>19092</v>
      </c>
      <c r="L6190" t="s">
        <v>19099</v>
      </c>
      <c r="M6190" t="s">
        <v>18981</v>
      </c>
    </row>
    <row r="6191" spans="1:13" ht="20.100000000000001" customHeight="1" x14ac:dyDescent="0.25">
      <c r="A6191" s="73">
        <v>6236</v>
      </c>
      <c r="B6191" s="40" t="s">
        <v>19493</v>
      </c>
      <c r="C6191" s="44" t="s">
        <v>19082</v>
      </c>
      <c r="D6191" t="s">
        <v>8404</v>
      </c>
      <c r="E6191" t="s">
        <v>19088</v>
      </c>
      <c r="F6191" s="31">
        <v>42771</v>
      </c>
      <c r="G6191" t="s">
        <v>759</v>
      </c>
      <c r="H6191" t="s">
        <v>1749</v>
      </c>
      <c r="I6191" t="s">
        <v>3600</v>
      </c>
      <c r="J6191" t="s">
        <v>288</v>
      </c>
      <c r="L6191" t="s">
        <v>19100</v>
      </c>
      <c r="M6191" t="s">
        <v>18981</v>
      </c>
    </row>
    <row r="6192" spans="1:13" ht="20.100000000000001" customHeight="1" x14ac:dyDescent="0.25">
      <c r="A6192" s="73">
        <v>6237</v>
      </c>
      <c r="B6192" s="40" t="s">
        <v>19493</v>
      </c>
      <c r="C6192" s="44" t="s">
        <v>19012</v>
      </c>
      <c r="D6192" t="s">
        <v>277</v>
      </c>
      <c r="E6192" t="s">
        <v>19089</v>
      </c>
      <c r="F6192" s="46" t="s">
        <v>19499</v>
      </c>
      <c r="G6192" t="s">
        <v>759</v>
      </c>
      <c r="H6192" t="s">
        <v>19094</v>
      </c>
      <c r="I6192" t="s">
        <v>3635</v>
      </c>
      <c r="J6192" t="s">
        <v>31</v>
      </c>
      <c r="L6192" t="s">
        <v>19101</v>
      </c>
      <c r="M6192" t="s">
        <v>18981</v>
      </c>
    </row>
    <row r="6193" spans="1:13" ht="20.100000000000001" customHeight="1" x14ac:dyDescent="0.25">
      <c r="A6193" s="73">
        <v>6238</v>
      </c>
      <c r="B6193" s="40" t="s">
        <v>19493</v>
      </c>
      <c r="C6193" s="44" t="s">
        <v>19050</v>
      </c>
      <c r="D6193" t="s">
        <v>184</v>
      </c>
      <c r="E6193" t="s">
        <v>192</v>
      </c>
      <c r="F6193" s="46" t="s">
        <v>19500</v>
      </c>
      <c r="G6193" t="s">
        <v>759</v>
      </c>
      <c r="H6193" t="s">
        <v>19095</v>
      </c>
      <c r="I6193" t="s">
        <v>71</v>
      </c>
      <c r="J6193" t="s">
        <v>44</v>
      </c>
      <c r="L6193" t="s">
        <v>19102</v>
      </c>
      <c r="M6193" t="s">
        <v>18981</v>
      </c>
    </row>
    <row r="6194" spans="1:13" ht="20.100000000000001" customHeight="1" x14ac:dyDescent="0.25">
      <c r="A6194" s="73">
        <v>6239</v>
      </c>
      <c r="B6194" s="40" t="s">
        <v>19493</v>
      </c>
      <c r="C6194" s="44" t="s">
        <v>75</v>
      </c>
      <c r="D6194" t="s">
        <v>19084</v>
      </c>
      <c r="E6194" t="s">
        <v>13405</v>
      </c>
      <c r="F6194" s="31">
        <v>43074</v>
      </c>
      <c r="G6194" t="s">
        <v>759</v>
      </c>
      <c r="H6194" t="s">
        <v>101</v>
      </c>
      <c r="I6194" t="s">
        <v>183</v>
      </c>
      <c r="J6194" t="s">
        <v>2114</v>
      </c>
      <c r="L6194" t="s">
        <v>19103</v>
      </c>
      <c r="M6194" t="s">
        <v>19114</v>
      </c>
    </row>
    <row r="6195" spans="1:13" ht="20.100000000000001" customHeight="1" x14ac:dyDescent="0.25">
      <c r="A6195" s="73">
        <v>6240</v>
      </c>
      <c r="B6195" s="40" t="s">
        <v>19493</v>
      </c>
      <c r="C6195" s="44" t="s">
        <v>2245</v>
      </c>
      <c r="D6195" t="s">
        <v>19085</v>
      </c>
      <c r="E6195" t="s">
        <v>15790</v>
      </c>
      <c r="H6195" t="s">
        <v>19096</v>
      </c>
      <c r="I6195" t="s">
        <v>2245</v>
      </c>
      <c r="J6195" t="s">
        <v>582</v>
      </c>
      <c r="L6195" t="s">
        <v>19104</v>
      </c>
      <c r="M6195" t="s">
        <v>19114</v>
      </c>
    </row>
    <row r="6196" spans="1:13" ht="20.100000000000001" customHeight="1" x14ac:dyDescent="0.25">
      <c r="A6196" s="73">
        <v>6241</v>
      </c>
      <c r="B6196" s="39">
        <v>42923</v>
      </c>
      <c r="C6196" s="44" t="s">
        <v>10351</v>
      </c>
      <c r="D6196" t="s">
        <v>19022</v>
      </c>
      <c r="E6196" t="s">
        <v>19090</v>
      </c>
      <c r="F6196" s="31">
        <v>43043</v>
      </c>
      <c r="H6196" t="s">
        <v>14713</v>
      </c>
      <c r="I6196" t="s">
        <v>71</v>
      </c>
      <c r="J6196" t="s">
        <v>317</v>
      </c>
      <c r="L6196" t="s">
        <v>19105</v>
      </c>
      <c r="M6196" t="s">
        <v>19114</v>
      </c>
    </row>
    <row r="6197" spans="1:13" ht="20.100000000000001" customHeight="1" x14ac:dyDescent="0.25">
      <c r="A6197" s="73">
        <v>6242</v>
      </c>
      <c r="B6197" s="39">
        <v>42923</v>
      </c>
      <c r="C6197" s="44" t="s">
        <v>10051</v>
      </c>
      <c r="D6197" t="s">
        <v>6339</v>
      </c>
      <c r="E6197" t="s">
        <v>593</v>
      </c>
      <c r="F6197" s="46" t="s">
        <v>19501</v>
      </c>
      <c r="G6197" t="s">
        <v>759</v>
      </c>
      <c r="H6197" t="s">
        <v>1110</v>
      </c>
      <c r="I6197" t="s">
        <v>3328</v>
      </c>
      <c r="J6197" t="s">
        <v>14640</v>
      </c>
      <c r="L6197" t="s">
        <v>19106</v>
      </c>
      <c r="M6197" t="s">
        <v>19114</v>
      </c>
    </row>
    <row r="6198" spans="1:13" ht="20.100000000000001" customHeight="1" x14ac:dyDescent="0.25">
      <c r="A6198" s="73">
        <v>6243</v>
      </c>
      <c r="B6198" s="39">
        <v>42923</v>
      </c>
      <c r="C6198" s="44" t="s">
        <v>13973</v>
      </c>
      <c r="D6198" t="s">
        <v>10947</v>
      </c>
      <c r="E6198" t="s">
        <v>593</v>
      </c>
      <c r="F6198" s="31">
        <v>41827</v>
      </c>
      <c r="G6198" t="s">
        <v>759</v>
      </c>
      <c r="H6198" t="s">
        <v>1110</v>
      </c>
      <c r="I6198" t="s">
        <v>3328</v>
      </c>
      <c r="J6198" t="s">
        <v>14640</v>
      </c>
      <c r="L6198" t="s">
        <v>19107</v>
      </c>
      <c r="M6198" t="s">
        <v>19114</v>
      </c>
    </row>
    <row r="6199" spans="1:13" ht="20.100000000000001" customHeight="1" x14ac:dyDescent="0.25">
      <c r="A6199" s="73">
        <v>6244</v>
      </c>
      <c r="B6199" s="39">
        <v>42923</v>
      </c>
      <c r="C6199" s="44" t="s">
        <v>19083</v>
      </c>
      <c r="D6199" t="s">
        <v>19086</v>
      </c>
      <c r="E6199" t="s">
        <v>3508</v>
      </c>
      <c r="F6199" s="46" t="s">
        <v>19483</v>
      </c>
      <c r="G6199" t="s">
        <v>759</v>
      </c>
      <c r="H6199" t="s">
        <v>19097</v>
      </c>
      <c r="I6199" t="s">
        <v>220</v>
      </c>
      <c r="J6199" t="s">
        <v>317</v>
      </c>
      <c r="L6199" t="s">
        <v>19108</v>
      </c>
      <c r="M6199" t="s">
        <v>19114</v>
      </c>
    </row>
    <row r="6200" spans="1:13" ht="20.100000000000001" customHeight="1" x14ac:dyDescent="0.25">
      <c r="A6200" s="73">
        <v>6245</v>
      </c>
      <c r="B6200" s="39">
        <v>42923</v>
      </c>
      <c r="C6200" s="44" t="s">
        <v>8343</v>
      </c>
      <c r="D6200" t="s">
        <v>721</v>
      </c>
      <c r="E6200" t="s">
        <v>19091</v>
      </c>
      <c r="F6200" s="46" t="s">
        <v>19502</v>
      </c>
      <c r="G6200" t="s">
        <v>759</v>
      </c>
      <c r="H6200" t="s">
        <v>1969</v>
      </c>
      <c r="I6200" t="s">
        <v>16005</v>
      </c>
      <c r="J6200" t="s">
        <v>4921</v>
      </c>
      <c r="L6200" t="s">
        <v>19109</v>
      </c>
      <c r="M6200" t="s">
        <v>19114</v>
      </c>
    </row>
    <row r="6201" spans="1:13" ht="20.100000000000001" customHeight="1" x14ac:dyDescent="0.25">
      <c r="A6201" s="73">
        <v>6246</v>
      </c>
      <c r="B6201" s="39">
        <v>42923</v>
      </c>
      <c r="C6201" s="44" t="s">
        <v>849</v>
      </c>
      <c r="D6201" t="s">
        <v>456</v>
      </c>
      <c r="E6201" t="s">
        <v>2062</v>
      </c>
      <c r="F6201" s="46" t="s">
        <v>19503</v>
      </c>
      <c r="G6201" t="s">
        <v>759</v>
      </c>
      <c r="H6201" t="s">
        <v>773</v>
      </c>
      <c r="I6201" t="s">
        <v>74</v>
      </c>
      <c r="J6201" t="s">
        <v>7632</v>
      </c>
      <c r="L6201" t="s">
        <v>19110</v>
      </c>
      <c r="M6201" t="s">
        <v>19114</v>
      </c>
    </row>
    <row r="6202" spans="1:13" ht="20.100000000000001" customHeight="1" x14ac:dyDescent="0.25">
      <c r="A6202" s="73">
        <v>6247</v>
      </c>
      <c r="B6202" s="39">
        <v>42923</v>
      </c>
      <c r="C6202" s="44" t="s">
        <v>75</v>
      </c>
      <c r="D6202" t="s">
        <v>19087</v>
      </c>
      <c r="F6202" s="31">
        <v>42922</v>
      </c>
      <c r="G6202" t="s">
        <v>759</v>
      </c>
      <c r="H6202" t="s">
        <v>19098</v>
      </c>
      <c r="I6202" t="s">
        <v>2242</v>
      </c>
      <c r="J6202" t="s">
        <v>317</v>
      </c>
      <c r="L6202" t="s">
        <v>19111</v>
      </c>
      <c r="M6202" t="s">
        <v>19114</v>
      </c>
    </row>
    <row r="6203" spans="1:13" ht="20.100000000000001" customHeight="1" x14ac:dyDescent="0.25">
      <c r="A6203" s="73">
        <v>6248</v>
      </c>
      <c r="B6203" s="39">
        <v>42923</v>
      </c>
      <c r="C6203" s="44" t="s">
        <v>13352</v>
      </c>
      <c r="D6203" t="s">
        <v>12248</v>
      </c>
      <c r="E6203" t="s">
        <v>18893</v>
      </c>
      <c r="F6203" s="46" t="s">
        <v>19504</v>
      </c>
      <c r="G6203" t="s">
        <v>759</v>
      </c>
      <c r="H6203" t="s">
        <v>12742</v>
      </c>
      <c r="I6203" t="s">
        <v>4470</v>
      </c>
      <c r="J6203" t="s">
        <v>6541</v>
      </c>
      <c r="L6203" t="s">
        <v>3774</v>
      </c>
      <c r="M6203" t="s">
        <v>19114</v>
      </c>
    </row>
    <row r="6204" spans="1:13" ht="20.100000000000001" customHeight="1" x14ac:dyDescent="0.25">
      <c r="A6204" s="73">
        <v>6249</v>
      </c>
      <c r="B6204" s="39">
        <v>42923</v>
      </c>
      <c r="C6204" s="44" t="s">
        <v>13028</v>
      </c>
      <c r="D6204" t="s">
        <v>19022</v>
      </c>
      <c r="E6204" t="s">
        <v>4783</v>
      </c>
      <c r="F6204" s="31">
        <v>42982</v>
      </c>
      <c r="G6204" t="s">
        <v>759</v>
      </c>
      <c r="H6204" t="s">
        <v>11400</v>
      </c>
      <c r="I6204" t="s">
        <v>584</v>
      </c>
      <c r="J6204" t="s">
        <v>10453</v>
      </c>
      <c r="L6204" t="s">
        <v>19112</v>
      </c>
      <c r="M6204" t="s">
        <v>19114</v>
      </c>
    </row>
    <row r="6205" spans="1:13" ht="20.100000000000001" customHeight="1" x14ac:dyDescent="0.25">
      <c r="A6205" s="73">
        <v>6250</v>
      </c>
      <c r="B6205" s="39">
        <v>42923</v>
      </c>
      <c r="C6205" s="44" t="s">
        <v>8572</v>
      </c>
      <c r="D6205" t="s">
        <v>12891</v>
      </c>
      <c r="E6205" t="s">
        <v>4503</v>
      </c>
      <c r="F6205" s="31">
        <v>42859</v>
      </c>
      <c r="G6205" t="s">
        <v>759</v>
      </c>
      <c r="H6205" t="s">
        <v>13639</v>
      </c>
      <c r="I6205" t="s">
        <v>4268</v>
      </c>
      <c r="J6205" t="s">
        <v>982</v>
      </c>
      <c r="L6205" t="s">
        <v>19113</v>
      </c>
      <c r="M6205" t="s">
        <v>19114</v>
      </c>
    </row>
    <row r="6206" spans="1:13" ht="20.100000000000001" customHeight="1" x14ac:dyDescent="0.25">
      <c r="A6206" s="73">
        <v>6251</v>
      </c>
      <c r="B6206" s="39">
        <v>42923</v>
      </c>
      <c r="C6206" s="44" t="s">
        <v>3208</v>
      </c>
      <c r="D6206" t="s">
        <v>19119</v>
      </c>
      <c r="E6206" t="s">
        <v>11295</v>
      </c>
      <c r="F6206" s="31">
        <v>42983</v>
      </c>
      <c r="G6206" t="s">
        <v>759</v>
      </c>
      <c r="H6206" t="s">
        <v>10699</v>
      </c>
      <c r="I6206" t="s">
        <v>18290</v>
      </c>
      <c r="J6206" t="s">
        <v>19135</v>
      </c>
      <c r="L6206" t="s">
        <v>19143</v>
      </c>
      <c r="M6206" t="s">
        <v>19114</v>
      </c>
    </row>
    <row r="6207" spans="1:13" ht="20.100000000000001" customHeight="1" x14ac:dyDescent="0.25">
      <c r="A6207" s="73">
        <v>6252</v>
      </c>
      <c r="B6207" s="39">
        <v>42923</v>
      </c>
      <c r="C6207" s="44" t="s">
        <v>6498</v>
      </c>
      <c r="D6207" t="s">
        <v>241</v>
      </c>
      <c r="E6207" t="s">
        <v>19126</v>
      </c>
      <c r="F6207" s="31">
        <v>42412</v>
      </c>
      <c r="G6207" t="s">
        <v>4181</v>
      </c>
      <c r="H6207" t="s">
        <v>903</v>
      </c>
      <c r="I6207" t="s">
        <v>9998</v>
      </c>
      <c r="J6207" t="s">
        <v>4209</v>
      </c>
      <c r="L6207" t="s">
        <v>19144</v>
      </c>
      <c r="M6207" t="s">
        <v>19114</v>
      </c>
    </row>
    <row r="6208" spans="1:13" ht="20.100000000000001" customHeight="1" x14ac:dyDescent="0.25">
      <c r="A6208" s="73">
        <v>6253</v>
      </c>
      <c r="B6208" s="39">
        <v>42923</v>
      </c>
      <c r="C6208" s="44" t="s">
        <v>19027</v>
      </c>
      <c r="D6208" t="s">
        <v>6542</v>
      </c>
      <c r="E6208" t="s">
        <v>19127</v>
      </c>
      <c r="F6208" s="46" t="s">
        <v>19451</v>
      </c>
      <c r="G6208" t="s">
        <v>759</v>
      </c>
      <c r="H6208" t="s">
        <v>15292</v>
      </c>
      <c r="I6208" t="s">
        <v>862</v>
      </c>
      <c r="J6208" t="s">
        <v>3397</v>
      </c>
      <c r="L6208" t="s">
        <v>19145</v>
      </c>
      <c r="M6208" t="s">
        <v>19114</v>
      </c>
    </row>
    <row r="6209" spans="1:13" ht="20.100000000000001" customHeight="1" x14ac:dyDescent="0.25">
      <c r="A6209" s="73">
        <v>6254</v>
      </c>
      <c r="B6209" s="39">
        <v>42923</v>
      </c>
      <c r="C6209" s="44" t="s">
        <v>13709</v>
      </c>
      <c r="D6209" t="s">
        <v>3214</v>
      </c>
      <c r="E6209" t="s">
        <v>19128</v>
      </c>
      <c r="F6209" s="31">
        <v>42831</v>
      </c>
      <c r="G6209" t="s">
        <v>759</v>
      </c>
      <c r="H6209" t="s">
        <v>19136</v>
      </c>
      <c r="I6209" t="s">
        <v>5485</v>
      </c>
      <c r="J6209" t="s">
        <v>9195</v>
      </c>
      <c r="L6209" t="s">
        <v>19146</v>
      </c>
      <c r="M6209" t="s">
        <v>19114</v>
      </c>
    </row>
    <row r="6210" spans="1:13" ht="20.100000000000001" customHeight="1" x14ac:dyDescent="0.25">
      <c r="A6210" s="73">
        <v>6255</v>
      </c>
      <c r="B6210" s="39">
        <v>42923</v>
      </c>
      <c r="C6210" s="44" t="s">
        <v>19115</v>
      </c>
      <c r="D6210" t="s">
        <v>19120</v>
      </c>
      <c r="E6210" t="s">
        <v>19129</v>
      </c>
      <c r="F6210" s="46" t="s">
        <v>19506</v>
      </c>
      <c r="G6210" t="s">
        <v>759</v>
      </c>
      <c r="H6210" t="s">
        <v>19137</v>
      </c>
      <c r="I6210" t="s">
        <v>1776</v>
      </c>
      <c r="J6210" t="s">
        <v>341</v>
      </c>
      <c r="M6210" t="s">
        <v>19114</v>
      </c>
    </row>
    <row r="6211" spans="1:13" ht="20.100000000000001" customHeight="1" x14ac:dyDescent="0.25">
      <c r="A6211" s="73">
        <v>6256</v>
      </c>
      <c r="B6211" s="39">
        <v>42923</v>
      </c>
      <c r="C6211" s="44" t="s">
        <v>584</v>
      </c>
      <c r="D6211" t="s">
        <v>19121</v>
      </c>
      <c r="E6211" t="s">
        <v>308</v>
      </c>
      <c r="F6211" s="31">
        <v>42799</v>
      </c>
      <c r="G6211" t="s">
        <v>759</v>
      </c>
      <c r="H6211" t="s">
        <v>4851</v>
      </c>
      <c r="I6211" t="s">
        <v>584</v>
      </c>
      <c r="J6211" t="s">
        <v>314</v>
      </c>
      <c r="L6211" t="s">
        <v>19147</v>
      </c>
      <c r="M6211" t="s">
        <v>19114</v>
      </c>
    </row>
    <row r="6212" spans="1:13" ht="20.100000000000001" customHeight="1" x14ac:dyDescent="0.25">
      <c r="A6212" s="73">
        <v>6257</v>
      </c>
      <c r="B6212" s="40" t="s">
        <v>19505</v>
      </c>
      <c r="C6212" s="44" t="s">
        <v>19116</v>
      </c>
      <c r="D6212" t="s">
        <v>13077</v>
      </c>
      <c r="E6212" t="s">
        <v>6052</v>
      </c>
      <c r="F6212" s="46" t="s">
        <v>18800</v>
      </c>
      <c r="G6212" t="s">
        <v>759</v>
      </c>
      <c r="H6212" t="s">
        <v>19138</v>
      </c>
      <c r="I6212" t="s">
        <v>19133</v>
      </c>
      <c r="J6212" t="s">
        <v>198</v>
      </c>
      <c r="L6212" t="s">
        <v>19148</v>
      </c>
      <c r="M6212" t="s">
        <v>19114</v>
      </c>
    </row>
    <row r="6213" spans="1:13" ht="20.100000000000001" customHeight="1" x14ac:dyDescent="0.25">
      <c r="A6213" s="73">
        <v>6258</v>
      </c>
      <c r="B6213" s="40" t="s">
        <v>19505</v>
      </c>
      <c r="C6213" s="44" t="s">
        <v>19117</v>
      </c>
      <c r="D6213" t="s">
        <v>19122</v>
      </c>
      <c r="E6213" t="s">
        <v>19130</v>
      </c>
      <c r="F6213" s="46" t="s">
        <v>19507</v>
      </c>
      <c r="G6213" t="s">
        <v>759</v>
      </c>
      <c r="H6213" t="s">
        <v>9660</v>
      </c>
      <c r="I6213" t="s">
        <v>19134</v>
      </c>
      <c r="J6213" t="s">
        <v>4921</v>
      </c>
      <c r="L6213" t="s">
        <v>19149</v>
      </c>
      <c r="M6213" t="s">
        <v>19114</v>
      </c>
    </row>
    <row r="6214" spans="1:13" ht="20.100000000000001" customHeight="1" x14ac:dyDescent="0.25">
      <c r="A6214" s="73">
        <v>6259</v>
      </c>
      <c r="B6214" s="40" t="s">
        <v>19505</v>
      </c>
      <c r="C6214" s="44" t="s">
        <v>75</v>
      </c>
      <c r="D6214" t="s">
        <v>4299</v>
      </c>
      <c r="E6214" t="s">
        <v>5840</v>
      </c>
      <c r="F6214" s="46" t="s">
        <v>19507</v>
      </c>
      <c r="G6214" t="s">
        <v>759</v>
      </c>
      <c r="H6214" t="s">
        <v>2279</v>
      </c>
      <c r="I6214" t="s">
        <v>1776</v>
      </c>
      <c r="J6214" t="s">
        <v>1476</v>
      </c>
      <c r="L6214" t="s">
        <v>19150</v>
      </c>
      <c r="M6214" t="s">
        <v>19114</v>
      </c>
    </row>
    <row r="6215" spans="1:13" ht="20.100000000000001" customHeight="1" x14ac:dyDescent="0.25">
      <c r="A6215" s="73">
        <v>6260</v>
      </c>
      <c r="B6215" s="40" t="s">
        <v>19505</v>
      </c>
      <c r="C6215" s="44" t="s">
        <v>11923</v>
      </c>
      <c r="D6215" t="s">
        <v>11643</v>
      </c>
      <c r="E6215" t="s">
        <v>5840</v>
      </c>
      <c r="F6215" s="31">
        <v>42984</v>
      </c>
      <c r="G6215" t="s">
        <v>759</v>
      </c>
      <c r="H6215" t="s">
        <v>2279</v>
      </c>
      <c r="I6215" t="s">
        <v>1776</v>
      </c>
      <c r="J6215" t="s">
        <v>1476</v>
      </c>
      <c r="L6215" t="s">
        <v>19151</v>
      </c>
      <c r="M6215" t="s">
        <v>19114</v>
      </c>
    </row>
    <row r="6216" spans="1:13" ht="20.100000000000001" customHeight="1" x14ac:dyDescent="0.25">
      <c r="A6216" s="73">
        <v>6261</v>
      </c>
      <c r="B6216" s="40" t="s">
        <v>19505</v>
      </c>
      <c r="C6216" s="44" t="s">
        <v>288</v>
      </c>
      <c r="D6216" t="s">
        <v>19123</v>
      </c>
      <c r="E6216" t="s">
        <v>467</v>
      </c>
      <c r="F6216" s="46" t="s">
        <v>19500</v>
      </c>
      <c r="G6216" t="s">
        <v>759</v>
      </c>
      <c r="H6216" t="s">
        <v>19139</v>
      </c>
      <c r="I6216" t="s">
        <v>1052</v>
      </c>
      <c r="J6216" t="s">
        <v>288</v>
      </c>
      <c r="L6216" t="s">
        <v>19152</v>
      </c>
      <c r="M6216" t="s">
        <v>19114</v>
      </c>
    </row>
    <row r="6217" spans="1:13" ht="20.100000000000001" customHeight="1" x14ac:dyDescent="0.25">
      <c r="A6217" s="73">
        <v>6262</v>
      </c>
      <c r="B6217" s="40" t="s">
        <v>19505</v>
      </c>
      <c r="C6217" s="44" t="s">
        <v>12107</v>
      </c>
      <c r="D6217" t="s">
        <v>247</v>
      </c>
      <c r="E6217" t="s">
        <v>176</v>
      </c>
      <c r="F6217" s="31">
        <v>43015</v>
      </c>
      <c r="G6217" t="s">
        <v>759</v>
      </c>
      <c r="H6217" t="s">
        <v>19140</v>
      </c>
      <c r="I6217" t="s">
        <v>725</v>
      </c>
      <c r="J6217" t="s">
        <v>288</v>
      </c>
      <c r="L6217" t="s">
        <v>19153</v>
      </c>
      <c r="M6217" t="s">
        <v>19114</v>
      </c>
    </row>
    <row r="6218" spans="1:13" ht="20.100000000000001" customHeight="1" x14ac:dyDescent="0.25">
      <c r="A6218" s="73">
        <v>6263</v>
      </c>
      <c r="B6218" s="39">
        <v>43047</v>
      </c>
      <c r="C6218" s="44" t="s">
        <v>19118</v>
      </c>
      <c r="D6218" t="s">
        <v>19124</v>
      </c>
      <c r="E6218" t="s">
        <v>19131</v>
      </c>
      <c r="F6218" s="46" t="s">
        <v>19508</v>
      </c>
      <c r="G6218" t="s">
        <v>6051</v>
      </c>
      <c r="H6218" t="s">
        <v>15714</v>
      </c>
      <c r="I6218" t="s">
        <v>448</v>
      </c>
      <c r="J6218" t="s">
        <v>4212</v>
      </c>
      <c r="L6218" t="s">
        <v>19154</v>
      </c>
      <c r="M6218" t="s">
        <v>19114</v>
      </c>
    </row>
    <row r="6219" spans="1:13" ht="20.100000000000001" customHeight="1" x14ac:dyDescent="0.25">
      <c r="A6219" s="73">
        <v>6264</v>
      </c>
      <c r="B6219" s="39">
        <v>43047</v>
      </c>
      <c r="C6219" s="44" t="s">
        <v>5154</v>
      </c>
      <c r="D6219" t="s">
        <v>3795</v>
      </c>
      <c r="E6219" t="s">
        <v>1733</v>
      </c>
      <c r="F6219" s="46" t="s">
        <v>19509</v>
      </c>
      <c r="G6219" t="s">
        <v>759</v>
      </c>
      <c r="H6219" t="s">
        <v>19141</v>
      </c>
      <c r="I6219" t="s">
        <v>1776</v>
      </c>
      <c r="J6219" t="s">
        <v>1343</v>
      </c>
      <c r="L6219" t="s">
        <v>19155</v>
      </c>
      <c r="M6219" t="s">
        <v>19114</v>
      </c>
    </row>
    <row r="6220" spans="1:13" ht="20.100000000000001" customHeight="1" x14ac:dyDescent="0.25">
      <c r="A6220" s="73">
        <v>6265</v>
      </c>
      <c r="B6220" s="39">
        <v>43047</v>
      </c>
      <c r="C6220" s="44" t="s">
        <v>11635</v>
      </c>
      <c r="D6220" t="s">
        <v>18921</v>
      </c>
      <c r="E6220" t="s">
        <v>3579</v>
      </c>
      <c r="F6220" s="46" t="s">
        <v>19510</v>
      </c>
      <c r="G6220" t="s">
        <v>759</v>
      </c>
      <c r="H6220" t="s">
        <v>19142</v>
      </c>
      <c r="I6220" t="s">
        <v>3493</v>
      </c>
      <c r="J6220" t="s">
        <v>982</v>
      </c>
      <c r="L6220" t="s">
        <v>19156</v>
      </c>
      <c r="M6220" t="s">
        <v>19114</v>
      </c>
    </row>
    <row r="6221" spans="1:13" ht="20.100000000000001" customHeight="1" x14ac:dyDescent="0.25">
      <c r="A6221" s="73">
        <v>6266</v>
      </c>
      <c r="B6221" s="39">
        <v>43047</v>
      </c>
      <c r="C6221" s="44" t="s">
        <v>1921</v>
      </c>
      <c r="D6221" t="s">
        <v>19125</v>
      </c>
      <c r="E6221" t="s">
        <v>19132</v>
      </c>
      <c r="G6221" t="s">
        <v>759</v>
      </c>
      <c r="H6221" t="s">
        <v>18412</v>
      </c>
      <c r="I6221" t="s">
        <v>586</v>
      </c>
      <c r="J6221" t="s">
        <v>357</v>
      </c>
      <c r="L6221" t="s">
        <v>19157</v>
      </c>
      <c r="M6221" t="s">
        <v>19114</v>
      </c>
    </row>
    <row r="6222" spans="1:13" ht="20.100000000000001" customHeight="1" x14ac:dyDescent="0.25">
      <c r="A6222" s="73">
        <v>6267</v>
      </c>
      <c r="B6222" s="39">
        <v>43047</v>
      </c>
      <c r="C6222" s="44" t="s">
        <v>19158</v>
      </c>
      <c r="D6222" t="s">
        <v>1600</v>
      </c>
      <c r="E6222" t="s">
        <v>5248</v>
      </c>
      <c r="F6222" s="31">
        <v>42917</v>
      </c>
      <c r="G6222" t="s">
        <v>759</v>
      </c>
      <c r="H6222" t="s">
        <v>5174</v>
      </c>
      <c r="I6222" t="s">
        <v>2242</v>
      </c>
      <c r="J6222" t="s">
        <v>10666</v>
      </c>
      <c r="L6222" t="s">
        <v>19179</v>
      </c>
      <c r="M6222" t="s">
        <v>19114</v>
      </c>
    </row>
    <row r="6223" spans="1:13" ht="20.100000000000001" customHeight="1" x14ac:dyDescent="0.25">
      <c r="A6223" s="73">
        <v>6268</v>
      </c>
      <c r="B6223" s="39">
        <v>43047</v>
      </c>
      <c r="C6223" s="44" t="s">
        <v>584</v>
      </c>
      <c r="D6223" t="s">
        <v>19161</v>
      </c>
      <c r="E6223" t="s">
        <v>100</v>
      </c>
      <c r="F6223" s="46" t="s">
        <v>19493</v>
      </c>
      <c r="G6223" t="s">
        <v>759</v>
      </c>
      <c r="H6223" t="s">
        <v>4514</v>
      </c>
      <c r="I6223" t="s">
        <v>735</v>
      </c>
      <c r="J6223" t="s">
        <v>458</v>
      </c>
      <c r="L6223" t="s">
        <v>19180</v>
      </c>
      <c r="M6223" t="s">
        <v>19114</v>
      </c>
    </row>
    <row r="6224" spans="1:13" ht="20.100000000000001" customHeight="1" x14ac:dyDescent="0.25">
      <c r="A6224" s="73">
        <v>6269</v>
      </c>
      <c r="B6224" s="40" t="s">
        <v>19511</v>
      </c>
      <c r="C6224" s="44" t="s">
        <v>3672</v>
      </c>
      <c r="D6224" t="s">
        <v>5682</v>
      </c>
      <c r="E6224" t="s">
        <v>6545</v>
      </c>
      <c r="F6224" s="46" t="s">
        <v>6928</v>
      </c>
      <c r="G6224" t="s">
        <v>759</v>
      </c>
      <c r="H6224" t="s">
        <v>7949</v>
      </c>
      <c r="I6224" t="s">
        <v>2557</v>
      </c>
      <c r="J6224" t="s">
        <v>19170</v>
      </c>
      <c r="L6224" t="s">
        <v>19181</v>
      </c>
      <c r="M6224" t="s">
        <v>19114</v>
      </c>
    </row>
    <row r="6225" spans="1:13" ht="20.100000000000001" customHeight="1" x14ac:dyDescent="0.25">
      <c r="A6225" s="73">
        <v>6270</v>
      </c>
      <c r="B6225" s="40" t="s">
        <v>19512</v>
      </c>
      <c r="C6225" s="44" t="s">
        <v>444</v>
      </c>
      <c r="D6225" t="s">
        <v>6339</v>
      </c>
      <c r="E6225" t="s">
        <v>2161</v>
      </c>
      <c r="F6225" s="31">
        <v>42985</v>
      </c>
      <c r="G6225" t="s">
        <v>759</v>
      </c>
      <c r="H6225" t="s">
        <v>19173</v>
      </c>
      <c r="I6225" t="s">
        <v>1701</v>
      </c>
      <c r="J6225" t="s">
        <v>983</v>
      </c>
      <c r="L6225" t="s">
        <v>19182</v>
      </c>
      <c r="M6225" t="s">
        <v>19114</v>
      </c>
    </row>
    <row r="6226" spans="1:13" ht="20.100000000000001" customHeight="1" x14ac:dyDescent="0.25">
      <c r="A6226" s="73">
        <v>6271</v>
      </c>
      <c r="B6226" s="40" t="s">
        <v>19512</v>
      </c>
      <c r="C6226" s="44" t="s">
        <v>5053</v>
      </c>
      <c r="D6226" t="s">
        <v>456</v>
      </c>
      <c r="E6226" t="s">
        <v>249</v>
      </c>
      <c r="F6226" s="31">
        <v>43075</v>
      </c>
      <c r="G6226" t="s">
        <v>759</v>
      </c>
      <c r="H6226" t="s">
        <v>4505</v>
      </c>
      <c r="I6226" t="s">
        <v>2789</v>
      </c>
      <c r="J6226" t="s">
        <v>288</v>
      </c>
      <c r="L6226" t="s">
        <v>19183</v>
      </c>
      <c r="M6226" t="s">
        <v>19114</v>
      </c>
    </row>
    <row r="6227" spans="1:13" ht="20.100000000000001" customHeight="1" x14ac:dyDescent="0.25">
      <c r="A6227" s="73">
        <v>6272</v>
      </c>
      <c r="B6227" s="40" t="s">
        <v>19512</v>
      </c>
      <c r="C6227" s="44" t="s">
        <v>4586</v>
      </c>
      <c r="D6227" t="s">
        <v>10947</v>
      </c>
      <c r="E6227" t="s">
        <v>8491</v>
      </c>
      <c r="F6227" s="46" t="s">
        <v>19505</v>
      </c>
      <c r="G6227" t="s">
        <v>759</v>
      </c>
      <c r="H6227" t="s">
        <v>47</v>
      </c>
      <c r="I6227" t="s">
        <v>1777</v>
      </c>
      <c r="J6227" t="s">
        <v>70</v>
      </c>
      <c r="L6227" t="s">
        <v>19184</v>
      </c>
      <c r="M6227" t="s">
        <v>19114</v>
      </c>
    </row>
    <row r="6228" spans="1:13" ht="20.100000000000001" customHeight="1" x14ac:dyDescent="0.25">
      <c r="A6228" s="73">
        <v>6273</v>
      </c>
      <c r="B6228" s="40" t="s">
        <v>19512</v>
      </c>
      <c r="C6228" s="44" t="s">
        <v>3129</v>
      </c>
      <c r="D6228" t="s">
        <v>12891</v>
      </c>
      <c r="E6228" t="s">
        <v>3447</v>
      </c>
      <c r="F6228" s="46" t="s">
        <v>19513</v>
      </c>
      <c r="G6228" t="s">
        <v>19165</v>
      </c>
      <c r="H6228" t="s">
        <v>19174</v>
      </c>
      <c r="I6228" t="s">
        <v>3473</v>
      </c>
      <c r="J6228" t="s">
        <v>1238</v>
      </c>
      <c r="L6228" t="s">
        <v>19185</v>
      </c>
      <c r="M6228" t="s">
        <v>19114</v>
      </c>
    </row>
    <row r="6229" spans="1:13" ht="20.100000000000001" customHeight="1" x14ac:dyDescent="0.25">
      <c r="A6229" s="73">
        <v>6274</v>
      </c>
      <c r="B6229" s="40" t="s">
        <v>19512</v>
      </c>
      <c r="C6229" s="44" t="s">
        <v>19159</v>
      </c>
      <c r="D6229" t="s">
        <v>19162</v>
      </c>
      <c r="E6229" t="s">
        <v>8713</v>
      </c>
      <c r="F6229" s="46" t="s">
        <v>19514</v>
      </c>
      <c r="G6229" t="s">
        <v>5309</v>
      </c>
      <c r="H6229" t="s">
        <v>1749</v>
      </c>
      <c r="I6229" t="s">
        <v>19169</v>
      </c>
      <c r="J6229" t="s">
        <v>2597</v>
      </c>
      <c r="L6229" t="s">
        <v>19186</v>
      </c>
      <c r="M6229" t="s">
        <v>19114</v>
      </c>
    </row>
    <row r="6230" spans="1:13" ht="20.100000000000001" customHeight="1" x14ac:dyDescent="0.25">
      <c r="A6230" s="73">
        <v>6275</v>
      </c>
      <c r="B6230" s="40" t="s">
        <v>19512</v>
      </c>
      <c r="C6230" s="44" t="s">
        <v>9589</v>
      </c>
      <c r="D6230" t="s">
        <v>367</v>
      </c>
      <c r="E6230" t="s">
        <v>309</v>
      </c>
      <c r="F6230" s="31">
        <v>42801</v>
      </c>
      <c r="G6230" t="s">
        <v>759</v>
      </c>
      <c r="H6230" t="s">
        <v>19175</v>
      </c>
      <c r="I6230" t="s">
        <v>183</v>
      </c>
      <c r="J6230" t="s">
        <v>2953</v>
      </c>
      <c r="L6230" t="s">
        <v>19187</v>
      </c>
      <c r="M6230" t="s">
        <v>19114</v>
      </c>
    </row>
    <row r="6231" spans="1:13" ht="20.100000000000001" customHeight="1" x14ac:dyDescent="0.25">
      <c r="A6231" s="73">
        <v>6276</v>
      </c>
      <c r="B6231" s="40" t="s">
        <v>19512</v>
      </c>
      <c r="C6231" s="44" t="s">
        <v>19160</v>
      </c>
      <c r="D6231" t="s">
        <v>14883</v>
      </c>
      <c r="E6231" t="s">
        <v>4792</v>
      </c>
      <c r="F6231" s="31">
        <v>42986</v>
      </c>
      <c r="G6231" t="s">
        <v>759</v>
      </c>
      <c r="H6231" t="s">
        <v>40</v>
      </c>
      <c r="I6231" t="s">
        <v>2686</v>
      </c>
      <c r="J6231" t="s">
        <v>1072</v>
      </c>
      <c r="L6231" t="s">
        <v>19188</v>
      </c>
      <c r="M6231" t="s">
        <v>19114</v>
      </c>
    </row>
    <row r="6232" spans="1:13" ht="20.100000000000001" customHeight="1" x14ac:dyDescent="0.25">
      <c r="A6232" s="73">
        <v>6277</v>
      </c>
      <c r="B6232" s="40" t="s">
        <v>19512</v>
      </c>
      <c r="C6232" s="44" t="s">
        <v>160</v>
      </c>
      <c r="D6232" t="s">
        <v>234</v>
      </c>
      <c r="E6232" t="s">
        <v>46</v>
      </c>
      <c r="F6232" s="46" t="s">
        <v>19493</v>
      </c>
      <c r="G6232" t="s">
        <v>4628</v>
      </c>
      <c r="H6232" t="s">
        <v>19176</v>
      </c>
      <c r="I6232" t="s">
        <v>19166</v>
      </c>
      <c r="J6232" t="s">
        <v>983</v>
      </c>
      <c r="L6232" t="s">
        <v>19189</v>
      </c>
      <c r="M6232" t="s">
        <v>19114</v>
      </c>
    </row>
    <row r="6233" spans="1:13" ht="20.100000000000001" customHeight="1" x14ac:dyDescent="0.25">
      <c r="A6233" s="73">
        <v>6278</v>
      </c>
      <c r="B6233" s="40" t="s">
        <v>19512</v>
      </c>
      <c r="C6233" s="44" t="s">
        <v>1464</v>
      </c>
      <c r="D6233" t="s">
        <v>15523</v>
      </c>
      <c r="E6233" t="s">
        <v>19163</v>
      </c>
      <c r="F6233" s="46" t="s">
        <v>19445</v>
      </c>
      <c r="G6233" t="s">
        <v>759</v>
      </c>
      <c r="H6233" t="s">
        <v>1976</v>
      </c>
      <c r="I6233" t="s">
        <v>19167</v>
      </c>
      <c r="J6233" t="s">
        <v>20</v>
      </c>
      <c r="L6233" t="s">
        <v>19190</v>
      </c>
      <c r="M6233" t="s">
        <v>19114</v>
      </c>
    </row>
    <row r="6234" spans="1:13" ht="20.100000000000001" customHeight="1" x14ac:dyDescent="0.25">
      <c r="A6234" s="73">
        <v>6279</v>
      </c>
      <c r="B6234" s="40" t="s">
        <v>19512</v>
      </c>
      <c r="C6234" s="44" t="s">
        <v>212</v>
      </c>
      <c r="D6234" t="s">
        <v>6424</v>
      </c>
      <c r="E6234" t="s">
        <v>2166</v>
      </c>
      <c r="F6234" s="46" t="s">
        <v>19515</v>
      </c>
      <c r="G6234" t="s">
        <v>759</v>
      </c>
      <c r="H6234" t="s">
        <v>2467</v>
      </c>
      <c r="I6234" t="s">
        <v>191</v>
      </c>
      <c r="J6234" t="s">
        <v>2243</v>
      </c>
      <c r="L6234" t="s">
        <v>19191</v>
      </c>
      <c r="M6234" t="s">
        <v>19114</v>
      </c>
    </row>
    <row r="6235" spans="1:13" ht="20.100000000000001" customHeight="1" x14ac:dyDescent="0.25">
      <c r="A6235" s="73">
        <v>6280</v>
      </c>
      <c r="B6235" s="40" t="s">
        <v>19512</v>
      </c>
      <c r="C6235" s="44" t="s">
        <v>219</v>
      </c>
      <c r="D6235" t="s">
        <v>13533</v>
      </c>
      <c r="E6235" t="s">
        <v>249</v>
      </c>
      <c r="F6235" s="46" t="s">
        <v>19496</v>
      </c>
      <c r="G6235" t="s">
        <v>759</v>
      </c>
      <c r="H6235" t="s">
        <v>19177</v>
      </c>
      <c r="I6235" t="s">
        <v>1596</v>
      </c>
      <c r="J6235" t="s">
        <v>19171</v>
      </c>
      <c r="L6235" t="s">
        <v>19192</v>
      </c>
      <c r="M6235" t="s">
        <v>19114</v>
      </c>
    </row>
    <row r="6236" spans="1:13" ht="20.100000000000001" customHeight="1" x14ac:dyDescent="0.25">
      <c r="A6236" s="73">
        <v>6281</v>
      </c>
      <c r="B6236" s="40" t="s">
        <v>19512</v>
      </c>
      <c r="C6236" s="44" t="s">
        <v>15067</v>
      </c>
      <c r="D6236" t="s">
        <v>12248</v>
      </c>
      <c r="E6236" t="s">
        <v>346</v>
      </c>
      <c r="F6236" s="46" t="s">
        <v>19445</v>
      </c>
      <c r="G6236" t="s">
        <v>759</v>
      </c>
      <c r="H6236" t="s">
        <v>19178</v>
      </c>
      <c r="I6236" t="s">
        <v>584</v>
      </c>
      <c r="J6236" t="s">
        <v>19172</v>
      </c>
      <c r="L6236" t="s">
        <v>19193</v>
      </c>
      <c r="M6236" t="s">
        <v>19114</v>
      </c>
    </row>
    <row r="6237" spans="1:13" ht="20.100000000000001" customHeight="1" x14ac:dyDescent="0.25">
      <c r="A6237" s="73">
        <v>6282</v>
      </c>
      <c r="B6237" s="40" t="s">
        <v>19512</v>
      </c>
      <c r="C6237" s="44" t="s">
        <v>14372</v>
      </c>
      <c r="D6237" t="s">
        <v>12248</v>
      </c>
      <c r="E6237" t="s">
        <v>97</v>
      </c>
      <c r="F6237" s="31">
        <v>43011</v>
      </c>
      <c r="G6237" t="s">
        <v>19164</v>
      </c>
      <c r="H6237" t="s">
        <v>10728</v>
      </c>
      <c r="I6237" t="s">
        <v>19168</v>
      </c>
      <c r="J6237" t="s">
        <v>5651</v>
      </c>
      <c r="L6237" t="s">
        <v>19194</v>
      </c>
      <c r="M6237" t="s">
        <v>19114</v>
      </c>
    </row>
    <row r="6238" spans="1:13" ht="20.100000000000001" customHeight="1" x14ac:dyDescent="0.25">
      <c r="A6238" s="73">
        <v>6283</v>
      </c>
      <c r="B6238" s="40" t="s">
        <v>19512</v>
      </c>
      <c r="C6238" s="44" t="s">
        <v>13973</v>
      </c>
      <c r="D6238" t="s">
        <v>12447</v>
      </c>
      <c r="E6238" t="s">
        <v>467</v>
      </c>
      <c r="F6238" s="46" t="s">
        <v>19514</v>
      </c>
      <c r="G6238" t="s">
        <v>19164</v>
      </c>
      <c r="H6238" t="s">
        <v>5967</v>
      </c>
      <c r="I6238" t="s">
        <v>1723</v>
      </c>
      <c r="J6238" t="s">
        <v>30</v>
      </c>
      <c r="L6238" t="s">
        <v>19211</v>
      </c>
      <c r="M6238" t="s">
        <v>19114</v>
      </c>
    </row>
    <row r="6239" spans="1:13" ht="20.100000000000001" customHeight="1" x14ac:dyDescent="0.25">
      <c r="A6239" s="73">
        <v>6284</v>
      </c>
      <c r="B6239" s="40" t="s">
        <v>19516</v>
      </c>
      <c r="C6239" s="44" t="s">
        <v>13077</v>
      </c>
      <c r="D6239" t="s">
        <v>16043</v>
      </c>
      <c r="E6239" t="s">
        <v>2696</v>
      </c>
      <c r="F6239" s="46" t="s">
        <v>19519</v>
      </c>
      <c r="G6239" t="s">
        <v>759</v>
      </c>
      <c r="H6239" t="s">
        <v>7949</v>
      </c>
      <c r="I6239" t="s">
        <v>583</v>
      </c>
      <c r="J6239" t="s">
        <v>444</v>
      </c>
      <c r="L6239" t="s">
        <v>18474</v>
      </c>
      <c r="M6239" t="s">
        <v>19114</v>
      </c>
    </row>
    <row r="6240" spans="1:13" ht="20.100000000000001" customHeight="1" x14ac:dyDescent="0.25">
      <c r="A6240" s="73">
        <v>6285</v>
      </c>
      <c r="B6240" s="39">
        <v>42956</v>
      </c>
      <c r="C6240" s="44" t="s">
        <v>19195</v>
      </c>
      <c r="D6240" t="s">
        <v>852</v>
      </c>
      <c r="E6240" t="s">
        <v>97</v>
      </c>
      <c r="F6240" s="46" t="s">
        <v>19520</v>
      </c>
      <c r="G6240" t="s">
        <v>759</v>
      </c>
      <c r="H6240" t="s">
        <v>101</v>
      </c>
      <c r="I6240" t="s">
        <v>219</v>
      </c>
      <c r="J6240" t="s">
        <v>5154</v>
      </c>
      <c r="L6240" t="s">
        <v>19212</v>
      </c>
      <c r="M6240" t="s">
        <v>19114</v>
      </c>
    </row>
    <row r="6241" spans="1:13" ht="20.100000000000001" customHeight="1" x14ac:dyDescent="0.25">
      <c r="A6241" s="73">
        <v>6286</v>
      </c>
      <c r="B6241" s="39">
        <v>42956</v>
      </c>
      <c r="C6241" s="44" t="s">
        <v>19196</v>
      </c>
      <c r="D6241" t="s">
        <v>4166</v>
      </c>
      <c r="E6241" t="s">
        <v>19203</v>
      </c>
      <c r="F6241" s="46" t="s">
        <v>19519</v>
      </c>
      <c r="G6241" t="s">
        <v>759</v>
      </c>
      <c r="H6241" t="s">
        <v>19207</v>
      </c>
      <c r="I6241" t="s">
        <v>1344</v>
      </c>
      <c r="J6241" t="s">
        <v>3039</v>
      </c>
      <c r="L6241" t="s">
        <v>19213</v>
      </c>
      <c r="M6241" t="s">
        <v>19114</v>
      </c>
    </row>
    <row r="6242" spans="1:13" ht="20.100000000000001" customHeight="1" x14ac:dyDescent="0.25">
      <c r="A6242" s="73">
        <v>6287</v>
      </c>
      <c r="B6242" s="39">
        <v>42956</v>
      </c>
      <c r="C6242" s="44" t="s">
        <v>10666</v>
      </c>
      <c r="D6242" t="s">
        <v>4720</v>
      </c>
      <c r="E6242" t="s">
        <v>6245</v>
      </c>
      <c r="F6242" s="46" t="s">
        <v>19521</v>
      </c>
      <c r="G6242" t="s">
        <v>759</v>
      </c>
      <c r="H6242" t="s">
        <v>11864</v>
      </c>
      <c r="I6242" t="s">
        <v>1074</v>
      </c>
      <c r="J6242" t="s">
        <v>5154</v>
      </c>
      <c r="L6242" t="s">
        <v>19214</v>
      </c>
      <c r="M6242" t="s">
        <v>19114</v>
      </c>
    </row>
    <row r="6243" spans="1:13" ht="20.100000000000001" customHeight="1" x14ac:dyDescent="0.25">
      <c r="A6243" s="73">
        <v>6288</v>
      </c>
      <c r="B6243" s="39">
        <v>42956</v>
      </c>
      <c r="C6243" s="44" t="s">
        <v>19197</v>
      </c>
      <c r="D6243" t="s">
        <v>9056</v>
      </c>
      <c r="E6243" t="s">
        <v>309</v>
      </c>
      <c r="F6243" s="31">
        <v>42801</v>
      </c>
      <c r="G6243" t="s">
        <v>759</v>
      </c>
      <c r="H6243" t="s">
        <v>4514</v>
      </c>
      <c r="I6243" t="s">
        <v>584</v>
      </c>
      <c r="J6243" t="s">
        <v>444</v>
      </c>
      <c r="L6243" t="s">
        <v>19215</v>
      </c>
      <c r="M6243" t="s">
        <v>19114</v>
      </c>
    </row>
    <row r="6244" spans="1:13" ht="20.100000000000001" customHeight="1" x14ac:dyDescent="0.25">
      <c r="A6244" s="73">
        <v>6289</v>
      </c>
      <c r="B6244" s="39">
        <v>42956</v>
      </c>
      <c r="C6244" s="44" t="s">
        <v>1929</v>
      </c>
      <c r="D6244" t="s">
        <v>12447</v>
      </c>
      <c r="E6244" t="s">
        <v>8220</v>
      </c>
      <c r="F6244" s="31">
        <v>42954</v>
      </c>
      <c r="G6244" t="s">
        <v>759</v>
      </c>
      <c r="H6244" t="s">
        <v>5174</v>
      </c>
      <c r="I6244" t="s">
        <v>593</v>
      </c>
      <c r="J6244" t="s">
        <v>729</v>
      </c>
      <c r="L6244" t="s">
        <v>19216</v>
      </c>
      <c r="M6244" t="s">
        <v>19114</v>
      </c>
    </row>
    <row r="6245" spans="1:13" ht="20.100000000000001" customHeight="1" x14ac:dyDescent="0.25">
      <c r="A6245" s="73">
        <v>6290</v>
      </c>
      <c r="B6245" s="39">
        <v>42956</v>
      </c>
      <c r="C6245" s="44" t="s">
        <v>71</v>
      </c>
      <c r="D6245" t="s">
        <v>13533</v>
      </c>
      <c r="E6245" t="s">
        <v>214</v>
      </c>
      <c r="F6245" s="31">
        <v>42891</v>
      </c>
      <c r="G6245" t="s">
        <v>759</v>
      </c>
      <c r="I6245" t="s">
        <v>71</v>
      </c>
      <c r="J6245" t="s">
        <v>2597</v>
      </c>
      <c r="L6245" t="s">
        <v>2815</v>
      </c>
      <c r="M6245" t="s">
        <v>19114</v>
      </c>
    </row>
    <row r="6246" spans="1:13" ht="20.100000000000001" customHeight="1" x14ac:dyDescent="0.25">
      <c r="A6246" s="73">
        <v>6291</v>
      </c>
      <c r="B6246" s="39">
        <v>42956</v>
      </c>
      <c r="C6246" s="44" t="s">
        <v>12194</v>
      </c>
      <c r="D6246" t="s">
        <v>12851</v>
      </c>
      <c r="E6246" t="s">
        <v>9649</v>
      </c>
      <c r="F6246" s="46" t="s">
        <v>19522</v>
      </c>
      <c r="G6246" t="s">
        <v>759</v>
      </c>
      <c r="H6246" t="s">
        <v>901</v>
      </c>
      <c r="I6246" t="s">
        <v>10627</v>
      </c>
      <c r="J6246" t="s">
        <v>4412</v>
      </c>
      <c r="L6246" t="s">
        <v>19217</v>
      </c>
      <c r="M6246" t="s">
        <v>19114</v>
      </c>
    </row>
    <row r="6247" spans="1:13" ht="20.100000000000001" customHeight="1" x14ac:dyDescent="0.25">
      <c r="A6247" s="73">
        <v>6292</v>
      </c>
      <c r="B6247" s="39">
        <v>42956</v>
      </c>
      <c r="C6247" s="44" t="s">
        <v>19198</v>
      </c>
      <c r="D6247" t="s">
        <v>3045</v>
      </c>
      <c r="E6247" t="s">
        <v>4559</v>
      </c>
      <c r="F6247" s="31">
        <v>42890</v>
      </c>
      <c r="G6247" t="s">
        <v>759</v>
      </c>
      <c r="H6247" t="s">
        <v>19208</v>
      </c>
      <c r="I6247" t="s">
        <v>586</v>
      </c>
      <c r="J6247" t="s">
        <v>198</v>
      </c>
      <c r="L6247" t="s">
        <v>19218</v>
      </c>
      <c r="M6247" t="s">
        <v>19114</v>
      </c>
    </row>
    <row r="6248" spans="1:13" ht="20.100000000000001" customHeight="1" x14ac:dyDescent="0.25">
      <c r="A6248" s="73">
        <v>6293</v>
      </c>
      <c r="B6248" s="40" t="s">
        <v>19517</v>
      </c>
      <c r="C6248" s="44" t="s">
        <v>1714</v>
      </c>
      <c r="D6248" t="s">
        <v>184</v>
      </c>
      <c r="E6248" t="s">
        <v>14275</v>
      </c>
      <c r="F6248" s="46" t="s">
        <v>19509</v>
      </c>
      <c r="G6248" t="s">
        <v>759</v>
      </c>
      <c r="H6248" t="s">
        <v>2169</v>
      </c>
      <c r="I6248" t="s">
        <v>1714</v>
      </c>
      <c r="J6248" t="s">
        <v>1932</v>
      </c>
      <c r="L6248" t="s">
        <v>19219</v>
      </c>
      <c r="M6248" t="s">
        <v>19114</v>
      </c>
    </row>
    <row r="6249" spans="1:13" ht="20.100000000000001" customHeight="1" x14ac:dyDescent="0.25">
      <c r="A6249" s="73">
        <v>6294</v>
      </c>
      <c r="B6249" s="40" t="s">
        <v>19518</v>
      </c>
      <c r="C6249" s="44" t="s">
        <v>3547</v>
      </c>
      <c r="D6249" t="s">
        <v>19201</v>
      </c>
      <c r="E6249" t="s">
        <v>19204</v>
      </c>
      <c r="F6249" s="46" t="s">
        <v>19523</v>
      </c>
      <c r="G6249" t="s">
        <v>759</v>
      </c>
      <c r="H6249" t="s">
        <v>19209</v>
      </c>
      <c r="I6249" t="s">
        <v>6559</v>
      </c>
      <c r="J6249" t="s">
        <v>1816</v>
      </c>
      <c r="L6249" t="s">
        <v>19220</v>
      </c>
      <c r="M6249" t="s">
        <v>19114</v>
      </c>
    </row>
    <row r="6250" spans="1:13" ht="20.100000000000001" customHeight="1" x14ac:dyDescent="0.25">
      <c r="A6250" s="73">
        <v>6295</v>
      </c>
      <c r="B6250" s="40" t="s">
        <v>19518</v>
      </c>
      <c r="C6250" s="44" t="s">
        <v>19199</v>
      </c>
      <c r="D6250" t="s">
        <v>4720</v>
      </c>
      <c r="E6250" t="s">
        <v>5552</v>
      </c>
      <c r="F6250" s="46" t="s">
        <v>19524</v>
      </c>
      <c r="G6250" t="s">
        <v>19205</v>
      </c>
      <c r="H6250" t="s">
        <v>768</v>
      </c>
      <c r="I6250" t="s">
        <v>1076</v>
      </c>
      <c r="J6250" t="s">
        <v>6498</v>
      </c>
      <c r="L6250" t="s">
        <v>19221</v>
      </c>
      <c r="M6250" t="s">
        <v>19114</v>
      </c>
    </row>
    <row r="6251" spans="1:13" ht="20.100000000000001" customHeight="1" x14ac:dyDescent="0.25">
      <c r="A6251" s="73">
        <v>6296</v>
      </c>
      <c r="B6251" s="40" t="s">
        <v>19518</v>
      </c>
      <c r="C6251" s="44" t="s">
        <v>2243</v>
      </c>
      <c r="D6251" t="s">
        <v>7822</v>
      </c>
      <c r="E6251" t="s">
        <v>97</v>
      </c>
      <c r="F6251" s="46" t="s">
        <v>19525</v>
      </c>
      <c r="G6251" t="s">
        <v>759</v>
      </c>
      <c r="H6251" t="s">
        <v>101</v>
      </c>
      <c r="I6251" t="s">
        <v>71</v>
      </c>
      <c r="J6251" t="s">
        <v>12933</v>
      </c>
      <c r="L6251" t="s">
        <v>19222</v>
      </c>
      <c r="M6251" t="s">
        <v>19114</v>
      </c>
    </row>
    <row r="6252" spans="1:13" ht="20.100000000000001" customHeight="1" x14ac:dyDescent="0.25">
      <c r="A6252" s="73">
        <v>6297</v>
      </c>
      <c r="B6252" s="40" t="s">
        <v>19518</v>
      </c>
      <c r="C6252" s="44" t="s">
        <v>19200</v>
      </c>
      <c r="D6252" t="s">
        <v>19202</v>
      </c>
      <c r="E6252" t="s">
        <v>1358</v>
      </c>
      <c r="F6252" s="46" t="s">
        <v>19521</v>
      </c>
      <c r="G6252" t="s">
        <v>759</v>
      </c>
      <c r="H6252" t="s">
        <v>5097</v>
      </c>
      <c r="I6252" t="s">
        <v>1776</v>
      </c>
      <c r="J6252" t="s">
        <v>19206</v>
      </c>
      <c r="L6252" t="s">
        <v>18088</v>
      </c>
      <c r="M6252" t="s">
        <v>19114</v>
      </c>
    </row>
    <row r="6253" spans="1:13" ht="20.100000000000001" customHeight="1" x14ac:dyDescent="0.25">
      <c r="A6253" s="73">
        <v>6298</v>
      </c>
      <c r="B6253" s="40" t="s">
        <v>19518</v>
      </c>
      <c r="C6253" s="44" t="s">
        <v>18144</v>
      </c>
      <c r="D6253" t="s">
        <v>4720</v>
      </c>
      <c r="E6253" t="s">
        <v>742</v>
      </c>
      <c r="F6253" s="31">
        <v>42774</v>
      </c>
      <c r="G6253" t="s">
        <v>759</v>
      </c>
      <c r="H6253" t="s">
        <v>19210</v>
      </c>
      <c r="I6253" t="s">
        <v>314</v>
      </c>
      <c r="J6253" t="s">
        <v>1484</v>
      </c>
      <c r="L6253" t="s">
        <v>19223</v>
      </c>
      <c r="M6253" t="s">
        <v>19114</v>
      </c>
    </row>
    <row r="6254" spans="1:13" ht="20.100000000000001" customHeight="1" x14ac:dyDescent="0.25">
      <c r="A6254" s="73">
        <v>6299</v>
      </c>
      <c r="B6254" s="40" t="s">
        <v>19526</v>
      </c>
      <c r="C6254" s="44" t="s">
        <v>983</v>
      </c>
      <c r="D6254" t="s">
        <v>8295</v>
      </c>
      <c r="E6254" t="s">
        <v>19238</v>
      </c>
      <c r="F6254" s="46" t="s">
        <v>19529</v>
      </c>
      <c r="G6254" t="s">
        <v>19244</v>
      </c>
      <c r="H6254" t="s">
        <v>3593</v>
      </c>
      <c r="I6254" t="s">
        <v>1059</v>
      </c>
      <c r="J6254" t="s">
        <v>729</v>
      </c>
      <c r="L6254" t="s">
        <v>2116</v>
      </c>
      <c r="M6254" t="s">
        <v>19114</v>
      </c>
    </row>
    <row r="6255" spans="1:13" ht="20.100000000000001" customHeight="1" x14ac:dyDescent="0.25">
      <c r="A6255" s="73">
        <v>6300</v>
      </c>
      <c r="B6255" s="39">
        <v>42776</v>
      </c>
      <c r="C6255" s="44" t="s">
        <v>19224</v>
      </c>
      <c r="D6255" t="s">
        <v>19230</v>
      </c>
      <c r="E6255" t="s">
        <v>14275</v>
      </c>
      <c r="F6255" s="31">
        <v>42894</v>
      </c>
      <c r="G6255" t="s">
        <v>759</v>
      </c>
      <c r="H6255" t="s">
        <v>19249</v>
      </c>
      <c r="I6255" t="s">
        <v>2245</v>
      </c>
      <c r="J6255" t="s">
        <v>1602</v>
      </c>
      <c r="L6255" t="s">
        <v>19254</v>
      </c>
      <c r="M6255" t="s">
        <v>19114</v>
      </c>
    </row>
    <row r="6256" spans="1:13" ht="20.100000000000001" customHeight="1" x14ac:dyDescent="0.25">
      <c r="A6256" s="73">
        <v>6301</v>
      </c>
      <c r="B6256" s="39">
        <v>42896</v>
      </c>
      <c r="C6256" s="44" t="s">
        <v>3208</v>
      </c>
      <c r="D6256" t="s">
        <v>8445</v>
      </c>
      <c r="E6256" t="s">
        <v>18525</v>
      </c>
      <c r="F6256" s="46" t="s">
        <v>19530</v>
      </c>
      <c r="G6256" t="s">
        <v>759</v>
      </c>
      <c r="H6256" t="s">
        <v>4937</v>
      </c>
      <c r="I6256" t="s">
        <v>345</v>
      </c>
      <c r="J6256" t="s">
        <v>2114</v>
      </c>
      <c r="L6256" t="s">
        <v>19255</v>
      </c>
      <c r="M6256" t="s">
        <v>19114</v>
      </c>
    </row>
    <row r="6257" spans="1:13" ht="20.100000000000001" customHeight="1" x14ac:dyDescent="0.25">
      <c r="A6257" s="73">
        <v>6302</v>
      </c>
      <c r="B6257" s="39">
        <v>42896</v>
      </c>
      <c r="C6257" s="44" t="s">
        <v>19225</v>
      </c>
      <c r="D6257" t="s">
        <v>19231</v>
      </c>
      <c r="E6257" t="s">
        <v>377</v>
      </c>
      <c r="F6257" s="31">
        <v>42774</v>
      </c>
      <c r="G6257" t="s">
        <v>5035</v>
      </c>
      <c r="H6257" t="s">
        <v>4185</v>
      </c>
      <c r="I6257" t="s">
        <v>972</v>
      </c>
      <c r="J6257" t="s">
        <v>10283</v>
      </c>
      <c r="L6257" t="s">
        <v>19256</v>
      </c>
      <c r="M6257" t="s">
        <v>19114</v>
      </c>
    </row>
    <row r="6258" spans="1:13" ht="20.100000000000001" customHeight="1" x14ac:dyDescent="0.25">
      <c r="A6258" s="73">
        <v>6303</v>
      </c>
      <c r="B6258" s="39">
        <v>42896</v>
      </c>
      <c r="C6258" s="44" t="s">
        <v>15611</v>
      </c>
      <c r="D6258" t="s">
        <v>1600</v>
      </c>
      <c r="E6258" t="s">
        <v>19239</v>
      </c>
      <c r="F6258" s="46" t="s">
        <v>19531</v>
      </c>
      <c r="G6258" t="s">
        <v>759</v>
      </c>
      <c r="H6258" t="s">
        <v>5440</v>
      </c>
      <c r="I6258" t="s">
        <v>18748</v>
      </c>
      <c r="J6258" t="s">
        <v>444</v>
      </c>
      <c r="L6258" t="s">
        <v>19257</v>
      </c>
      <c r="M6258" t="s">
        <v>19114</v>
      </c>
    </row>
    <row r="6259" spans="1:13" ht="20.100000000000001" customHeight="1" x14ac:dyDescent="0.25">
      <c r="A6259" s="73">
        <v>6304</v>
      </c>
      <c r="B6259" s="39">
        <v>42896</v>
      </c>
      <c r="C6259" s="44" t="s">
        <v>4270</v>
      </c>
      <c r="D6259" t="s">
        <v>19232</v>
      </c>
      <c r="E6259" t="s">
        <v>5160</v>
      </c>
      <c r="F6259" s="31">
        <v>42743</v>
      </c>
      <c r="G6259" t="s">
        <v>759</v>
      </c>
      <c r="H6259" t="s">
        <v>11169</v>
      </c>
      <c r="I6259" t="s">
        <v>3206</v>
      </c>
      <c r="J6259" t="s">
        <v>19245</v>
      </c>
      <c r="L6259" t="s">
        <v>19072</v>
      </c>
      <c r="M6259" t="s">
        <v>19114</v>
      </c>
    </row>
    <row r="6260" spans="1:13" ht="20.100000000000001" customHeight="1" x14ac:dyDescent="0.25">
      <c r="A6260" s="73">
        <v>6305</v>
      </c>
      <c r="B6260" s="39">
        <v>42896</v>
      </c>
      <c r="C6260" s="44" t="s">
        <v>19226</v>
      </c>
      <c r="D6260" t="s">
        <v>19233</v>
      </c>
      <c r="E6260" t="s">
        <v>4369</v>
      </c>
      <c r="F6260" s="46" t="s">
        <v>19531</v>
      </c>
      <c r="G6260" t="s">
        <v>759</v>
      </c>
      <c r="H6260" t="s">
        <v>4514</v>
      </c>
      <c r="I6260" t="s">
        <v>10239</v>
      </c>
      <c r="J6260" t="s">
        <v>19246</v>
      </c>
      <c r="L6260" t="s">
        <v>19258</v>
      </c>
      <c r="M6260" t="s">
        <v>19114</v>
      </c>
    </row>
    <row r="6261" spans="1:13" ht="20.100000000000001" customHeight="1" x14ac:dyDescent="0.25">
      <c r="A6261" s="73">
        <v>6306</v>
      </c>
      <c r="B6261" s="39">
        <v>42896</v>
      </c>
      <c r="C6261" s="44" t="s">
        <v>345</v>
      </c>
      <c r="D6261" t="s">
        <v>19234</v>
      </c>
      <c r="E6261" t="s">
        <v>4115</v>
      </c>
      <c r="F6261" s="46" t="s">
        <v>18042</v>
      </c>
      <c r="G6261" t="s">
        <v>759</v>
      </c>
      <c r="H6261" t="s">
        <v>773</v>
      </c>
      <c r="I6261" t="s">
        <v>3474</v>
      </c>
      <c r="J6261" t="s">
        <v>1601</v>
      </c>
      <c r="L6261" t="s">
        <v>19259</v>
      </c>
      <c r="M6261" t="s">
        <v>19114</v>
      </c>
    </row>
    <row r="6262" spans="1:13" ht="20.100000000000001" customHeight="1" x14ac:dyDescent="0.25">
      <c r="A6262" s="73">
        <v>6307</v>
      </c>
      <c r="B6262" s="39">
        <v>42896</v>
      </c>
      <c r="C6262" s="44" t="s">
        <v>160</v>
      </c>
      <c r="D6262" t="s">
        <v>19235</v>
      </c>
      <c r="E6262" t="s">
        <v>8641</v>
      </c>
      <c r="F6262" s="46" t="s">
        <v>19511</v>
      </c>
      <c r="G6262" t="s">
        <v>759</v>
      </c>
      <c r="H6262" t="s">
        <v>19250</v>
      </c>
      <c r="I6262" t="s">
        <v>1053</v>
      </c>
      <c r="J6262" t="s">
        <v>1592</v>
      </c>
      <c r="L6262" t="s">
        <v>19260</v>
      </c>
      <c r="M6262" t="s">
        <v>19114</v>
      </c>
    </row>
    <row r="6263" spans="1:13" ht="20.100000000000001" customHeight="1" x14ac:dyDescent="0.25">
      <c r="A6263" s="73">
        <v>6308</v>
      </c>
      <c r="B6263" s="39">
        <v>42896</v>
      </c>
      <c r="C6263" s="44" t="s">
        <v>19227</v>
      </c>
      <c r="D6263" t="s">
        <v>3649</v>
      </c>
      <c r="E6263" t="s">
        <v>19203</v>
      </c>
      <c r="F6263" s="31">
        <v>42769</v>
      </c>
      <c r="G6263" t="s">
        <v>759</v>
      </c>
      <c r="H6263" t="s">
        <v>19251</v>
      </c>
      <c r="I6263" t="s">
        <v>735</v>
      </c>
      <c r="J6263" t="s">
        <v>3687</v>
      </c>
      <c r="L6263" t="s">
        <v>19261</v>
      </c>
      <c r="M6263" t="s">
        <v>19114</v>
      </c>
    </row>
    <row r="6264" spans="1:13" ht="20.100000000000001" customHeight="1" x14ac:dyDescent="0.25">
      <c r="A6264" s="73">
        <v>6309</v>
      </c>
      <c r="B6264" s="40" t="s">
        <v>19527</v>
      </c>
      <c r="C6264" s="44" t="s">
        <v>1776</v>
      </c>
      <c r="D6264" t="s">
        <v>308</v>
      </c>
      <c r="E6264" t="s">
        <v>19240</v>
      </c>
      <c r="F6264" s="31">
        <v>39123</v>
      </c>
      <c r="G6264" t="s">
        <v>19243</v>
      </c>
      <c r="H6264" t="s">
        <v>1288</v>
      </c>
      <c r="I6264" t="s">
        <v>4405</v>
      </c>
      <c r="J6264" t="s">
        <v>974</v>
      </c>
      <c r="L6264" t="s">
        <v>19262</v>
      </c>
      <c r="M6264" t="s">
        <v>19114</v>
      </c>
    </row>
    <row r="6265" spans="1:13" ht="20.100000000000001" customHeight="1" x14ac:dyDescent="0.25">
      <c r="A6265" s="73">
        <v>6310</v>
      </c>
      <c r="B6265" s="39">
        <v>42835</v>
      </c>
      <c r="C6265" s="44" t="s">
        <v>2679</v>
      </c>
      <c r="D6265" t="s">
        <v>19236</v>
      </c>
      <c r="E6265" t="s">
        <v>19241</v>
      </c>
      <c r="F6265" s="46" t="s">
        <v>19532</v>
      </c>
      <c r="G6265" t="s">
        <v>10500</v>
      </c>
      <c r="H6265" t="s">
        <v>19252</v>
      </c>
      <c r="I6265" t="s">
        <v>6731</v>
      </c>
      <c r="J6265" t="s">
        <v>19247</v>
      </c>
      <c r="L6265" t="s">
        <v>19263</v>
      </c>
      <c r="M6265" t="s">
        <v>19114</v>
      </c>
    </row>
    <row r="6266" spans="1:13" ht="20.100000000000001" customHeight="1" x14ac:dyDescent="0.25">
      <c r="A6266" s="73">
        <v>6311</v>
      </c>
      <c r="B6266" s="39">
        <v>42835</v>
      </c>
      <c r="C6266" s="44" t="s">
        <v>18186</v>
      </c>
      <c r="D6266" t="s">
        <v>1719</v>
      </c>
      <c r="E6266" t="s">
        <v>19241</v>
      </c>
      <c r="F6266" s="46" t="s">
        <v>19533</v>
      </c>
      <c r="G6266" t="s">
        <v>10500</v>
      </c>
      <c r="H6266" t="s">
        <v>19252</v>
      </c>
      <c r="I6266" t="s">
        <v>6731</v>
      </c>
      <c r="J6266" t="s">
        <v>19247</v>
      </c>
      <c r="L6266" t="s">
        <v>19264</v>
      </c>
      <c r="M6266" t="s">
        <v>19114</v>
      </c>
    </row>
    <row r="6267" spans="1:13" ht="20.100000000000001" customHeight="1" x14ac:dyDescent="0.25">
      <c r="A6267" s="73">
        <v>6312</v>
      </c>
      <c r="B6267" s="39">
        <v>43079</v>
      </c>
      <c r="C6267" s="44" t="s">
        <v>19228</v>
      </c>
      <c r="D6267" t="s">
        <v>2448</v>
      </c>
      <c r="E6267" t="s">
        <v>19242</v>
      </c>
      <c r="F6267" s="31">
        <v>30408</v>
      </c>
      <c r="G6267" t="s">
        <v>613</v>
      </c>
      <c r="H6267" t="s">
        <v>19253</v>
      </c>
      <c r="I6267" t="s">
        <v>2143</v>
      </c>
      <c r="J6267" t="s">
        <v>1251</v>
      </c>
      <c r="L6267" t="s">
        <v>19265</v>
      </c>
      <c r="M6267" t="s">
        <v>19114</v>
      </c>
    </row>
    <row r="6268" spans="1:13" ht="20.100000000000001" customHeight="1" x14ac:dyDescent="0.25">
      <c r="A6268" s="73">
        <v>6313</v>
      </c>
      <c r="B6268" s="40" t="s">
        <v>19528</v>
      </c>
      <c r="C6268" s="44" t="s">
        <v>19229</v>
      </c>
      <c r="D6268" t="s">
        <v>19237</v>
      </c>
      <c r="E6268" t="s">
        <v>97</v>
      </c>
      <c r="F6268" s="46" t="s">
        <v>19534</v>
      </c>
      <c r="G6268" t="s">
        <v>759</v>
      </c>
      <c r="H6268" t="s">
        <v>2169</v>
      </c>
      <c r="I6268" t="s">
        <v>3716</v>
      </c>
      <c r="J6268" t="s">
        <v>19248</v>
      </c>
      <c r="L6268" t="s">
        <v>19266</v>
      </c>
      <c r="M6268" t="s">
        <v>19114</v>
      </c>
    </row>
    <row r="6269" spans="1:13" ht="20.100000000000001" customHeight="1" x14ac:dyDescent="0.25">
      <c r="A6269" s="73">
        <v>6314</v>
      </c>
      <c r="B6269" s="40" t="s">
        <v>19528</v>
      </c>
      <c r="C6269" s="44" t="s">
        <v>10094</v>
      </c>
      <c r="D6269" t="s">
        <v>573</v>
      </c>
      <c r="E6269" t="s">
        <v>53</v>
      </c>
      <c r="F6269" s="46" t="s">
        <v>19535</v>
      </c>
      <c r="G6269" t="s">
        <v>759</v>
      </c>
      <c r="H6269" t="s">
        <v>2186</v>
      </c>
      <c r="I6269" t="s">
        <v>1052</v>
      </c>
      <c r="J6269" t="s">
        <v>2524</v>
      </c>
      <c r="L6269" t="s">
        <v>19267</v>
      </c>
      <c r="M6269" t="s">
        <v>19114</v>
      </c>
    </row>
    <row r="6270" spans="1:13" ht="20.100000000000001" customHeight="1" x14ac:dyDescent="0.25">
      <c r="A6270" s="73">
        <v>6315</v>
      </c>
      <c r="B6270" s="40" t="s">
        <v>19528</v>
      </c>
      <c r="C6270" s="44" t="s">
        <v>7668</v>
      </c>
      <c r="D6270" t="s">
        <v>13533</v>
      </c>
      <c r="E6270" t="s">
        <v>8270</v>
      </c>
      <c r="F6270" s="31">
        <v>42737</v>
      </c>
      <c r="G6270" t="s">
        <v>759</v>
      </c>
      <c r="H6270" t="s">
        <v>11941</v>
      </c>
      <c r="I6270" t="s">
        <v>1776</v>
      </c>
      <c r="J6270" t="s">
        <v>3672</v>
      </c>
      <c r="L6270" t="s">
        <v>19289</v>
      </c>
      <c r="M6270" t="s">
        <v>19114</v>
      </c>
    </row>
    <row r="6271" spans="1:13" ht="20.100000000000001" customHeight="1" x14ac:dyDescent="0.25">
      <c r="A6271" s="73">
        <v>6316</v>
      </c>
      <c r="B6271" s="40" t="s">
        <v>19528</v>
      </c>
      <c r="C6271" s="44" t="s">
        <v>5154</v>
      </c>
      <c r="D6271" t="s">
        <v>12891</v>
      </c>
      <c r="E6271" t="s">
        <v>8270</v>
      </c>
      <c r="F6271" s="31">
        <v>42742</v>
      </c>
      <c r="G6271" t="s">
        <v>759</v>
      </c>
      <c r="H6271" t="s">
        <v>11941</v>
      </c>
      <c r="I6271" t="s">
        <v>1776</v>
      </c>
      <c r="J6271" t="s">
        <v>3672</v>
      </c>
      <c r="L6271" t="s">
        <v>19289</v>
      </c>
      <c r="M6271" t="s">
        <v>19114</v>
      </c>
    </row>
    <row r="6272" spans="1:13" ht="20.100000000000001" customHeight="1" x14ac:dyDescent="0.25">
      <c r="A6272" s="73">
        <v>6317</v>
      </c>
      <c r="B6272" s="40" t="s">
        <v>19528</v>
      </c>
      <c r="C6272" s="44" t="s">
        <v>5002</v>
      </c>
      <c r="D6272" t="s">
        <v>12248</v>
      </c>
      <c r="E6272" t="s">
        <v>19273</v>
      </c>
      <c r="F6272" s="31">
        <v>43047</v>
      </c>
      <c r="G6272" t="s">
        <v>759</v>
      </c>
      <c r="H6272" t="s">
        <v>19282</v>
      </c>
      <c r="I6272" t="s">
        <v>1714</v>
      </c>
      <c r="J6272" t="s">
        <v>2148</v>
      </c>
      <c r="L6272" t="s">
        <v>19290</v>
      </c>
      <c r="M6272" t="s">
        <v>19114</v>
      </c>
    </row>
    <row r="6273" spans="1:13" ht="20.100000000000001" customHeight="1" x14ac:dyDescent="0.25">
      <c r="A6273" s="73">
        <v>6318</v>
      </c>
      <c r="B6273" s="40" t="s">
        <v>19528</v>
      </c>
      <c r="C6273" s="44" t="s">
        <v>15067</v>
      </c>
      <c r="D6273" t="s">
        <v>18892</v>
      </c>
      <c r="E6273" t="s">
        <v>9061</v>
      </c>
      <c r="F6273" s="46" t="s">
        <v>19538</v>
      </c>
      <c r="G6273" t="s">
        <v>759</v>
      </c>
      <c r="H6273" t="s">
        <v>19283</v>
      </c>
      <c r="I6273" t="s">
        <v>12263</v>
      </c>
      <c r="J6273" t="s">
        <v>288</v>
      </c>
      <c r="L6273" t="s">
        <v>19291</v>
      </c>
      <c r="M6273" t="s">
        <v>19114</v>
      </c>
    </row>
    <row r="6274" spans="1:13" ht="20.100000000000001" customHeight="1" x14ac:dyDescent="0.25">
      <c r="A6274" s="73">
        <v>6319</v>
      </c>
      <c r="B6274" s="40" t="s">
        <v>19528</v>
      </c>
      <c r="C6274" s="44" t="s">
        <v>14549</v>
      </c>
      <c r="D6274" t="s">
        <v>19270</v>
      </c>
      <c r="E6274" t="s">
        <v>19274</v>
      </c>
      <c r="F6274" s="46" t="s">
        <v>19539</v>
      </c>
      <c r="G6274" t="s">
        <v>759</v>
      </c>
      <c r="H6274" t="s">
        <v>14048</v>
      </c>
      <c r="I6274" t="s">
        <v>2349</v>
      </c>
      <c r="J6274" t="s">
        <v>3612</v>
      </c>
      <c r="L6274" t="s">
        <v>19292</v>
      </c>
      <c r="M6274" t="s">
        <v>19114</v>
      </c>
    </row>
    <row r="6275" spans="1:13" ht="20.100000000000001" customHeight="1" x14ac:dyDescent="0.25">
      <c r="A6275" s="73">
        <v>6320</v>
      </c>
      <c r="B6275" s="40" t="s">
        <v>19528</v>
      </c>
      <c r="C6275" s="44" t="s">
        <v>14203</v>
      </c>
      <c r="D6275" t="s">
        <v>453</v>
      </c>
      <c r="E6275" t="s">
        <v>19275</v>
      </c>
      <c r="F6275" s="31">
        <v>42922</v>
      </c>
      <c r="G6275" t="s">
        <v>54</v>
      </c>
      <c r="H6275" t="s">
        <v>266</v>
      </c>
      <c r="I6275" t="s">
        <v>1714</v>
      </c>
      <c r="J6275" t="s">
        <v>198</v>
      </c>
      <c r="L6275" t="s">
        <v>19293</v>
      </c>
      <c r="M6275" t="s">
        <v>19114</v>
      </c>
    </row>
    <row r="6276" spans="1:13" ht="20.100000000000001" customHeight="1" x14ac:dyDescent="0.25">
      <c r="A6276" s="73">
        <v>6321</v>
      </c>
      <c r="B6276" s="40" t="s">
        <v>19528</v>
      </c>
      <c r="C6276" s="44" t="s">
        <v>11635</v>
      </c>
      <c r="D6276" t="s">
        <v>992</v>
      </c>
      <c r="E6276" t="s">
        <v>744</v>
      </c>
      <c r="F6276" s="31">
        <v>42833</v>
      </c>
      <c r="G6276" t="s">
        <v>759</v>
      </c>
      <c r="H6276" t="s">
        <v>4797</v>
      </c>
      <c r="I6276" t="s">
        <v>4643</v>
      </c>
      <c r="J6276" t="s">
        <v>2347</v>
      </c>
      <c r="L6276" t="s">
        <v>19294</v>
      </c>
      <c r="M6276" t="s">
        <v>19114</v>
      </c>
    </row>
    <row r="6277" spans="1:13" ht="20.100000000000001" customHeight="1" x14ac:dyDescent="0.25">
      <c r="A6277" s="73">
        <v>6322</v>
      </c>
      <c r="B6277" s="40" t="s">
        <v>19528</v>
      </c>
      <c r="C6277" s="44" t="s">
        <v>75</v>
      </c>
      <c r="D6277" t="s">
        <v>184</v>
      </c>
      <c r="E6277" t="s">
        <v>96</v>
      </c>
      <c r="F6277" s="31">
        <v>43078</v>
      </c>
      <c r="G6277" t="s">
        <v>759</v>
      </c>
      <c r="H6277" t="s">
        <v>5323</v>
      </c>
      <c r="I6277" t="s">
        <v>184</v>
      </c>
      <c r="J6277" t="s">
        <v>856</v>
      </c>
      <c r="L6277" t="s">
        <v>19295</v>
      </c>
      <c r="M6277" t="s">
        <v>19114</v>
      </c>
    </row>
    <row r="6278" spans="1:13" ht="20.100000000000001" customHeight="1" x14ac:dyDescent="0.25">
      <c r="A6278" s="73">
        <v>6323</v>
      </c>
      <c r="B6278" s="40" t="s">
        <v>19528</v>
      </c>
      <c r="C6278" s="44" t="s">
        <v>18231</v>
      </c>
      <c r="D6278" t="s">
        <v>1719</v>
      </c>
      <c r="E6278" t="s">
        <v>19276</v>
      </c>
      <c r="F6278" s="46" t="s">
        <v>19540</v>
      </c>
      <c r="G6278" t="s">
        <v>759</v>
      </c>
      <c r="H6278" t="s">
        <v>901</v>
      </c>
      <c r="I6278" t="s">
        <v>1927</v>
      </c>
      <c r="J6278" t="s">
        <v>363</v>
      </c>
      <c r="L6278" t="s">
        <v>19296</v>
      </c>
      <c r="M6278" t="s">
        <v>19114</v>
      </c>
    </row>
    <row r="6279" spans="1:13" ht="20.100000000000001" customHeight="1" x14ac:dyDescent="0.25">
      <c r="A6279" s="73">
        <v>6324</v>
      </c>
      <c r="B6279" s="40" t="s">
        <v>19528</v>
      </c>
      <c r="C6279" s="44" t="s">
        <v>18187</v>
      </c>
      <c r="D6279" t="s">
        <v>13674</v>
      </c>
      <c r="E6279" t="s">
        <v>2164</v>
      </c>
      <c r="F6279" s="31">
        <v>42894</v>
      </c>
      <c r="G6279" t="s">
        <v>759</v>
      </c>
      <c r="H6279" t="s">
        <v>19284</v>
      </c>
      <c r="I6279" t="s">
        <v>586</v>
      </c>
      <c r="J6279" t="s">
        <v>296</v>
      </c>
      <c r="L6279" t="s">
        <v>19297</v>
      </c>
      <c r="M6279" t="s">
        <v>19114</v>
      </c>
    </row>
    <row r="6280" spans="1:13" ht="20.100000000000001" customHeight="1" x14ac:dyDescent="0.25">
      <c r="A6280" s="73">
        <v>6325</v>
      </c>
      <c r="B6280" s="40" t="s">
        <v>19536</v>
      </c>
      <c r="C6280" s="44" t="s">
        <v>19268</v>
      </c>
      <c r="D6280" t="s">
        <v>18594</v>
      </c>
      <c r="E6280" t="s">
        <v>283</v>
      </c>
      <c r="F6280" s="46" t="s">
        <v>19461</v>
      </c>
      <c r="G6280" t="s">
        <v>759</v>
      </c>
      <c r="H6280" t="s">
        <v>19285</v>
      </c>
      <c r="I6280" t="s">
        <v>1059</v>
      </c>
      <c r="J6280" t="s">
        <v>5905</v>
      </c>
      <c r="L6280" t="s">
        <v>19298</v>
      </c>
      <c r="M6280" t="s">
        <v>19114</v>
      </c>
    </row>
    <row r="6281" spans="1:13" ht="20.100000000000001" customHeight="1" x14ac:dyDescent="0.25">
      <c r="A6281" s="73">
        <v>6326</v>
      </c>
      <c r="B6281" s="40" t="s">
        <v>19537</v>
      </c>
      <c r="C6281" s="44" t="s">
        <v>19269</v>
      </c>
      <c r="D6281" t="s">
        <v>12891</v>
      </c>
      <c r="E6281" t="s">
        <v>192</v>
      </c>
      <c r="F6281" s="46" t="s">
        <v>19541</v>
      </c>
      <c r="G6281" t="s">
        <v>4454</v>
      </c>
      <c r="H6281" t="s">
        <v>9166</v>
      </c>
      <c r="I6281" t="s">
        <v>19281</v>
      </c>
      <c r="J6281" t="s">
        <v>6541</v>
      </c>
      <c r="L6281" t="s">
        <v>19299</v>
      </c>
      <c r="M6281" t="s">
        <v>19304</v>
      </c>
    </row>
    <row r="6282" spans="1:13" ht="20.100000000000001" customHeight="1" x14ac:dyDescent="0.25">
      <c r="A6282" s="73">
        <v>6327</v>
      </c>
      <c r="B6282" s="40" t="s">
        <v>19537</v>
      </c>
      <c r="C6282" s="44" t="s">
        <v>9682</v>
      </c>
      <c r="D6282" t="s">
        <v>15287</v>
      </c>
      <c r="E6282" t="s">
        <v>6242</v>
      </c>
      <c r="F6282" s="46" t="s">
        <v>19538</v>
      </c>
      <c r="G6282" t="s">
        <v>19280</v>
      </c>
      <c r="H6282" t="s">
        <v>19286</v>
      </c>
      <c r="I6282" t="s">
        <v>8419</v>
      </c>
      <c r="J6282" t="s">
        <v>982</v>
      </c>
      <c r="L6282" t="s">
        <v>19300</v>
      </c>
      <c r="M6282" t="s">
        <v>19304</v>
      </c>
    </row>
    <row r="6283" spans="1:13" ht="20.100000000000001" customHeight="1" x14ac:dyDescent="0.25">
      <c r="A6283" s="73">
        <v>6328</v>
      </c>
      <c r="B6283" s="40" t="s">
        <v>19537</v>
      </c>
      <c r="C6283" s="44" t="s">
        <v>5053</v>
      </c>
      <c r="D6283" t="s">
        <v>19271</v>
      </c>
      <c r="E6283" t="s">
        <v>19277</v>
      </c>
      <c r="F6283" s="46" t="s">
        <v>19542</v>
      </c>
      <c r="G6283" t="s">
        <v>759</v>
      </c>
      <c r="H6283" t="s">
        <v>19287</v>
      </c>
      <c r="I6283" t="s">
        <v>5053</v>
      </c>
      <c r="J6283" t="s">
        <v>9126</v>
      </c>
      <c r="L6283" t="s">
        <v>19301</v>
      </c>
      <c r="M6283" t="s">
        <v>19304</v>
      </c>
    </row>
    <row r="6284" spans="1:13" ht="20.100000000000001" customHeight="1" x14ac:dyDescent="0.25">
      <c r="A6284" s="73">
        <v>6329</v>
      </c>
      <c r="B6284" s="40" t="s">
        <v>19537</v>
      </c>
      <c r="C6284" s="44" t="s">
        <v>2241</v>
      </c>
      <c r="D6284" t="s">
        <v>19272</v>
      </c>
      <c r="E6284" t="s">
        <v>19278</v>
      </c>
      <c r="F6284" s="46" t="s">
        <v>19538</v>
      </c>
      <c r="G6284" t="s">
        <v>759</v>
      </c>
      <c r="H6284" t="s">
        <v>6473</v>
      </c>
      <c r="I6284" t="s">
        <v>219</v>
      </c>
      <c r="J6284" t="s">
        <v>30</v>
      </c>
      <c r="L6284" t="s">
        <v>19302</v>
      </c>
      <c r="M6284" t="s">
        <v>19304</v>
      </c>
    </row>
    <row r="6285" spans="1:13" ht="20.100000000000001" customHeight="1" x14ac:dyDescent="0.25">
      <c r="A6285" s="73">
        <v>6330</v>
      </c>
      <c r="B6285" s="40" t="s">
        <v>19537</v>
      </c>
      <c r="C6285" s="44" t="s">
        <v>9589</v>
      </c>
      <c r="D6285" t="s">
        <v>8404</v>
      </c>
      <c r="E6285" t="s">
        <v>19279</v>
      </c>
      <c r="F6285" s="46" t="s">
        <v>19543</v>
      </c>
      <c r="G6285" t="s">
        <v>759</v>
      </c>
      <c r="H6285" t="s">
        <v>19288</v>
      </c>
      <c r="I6285" t="s">
        <v>234</v>
      </c>
      <c r="J6285" t="s">
        <v>3937</v>
      </c>
      <c r="L6285" t="s">
        <v>19303</v>
      </c>
      <c r="M6285" t="s">
        <v>19304</v>
      </c>
    </row>
    <row r="6286" spans="1:13" ht="20.100000000000001" customHeight="1" x14ac:dyDescent="0.25">
      <c r="A6286" s="73">
        <v>6331</v>
      </c>
      <c r="B6286" s="39">
        <v>42805</v>
      </c>
      <c r="C6286" s="44" t="s">
        <v>4643</v>
      </c>
      <c r="D6286" t="s">
        <v>365</v>
      </c>
      <c r="E6286" t="s">
        <v>19311</v>
      </c>
      <c r="F6286" s="46" t="s">
        <v>19544</v>
      </c>
      <c r="G6286" t="s">
        <v>759</v>
      </c>
      <c r="H6286" t="s">
        <v>4252</v>
      </c>
      <c r="I6286" t="s">
        <v>1776</v>
      </c>
      <c r="J6286" t="s">
        <v>453</v>
      </c>
      <c r="L6286" t="s">
        <v>19320</v>
      </c>
      <c r="M6286" t="s">
        <v>19304</v>
      </c>
    </row>
    <row r="6287" spans="1:13" ht="20.100000000000001" customHeight="1" x14ac:dyDescent="0.25">
      <c r="A6287" s="73">
        <v>6332</v>
      </c>
      <c r="B6287" s="39">
        <v>42805</v>
      </c>
      <c r="C6287" s="44" t="s">
        <v>11635</v>
      </c>
      <c r="D6287" t="s">
        <v>8373</v>
      </c>
      <c r="E6287" t="s">
        <v>249</v>
      </c>
      <c r="F6287" s="31">
        <v>42985</v>
      </c>
      <c r="G6287" t="s">
        <v>759</v>
      </c>
      <c r="H6287" t="s">
        <v>2707</v>
      </c>
      <c r="I6287" t="s">
        <v>10239</v>
      </c>
      <c r="J6287" t="s">
        <v>1941</v>
      </c>
      <c r="L6287" t="s">
        <v>19321</v>
      </c>
      <c r="M6287" t="s">
        <v>19304</v>
      </c>
    </row>
    <row r="6288" spans="1:13" ht="20.100000000000001" customHeight="1" x14ac:dyDescent="0.25">
      <c r="A6288" s="73">
        <v>6333</v>
      </c>
      <c r="B6288" s="39">
        <v>42805</v>
      </c>
      <c r="C6288" s="44" t="s">
        <v>1052</v>
      </c>
      <c r="D6288" t="s">
        <v>13533</v>
      </c>
      <c r="E6288" t="s">
        <v>19312</v>
      </c>
      <c r="F6288" s="46" t="s">
        <v>19543</v>
      </c>
      <c r="G6288" t="s">
        <v>1104</v>
      </c>
      <c r="H6288" t="s">
        <v>1859</v>
      </c>
      <c r="I6288" t="s">
        <v>2684</v>
      </c>
      <c r="J6288" t="s">
        <v>198</v>
      </c>
      <c r="L6288" t="s">
        <v>19322</v>
      </c>
      <c r="M6288" t="s">
        <v>19304</v>
      </c>
    </row>
    <row r="6289" spans="1:13" ht="20.100000000000001" customHeight="1" x14ac:dyDescent="0.25">
      <c r="A6289" s="73">
        <v>6334</v>
      </c>
      <c r="B6289" s="39">
        <v>42805</v>
      </c>
      <c r="C6289" s="44" t="s">
        <v>5905</v>
      </c>
      <c r="D6289" t="s">
        <v>77</v>
      </c>
      <c r="E6289" t="s">
        <v>5671</v>
      </c>
      <c r="F6289" s="46" t="s">
        <v>19511</v>
      </c>
      <c r="G6289" t="s">
        <v>903</v>
      </c>
      <c r="H6289" t="s">
        <v>13678</v>
      </c>
      <c r="I6289" t="s">
        <v>1776</v>
      </c>
      <c r="J6289" t="s">
        <v>14071</v>
      </c>
      <c r="L6289" t="s">
        <v>19323</v>
      </c>
      <c r="M6289" t="s">
        <v>19304</v>
      </c>
    </row>
    <row r="6290" spans="1:13" ht="20.100000000000001" customHeight="1" x14ac:dyDescent="0.25">
      <c r="A6290" s="73">
        <v>6335</v>
      </c>
      <c r="B6290" s="39">
        <v>42805</v>
      </c>
      <c r="C6290" s="44" t="s">
        <v>44</v>
      </c>
      <c r="E6290" t="s">
        <v>14802</v>
      </c>
      <c r="F6290" s="46" t="s">
        <v>19545</v>
      </c>
      <c r="G6290" t="s">
        <v>759</v>
      </c>
      <c r="H6290" t="s">
        <v>2807</v>
      </c>
      <c r="I6290" t="s">
        <v>3641</v>
      </c>
      <c r="J6290" t="s">
        <v>977</v>
      </c>
      <c r="L6290" t="s">
        <v>19324</v>
      </c>
      <c r="M6290" t="s">
        <v>19304</v>
      </c>
    </row>
    <row r="6291" spans="1:13" ht="20.100000000000001" customHeight="1" x14ac:dyDescent="0.25">
      <c r="A6291" s="73">
        <v>6336</v>
      </c>
      <c r="B6291" s="39">
        <v>42805</v>
      </c>
      <c r="C6291" s="44" t="s">
        <v>19226</v>
      </c>
      <c r="D6291" t="s">
        <v>6283</v>
      </c>
      <c r="E6291" t="s">
        <v>14261</v>
      </c>
      <c r="F6291" s="31">
        <v>43049</v>
      </c>
      <c r="G6291" t="s">
        <v>759</v>
      </c>
      <c r="H6291" t="s">
        <v>10234</v>
      </c>
      <c r="I6291" t="s">
        <v>3386</v>
      </c>
      <c r="J6291" t="s">
        <v>3042</v>
      </c>
      <c r="L6291" t="s">
        <v>19325</v>
      </c>
      <c r="M6291" t="s">
        <v>19304</v>
      </c>
    </row>
    <row r="6292" spans="1:13" ht="20.100000000000001" customHeight="1" x14ac:dyDescent="0.25">
      <c r="A6292" s="73">
        <v>6337</v>
      </c>
      <c r="B6292" s="39">
        <v>42805</v>
      </c>
      <c r="C6292" s="44" t="s">
        <v>19305</v>
      </c>
      <c r="D6292" t="s">
        <v>6283</v>
      </c>
      <c r="E6292" t="s">
        <v>467</v>
      </c>
      <c r="F6292" s="46" t="s">
        <v>19546</v>
      </c>
      <c r="G6292" t="s">
        <v>759</v>
      </c>
      <c r="H6292" t="s">
        <v>19316</v>
      </c>
      <c r="I6292" t="s">
        <v>18143</v>
      </c>
      <c r="J6292" t="s">
        <v>728</v>
      </c>
      <c r="L6292" t="s">
        <v>19326</v>
      </c>
      <c r="M6292" t="s">
        <v>19304</v>
      </c>
    </row>
    <row r="6293" spans="1:13" ht="20.100000000000001" customHeight="1" x14ac:dyDescent="0.25">
      <c r="A6293" s="73">
        <v>6338</v>
      </c>
      <c r="B6293" s="39">
        <v>42805</v>
      </c>
      <c r="C6293" s="44" t="s">
        <v>9591</v>
      </c>
      <c r="D6293" t="s">
        <v>19307</v>
      </c>
      <c r="E6293" t="s">
        <v>7943</v>
      </c>
      <c r="F6293" s="46" t="s">
        <v>19547</v>
      </c>
      <c r="G6293" t="s">
        <v>1104</v>
      </c>
      <c r="H6293" t="s">
        <v>1255</v>
      </c>
      <c r="I6293" t="s">
        <v>1464</v>
      </c>
      <c r="J6293" t="s">
        <v>11635</v>
      </c>
      <c r="L6293" t="s">
        <v>19327</v>
      </c>
      <c r="M6293" t="s">
        <v>19304</v>
      </c>
    </row>
    <row r="6294" spans="1:13" ht="20.100000000000001" customHeight="1" x14ac:dyDescent="0.25">
      <c r="A6294" s="73">
        <v>6339</v>
      </c>
      <c r="B6294" s="39">
        <v>42805</v>
      </c>
      <c r="C6294" s="44" t="s">
        <v>160</v>
      </c>
      <c r="D6294" t="s">
        <v>234</v>
      </c>
      <c r="E6294" t="s">
        <v>10755</v>
      </c>
      <c r="F6294" s="31">
        <v>43076</v>
      </c>
      <c r="G6294" t="s">
        <v>1505</v>
      </c>
      <c r="H6294" t="s">
        <v>6204</v>
      </c>
      <c r="I6294" t="s">
        <v>160</v>
      </c>
      <c r="J6294" t="s">
        <v>573</v>
      </c>
      <c r="L6294" t="s">
        <v>19328</v>
      </c>
      <c r="M6294" t="s">
        <v>19304</v>
      </c>
    </row>
    <row r="6295" spans="1:13" ht="20.100000000000001" customHeight="1" x14ac:dyDescent="0.25">
      <c r="A6295" s="73">
        <v>6340</v>
      </c>
      <c r="B6295" s="39">
        <v>42805</v>
      </c>
      <c r="C6295" s="44" t="s">
        <v>19306</v>
      </c>
      <c r="D6295" t="s">
        <v>6192</v>
      </c>
      <c r="E6295" t="s">
        <v>365</v>
      </c>
      <c r="F6295" s="31">
        <v>42743</v>
      </c>
      <c r="G6295" t="s">
        <v>15750</v>
      </c>
      <c r="H6295" t="s">
        <v>1255</v>
      </c>
      <c r="I6295" t="s">
        <v>5053</v>
      </c>
      <c r="J6295" t="s">
        <v>3715</v>
      </c>
      <c r="L6295" t="s">
        <v>19329</v>
      </c>
      <c r="M6295" t="s">
        <v>19304</v>
      </c>
    </row>
    <row r="6296" spans="1:13" ht="20.100000000000001" customHeight="1" x14ac:dyDescent="0.25">
      <c r="A6296" s="73">
        <v>6341</v>
      </c>
      <c r="B6296" s="39">
        <v>42805</v>
      </c>
      <c r="C6296" s="44" t="s">
        <v>5150</v>
      </c>
      <c r="D6296" t="s">
        <v>1817</v>
      </c>
      <c r="E6296" t="s">
        <v>19313</v>
      </c>
      <c r="F6296" s="46" t="s">
        <v>19525</v>
      </c>
      <c r="G6296" t="s">
        <v>759</v>
      </c>
      <c r="H6296" t="s">
        <v>19317</v>
      </c>
      <c r="I6296" t="s">
        <v>1241</v>
      </c>
      <c r="J6296" t="s">
        <v>12697</v>
      </c>
      <c r="L6296" t="s">
        <v>19330</v>
      </c>
      <c r="M6296" t="s">
        <v>19304</v>
      </c>
    </row>
    <row r="6297" spans="1:13" ht="20.100000000000001" customHeight="1" x14ac:dyDescent="0.25">
      <c r="A6297" s="73">
        <v>6342</v>
      </c>
      <c r="B6297" s="39">
        <v>42805</v>
      </c>
      <c r="C6297" s="44" t="s">
        <v>9144</v>
      </c>
      <c r="D6297" t="s">
        <v>19308</v>
      </c>
      <c r="E6297" t="s">
        <v>19314</v>
      </c>
      <c r="F6297" s="31">
        <v>42834</v>
      </c>
      <c r="G6297" t="s">
        <v>1505</v>
      </c>
      <c r="H6297" t="s">
        <v>19318</v>
      </c>
      <c r="I6297" t="s">
        <v>80</v>
      </c>
      <c r="J6297" t="s">
        <v>2966</v>
      </c>
      <c r="L6297" t="s">
        <v>19331</v>
      </c>
      <c r="M6297" t="s">
        <v>19304</v>
      </c>
    </row>
    <row r="6298" spans="1:13" ht="20.100000000000001" customHeight="1" x14ac:dyDescent="0.25">
      <c r="A6298" s="73">
        <v>6343</v>
      </c>
      <c r="B6298" s="39">
        <v>42958</v>
      </c>
      <c r="C6298" s="44" t="s">
        <v>1540</v>
      </c>
      <c r="D6298" t="s">
        <v>573</v>
      </c>
      <c r="E6298" t="s">
        <v>742</v>
      </c>
      <c r="F6298" s="46" t="s">
        <v>19548</v>
      </c>
      <c r="G6298" t="s">
        <v>2281</v>
      </c>
      <c r="H6298" t="s">
        <v>19319</v>
      </c>
      <c r="I6298" t="s">
        <v>719</v>
      </c>
      <c r="J6298" t="s">
        <v>62</v>
      </c>
      <c r="L6298" t="s">
        <v>19332</v>
      </c>
      <c r="M6298" t="s">
        <v>19304</v>
      </c>
    </row>
    <row r="6299" spans="1:13" ht="20.100000000000001" customHeight="1" x14ac:dyDescent="0.25">
      <c r="A6299" s="73">
        <v>6344</v>
      </c>
      <c r="B6299" s="40" t="s">
        <v>19537</v>
      </c>
      <c r="C6299" s="44" t="s">
        <v>9591</v>
      </c>
      <c r="D6299" t="s">
        <v>12891</v>
      </c>
      <c r="E6299" t="s">
        <v>19241</v>
      </c>
      <c r="F6299" s="46" t="s">
        <v>19542</v>
      </c>
      <c r="G6299" t="s">
        <v>759</v>
      </c>
      <c r="H6299" t="s">
        <v>19283</v>
      </c>
      <c r="I6299" t="s">
        <v>2143</v>
      </c>
      <c r="J6299" t="s">
        <v>19315</v>
      </c>
      <c r="L6299" t="s">
        <v>19333</v>
      </c>
      <c r="M6299" t="s">
        <v>19304</v>
      </c>
    </row>
    <row r="6300" spans="1:13" ht="20.100000000000001" customHeight="1" x14ac:dyDescent="0.25">
      <c r="A6300" s="73">
        <v>6345</v>
      </c>
      <c r="B6300" s="40" t="s">
        <v>19537</v>
      </c>
      <c r="C6300" s="44" t="s">
        <v>14201</v>
      </c>
      <c r="D6300" t="s">
        <v>19309</v>
      </c>
      <c r="E6300" t="s">
        <v>2161</v>
      </c>
      <c r="F6300" s="46" t="s">
        <v>19549</v>
      </c>
      <c r="G6300" t="s">
        <v>759</v>
      </c>
      <c r="H6300" t="s">
        <v>5803</v>
      </c>
      <c r="I6300" t="s">
        <v>3474</v>
      </c>
      <c r="J6300" t="s">
        <v>3637</v>
      </c>
      <c r="L6300" t="s">
        <v>19334</v>
      </c>
      <c r="M6300" t="s">
        <v>19304</v>
      </c>
    </row>
    <row r="6301" spans="1:13" ht="20.100000000000001" customHeight="1" x14ac:dyDescent="0.25">
      <c r="A6301" s="73">
        <v>6346</v>
      </c>
      <c r="B6301" s="40" t="s">
        <v>19537</v>
      </c>
      <c r="C6301" s="44" t="s">
        <v>1921</v>
      </c>
      <c r="D6301" t="s">
        <v>19310</v>
      </c>
      <c r="E6301" t="s">
        <v>234</v>
      </c>
      <c r="F6301" s="31">
        <v>42835</v>
      </c>
      <c r="G6301" t="s">
        <v>759</v>
      </c>
      <c r="H6301" t="s">
        <v>11169</v>
      </c>
      <c r="I6301" t="s">
        <v>71</v>
      </c>
      <c r="J6301" t="s">
        <v>2251</v>
      </c>
      <c r="L6301" t="s">
        <v>19335</v>
      </c>
      <c r="M6301" t="s">
        <v>19304</v>
      </c>
    </row>
    <row r="6302" spans="1:13" ht="20.100000000000001" customHeight="1" x14ac:dyDescent="0.25">
      <c r="A6302" s="73">
        <v>6347</v>
      </c>
      <c r="B6302" s="40" t="s">
        <v>19537</v>
      </c>
      <c r="C6302" s="44" t="s">
        <v>726</v>
      </c>
      <c r="D6302" t="s">
        <v>19339</v>
      </c>
      <c r="E6302" t="s">
        <v>4115</v>
      </c>
      <c r="F6302" s="46" t="s">
        <v>19456</v>
      </c>
      <c r="G6302" t="s">
        <v>19349</v>
      </c>
      <c r="H6302" t="s">
        <v>4514</v>
      </c>
      <c r="I6302" t="s">
        <v>19350</v>
      </c>
      <c r="J6302" t="s">
        <v>3038</v>
      </c>
      <c r="L6302" t="s">
        <v>13378</v>
      </c>
      <c r="M6302" t="s">
        <v>19304</v>
      </c>
    </row>
    <row r="6303" spans="1:13" ht="20.100000000000001" customHeight="1" x14ac:dyDescent="0.25">
      <c r="A6303" s="73">
        <v>6348</v>
      </c>
      <c r="B6303" s="40" t="s">
        <v>19537</v>
      </c>
      <c r="C6303" s="44" t="s">
        <v>3209</v>
      </c>
      <c r="D6303" t="s">
        <v>12112</v>
      </c>
      <c r="E6303" t="s">
        <v>4497</v>
      </c>
      <c r="F6303" s="46" t="s">
        <v>19550</v>
      </c>
      <c r="G6303" t="s">
        <v>759</v>
      </c>
      <c r="H6303" t="s">
        <v>4505</v>
      </c>
      <c r="I6303" t="s">
        <v>1776</v>
      </c>
      <c r="J6303" t="s">
        <v>363</v>
      </c>
      <c r="L6303" t="s">
        <v>19354</v>
      </c>
      <c r="M6303" t="s">
        <v>19304</v>
      </c>
    </row>
    <row r="6304" spans="1:13" ht="20.100000000000001" customHeight="1" x14ac:dyDescent="0.25">
      <c r="A6304" s="73">
        <v>6349</v>
      </c>
      <c r="B6304" s="40" t="s">
        <v>19537</v>
      </c>
      <c r="C6304" s="44" t="s">
        <v>9448</v>
      </c>
      <c r="D6304" t="s">
        <v>18594</v>
      </c>
      <c r="E6304" t="s">
        <v>377</v>
      </c>
      <c r="F6304" s="46" t="s">
        <v>19551</v>
      </c>
      <c r="G6304" t="s">
        <v>759</v>
      </c>
      <c r="H6304" t="s">
        <v>19353</v>
      </c>
      <c r="I6304" t="s">
        <v>3055</v>
      </c>
      <c r="J6304" t="s">
        <v>363</v>
      </c>
      <c r="L6304" t="s">
        <v>19355</v>
      </c>
      <c r="M6304" t="s">
        <v>19304</v>
      </c>
    </row>
    <row r="6305" spans="1:13" ht="20.100000000000001" customHeight="1" x14ac:dyDescent="0.25">
      <c r="A6305" s="73">
        <v>6350</v>
      </c>
      <c r="B6305" s="40" t="s">
        <v>19537</v>
      </c>
      <c r="C6305" s="44" t="s">
        <v>19336</v>
      </c>
      <c r="D6305" t="s">
        <v>2961</v>
      </c>
      <c r="E6305" t="s">
        <v>9344</v>
      </c>
      <c r="F6305" s="46" t="s">
        <v>19552</v>
      </c>
      <c r="G6305" t="s">
        <v>759</v>
      </c>
      <c r="H6305" t="s">
        <v>762</v>
      </c>
      <c r="I6305" t="s">
        <v>3872</v>
      </c>
      <c r="J6305" t="s">
        <v>18673</v>
      </c>
      <c r="L6305" t="s">
        <v>19356</v>
      </c>
      <c r="M6305" t="s">
        <v>19304</v>
      </c>
    </row>
    <row r="6306" spans="1:13" ht="20.100000000000001" customHeight="1" x14ac:dyDescent="0.25">
      <c r="A6306" s="73">
        <v>6351</v>
      </c>
      <c r="B6306" s="40" t="s">
        <v>19537</v>
      </c>
      <c r="C6306" s="44" t="s">
        <v>1347</v>
      </c>
      <c r="D6306" t="s">
        <v>12933</v>
      </c>
      <c r="E6306" t="s">
        <v>6429</v>
      </c>
      <c r="F6306" s="46" t="s">
        <v>19553</v>
      </c>
      <c r="G6306" t="s">
        <v>759</v>
      </c>
      <c r="H6306" t="s">
        <v>2379</v>
      </c>
      <c r="I6306" t="s">
        <v>19351</v>
      </c>
      <c r="J6306" t="s">
        <v>2249</v>
      </c>
      <c r="L6306" t="s">
        <v>19357</v>
      </c>
      <c r="M6306" t="s">
        <v>19304</v>
      </c>
    </row>
    <row r="6307" spans="1:13" ht="20.100000000000001" customHeight="1" x14ac:dyDescent="0.25">
      <c r="A6307" s="73">
        <v>6352</v>
      </c>
      <c r="B6307" s="40" t="s">
        <v>19537</v>
      </c>
      <c r="C6307" s="44" t="s">
        <v>160</v>
      </c>
      <c r="D6307" t="s">
        <v>365</v>
      </c>
      <c r="E6307" t="s">
        <v>214</v>
      </c>
      <c r="F6307" s="31">
        <v>42893</v>
      </c>
      <c r="G6307" t="s">
        <v>759</v>
      </c>
      <c r="H6307" t="s">
        <v>19283</v>
      </c>
      <c r="I6307" t="s">
        <v>862</v>
      </c>
      <c r="J6307" t="s">
        <v>5555</v>
      </c>
      <c r="L6307" t="s">
        <v>19358</v>
      </c>
      <c r="M6307" t="s">
        <v>19304</v>
      </c>
    </row>
    <row r="6308" spans="1:13" ht="20.100000000000001" customHeight="1" x14ac:dyDescent="0.25">
      <c r="A6308" s="73">
        <v>6353</v>
      </c>
      <c r="B6308" s="40" t="s">
        <v>19537</v>
      </c>
      <c r="C6308" s="44" t="s">
        <v>19226</v>
      </c>
      <c r="D6308" t="s">
        <v>19340</v>
      </c>
      <c r="E6308" t="s">
        <v>19345</v>
      </c>
      <c r="F6308" s="46" t="s">
        <v>19554</v>
      </c>
      <c r="G6308" t="s">
        <v>1505</v>
      </c>
      <c r="H6308" t="s">
        <v>101</v>
      </c>
      <c r="I6308" t="s">
        <v>1818</v>
      </c>
      <c r="J6308" t="s">
        <v>6188</v>
      </c>
      <c r="L6308" t="s">
        <v>19359</v>
      </c>
      <c r="M6308" t="s">
        <v>19304</v>
      </c>
    </row>
    <row r="6309" spans="1:13" ht="20.100000000000001" customHeight="1" x14ac:dyDescent="0.25">
      <c r="A6309" s="73">
        <v>6354</v>
      </c>
      <c r="B6309" s="40" t="s">
        <v>19537</v>
      </c>
      <c r="C6309" s="44" t="s">
        <v>5002</v>
      </c>
      <c r="D6309" t="s">
        <v>18108</v>
      </c>
      <c r="E6309" t="s">
        <v>8373</v>
      </c>
      <c r="F6309" s="46" t="s">
        <v>19534</v>
      </c>
      <c r="G6309" t="s">
        <v>759</v>
      </c>
      <c r="H6309" t="s">
        <v>4261</v>
      </c>
      <c r="I6309" t="s">
        <v>234</v>
      </c>
      <c r="J6309" t="s">
        <v>296</v>
      </c>
      <c r="L6309" t="s">
        <v>19360</v>
      </c>
      <c r="M6309" t="s">
        <v>19304</v>
      </c>
    </row>
    <row r="6310" spans="1:13" ht="20.100000000000001" customHeight="1" x14ac:dyDescent="0.25">
      <c r="A6310" s="73">
        <v>6355</v>
      </c>
      <c r="B6310" s="39">
        <v>42747</v>
      </c>
      <c r="C6310" s="44" t="s">
        <v>8186</v>
      </c>
      <c r="D6310" t="s">
        <v>18921</v>
      </c>
      <c r="E6310" t="s">
        <v>6629</v>
      </c>
      <c r="F6310" s="46" t="s">
        <v>19549</v>
      </c>
      <c r="G6310" t="s">
        <v>759</v>
      </c>
      <c r="H6310" t="s">
        <v>3072</v>
      </c>
      <c r="I6310" t="s">
        <v>360</v>
      </c>
      <c r="J6310" t="s">
        <v>582</v>
      </c>
      <c r="L6310" t="s">
        <v>19361</v>
      </c>
      <c r="M6310" t="s">
        <v>18981</v>
      </c>
    </row>
    <row r="6311" spans="1:13" ht="20.100000000000001" customHeight="1" x14ac:dyDescent="0.25">
      <c r="A6311" s="73">
        <v>6356</v>
      </c>
      <c r="B6311" s="39">
        <v>42747</v>
      </c>
      <c r="C6311" s="44" t="s">
        <v>14203</v>
      </c>
      <c r="D6311" t="s">
        <v>1817</v>
      </c>
      <c r="E6311" t="s">
        <v>19346</v>
      </c>
      <c r="F6311" s="31">
        <v>42804</v>
      </c>
      <c r="G6311" t="s">
        <v>759</v>
      </c>
      <c r="H6311" t="s">
        <v>624</v>
      </c>
      <c r="I6311" t="s">
        <v>3600</v>
      </c>
      <c r="J6311" t="s">
        <v>15200</v>
      </c>
      <c r="L6311" t="s">
        <v>19362</v>
      </c>
      <c r="M6311" t="s">
        <v>18981</v>
      </c>
    </row>
    <row r="6312" spans="1:13" ht="20.100000000000001" customHeight="1" x14ac:dyDescent="0.25">
      <c r="A6312" s="73">
        <v>6357</v>
      </c>
      <c r="B6312" s="39">
        <v>42747</v>
      </c>
      <c r="C6312" s="44" t="s">
        <v>2967</v>
      </c>
      <c r="D6312" t="s">
        <v>19341</v>
      </c>
      <c r="E6312" t="s">
        <v>605</v>
      </c>
      <c r="F6312" s="46" t="s">
        <v>19552</v>
      </c>
      <c r="G6312" t="s">
        <v>759</v>
      </c>
      <c r="H6312" t="s">
        <v>6474</v>
      </c>
      <c r="I6312" t="s">
        <v>1818</v>
      </c>
      <c r="J6312" t="s">
        <v>2953</v>
      </c>
      <c r="L6312" t="s">
        <v>19363</v>
      </c>
      <c r="M6312" t="s">
        <v>18981</v>
      </c>
    </row>
    <row r="6313" spans="1:13" ht="20.100000000000001" customHeight="1" x14ac:dyDescent="0.25">
      <c r="A6313" s="73">
        <v>6358</v>
      </c>
      <c r="B6313" s="39">
        <v>42747</v>
      </c>
      <c r="C6313" s="44" t="s">
        <v>19337</v>
      </c>
      <c r="D6313" t="s">
        <v>4720</v>
      </c>
      <c r="E6313" t="s">
        <v>19347</v>
      </c>
      <c r="F6313" s="46" t="s">
        <v>19555</v>
      </c>
      <c r="G6313" t="s">
        <v>759</v>
      </c>
      <c r="H6313" t="s">
        <v>903</v>
      </c>
      <c r="I6313" t="s">
        <v>448</v>
      </c>
      <c r="J6313" t="s">
        <v>5154</v>
      </c>
      <c r="L6313" t="s">
        <v>19364</v>
      </c>
      <c r="M6313" t="s">
        <v>18981</v>
      </c>
    </row>
    <row r="6314" spans="1:13" ht="20.100000000000001" customHeight="1" x14ac:dyDescent="0.25">
      <c r="A6314" s="73">
        <v>6359</v>
      </c>
      <c r="B6314" s="39">
        <v>42747</v>
      </c>
      <c r="C6314" s="44" t="s">
        <v>19338</v>
      </c>
      <c r="D6314" t="s">
        <v>19342</v>
      </c>
      <c r="E6314" t="s">
        <v>19347</v>
      </c>
      <c r="F6314" s="31">
        <v>42220</v>
      </c>
      <c r="G6314" t="s">
        <v>759</v>
      </c>
      <c r="H6314" t="s">
        <v>903</v>
      </c>
      <c r="I6314" t="s">
        <v>448</v>
      </c>
      <c r="J6314" t="s">
        <v>5154</v>
      </c>
      <c r="L6314" t="s">
        <v>19365</v>
      </c>
      <c r="M6314" t="s">
        <v>18981</v>
      </c>
    </row>
    <row r="6315" spans="1:13" ht="20.100000000000001" customHeight="1" x14ac:dyDescent="0.25">
      <c r="A6315" s="73">
        <v>6360</v>
      </c>
      <c r="B6315" s="39">
        <v>42747</v>
      </c>
      <c r="C6315" s="44" t="s">
        <v>368</v>
      </c>
      <c r="D6315" t="s">
        <v>19343</v>
      </c>
      <c r="E6315" t="s">
        <v>19348</v>
      </c>
      <c r="F6315" s="46" t="s">
        <v>19544</v>
      </c>
      <c r="G6315" t="s">
        <v>759</v>
      </c>
      <c r="H6315" t="s">
        <v>12736</v>
      </c>
      <c r="I6315" t="s">
        <v>1237</v>
      </c>
      <c r="J6315" t="s">
        <v>1343</v>
      </c>
      <c r="L6315" t="s">
        <v>19366</v>
      </c>
      <c r="M6315" t="s">
        <v>18981</v>
      </c>
    </row>
    <row r="6316" spans="1:13" ht="20.100000000000001" customHeight="1" x14ac:dyDescent="0.25">
      <c r="A6316" s="73">
        <v>6361</v>
      </c>
      <c r="B6316" s="39">
        <v>42747</v>
      </c>
      <c r="C6316" s="44" t="s">
        <v>577</v>
      </c>
      <c r="D6316" t="s">
        <v>19344</v>
      </c>
      <c r="E6316" t="s">
        <v>5029</v>
      </c>
      <c r="F6316" s="46" t="s">
        <v>19511</v>
      </c>
      <c r="G6316" t="s">
        <v>759</v>
      </c>
      <c r="H6316" t="s">
        <v>8305</v>
      </c>
      <c r="I6316" t="s">
        <v>19352</v>
      </c>
      <c r="J6316" t="s">
        <v>3431</v>
      </c>
      <c r="L6316" t="s">
        <v>19367</v>
      </c>
      <c r="M6316" t="s">
        <v>18981</v>
      </c>
    </row>
    <row r="6317" spans="1:13" ht="20.100000000000001" customHeight="1" x14ac:dyDescent="0.25">
      <c r="A6317" s="73">
        <v>6362</v>
      </c>
      <c r="B6317" s="39">
        <v>42747</v>
      </c>
      <c r="C6317" s="44" t="s">
        <v>3869</v>
      </c>
      <c r="D6317" t="s">
        <v>2260</v>
      </c>
      <c r="E6317" t="s">
        <v>53</v>
      </c>
      <c r="F6317" s="46" t="s">
        <v>19556</v>
      </c>
      <c r="G6317" t="s">
        <v>759</v>
      </c>
      <c r="H6317" t="s">
        <v>2186</v>
      </c>
      <c r="I6317" t="s">
        <v>3869</v>
      </c>
      <c r="J6317" t="s">
        <v>1343</v>
      </c>
      <c r="L6317" t="s">
        <v>19368</v>
      </c>
      <c r="M6317" t="s">
        <v>18981</v>
      </c>
    </row>
    <row r="6318" spans="1:13" ht="20.100000000000001" customHeight="1" x14ac:dyDescent="0.25">
      <c r="A6318" s="73">
        <v>6363</v>
      </c>
      <c r="B6318" s="39">
        <v>42747</v>
      </c>
      <c r="C6318" s="44" t="s">
        <v>9509</v>
      </c>
      <c r="D6318" t="s">
        <v>10947</v>
      </c>
      <c r="E6318" t="s">
        <v>297</v>
      </c>
      <c r="F6318" s="46" t="s">
        <v>19558</v>
      </c>
      <c r="G6318" t="s">
        <v>2619</v>
      </c>
      <c r="H6318" t="s">
        <v>15619</v>
      </c>
      <c r="I6318" t="s">
        <v>1059</v>
      </c>
      <c r="J6318" t="s">
        <v>10453</v>
      </c>
      <c r="L6318" t="s">
        <v>19386</v>
      </c>
      <c r="M6318" t="s">
        <v>18981</v>
      </c>
    </row>
    <row r="6319" spans="1:13" ht="20.100000000000001" customHeight="1" x14ac:dyDescent="0.25">
      <c r="A6319" s="73">
        <v>6364</v>
      </c>
      <c r="B6319" s="39">
        <v>42747</v>
      </c>
      <c r="C6319" s="44" t="s">
        <v>19198</v>
      </c>
      <c r="D6319" t="s">
        <v>19370</v>
      </c>
      <c r="E6319" t="s">
        <v>53</v>
      </c>
      <c r="F6319" s="46" t="s">
        <v>19519</v>
      </c>
      <c r="G6319" t="s">
        <v>19373</v>
      </c>
      <c r="H6319" t="s">
        <v>19380</v>
      </c>
      <c r="I6319" t="s">
        <v>862</v>
      </c>
      <c r="J6319" t="s">
        <v>1343</v>
      </c>
      <c r="L6319" t="s">
        <v>19387</v>
      </c>
      <c r="M6319" t="s">
        <v>18981</v>
      </c>
    </row>
    <row r="6320" spans="1:13" ht="20.100000000000001" customHeight="1" x14ac:dyDescent="0.25">
      <c r="A6320" s="73">
        <v>6365</v>
      </c>
      <c r="B6320" s="39">
        <v>42747</v>
      </c>
      <c r="C6320" s="44" t="s">
        <v>7668</v>
      </c>
      <c r="D6320" t="s">
        <v>19371</v>
      </c>
      <c r="E6320" t="s">
        <v>2061</v>
      </c>
      <c r="F6320" s="31">
        <v>42742</v>
      </c>
      <c r="G6320" t="s">
        <v>759</v>
      </c>
      <c r="H6320" t="s">
        <v>10699</v>
      </c>
      <c r="I6320" t="s">
        <v>2143</v>
      </c>
      <c r="J6320" t="s">
        <v>2243</v>
      </c>
      <c r="L6320" t="s">
        <v>19388</v>
      </c>
      <c r="M6320" t="s">
        <v>18981</v>
      </c>
    </row>
    <row r="6321" spans="1:13" ht="20.100000000000001" customHeight="1" x14ac:dyDescent="0.25">
      <c r="A6321" s="73">
        <v>6366</v>
      </c>
      <c r="B6321" s="39">
        <v>42747</v>
      </c>
      <c r="C6321" s="44" t="s">
        <v>12936</v>
      </c>
      <c r="D6321" t="s">
        <v>8019</v>
      </c>
      <c r="F6321" s="46" t="s">
        <v>19559</v>
      </c>
      <c r="G6321" t="s">
        <v>759</v>
      </c>
      <c r="H6321" t="s">
        <v>4889</v>
      </c>
      <c r="I6321" t="s">
        <v>19374</v>
      </c>
      <c r="J6321" t="s">
        <v>62</v>
      </c>
      <c r="L6321" t="s">
        <v>2744</v>
      </c>
      <c r="M6321" t="s">
        <v>18981</v>
      </c>
    </row>
    <row r="6322" spans="1:13" ht="20.100000000000001" customHeight="1" x14ac:dyDescent="0.25">
      <c r="A6322" s="73">
        <v>6367</v>
      </c>
      <c r="B6322" s="39">
        <v>42747</v>
      </c>
      <c r="C6322" s="44" t="s">
        <v>7668</v>
      </c>
      <c r="D6322" t="s">
        <v>992</v>
      </c>
      <c r="E6322" t="s">
        <v>862</v>
      </c>
      <c r="F6322" s="46" t="s">
        <v>19560</v>
      </c>
      <c r="G6322" t="s">
        <v>759</v>
      </c>
      <c r="H6322" t="s">
        <v>1976</v>
      </c>
      <c r="I6322" t="s">
        <v>19375</v>
      </c>
      <c r="J6322" t="s">
        <v>12697</v>
      </c>
      <c r="L6322" t="s">
        <v>19389</v>
      </c>
      <c r="M6322" t="s">
        <v>18981</v>
      </c>
    </row>
    <row r="6323" spans="1:13" ht="20.100000000000001" customHeight="1" x14ac:dyDescent="0.25">
      <c r="A6323" s="73">
        <v>6368</v>
      </c>
      <c r="B6323" s="39">
        <v>42747</v>
      </c>
      <c r="C6323" s="44" t="s">
        <v>11635</v>
      </c>
      <c r="D6323" t="s">
        <v>1822</v>
      </c>
      <c r="E6323" t="s">
        <v>11893</v>
      </c>
      <c r="F6323" s="46" t="s">
        <v>19561</v>
      </c>
      <c r="G6323" t="s">
        <v>759</v>
      </c>
      <c r="H6323" t="s">
        <v>7707</v>
      </c>
      <c r="I6323" t="s">
        <v>12379</v>
      </c>
      <c r="J6323" t="s">
        <v>351</v>
      </c>
      <c r="L6323" t="s">
        <v>19390</v>
      </c>
      <c r="M6323" t="s">
        <v>18981</v>
      </c>
    </row>
    <row r="6324" spans="1:13" ht="20.100000000000001" customHeight="1" x14ac:dyDescent="0.25">
      <c r="A6324" s="73">
        <v>6369</v>
      </c>
      <c r="B6324" s="39">
        <v>42747</v>
      </c>
      <c r="C6324" s="44" t="s">
        <v>160</v>
      </c>
      <c r="D6324" t="s">
        <v>58</v>
      </c>
      <c r="E6324" t="s">
        <v>15182</v>
      </c>
      <c r="F6324" s="46" t="s">
        <v>19562</v>
      </c>
      <c r="G6324" t="s">
        <v>759</v>
      </c>
      <c r="H6324" t="s">
        <v>19381</v>
      </c>
      <c r="I6324" t="s">
        <v>4996</v>
      </c>
      <c r="J6324" t="s">
        <v>19378</v>
      </c>
      <c r="L6324" t="s">
        <v>19391</v>
      </c>
      <c r="M6324" t="s">
        <v>18981</v>
      </c>
    </row>
    <row r="6325" spans="1:13" ht="20.100000000000001" customHeight="1" x14ac:dyDescent="0.25">
      <c r="A6325" s="73">
        <v>6370</v>
      </c>
      <c r="B6325" s="39">
        <v>42747</v>
      </c>
      <c r="C6325" s="44" t="s">
        <v>160</v>
      </c>
      <c r="D6325" t="s">
        <v>6283</v>
      </c>
      <c r="E6325" t="s">
        <v>214</v>
      </c>
      <c r="F6325" s="46" t="s">
        <v>19563</v>
      </c>
      <c r="G6325" t="s">
        <v>759</v>
      </c>
      <c r="H6325" t="s">
        <v>4851</v>
      </c>
      <c r="I6325" t="s">
        <v>346</v>
      </c>
      <c r="J6325" t="s">
        <v>8605</v>
      </c>
      <c r="L6325" t="s">
        <v>19392</v>
      </c>
      <c r="M6325" t="s">
        <v>18981</v>
      </c>
    </row>
    <row r="6326" spans="1:13" ht="20.100000000000001" customHeight="1" x14ac:dyDescent="0.25">
      <c r="A6326" s="73">
        <v>6371</v>
      </c>
      <c r="B6326" s="39">
        <v>42747</v>
      </c>
      <c r="C6326" s="44" t="s">
        <v>10947</v>
      </c>
      <c r="E6326" t="s">
        <v>19372</v>
      </c>
      <c r="F6326" s="31">
        <v>42834</v>
      </c>
      <c r="G6326" t="s">
        <v>759</v>
      </c>
      <c r="H6326" t="s">
        <v>19382</v>
      </c>
      <c r="I6326" t="s">
        <v>356</v>
      </c>
      <c r="J6326" t="s">
        <v>5765</v>
      </c>
      <c r="L6326" t="s">
        <v>19393</v>
      </c>
      <c r="M6326" t="s">
        <v>18981</v>
      </c>
    </row>
    <row r="6327" spans="1:13" ht="20.100000000000001" customHeight="1" x14ac:dyDescent="0.25">
      <c r="A6327" s="73">
        <v>6372</v>
      </c>
      <c r="B6327" s="39">
        <v>42747</v>
      </c>
      <c r="C6327" s="44" t="s">
        <v>725</v>
      </c>
      <c r="D6327" t="s">
        <v>4166</v>
      </c>
      <c r="E6327" t="s">
        <v>5955</v>
      </c>
      <c r="F6327" s="31">
        <v>42804</v>
      </c>
      <c r="G6327" t="s">
        <v>759</v>
      </c>
      <c r="H6327" t="s">
        <v>762</v>
      </c>
      <c r="I6327" t="s">
        <v>365</v>
      </c>
      <c r="J6327" t="s">
        <v>3612</v>
      </c>
      <c r="L6327" t="s">
        <v>19394</v>
      </c>
      <c r="M6327" t="s">
        <v>18981</v>
      </c>
    </row>
    <row r="6328" spans="1:13" ht="20.100000000000001" customHeight="1" x14ac:dyDescent="0.25">
      <c r="A6328" s="73">
        <v>6373</v>
      </c>
      <c r="B6328" s="39">
        <v>42778</v>
      </c>
      <c r="C6328" s="44" t="s">
        <v>19369</v>
      </c>
      <c r="D6328" t="s">
        <v>199</v>
      </c>
      <c r="E6328" t="s">
        <v>18856</v>
      </c>
      <c r="F6328" s="46" t="s">
        <v>19564</v>
      </c>
      <c r="G6328" t="s">
        <v>759</v>
      </c>
      <c r="H6328" t="s">
        <v>19383</v>
      </c>
      <c r="I6328" t="s">
        <v>19376</v>
      </c>
      <c r="J6328" t="s">
        <v>983</v>
      </c>
      <c r="L6328" t="s">
        <v>19395</v>
      </c>
      <c r="M6328" t="s">
        <v>19401</v>
      </c>
    </row>
    <row r="6329" spans="1:13" ht="20.100000000000001" customHeight="1" x14ac:dyDescent="0.25">
      <c r="A6329" s="73">
        <v>6374</v>
      </c>
      <c r="B6329" s="40" t="s">
        <v>19557</v>
      </c>
      <c r="C6329" s="44" t="s">
        <v>356</v>
      </c>
      <c r="D6329" t="s">
        <v>5245</v>
      </c>
      <c r="E6329" t="s">
        <v>1369</v>
      </c>
      <c r="F6329" s="46" t="s">
        <v>19565</v>
      </c>
      <c r="G6329" t="s">
        <v>759</v>
      </c>
      <c r="H6329" t="s">
        <v>6010</v>
      </c>
      <c r="I6329" t="s">
        <v>19377</v>
      </c>
      <c r="J6329" t="s">
        <v>851</v>
      </c>
      <c r="L6329" t="s">
        <v>19396</v>
      </c>
      <c r="M6329" t="s">
        <v>19401</v>
      </c>
    </row>
    <row r="6330" spans="1:13" ht="20.100000000000001" customHeight="1" x14ac:dyDescent="0.25">
      <c r="A6330" s="73">
        <v>6375</v>
      </c>
      <c r="B6330" s="40" t="s">
        <v>19557</v>
      </c>
      <c r="C6330" s="44" t="s">
        <v>13881</v>
      </c>
      <c r="D6330" t="s">
        <v>9343</v>
      </c>
      <c r="E6330" t="s">
        <v>221</v>
      </c>
      <c r="F6330" s="46" t="s">
        <v>19550</v>
      </c>
      <c r="G6330" t="s">
        <v>759</v>
      </c>
      <c r="H6330" t="s">
        <v>12594</v>
      </c>
      <c r="I6330" t="s">
        <v>1714</v>
      </c>
      <c r="J6330" t="s">
        <v>19379</v>
      </c>
      <c r="L6330" t="s">
        <v>19397</v>
      </c>
      <c r="M6330" t="s">
        <v>19401</v>
      </c>
    </row>
    <row r="6331" spans="1:13" ht="20.100000000000001" customHeight="1" x14ac:dyDescent="0.25">
      <c r="A6331" s="73">
        <v>6376</v>
      </c>
      <c r="B6331" s="40" t="s">
        <v>19557</v>
      </c>
      <c r="C6331" s="44" t="s">
        <v>10351</v>
      </c>
      <c r="D6331" t="s">
        <v>721</v>
      </c>
      <c r="E6331" t="s">
        <v>2024</v>
      </c>
      <c r="F6331" s="31">
        <v>43079</v>
      </c>
      <c r="G6331" t="s">
        <v>759</v>
      </c>
      <c r="H6331" t="s">
        <v>19384</v>
      </c>
      <c r="I6331" t="s">
        <v>719</v>
      </c>
      <c r="J6331" t="s">
        <v>2156</v>
      </c>
      <c r="L6331" t="s">
        <v>19398</v>
      </c>
      <c r="M6331" t="s">
        <v>19401</v>
      </c>
    </row>
    <row r="6332" spans="1:13" ht="20.100000000000001" customHeight="1" x14ac:dyDescent="0.25">
      <c r="A6332" s="73">
        <v>6377</v>
      </c>
      <c r="B6332" s="40" t="s">
        <v>19557</v>
      </c>
      <c r="C6332" s="44" t="s">
        <v>345</v>
      </c>
      <c r="D6332" t="s">
        <v>2050</v>
      </c>
      <c r="E6332" t="s">
        <v>10222</v>
      </c>
      <c r="F6332" s="31">
        <v>42746</v>
      </c>
      <c r="G6332" t="s">
        <v>759</v>
      </c>
      <c r="H6332" t="s">
        <v>19385</v>
      </c>
      <c r="I6332" t="s">
        <v>2682</v>
      </c>
      <c r="J6332" t="s">
        <v>856</v>
      </c>
      <c r="L6332" t="s">
        <v>19399</v>
      </c>
      <c r="M6332" t="s">
        <v>19401</v>
      </c>
    </row>
    <row r="6333" spans="1:13" ht="20.100000000000001" customHeight="1" x14ac:dyDescent="0.25">
      <c r="A6333" s="73">
        <v>6378</v>
      </c>
      <c r="B6333" s="40" t="s">
        <v>19557</v>
      </c>
      <c r="C6333" s="44" t="s">
        <v>4773</v>
      </c>
      <c r="D6333" t="s">
        <v>12112</v>
      </c>
      <c r="E6333" t="s">
        <v>14200</v>
      </c>
      <c r="F6333" s="46" t="s">
        <v>19527</v>
      </c>
      <c r="G6333" t="s">
        <v>759</v>
      </c>
      <c r="H6333" t="s">
        <v>2548</v>
      </c>
      <c r="I6333" t="s">
        <v>584</v>
      </c>
      <c r="J6333" t="s">
        <v>2148</v>
      </c>
      <c r="L6333" t="s">
        <v>19400</v>
      </c>
      <c r="M6333" t="s">
        <v>19401</v>
      </c>
    </row>
    <row r="6334" spans="1:13" ht="20.100000000000001" customHeight="1" x14ac:dyDescent="0.25">
      <c r="A6334" s="73">
        <v>6379</v>
      </c>
      <c r="B6334" s="40" t="s">
        <v>19557</v>
      </c>
      <c r="C6334" s="44" t="s">
        <v>9683</v>
      </c>
      <c r="D6334" t="s">
        <v>12891</v>
      </c>
      <c r="E6334" t="s">
        <v>177</v>
      </c>
      <c r="F6334" s="46" t="s">
        <v>19552</v>
      </c>
      <c r="G6334" t="s">
        <v>759</v>
      </c>
      <c r="H6334" t="s">
        <v>19422</v>
      </c>
      <c r="I6334" t="s">
        <v>160</v>
      </c>
      <c r="J6334" t="s">
        <v>4412</v>
      </c>
      <c r="L6334" t="s">
        <v>19427</v>
      </c>
      <c r="M6334" t="s">
        <v>19401</v>
      </c>
    </row>
    <row r="6335" spans="1:13" ht="20.100000000000001" customHeight="1" x14ac:dyDescent="0.25">
      <c r="A6335" s="73">
        <v>6380</v>
      </c>
      <c r="B6335" s="40" t="s">
        <v>19557</v>
      </c>
      <c r="C6335" s="44" t="s">
        <v>19402</v>
      </c>
      <c r="D6335" t="s">
        <v>19407</v>
      </c>
      <c r="E6335" t="s">
        <v>5599</v>
      </c>
      <c r="F6335" s="46" t="s">
        <v>19544</v>
      </c>
      <c r="G6335" t="s">
        <v>759</v>
      </c>
      <c r="H6335" t="s">
        <v>7951</v>
      </c>
      <c r="I6335" t="s">
        <v>1701</v>
      </c>
      <c r="J6335" t="s">
        <v>3129</v>
      </c>
      <c r="L6335" t="s">
        <v>19428</v>
      </c>
      <c r="M6335" t="s">
        <v>19401</v>
      </c>
    </row>
    <row r="6336" spans="1:13" ht="20.100000000000001" customHeight="1" x14ac:dyDescent="0.25">
      <c r="A6336" s="73">
        <v>6381</v>
      </c>
      <c r="B6336" s="40" t="s">
        <v>19557</v>
      </c>
      <c r="C6336" s="44" t="s">
        <v>2251</v>
      </c>
      <c r="D6336" t="s">
        <v>19408</v>
      </c>
      <c r="E6336" t="s">
        <v>19411</v>
      </c>
      <c r="F6336" s="31">
        <v>42956</v>
      </c>
      <c r="G6336" t="s">
        <v>759</v>
      </c>
      <c r="H6336" t="s">
        <v>19423</v>
      </c>
      <c r="I6336" t="s">
        <v>853</v>
      </c>
      <c r="J6336" t="s">
        <v>1313</v>
      </c>
      <c r="L6336" t="s">
        <v>19429</v>
      </c>
      <c r="M6336" t="s">
        <v>19401</v>
      </c>
    </row>
    <row r="6337" spans="1:13" ht="20.100000000000001" customHeight="1" x14ac:dyDescent="0.25">
      <c r="A6337" s="73">
        <v>6382</v>
      </c>
      <c r="B6337" s="40" t="s">
        <v>19566</v>
      </c>
      <c r="C6337" s="44" t="s">
        <v>1776</v>
      </c>
      <c r="D6337" t="s">
        <v>19409</v>
      </c>
      <c r="E6337" t="s">
        <v>19412</v>
      </c>
      <c r="F6337" s="46" t="s">
        <v>19571</v>
      </c>
      <c r="G6337" t="s">
        <v>759</v>
      </c>
      <c r="H6337" t="s">
        <v>19424</v>
      </c>
      <c r="I6337" t="s">
        <v>2600</v>
      </c>
      <c r="J6337" t="s">
        <v>19420</v>
      </c>
      <c r="L6337" t="s">
        <v>19430</v>
      </c>
      <c r="M6337" t="s">
        <v>19401</v>
      </c>
    </row>
    <row r="6338" spans="1:13" ht="20.100000000000001" customHeight="1" x14ac:dyDescent="0.25">
      <c r="A6338" s="73">
        <v>6383</v>
      </c>
      <c r="B6338" s="40" t="s">
        <v>19566</v>
      </c>
      <c r="C6338" s="44" t="s">
        <v>728</v>
      </c>
      <c r="D6338" t="s">
        <v>2781</v>
      </c>
      <c r="E6338" t="s">
        <v>2618</v>
      </c>
      <c r="F6338" s="46" t="s">
        <v>19572</v>
      </c>
      <c r="G6338" t="s">
        <v>759</v>
      </c>
      <c r="H6338" t="s">
        <v>2548</v>
      </c>
      <c r="I6338" t="s">
        <v>1706</v>
      </c>
      <c r="J6338" t="s">
        <v>3687</v>
      </c>
      <c r="L6338" t="s">
        <v>19431</v>
      </c>
      <c r="M6338" t="s">
        <v>19401</v>
      </c>
    </row>
    <row r="6339" spans="1:13" ht="20.100000000000001" customHeight="1" x14ac:dyDescent="0.25">
      <c r="A6339" s="73">
        <v>6384</v>
      </c>
      <c r="B6339" s="40" t="s">
        <v>19566</v>
      </c>
      <c r="C6339" s="44" t="s">
        <v>4212</v>
      </c>
      <c r="D6339" t="s">
        <v>458</v>
      </c>
      <c r="E6339" t="s">
        <v>11894</v>
      </c>
      <c r="F6339" s="46" t="s">
        <v>19573</v>
      </c>
      <c r="G6339" t="s">
        <v>759</v>
      </c>
      <c r="H6339" t="s">
        <v>903</v>
      </c>
      <c r="I6339" t="s">
        <v>1776</v>
      </c>
      <c r="J6339" t="s">
        <v>2683</v>
      </c>
      <c r="L6339" t="s">
        <v>19432</v>
      </c>
      <c r="M6339" t="s">
        <v>19401</v>
      </c>
    </row>
    <row r="6340" spans="1:13" ht="20.100000000000001" customHeight="1" x14ac:dyDescent="0.25">
      <c r="A6340" s="73">
        <v>6385</v>
      </c>
      <c r="B6340" s="40" t="s">
        <v>19566</v>
      </c>
      <c r="C6340" s="44" t="s">
        <v>345</v>
      </c>
      <c r="D6340" t="s">
        <v>19410</v>
      </c>
      <c r="E6340" t="s">
        <v>297</v>
      </c>
      <c r="F6340" s="46" t="s">
        <v>19574</v>
      </c>
      <c r="G6340" t="s">
        <v>759</v>
      </c>
      <c r="H6340" t="s">
        <v>19425</v>
      </c>
      <c r="I6340" t="s">
        <v>356</v>
      </c>
      <c r="J6340" t="s">
        <v>70</v>
      </c>
      <c r="L6340" t="s">
        <v>19433</v>
      </c>
      <c r="M6340" t="s">
        <v>19401</v>
      </c>
    </row>
    <row r="6341" spans="1:13" ht="20.100000000000001" customHeight="1" x14ac:dyDescent="0.25">
      <c r="A6341" s="73">
        <v>6386</v>
      </c>
      <c r="B6341" s="39">
        <v>43344</v>
      </c>
      <c r="C6341" s="44" t="s">
        <v>2148</v>
      </c>
      <c r="D6341" t="s">
        <v>18892</v>
      </c>
      <c r="E6341" t="s">
        <v>742</v>
      </c>
      <c r="F6341" s="46" t="s">
        <v>19575</v>
      </c>
      <c r="G6341" t="s">
        <v>19418</v>
      </c>
      <c r="H6341" t="s">
        <v>482</v>
      </c>
      <c r="I6341" t="s">
        <v>71</v>
      </c>
      <c r="J6341" t="s">
        <v>5993</v>
      </c>
      <c r="L6341" t="s">
        <v>19434</v>
      </c>
      <c r="M6341" t="s">
        <v>19114</v>
      </c>
    </row>
    <row r="6342" spans="1:13" ht="20.100000000000001" customHeight="1" x14ac:dyDescent="0.25">
      <c r="A6342" s="73">
        <v>6387</v>
      </c>
      <c r="B6342" s="39">
        <v>43374</v>
      </c>
      <c r="C6342" s="44" t="s">
        <v>19403</v>
      </c>
      <c r="D6342" t="s">
        <v>12248</v>
      </c>
      <c r="E6342" t="s">
        <v>880</v>
      </c>
      <c r="F6342" s="46" t="s">
        <v>19566</v>
      </c>
      <c r="G6342" t="s">
        <v>759</v>
      </c>
      <c r="H6342" t="s">
        <v>101</v>
      </c>
      <c r="I6342" t="s">
        <v>1776</v>
      </c>
      <c r="J6342" t="s">
        <v>3355</v>
      </c>
      <c r="L6342" t="s">
        <v>19435</v>
      </c>
      <c r="M6342" t="s">
        <v>19114</v>
      </c>
    </row>
    <row r="6343" spans="1:13" ht="20.100000000000001" customHeight="1" x14ac:dyDescent="0.25">
      <c r="A6343" s="73">
        <v>6388</v>
      </c>
      <c r="B6343" s="40" t="s">
        <v>19567</v>
      </c>
      <c r="C6343" s="44" t="s">
        <v>2249</v>
      </c>
      <c r="D6343" t="s">
        <v>38</v>
      </c>
      <c r="E6343" t="s">
        <v>19413</v>
      </c>
      <c r="F6343" s="31">
        <v>42859</v>
      </c>
      <c r="G6343" t="s">
        <v>4181</v>
      </c>
      <c r="H6343" t="s">
        <v>3065</v>
      </c>
      <c r="I6343" t="s">
        <v>1358</v>
      </c>
      <c r="J6343" t="s">
        <v>3795</v>
      </c>
      <c r="L6343" t="s">
        <v>19436</v>
      </c>
      <c r="M6343" t="s">
        <v>19114</v>
      </c>
    </row>
    <row r="6344" spans="1:13" ht="20.100000000000001" customHeight="1" x14ac:dyDescent="0.25">
      <c r="A6344" s="73">
        <v>6389</v>
      </c>
      <c r="B6344" s="40" t="s">
        <v>19567</v>
      </c>
      <c r="C6344" s="44" t="s">
        <v>1470</v>
      </c>
      <c r="D6344" t="s">
        <v>4720</v>
      </c>
      <c r="E6344" t="s">
        <v>19414</v>
      </c>
      <c r="F6344" s="31">
        <v>42746</v>
      </c>
      <c r="G6344" t="s">
        <v>759</v>
      </c>
      <c r="H6344" t="s">
        <v>47</v>
      </c>
      <c r="I6344" t="s">
        <v>459</v>
      </c>
      <c r="J6344" t="s">
        <v>67</v>
      </c>
      <c r="L6344" t="s">
        <v>19437</v>
      </c>
      <c r="M6344" t="s">
        <v>19114</v>
      </c>
    </row>
    <row r="6345" spans="1:13" ht="20.100000000000001" customHeight="1" x14ac:dyDescent="0.25">
      <c r="A6345" s="73">
        <v>6390</v>
      </c>
      <c r="B6345" s="40" t="s">
        <v>19568</v>
      </c>
      <c r="C6345" s="44" t="s">
        <v>19404</v>
      </c>
      <c r="D6345" t="s">
        <v>365</v>
      </c>
      <c r="E6345" t="s">
        <v>19415</v>
      </c>
      <c r="F6345" s="31">
        <v>43020</v>
      </c>
      <c r="G6345" t="s">
        <v>759</v>
      </c>
      <c r="H6345" t="s">
        <v>4505</v>
      </c>
      <c r="I6345" t="s">
        <v>4470</v>
      </c>
      <c r="J6345" t="s">
        <v>19421</v>
      </c>
      <c r="L6345" t="s">
        <v>19438</v>
      </c>
      <c r="M6345" t="s">
        <v>19114</v>
      </c>
    </row>
    <row r="6346" spans="1:13" ht="20.100000000000001" customHeight="1" x14ac:dyDescent="0.25">
      <c r="A6346" s="73">
        <v>6391</v>
      </c>
      <c r="B6346" s="40" t="s">
        <v>19568</v>
      </c>
      <c r="C6346" s="44" t="s">
        <v>19405</v>
      </c>
      <c r="D6346" t="s">
        <v>6141</v>
      </c>
      <c r="E6346" t="s">
        <v>1073</v>
      </c>
      <c r="F6346" s="31">
        <v>42898</v>
      </c>
      <c r="G6346" t="s">
        <v>759</v>
      </c>
      <c r="H6346" t="s">
        <v>19426</v>
      </c>
      <c r="I6346" t="s">
        <v>602</v>
      </c>
      <c r="J6346" t="s">
        <v>67</v>
      </c>
      <c r="L6346" t="s">
        <v>19439</v>
      </c>
      <c r="M6346" t="s">
        <v>19114</v>
      </c>
    </row>
    <row r="6347" spans="1:13" ht="20.100000000000001" customHeight="1" x14ac:dyDescent="0.25">
      <c r="A6347" s="73">
        <v>6392</v>
      </c>
      <c r="B6347" s="40" t="s">
        <v>19568</v>
      </c>
      <c r="C6347" s="44" t="s">
        <v>14788</v>
      </c>
      <c r="D6347" t="s">
        <v>363</v>
      </c>
      <c r="E6347" t="s">
        <v>19416</v>
      </c>
      <c r="F6347" s="46" t="s">
        <v>19567</v>
      </c>
      <c r="G6347" t="s">
        <v>3065</v>
      </c>
      <c r="H6347" t="s">
        <v>4851</v>
      </c>
      <c r="I6347" t="s">
        <v>3328</v>
      </c>
      <c r="J6347" t="s">
        <v>288</v>
      </c>
      <c r="L6347" t="s">
        <v>19440</v>
      </c>
      <c r="M6347" t="s">
        <v>19114</v>
      </c>
    </row>
    <row r="6348" spans="1:13" ht="20.100000000000001" customHeight="1" x14ac:dyDescent="0.25">
      <c r="A6348" s="73">
        <v>6393</v>
      </c>
      <c r="B6348" s="40" t="s">
        <v>19568</v>
      </c>
      <c r="C6348" s="44" t="s">
        <v>19406</v>
      </c>
      <c r="D6348" t="s">
        <v>12248</v>
      </c>
      <c r="E6348" t="s">
        <v>10460</v>
      </c>
      <c r="F6348" s="46" t="s">
        <v>19576</v>
      </c>
      <c r="G6348" t="s">
        <v>759</v>
      </c>
      <c r="H6348" t="s">
        <v>1110</v>
      </c>
      <c r="I6348" t="s">
        <v>19419</v>
      </c>
      <c r="J6348" t="s">
        <v>992</v>
      </c>
      <c r="L6348" t="s">
        <v>19441</v>
      </c>
      <c r="M6348" t="s">
        <v>19114</v>
      </c>
    </row>
    <row r="6349" spans="1:13" ht="20.100000000000001" customHeight="1" x14ac:dyDescent="0.25">
      <c r="A6349" s="73">
        <v>6394</v>
      </c>
      <c r="B6349" s="40" t="s">
        <v>19568</v>
      </c>
      <c r="C6349" s="44" t="s">
        <v>7632</v>
      </c>
      <c r="D6349" t="s">
        <v>80</v>
      </c>
      <c r="E6349" t="s">
        <v>19417</v>
      </c>
      <c r="F6349" s="46" t="s">
        <v>19577</v>
      </c>
      <c r="G6349" t="s">
        <v>759</v>
      </c>
      <c r="H6349" t="s">
        <v>10275</v>
      </c>
      <c r="I6349" t="s">
        <v>1349</v>
      </c>
      <c r="J6349" t="s">
        <v>31</v>
      </c>
      <c r="L6349" t="s">
        <v>19442</v>
      </c>
      <c r="M6349" t="s">
        <v>19114</v>
      </c>
    </row>
    <row r="6350" spans="1:13" ht="20.100000000000001" customHeight="1" x14ac:dyDescent="0.25">
      <c r="A6350" s="73">
        <v>6396</v>
      </c>
      <c r="B6350" s="40" t="s">
        <v>19568</v>
      </c>
      <c r="C6350" s="44" t="s">
        <v>18273</v>
      </c>
      <c r="D6350" t="s">
        <v>213</v>
      </c>
      <c r="E6350" t="s">
        <v>249</v>
      </c>
      <c r="F6350" s="31">
        <v>42867</v>
      </c>
      <c r="G6350" t="s">
        <v>759</v>
      </c>
      <c r="H6350" t="s">
        <v>19589</v>
      </c>
      <c r="I6350" t="s">
        <v>183</v>
      </c>
      <c r="J6350" t="s">
        <v>728</v>
      </c>
      <c r="L6350" t="s">
        <v>19595</v>
      </c>
      <c r="M6350" t="s">
        <v>19114</v>
      </c>
    </row>
    <row r="6351" spans="1:13" ht="20.100000000000001" customHeight="1" x14ac:dyDescent="0.25">
      <c r="A6351" s="73">
        <v>6397</v>
      </c>
      <c r="B6351" s="40" t="s">
        <v>19568</v>
      </c>
      <c r="C6351" s="44" t="s">
        <v>19578</v>
      </c>
      <c r="D6351" t="s">
        <v>12015</v>
      </c>
      <c r="E6351" t="s">
        <v>2696</v>
      </c>
      <c r="F6351" s="46" t="s">
        <v>20263</v>
      </c>
      <c r="G6351" t="s">
        <v>759</v>
      </c>
      <c r="H6351" t="s">
        <v>1389</v>
      </c>
      <c r="I6351" t="s">
        <v>11170</v>
      </c>
      <c r="J6351" t="s">
        <v>296</v>
      </c>
      <c r="L6351" t="s">
        <v>19596</v>
      </c>
      <c r="M6351" t="s">
        <v>19114</v>
      </c>
    </row>
    <row r="6352" spans="1:13" ht="20.100000000000001" customHeight="1" x14ac:dyDescent="0.25">
      <c r="A6352" s="73">
        <v>6398</v>
      </c>
      <c r="B6352" s="40" t="s">
        <v>19568</v>
      </c>
      <c r="C6352" s="44" t="s">
        <v>1776</v>
      </c>
      <c r="D6352" t="s">
        <v>19580</v>
      </c>
      <c r="E6352" t="s">
        <v>19582</v>
      </c>
      <c r="F6352" s="46" t="s">
        <v>20264</v>
      </c>
      <c r="G6352" t="s">
        <v>759</v>
      </c>
      <c r="H6352" t="s">
        <v>2628</v>
      </c>
      <c r="I6352" t="s">
        <v>6600</v>
      </c>
      <c r="J6352" t="s">
        <v>288</v>
      </c>
      <c r="L6352" t="s">
        <v>19597</v>
      </c>
      <c r="M6352" t="s">
        <v>19114</v>
      </c>
    </row>
    <row r="6353" spans="1:13" ht="20.100000000000001" customHeight="1" x14ac:dyDescent="0.25">
      <c r="A6353" s="73">
        <v>6399</v>
      </c>
      <c r="B6353" s="40" t="s">
        <v>19568</v>
      </c>
      <c r="C6353" s="44" t="s">
        <v>13881</v>
      </c>
      <c r="D6353" t="s">
        <v>9343</v>
      </c>
      <c r="E6353" t="s">
        <v>100</v>
      </c>
      <c r="F6353" s="31">
        <v>42837</v>
      </c>
      <c r="G6353" t="s">
        <v>19585</v>
      </c>
      <c r="H6353" t="s">
        <v>47</v>
      </c>
      <c r="I6353" t="s">
        <v>1714</v>
      </c>
      <c r="J6353" t="s">
        <v>2241</v>
      </c>
      <c r="L6353" t="s">
        <v>19598</v>
      </c>
      <c r="M6353" t="s">
        <v>19114</v>
      </c>
    </row>
    <row r="6354" spans="1:13" ht="20.100000000000001" customHeight="1" x14ac:dyDescent="0.25">
      <c r="A6354" s="73">
        <v>6400</v>
      </c>
      <c r="B6354" s="40" t="s">
        <v>19568</v>
      </c>
      <c r="C6354" s="44" t="s">
        <v>19579</v>
      </c>
      <c r="D6354" t="s">
        <v>277</v>
      </c>
      <c r="E6354" t="s">
        <v>2701</v>
      </c>
      <c r="F6354" s="46" t="s">
        <v>20265</v>
      </c>
      <c r="G6354" t="s">
        <v>759</v>
      </c>
      <c r="H6354" t="s">
        <v>54</v>
      </c>
      <c r="I6354" t="s">
        <v>249</v>
      </c>
      <c r="J6354" t="s">
        <v>458</v>
      </c>
      <c r="L6354" t="s">
        <v>19599</v>
      </c>
      <c r="M6354" t="s">
        <v>19114</v>
      </c>
    </row>
    <row r="6355" spans="1:13" ht="20.100000000000001" customHeight="1" x14ac:dyDescent="0.25">
      <c r="A6355" s="73">
        <v>6401</v>
      </c>
      <c r="B6355" s="40" t="s">
        <v>19568</v>
      </c>
      <c r="C6355" s="44" t="s">
        <v>5154</v>
      </c>
      <c r="D6355" t="s">
        <v>3795</v>
      </c>
      <c r="E6355" t="s">
        <v>100</v>
      </c>
      <c r="F6355" s="46" t="s">
        <v>19575</v>
      </c>
      <c r="G6355" t="s">
        <v>759</v>
      </c>
      <c r="H6355" t="s">
        <v>19590</v>
      </c>
      <c r="I6355" t="s">
        <v>853</v>
      </c>
      <c r="J6355" t="s">
        <v>3042</v>
      </c>
      <c r="L6355" t="s">
        <v>19600</v>
      </c>
      <c r="M6355" t="s">
        <v>19114</v>
      </c>
    </row>
    <row r="6356" spans="1:13" ht="20.100000000000001" customHeight="1" x14ac:dyDescent="0.25">
      <c r="A6356" s="73">
        <v>6402</v>
      </c>
      <c r="B6356" s="40" t="s">
        <v>19568</v>
      </c>
      <c r="C6356" s="44" t="s">
        <v>972</v>
      </c>
      <c r="D6356" t="s">
        <v>736</v>
      </c>
      <c r="E6356" t="s">
        <v>11238</v>
      </c>
      <c r="F6356" s="46" t="s">
        <v>19509</v>
      </c>
      <c r="G6356" t="s">
        <v>759</v>
      </c>
      <c r="H6356" t="s">
        <v>19591</v>
      </c>
      <c r="I6356" t="s">
        <v>2792</v>
      </c>
      <c r="J6356" t="s">
        <v>198</v>
      </c>
      <c r="L6356" t="s">
        <v>19601</v>
      </c>
      <c r="M6356" t="s">
        <v>19114</v>
      </c>
    </row>
    <row r="6357" spans="1:13" ht="20.100000000000001" customHeight="1" x14ac:dyDescent="0.25">
      <c r="A6357" s="73">
        <v>6403</v>
      </c>
      <c r="B6357" s="40" t="s">
        <v>19568</v>
      </c>
      <c r="C6357" s="44" t="s">
        <v>3402</v>
      </c>
      <c r="D6357" t="s">
        <v>6283</v>
      </c>
      <c r="E6357" t="s">
        <v>12026</v>
      </c>
      <c r="F6357" s="46" t="s">
        <v>19552</v>
      </c>
      <c r="G6357" t="s">
        <v>759</v>
      </c>
      <c r="H6357" t="s">
        <v>19592</v>
      </c>
      <c r="I6357" t="s">
        <v>19586</v>
      </c>
      <c r="J6357" t="s">
        <v>19587</v>
      </c>
      <c r="L6357" t="s">
        <v>19602</v>
      </c>
      <c r="M6357" t="s">
        <v>19114</v>
      </c>
    </row>
    <row r="6358" spans="1:13" ht="20.100000000000001" customHeight="1" x14ac:dyDescent="0.25">
      <c r="A6358" s="73">
        <v>6404</v>
      </c>
      <c r="B6358" s="40" t="s">
        <v>19568</v>
      </c>
      <c r="C6358" s="44" t="s">
        <v>6523</v>
      </c>
      <c r="D6358" t="s">
        <v>19581</v>
      </c>
      <c r="E6358" t="s">
        <v>18332</v>
      </c>
      <c r="F6358" s="46" t="s">
        <v>20266</v>
      </c>
      <c r="G6358" t="s">
        <v>759</v>
      </c>
      <c r="H6358" t="s">
        <v>266</v>
      </c>
      <c r="I6358" t="s">
        <v>5484</v>
      </c>
      <c r="J6358" t="s">
        <v>3355</v>
      </c>
      <c r="L6358" t="s">
        <v>19603</v>
      </c>
      <c r="M6358" t="s">
        <v>19114</v>
      </c>
    </row>
    <row r="6359" spans="1:13" ht="20.100000000000001" customHeight="1" x14ac:dyDescent="0.25">
      <c r="A6359" s="73">
        <v>6405</v>
      </c>
      <c r="B6359" s="39">
        <v>43133</v>
      </c>
      <c r="C6359" s="44" t="s">
        <v>10348</v>
      </c>
      <c r="D6359" t="s">
        <v>14882</v>
      </c>
      <c r="E6359" t="s">
        <v>214</v>
      </c>
      <c r="F6359" s="46" t="s">
        <v>20267</v>
      </c>
      <c r="G6359" t="s">
        <v>759</v>
      </c>
      <c r="H6359" t="s">
        <v>19593</v>
      </c>
      <c r="I6359" t="s">
        <v>219</v>
      </c>
      <c r="J6359" t="s">
        <v>992</v>
      </c>
      <c r="L6359" t="s">
        <v>19604</v>
      </c>
      <c r="M6359" t="s">
        <v>19114</v>
      </c>
    </row>
    <row r="6360" spans="1:13" ht="20.100000000000001" customHeight="1" x14ac:dyDescent="0.25">
      <c r="A6360" s="73">
        <v>6406</v>
      </c>
      <c r="B6360" s="39">
        <v>43133</v>
      </c>
      <c r="C6360" s="44" t="s">
        <v>14309</v>
      </c>
      <c r="D6360" t="s">
        <v>2961</v>
      </c>
      <c r="E6360" t="s">
        <v>97</v>
      </c>
      <c r="F6360" s="31">
        <v>42897</v>
      </c>
      <c r="G6360" t="s">
        <v>759</v>
      </c>
      <c r="H6360" t="s">
        <v>19594</v>
      </c>
      <c r="I6360" t="s">
        <v>1031</v>
      </c>
      <c r="J6360" t="s">
        <v>2251</v>
      </c>
      <c r="L6360" t="s">
        <v>19605</v>
      </c>
      <c r="M6360" t="s">
        <v>19114</v>
      </c>
    </row>
    <row r="6361" spans="1:13" ht="20.100000000000001" customHeight="1" x14ac:dyDescent="0.25">
      <c r="A6361" s="73">
        <v>6407</v>
      </c>
      <c r="B6361" s="39">
        <v>43133</v>
      </c>
      <c r="C6361" s="44" t="s">
        <v>5460</v>
      </c>
      <c r="D6361" t="s">
        <v>8091</v>
      </c>
      <c r="E6361" t="s">
        <v>11893</v>
      </c>
      <c r="F6361" s="31">
        <v>43079</v>
      </c>
      <c r="G6361" t="s">
        <v>759</v>
      </c>
      <c r="H6361" t="s">
        <v>767</v>
      </c>
      <c r="I6361" t="s">
        <v>719</v>
      </c>
      <c r="J6361" t="s">
        <v>729</v>
      </c>
      <c r="L6361" t="s">
        <v>19606</v>
      </c>
      <c r="M6361" t="s">
        <v>19114</v>
      </c>
    </row>
    <row r="6362" spans="1:13" ht="20.100000000000001" customHeight="1" x14ac:dyDescent="0.25">
      <c r="A6362" s="65">
        <v>6407</v>
      </c>
      <c r="B6362" s="39">
        <v>43133</v>
      </c>
      <c r="C6362" s="44" t="s">
        <v>10094</v>
      </c>
      <c r="D6362" t="s">
        <v>4720</v>
      </c>
      <c r="E6362" t="s">
        <v>15989</v>
      </c>
      <c r="F6362" s="46" t="s">
        <v>19577</v>
      </c>
      <c r="G6362" t="s">
        <v>759</v>
      </c>
      <c r="H6362" t="s">
        <v>2186</v>
      </c>
      <c r="I6362" t="s">
        <v>1464</v>
      </c>
      <c r="J6362" t="s">
        <v>3129</v>
      </c>
      <c r="L6362" t="s">
        <v>19607</v>
      </c>
      <c r="M6362" t="s">
        <v>19114</v>
      </c>
    </row>
    <row r="6363" spans="1:13" ht="20.100000000000001" customHeight="1" x14ac:dyDescent="0.25">
      <c r="A6363" s="73">
        <v>6408</v>
      </c>
      <c r="B6363" s="39">
        <v>43133</v>
      </c>
      <c r="C6363" s="44" t="s">
        <v>1052</v>
      </c>
      <c r="D6363" t="s">
        <v>7651</v>
      </c>
      <c r="E6363" t="s">
        <v>9014</v>
      </c>
      <c r="F6363" s="31">
        <v>42927</v>
      </c>
      <c r="G6363" t="s">
        <v>19584</v>
      </c>
      <c r="H6363" t="s">
        <v>2628</v>
      </c>
      <c r="I6363" t="s">
        <v>1052</v>
      </c>
      <c r="J6363" t="s">
        <v>357</v>
      </c>
      <c r="L6363" t="s">
        <v>19608</v>
      </c>
      <c r="M6363" t="s">
        <v>19114</v>
      </c>
    </row>
    <row r="6364" spans="1:13" ht="20.100000000000001" customHeight="1" x14ac:dyDescent="0.25">
      <c r="A6364" s="73">
        <v>6409</v>
      </c>
      <c r="B6364" s="39">
        <v>43133</v>
      </c>
      <c r="C6364" s="44" t="s">
        <v>7668</v>
      </c>
      <c r="D6364" t="s">
        <v>15523</v>
      </c>
      <c r="E6364" t="s">
        <v>19583</v>
      </c>
      <c r="F6364" s="46" t="s">
        <v>20268</v>
      </c>
      <c r="G6364" t="s">
        <v>759</v>
      </c>
      <c r="H6364" t="s">
        <v>1969</v>
      </c>
      <c r="I6364" t="s">
        <v>1701</v>
      </c>
      <c r="J6364" t="s">
        <v>19588</v>
      </c>
      <c r="L6364" t="s">
        <v>19609</v>
      </c>
      <c r="M6364" t="s">
        <v>19114</v>
      </c>
    </row>
    <row r="6365" spans="1:13" ht="20.100000000000001" customHeight="1" x14ac:dyDescent="0.25">
      <c r="A6365" s="73">
        <v>6410</v>
      </c>
      <c r="B6365" s="39">
        <v>43133</v>
      </c>
      <c r="C6365" s="44" t="s">
        <v>14832</v>
      </c>
      <c r="D6365" t="s">
        <v>12248</v>
      </c>
      <c r="E6365" t="s">
        <v>599</v>
      </c>
      <c r="F6365" s="46" t="s">
        <v>20269</v>
      </c>
      <c r="G6365" t="s">
        <v>759</v>
      </c>
      <c r="H6365" t="s">
        <v>2713</v>
      </c>
      <c r="I6365" t="s">
        <v>2349</v>
      </c>
      <c r="J6365" t="s">
        <v>1347</v>
      </c>
      <c r="L6365" t="s">
        <v>19610</v>
      </c>
      <c r="M6365" t="s">
        <v>19114</v>
      </c>
    </row>
    <row r="6366" spans="1:13" ht="20.100000000000001" customHeight="1" x14ac:dyDescent="0.25">
      <c r="A6366" s="73">
        <v>6411</v>
      </c>
      <c r="B6366" s="40" t="s">
        <v>20270</v>
      </c>
      <c r="C6366" s="44" t="s">
        <v>19611</v>
      </c>
      <c r="D6366" t="s">
        <v>19615</v>
      </c>
      <c r="E6366" t="s">
        <v>6347</v>
      </c>
      <c r="F6366" s="46" t="s">
        <v>19526</v>
      </c>
      <c r="G6366" t="s">
        <v>759</v>
      </c>
      <c r="H6366" t="s">
        <v>19625</v>
      </c>
      <c r="I6366" t="s">
        <v>19623</v>
      </c>
      <c r="L6366" t="s">
        <v>19629</v>
      </c>
      <c r="M6366" t="s">
        <v>19114</v>
      </c>
    </row>
    <row r="6367" spans="1:13" ht="20.100000000000001" customHeight="1" x14ac:dyDescent="0.25">
      <c r="A6367" s="73">
        <v>6412</v>
      </c>
      <c r="B6367" s="40" t="s">
        <v>20270</v>
      </c>
      <c r="C6367" s="44" t="s">
        <v>15176</v>
      </c>
      <c r="D6367" t="s">
        <v>19616</v>
      </c>
      <c r="E6367" t="s">
        <v>14804</v>
      </c>
      <c r="F6367" s="31">
        <v>42955</v>
      </c>
      <c r="G6367" t="s">
        <v>759</v>
      </c>
      <c r="H6367" t="s">
        <v>4045</v>
      </c>
      <c r="I6367" t="s">
        <v>584</v>
      </c>
      <c r="L6367" t="s">
        <v>19630</v>
      </c>
      <c r="M6367" t="s">
        <v>19114</v>
      </c>
    </row>
    <row r="6368" spans="1:13" ht="20.100000000000001" customHeight="1" x14ac:dyDescent="0.25">
      <c r="A6368" s="73">
        <v>6413</v>
      </c>
      <c r="B6368" s="40" t="s">
        <v>19577</v>
      </c>
      <c r="C6368" s="44" t="s">
        <v>18248</v>
      </c>
      <c r="D6368" t="s">
        <v>10094</v>
      </c>
      <c r="E6368" t="s">
        <v>19619</v>
      </c>
      <c r="F6368" s="46" t="s">
        <v>1745</v>
      </c>
      <c r="G6368" t="s">
        <v>19622</v>
      </c>
      <c r="H6368" t="s">
        <v>19592</v>
      </c>
      <c r="I6368" t="s">
        <v>3716</v>
      </c>
      <c r="L6368" t="s">
        <v>19631</v>
      </c>
      <c r="M6368" t="s">
        <v>19114</v>
      </c>
    </row>
    <row r="6369" spans="1:13" ht="20.100000000000001" customHeight="1" x14ac:dyDescent="0.25">
      <c r="A6369" s="73">
        <v>6414</v>
      </c>
      <c r="B6369" s="40" t="s">
        <v>19567</v>
      </c>
      <c r="C6369" s="44" t="s">
        <v>19612</v>
      </c>
      <c r="D6369" t="s">
        <v>19617</v>
      </c>
      <c r="E6369" t="s">
        <v>6708</v>
      </c>
      <c r="F6369" s="31">
        <v>42804</v>
      </c>
      <c r="G6369" t="s">
        <v>759</v>
      </c>
      <c r="H6369" t="s">
        <v>1288</v>
      </c>
      <c r="I6369" t="s">
        <v>1927</v>
      </c>
      <c r="L6369" t="s">
        <v>19632</v>
      </c>
      <c r="M6369" t="s">
        <v>19114</v>
      </c>
    </row>
    <row r="6370" spans="1:13" ht="20.100000000000001" customHeight="1" x14ac:dyDescent="0.25">
      <c r="A6370" s="73">
        <v>6415</v>
      </c>
      <c r="B6370" s="40" t="s">
        <v>20271</v>
      </c>
      <c r="C6370" s="44" t="s">
        <v>68</v>
      </c>
      <c r="D6370" t="s">
        <v>3138</v>
      </c>
      <c r="E6370" t="s">
        <v>1085</v>
      </c>
      <c r="F6370" s="31">
        <v>42989</v>
      </c>
      <c r="G6370" t="s">
        <v>759</v>
      </c>
      <c r="H6370" t="s">
        <v>2628</v>
      </c>
      <c r="I6370" t="s">
        <v>11988</v>
      </c>
      <c r="L6370" t="s">
        <v>19633</v>
      </c>
      <c r="M6370" t="s">
        <v>18218</v>
      </c>
    </row>
    <row r="6371" spans="1:13" ht="20.100000000000001" customHeight="1" x14ac:dyDescent="0.25">
      <c r="A6371" s="73">
        <v>6416</v>
      </c>
      <c r="B6371" s="40" t="s">
        <v>20271</v>
      </c>
      <c r="C6371" s="44" t="s">
        <v>5002</v>
      </c>
      <c r="D6371" t="s">
        <v>4166</v>
      </c>
      <c r="E6371" t="s">
        <v>12650</v>
      </c>
      <c r="F6371" s="31">
        <v>42777</v>
      </c>
      <c r="G6371" t="s">
        <v>759</v>
      </c>
      <c r="H6371" t="s">
        <v>10273</v>
      </c>
      <c r="I6371" t="s">
        <v>1358</v>
      </c>
      <c r="L6371" t="s">
        <v>19634</v>
      </c>
      <c r="M6371" t="s">
        <v>18218</v>
      </c>
    </row>
    <row r="6372" spans="1:13" ht="20.100000000000001" customHeight="1" x14ac:dyDescent="0.25">
      <c r="A6372" s="73">
        <v>6417</v>
      </c>
      <c r="B6372" s="40" t="s">
        <v>20271</v>
      </c>
      <c r="C6372" s="44" t="s">
        <v>18673</v>
      </c>
      <c r="D6372" t="s">
        <v>19058</v>
      </c>
      <c r="E6372" t="s">
        <v>12897</v>
      </c>
      <c r="F6372" s="31">
        <v>42898</v>
      </c>
      <c r="G6372" t="s">
        <v>759</v>
      </c>
      <c r="H6372" t="s">
        <v>12995</v>
      </c>
      <c r="I6372" t="s">
        <v>4470</v>
      </c>
      <c r="L6372" t="s">
        <v>19635</v>
      </c>
      <c r="M6372" t="s">
        <v>18218</v>
      </c>
    </row>
    <row r="6373" spans="1:13" ht="20.100000000000001" customHeight="1" x14ac:dyDescent="0.25">
      <c r="A6373" s="73">
        <v>6418</v>
      </c>
      <c r="B6373" s="40" t="s">
        <v>20271</v>
      </c>
      <c r="C6373" s="44" t="s">
        <v>5905</v>
      </c>
      <c r="D6373" t="s">
        <v>4166</v>
      </c>
      <c r="E6373" t="s">
        <v>2696</v>
      </c>
      <c r="F6373" s="31">
        <v>42897</v>
      </c>
      <c r="G6373" t="s">
        <v>759</v>
      </c>
      <c r="H6373" t="s">
        <v>19626</v>
      </c>
      <c r="I6373" t="s">
        <v>2143</v>
      </c>
      <c r="L6373" t="s">
        <v>19636</v>
      </c>
      <c r="M6373" t="s">
        <v>18218</v>
      </c>
    </row>
    <row r="6374" spans="1:13" ht="20.100000000000001" customHeight="1" x14ac:dyDescent="0.25">
      <c r="A6374" s="73">
        <v>6419</v>
      </c>
      <c r="B6374" s="40" t="s">
        <v>20271</v>
      </c>
      <c r="C6374" s="44" t="s">
        <v>19614</v>
      </c>
      <c r="D6374" t="s">
        <v>1710</v>
      </c>
      <c r="E6374" t="s">
        <v>5563</v>
      </c>
      <c r="F6374" s="31">
        <v>42407</v>
      </c>
      <c r="G6374" t="s">
        <v>903</v>
      </c>
      <c r="H6374" t="s">
        <v>903</v>
      </c>
      <c r="I6374" t="s">
        <v>19624</v>
      </c>
      <c r="L6374" t="s">
        <v>19637</v>
      </c>
      <c r="M6374" t="s">
        <v>18218</v>
      </c>
    </row>
    <row r="6375" spans="1:13" ht="20.100000000000001" customHeight="1" x14ac:dyDescent="0.25">
      <c r="A6375" s="73">
        <v>6420</v>
      </c>
      <c r="B6375" s="40" t="s">
        <v>20271</v>
      </c>
      <c r="C6375" s="44" t="s">
        <v>2143</v>
      </c>
      <c r="D6375" t="s">
        <v>1822</v>
      </c>
      <c r="E6375" t="s">
        <v>5563</v>
      </c>
      <c r="F6375" s="46" t="s">
        <v>17823</v>
      </c>
      <c r="G6375" t="s">
        <v>903</v>
      </c>
      <c r="H6375" t="s">
        <v>903</v>
      </c>
      <c r="I6375" t="s">
        <v>19624</v>
      </c>
      <c r="L6375" t="s">
        <v>19638</v>
      </c>
      <c r="M6375" t="s">
        <v>18218</v>
      </c>
    </row>
    <row r="6376" spans="1:13" ht="20.100000000000001" customHeight="1" x14ac:dyDescent="0.25">
      <c r="A6376" s="73">
        <v>6421</v>
      </c>
      <c r="B6376" s="40" t="s">
        <v>20271</v>
      </c>
      <c r="C6376" s="44" t="s">
        <v>19613</v>
      </c>
      <c r="D6376" t="s">
        <v>18921</v>
      </c>
      <c r="E6376" t="s">
        <v>92</v>
      </c>
      <c r="F6376" s="46" t="s">
        <v>20272</v>
      </c>
      <c r="G6376" t="s">
        <v>759</v>
      </c>
      <c r="H6376" t="s">
        <v>8226</v>
      </c>
      <c r="I6376" t="s">
        <v>3716</v>
      </c>
      <c r="L6376" t="s">
        <v>19639</v>
      </c>
      <c r="M6376" t="s">
        <v>18218</v>
      </c>
    </row>
    <row r="6377" spans="1:13" ht="20.100000000000001" customHeight="1" x14ac:dyDescent="0.25">
      <c r="A6377" s="73">
        <v>6422</v>
      </c>
      <c r="B6377" s="40" t="s">
        <v>20271</v>
      </c>
      <c r="C6377" s="44" t="s">
        <v>12265</v>
      </c>
      <c r="D6377" t="s">
        <v>6237</v>
      </c>
      <c r="E6377" t="s">
        <v>14260</v>
      </c>
      <c r="F6377" s="46" t="s">
        <v>20273</v>
      </c>
      <c r="H6377" t="s">
        <v>14268</v>
      </c>
      <c r="I6377" t="s">
        <v>578</v>
      </c>
      <c r="L6377" t="s">
        <v>19640</v>
      </c>
      <c r="M6377" t="s">
        <v>18218</v>
      </c>
    </row>
    <row r="6378" spans="1:13" ht="20.100000000000001" customHeight="1" x14ac:dyDescent="0.25">
      <c r="A6378" s="73">
        <v>6423</v>
      </c>
      <c r="B6378" s="40" t="s">
        <v>20271</v>
      </c>
      <c r="C6378" s="44" t="s">
        <v>13028</v>
      </c>
      <c r="D6378" t="s">
        <v>12984</v>
      </c>
      <c r="E6378" t="s">
        <v>97</v>
      </c>
      <c r="F6378" s="46" t="s">
        <v>20274</v>
      </c>
      <c r="G6378" t="s">
        <v>759</v>
      </c>
      <c r="H6378" t="s">
        <v>19627</v>
      </c>
      <c r="I6378" t="s">
        <v>853</v>
      </c>
      <c r="L6378" t="s">
        <v>19641</v>
      </c>
      <c r="M6378" t="s">
        <v>18218</v>
      </c>
    </row>
    <row r="6379" spans="1:13" ht="20.100000000000001" customHeight="1" x14ac:dyDescent="0.25">
      <c r="A6379" s="73">
        <v>6424</v>
      </c>
      <c r="B6379" s="40" t="s">
        <v>20271</v>
      </c>
      <c r="C6379" s="44" t="s">
        <v>13028</v>
      </c>
      <c r="D6379" t="s">
        <v>19618</v>
      </c>
      <c r="E6379" t="s">
        <v>19620</v>
      </c>
      <c r="F6379" s="31">
        <v>43344</v>
      </c>
      <c r="G6379" t="s">
        <v>759</v>
      </c>
      <c r="H6379" t="s">
        <v>19628</v>
      </c>
      <c r="I6379" t="s">
        <v>19618</v>
      </c>
      <c r="L6379" t="s">
        <v>19642</v>
      </c>
      <c r="M6379" t="s">
        <v>18218</v>
      </c>
    </row>
    <row r="6380" spans="1:13" ht="20.100000000000001" customHeight="1" x14ac:dyDescent="0.25">
      <c r="A6380" s="73">
        <v>6425</v>
      </c>
      <c r="B6380" s="40" t="s">
        <v>20271</v>
      </c>
      <c r="C6380" s="44" t="s">
        <v>3208</v>
      </c>
      <c r="D6380" t="s">
        <v>38</v>
      </c>
      <c r="E6380" t="s">
        <v>1358</v>
      </c>
      <c r="F6380" s="46" t="s">
        <v>20275</v>
      </c>
      <c r="G6380" t="s">
        <v>759</v>
      </c>
      <c r="H6380" t="s">
        <v>1255</v>
      </c>
      <c r="I6380" t="s">
        <v>1711</v>
      </c>
      <c r="L6380" t="s">
        <v>19643</v>
      </c>
      <c r="M6380" t="s">
        <v>18218</v>
      </c>
    </row>
    <row r="6381" spans="1:13" ht="20.100000000000001" customHeight="1" x14ac:dyDescent="0.25">
      <c r="A6381" s="73">
        <v>6426</v>
      </c>
      <c r="B6381" s="40" t="s">
        <v>20270</v>
      </c>
      <c r="C6381" s="44" t="s">
        <v>983</v>
      </c>
      <c r="D6381" t="s">
        <v>978</v>
      </c>
      <c r="E6381" t="s">
        <v>19621</v>
      </c>
      <c r="F6381" s="46" t="s">
        <v>7173</v>
      </c>
      <c r="G6381" t="s">
        <v>8345</v>
      </c>
      <c r="H6381" t="s">
        <v>2713</v>
      </c>
      <c r="I6381" t="s">
        <v>3473</v>
      </c>
      <c r="L6381" t="s">
        <v>19644</v>
      </c>
      <c r="M6381" t="s">
        <v>18218</v>
      </c>
    </row>
    <row r="6382" spans="1:13" ht="20.100000000000001" customHeight="1" x14ac:dyDescent="0.25">
      <c r="A6382" s="73">
        <v>6427</v>
      </c>
      <c r="B6382" s="39">
        <v>43409</v>
      </c>
      <c r="C6382" s="44" t="s">
        <v>8267</v>
      </c>
      <c r="D6382" t="s">
        <v>19646</v>
      </c>
      <c r="E6382" t="s">
        <v>14760</v>
      </c>
      <c r="F6382" s="46" t="s">
        <v>20276</v>
      </c>
      <c r="G6382" t="s">
        <v>759</v>
      </c>
      <c r="H6382" t="s">
        <v>14270</v>
      </c>
      <c r="I6382" t="s">
        <v>18861</v>
      </c>
      <c r="J6382" t="s">
        <v>740</v>
      </c>
      <c r="L6382" t="s">
        <v>15549</v>
      </c>
      <c r="M6382" t="s">
        <v>18218</v>
      </c>
    </row>
    <row r="6383" spans="1:13" ht="20.100000000000001" customHeight="1" x14ac:dyDescent="0.25">
      <c r="A6383" s="73">
        <v>6428</v>
      </c>
      <c r="B6383" s="39">
        <v>43134</v>
      </c>
      <c r="C6383" s="44" t="s">
        <v>8710</v>
      </c>
      <c r="D6383" t="s">
        <v>19647</v>
      </c>
      <c r="F6383" s="46" t="s">
        <v>20277</v>
      </c>
      <c r="G6383" t="s">
        <v>759</v>
      </c>
      <c r="H6383" t="s">
        <v>19659</v>
      </c>
      <c r="I6383" t="s">
        <v>448</v>
      </c>
      <c r="J6383" t="s">
        <v>288</v>
      </c>
      <c r="L6383" t="s">
        <v>19662</v>
      </c>
      <c r="M6383" t="s">
        <v>18218</v>
      </c>
    </row>
    <row r="6384" spans="1:13" ht="20.100000000000001" customHeight="1" x14ac:dyDescent="0.25">
      <c r="A6384" s="73">
        <v>6429</v>
      </c>
      <c r="B6384" s="39">
        <v>43134</v>
      </c>
      <c r="C6384" s="44" t="s">
        <v>2602</v>
      </c>
      <c r="D6384" t="s">
        <v>19648</v>
      </c>
      <c r="E6384" t="s">
        <v>19653</v>
      </c>
      <c r="F6384" s="46" t="s">
        <v>20278</v>
      </c>
      <c r="G6384" t="s">
        <v>759</v>
      </c>
      <c r="H6384" t="s">
        <v>5473</v>
      </c>
      <c r="I6384" t="s">
        <v>19657</v>
      </c>
      <c r="J6384" t="s">
        <v>3042</v>
      </c>
      <c r="L6384" t="s">
        <v>19663</v>
      </c>
      <c r="M6384" t="s">
        <v>18218</v>
      </c>
    </row>
    <row r="6385" spans="1:13" ht="20.100000000000001" customHeight="1" x14ac:dyDescent="0.25">
      <c r="A6385" s="73">
        <v>6430</v>
      </c>
      <c r="B6385" s="39">
        <v>43134</v>
      </c>
      <c r="C6385" s="44" t="s">
        <v>1588</v>
      </c>
      <c r="D6385" t="s">
        <v>1719</v>
      </c>
      <c r="E6385" t="s">
        <v>15702</v>
      </c>
      <c r="F6385" s="31">
        <v>42804</v>
      </c>
      <c r="G6385" t="s">
        <v>759</v>
      </c>
      <c r="H6385" t="s">
        <v>9165</v>
      </c>
      <c r="I6385" t="s">
        <v>184</v>
      </c>
      <c r="J6385" t="s">
        <v>729</v>
      </c>
      <c r="L6385" t="s">
        <v>19664</v>
      </c>
      <c r="M6385" t="s">
        <v>18218</v>
      </c>
    </row>
    <row r="6386" spans="1:13" ht="20.100000000000001" customHeight="1" x14ac:dyDescent="0.25">
      <c r="A6386" s="73">
        <v>6431</v>
      </c>
      <c r="B6386" s="39">
        <v>43134</v>
      </c>
      <c r="C6386" s="44" t="s">
        <v>5150</v>
      </c>
      <c r="D6386" t="s">
        <v>3045</v>
      </c>
      <c r="E6386" t="s">
        <v>2613</v>
      </c>
      <c r="F6386" s="46" t="s">
        <v>20280</v>
      </c>
      <c r="G6386" t="s">
        <v>759</v>
      </c>
      <c r="H6386" t="s">
        <v>19660</v>
      </c>
      <c r="I6386" t="s">
        <v>1776</v>
      </c>
      <c r="J6386" t="s">
        <v>1816</v>
      </c>
      <c r="L6386" t="s">
        <v>19665</v>
      </c>
      <c r="M6386" t="s">
        <v>18218</v>
      </c>
    </row>
    <row r="6387" spans="1:13" ht="20.100000000000001" customHeight="1" x14ac:dyDescent="0.25">
      <c r="A6387" s="73">
        <v>6432</v>
      </c>
      <c r="B6387" s="39">
        <v>43134</v>
      </c>
      <c r="C6387" s="44" t="s">
        <v>11967</v>
      </c>
      <c r="D6387" t="s">
        <v>19652</v>
      </c>
      <c r="E6387" t="s">
        <v>736</v>
      </c>
      <c r="F6387" s="46" t="s">
        <v>19537</v>
      </c>
      <c r="G6387" t="s">
        <v>759</v>
      </c>
      <c r="H6387" t="s">
        <v>9969</v>
      </c>
      <c r="I6387" t="s">
        <v>1714</v>
      </c>
      <c r="J6387" t="s">
        <v>2243</v>
      </c>
      <c r="L6387" t="s">
        <v>19666</v>
      </c>
      <c r="M6387" t="s">
        <v>18218</v>
      </c>
    </row>
    <row r="6388" spans="1:13" ht="20.100000000000001" customHeight="1" x14ac:dyDescent="0.25">
      <c r="A6388" s="73">
        <v>6433</v>
      </c>
      <c r="B6388" s="39">
        <v>43346</v>
      </c>
      <c r="C6388" s="44" t="s">
        <v>6082</v>
      </c>
      <c r="D6388" t="s">
        <v>14702</v>
      </c>
      <c r="E6388" t="s">
        <v>8381</v>
      </c>
      <c r="F6388" s="31">
        <v>42777</v>
      </c>
      <c r="G6388" t="s">
        <v>759</v>
      </c>
      <c r="H6388" t="s">
        <v>2708</v>
      </c>
      <c r="I6388" t="s">
        <v>6139</v>
      </c>
      <c r="J6388" t="s">
        <v>3052</v>
      </c>
      <c r="L6388" t="s">
        <v>19667</v>
      </c>
      <c r="M6388" t="s">
        <v>18218</v>
      </c>
    </row>
    <row r="6389" spans="1:13" ht="20.100000000000001" customHeight="1" x14ac:dyDescent="0.25">
      <c r="A6389" s="73">
        <v>6434</v>
      </c>
      <c r="B6389" s="39">
        <v>43346</v>
      </c>
      <c r="C6389" s="44" t="s">
        <v>19645</v>
      </c>
      <c r="D6389" t="s">
        <v>19649</v>
      </c>
      <c r="E6389" t="s">
        <v>19654</v>
      </c>
      <c r="F6389" s="46" t="s">
        <v>20280</v>
      </c>
      <c r="G6389" t="s">
        <v>759</v>
      </c>
      <c r="H6389" t="s">
        <v>11739</v>
      </c>
      <c r="I6389" t="s">
        <v>723</v>
      </c>
      <c r="J6389" t="s">
        <v>983</v>
      </c>
      <c r="L6389" t="s">
        <v>19668</v>
      </c>
      <c r="M6389" t="s">
        <v>18218</v>
      </c>
    </row>
    <row r="6390" spans="1:13" ht="20.100000000000001" customHeight="1" x14ac:dyDescent="0.25">
      <c r="A6390" s="73">
        <v>6435</v>
      </c>
      <c r="B6390" s="39">
        <v>43346</v>
      </c>
      <c r="C6390" s="44" t="s">
        <v>1706</v>
      </c>
      <c r="D6390" t="s">
        <v>19650</v>
      </c>
      <c r="E6390" t="s">
        <v>19654</v>
      </c>
      <c r="F6390" s="46" t="s">
        <v>20280</v>
      </c>
      <c r="G6390" t="s">
        <v>759</v>
      </c>
      <c r="H6390" t="s">
        <v>11739</v>
      </c>
      <c r="I6390" t="s">
        <v>723</v>
      </c>
      <c r="J6390" t="s">
        <v>983</v>
      </c>
      <c r="L6390" t="s">
        <v>19669</v>
      </c>
      <c r="M6390" t="s">
        <v>18218</v>
      </c>
    </row>
    <row r="6391" spans="1:13" ht="20.100000000000001" customHeight="1" x14ac:dyDescent="0.25">
      <c r="A6391" s="73">
        <v>6436</v>
      </c>
      <c r="B6391" s="39">
        <v>43346</v>
      </c>
      <c r="C6391" s="44" t="s">
        <v>3638</v>
      </c>
      <c r="D6391" t="s">
        <v>10947</v>
      </c>
      <c r="E6391" t="s">
        <v>249</v>
      </c>
      <c r="F6391" s="46" t="s">
        <v>20281</v>
      </c>
      <c r="G6391" t="s">
        <v>759</v>
      </c>
      <c r="H6391" t="s">
        <v>1110</v>
      </c>
      <c r="I6391" t="s">
        <v>191</v>
      </c>
      <c r="J6391" t="s">
        <v>2156</v>
      </c>
      <c r="L6391" t="s">
        <v>19670</v>
      </c>
      <c r="M6391" t="s">
        <v>18218</v>
      </c>
    </row>
    <row r="6392" spans="1:13" ht="20.100000000000001" customHeight="1" x14ac:dyDescent="0.25">
      <c r="A6392" s="73">
        <v>6437</v>
      </c>
      <c r="B6392" s="39">
        <v>43346</v>
      </c>
      <c r="C6392" s="44" t="s">
        <v>18273</v>
      </c>
      <c r="D6392" t="s">
        <v>19651</v>
      </c>
      <c r="E6392" t="s">
        <v>19655</v>
      </c>
      <c r="F6392" s="46" t="s">
        <v>20282</v>
      </c>
      <c r="G6392" t="s">
        <v>759</v>
      </c>
      <c r="H6392" t="s">
        <v>9110</v>
      </c>
      <c r="I6392" t="s">
        <v>19658</v>
      </c>
      <c r="J6392" t="s">
        <v>1708</v>
      </c>
      <c r="L6392" t="s">
        <v>19671</v>
      </c>
      <c r="M6392" t="s">
        <v>18218</v>
      </c>
    </row>
    <row r="6393" spans="1:13" ht="20.100000000000001" customHeight="1" x14ac:dyDescent="0.25">
      <c r="A6393" s="73">
        <v>6438</v>
      </c>
      <c r="B6393" s="39">
        <v>43346</v>
      </c>
      <c r="C6393" s="44" t="s">
        <v>10348</v>
      </c>
      <c r="D6393" t="s">
        <v>8404</v>
      </c>
      <c r="E6393" t="s">
        <v>10495</v>
      </c>
      <c r="F6393" s="46" t="s">
        <v>20283</v>
      </c>
      <c r="G6393" t="s">
        <v>759</v>
      </c>
      <c r="H6393" t="s">
        <v>19589</v>
      </c>
      <c r="I6393" t="s">
        <v>1031</v>
      </c>
      <c r="J6393" t="s">
        <v>982</v>
      </c>
      <c r="L6393" t="s">
        <v>19672</v>
      </c>
      <c r="M6393" t="s">
        <v>18218</v>
      </c>
    </row>
    <row r="6394" spans="1:13" ht="20.100000000000001" customHeight="1" x14ac:dyDescent="0.25">
      <c r="A6394" s="73">
        <v>6439</v>
      </c>
      <c r="B6394" s="39">
        <v>43346</v>
      </c>
      <c r="C6394" s="44" t="s">
        <v>3474</v>
      </c>
      <c r="D6394" t="s">
        <v>6283</v>
      </c>
      <c r="E6394" t="s">
        <v>377</v>
      </c>
      <c r="F6394" s="46" t="s">
        <v>20284</v>
      </c>
      <c r="G6394" t="s">
        <v>759</v>
      </c>
      <c r="H6394" t="s">
        <v>13420</v>
      </c>
      <c r="I6394" t="s">
        <v>160</v>
      </c>
      <c r="J6394" t="s">
        <v>20</v>
      </c>
      <c r="L6394" t="s">
        <v>19673</v>
      </c>
      <c r="M6394" t="s">
        <v>18218</v>
      </c>
    </row>
    <row r="6395" spans="1:13" ht="20.100000000000001" customHeight="1" x14ac:dyDescent="0.25">
      <c r="A6395" s="73">
        <v>6440</v>
      </c>
      <c r="B6395" s="39">
        <v>43346</v>
      </c>
      <c r="C6395" s="44" t="s">
        <v>9509</v>
      </c>
      <c r="D6395" t="s">
        <v>1482</v>
      </c>
      <c r="E6395" t="s">
        <v>12856</v>
      </c>
      <c r="F6395" s="46" t="s">
        <v>20285</v>
      </c>
      <c r="G6395" t="s">
        <v>759</v>
      </c>
      <c r="H6395" t="s">
        <v>19661</v>
      </c>
      <c r="I6395" t="s">
        <v>356</v>
      </c>
      <c r="J6395" t="s">
        <v>740</v>
      </c>
      <c r="L6395" t="s">
        <v>19674</v>
      </c>
      <c r="M6395" t="s">
        <v>18218</v>
      </c>
    </row>
    <row r="6396" spans="1:13" ht="20.100000000000001" customHeight="1" x14ac:dyDescent="0.25">
      <c r="A6396" s="73">
        <v>6441</v>
      </c>
      <c r="B6396" s="39">
        <v>43346</v>
      </c>
      <c r="C6396" s="44" t="s">
        <v>352</v>
      </c>
      <c r="D6396" t="s">
        <v>738</v>
      </c>
      <c r="E6396" t="s">
        <v>19656</v>
      </c>
      <c r="F6396" s="46" t="s">
        <v>20286</v>
      </c>
      <c r="G6396" t="s">
        <v>759</v>
      </c>
      <c r="H6396" t="s">
        <v>14714</v>
      </c>
      <c r="I6396" t="s">
        <v>71</v>
      </c>
      <c r="J6396" t="s">
        <v>3129</v>
      </c>
      <c r="L6396" t="s">
        <v>19675</v>
      </c>
      <c r="M6396" t="s">
        <v>18218</v>
      </c>
    </row>
    <row r="6397" spans="1:13" ht="20.100000000000001" customHeight="1" x14ac:dyDescent="0.25">
      <c r="A6397" s="73">
        <v>6442</v>
      </c>
      <c r="B6397" s="39">
        <v>43346</v>
      </c>
      <c r="C6397" s="44" t="s">
        <v>5150</v>
      </c>
      <c r="D6397" t="s">
        <v>58</v>
      </c>
      <c r="E6397" t="s">
        <v>12453</v>
      </c>
      <c r="F6397" s="46" t="s">
        <v>20287</v>
      </c>
      <c r="G6397" t="s">
        <v>759</v>
      </c>
      <c r="H6397" t="s">
        <v>10625</v>
      </c>
      <c r="I6397" t="s">
        <v>220</v>
      </c>
      <c r="J6397" t="s">
        <v>3397</v>
      </c>
      <c r="M6397" t="s">
        <v>18218</v>
      </c>
    </row>
    <row r="6398" spans="1:13" ht="20.100000000000001" customHeight="1" x14ac:dyDescent="0.25">
      <c r="A6398" s="73">
        <v>6443</v>
      </c>
      <c r="B6398" s="39">
        <v>43346</v>
      </c>
      <c r="C6398" s="44" t="s">
        <v>75</v>
      </c>
      <c r="D6398" t="s">
        <v>10947</v>
      </c>
      <c r="E6398" t="s">
        <v>742</v>
      </c>
      <c r="F6398" s="31">
        <v>42898</v>
      </c>
      <c r="G6398" t="s">
        <v>759</v>
      </c>
      <c r="H6398" t="s">
        <v>1285</v>
      </c>
      <c r="I6398" t="s">
        <v>220</v>
      </c>
      <c r="J6398" t="s">
        <v>2243</v>
      </c>
      <c r="L6398" t="s">
        <v>19688</v>
      </c>
      <c r="M6398" t="s">
        <v>18218</v>
      </c>
    </row>
    <row r="6399" spans="1:13" ht="20.100000000000001" customHeight="1" x14ac:dyDescent="0.25">
      <c r="A6399" s="73">
        <v>6444</v>
      </c>
      <c r="B6399" s="39">
        <v>43346</v>
      </c>
      <c r="C6399" s="44" t="s">
        <v>7781</v>
      </c>
      <c r="D6399" t="s">
        <v>12248</v>
      </c>
      <c r="E6399" t="s">
        <v>599</v>
      </c>
      <c r="F6399" s="46" t="s">
        <v>20269</v>
      </c>
      <c r="G6399" t="s">
        <v>759</v>
      </c>
      <c r="H6399" t="s">
        <v>2713</v>
      </c>
      <c r="I6399" t="s">
        <v>2349</v>
      </c>
      <c r="J6399" t="s">
        <v>1347</v>
      </c>
      <c r="L6399" t="s">
        <v>19689</v>
      </c>
      <c r="M6399" t="s">
        <v>18218</v>
      </c>
    </row>
    <row r="6400" spans="1:13" ht="20.100000000000001" customHeight="1" x14ac:dyDescent="0.25">
      <c r="A6400" s="73">
        <v>6445</v>
      </c>
      <c r="B6400" s="39">
        <v>43346</v>
      </c>
      <c r="C6400" s="44" t="s">
        <v>75</v>
      </c>
      <c r="D6400" t="s">
        <v>726</v>
      </c>
      <c r="E6400" t="s">
        <v>19682</v>
      </c>
      <c r="F6400" s="46" t="s">
        <v>20273</v>
      </c>
      <c r="H6400" t="s">
        <v>3585</v>
      </c>
      <c r="I6400" t="s">
        <v>4470</v>
      </c>
      <c r="J6400" t="s">
        <v>67</v>
      </c>
      <c r="L6400" t="s">
        <v>19690</v>
      </c>
      <c r="M6400" t="s">
        <v>18218</v>
      </c>
    </row>
    <row r="6401" spans="1:13" ht="20.100000000000001" customHeight="1" x14ac:dyDescent="0.25">
      <c r="A6401" s="73">
        <v>6446</v>
      </c>
      <c r="B6401" s="39">
        <v>43346</v>
      </c>
      <c r="C6401" s="44" t="s">
        <v>3931</v>
      </c>
      <c r="D6401" t="s">
        <v>19678</v>
      </c>
      <c r="E6401" t="s">
        <v>2062</v>
      </c>
      <c r="F6401" s="46" t="s">
        <v>20289</v>
      </c>
      <c r="G6401" t="s">
        <v>759</v>
      </c>
      <c r="H6401" t="s">
        <v>102</v>
      </c>
      <c r="I6401" t="s">
        <v>18926</v>
      </c>
      <c r="J6401" t="s">
        <v>3042</v>
      </c>
      <c r="L6401" t="s">
        <v>19691</v>
      </c>
      <c r="M6401" t="s">
        <v>18218</v>
      </c>
    </row>
    <row r="6402" spans="1:13" ht="20.100000000000001" customHeight="1" x14ac:dyDescent="0.25">
      <c r="A6402" s="73">
        <v>6447</v>
      </c>
      <c r="B6402" s="40" t="s">
        <v>20288</v>
      </c>
      <c r="C6402" s="44" t="s">
        <v>5002</v>
      </c>
      <c r="D6402" t="s">
        <v>3795</v>
      </c>
      <c r="E6402" t="s">
        <v>95</v>
      </c>
      <c r="F6402" s="31">
        <v>42958</v>
      </c>
      <c r="G6402" t="s">
        <v>759</v>
      </c>
      <c r="H6402" t="s">
        <v>101</v>
      </c>
      <c r="I6402" t="s">
        <v>10327</v>
      </c>
      <c r="J6402" t="s">
        <v>2046</v>
      </c>
      <c r="L6402" t="s">
        <v>19692</v>
      </c>
      <c r="M6402" t="s">
        <v>18218</v>
      </c>
    </row>
    <row r="6403" spans="1:13" ht="20.100000000000001" customHeight="1" x14ac:dyDescent="0.25">
      <c r="A6403" s="73">
        <v>6448</v>
      </c>
      <c r="B6403" s="40" t="s">
        <v>20288</v>
      </c>
      <c r="C6403" s="44" t="s">
        <v>10453</v>
      </c>
      <c r="D6403" t="s">
        <v>13533</v>
      </c>
      <c r="E6403" t="s">
        <v>249</v>
      </c>
      <c r="F6403" s="46" t="s">
        <v>17724</v>
      </c>
      <c r="G6403" t="s">
        <v>759</v>
      </c>
      <c r="H6403" t="s">
        <v>19684</v>
      </c>
      <c r="I6403" t="s">
        <v>1776</v>
      </c>
      <c r="J6403" t="s">
        <v>1929</v>
      </c>
      <c r="L6403" t="s">
        <v>19693</v>
      </c>
      <c r="M6403" t="s">
        <v>18218</v>
      </c>
    </row>
    <row r="6404" spans="1:13" ht="20.100000000000001" customHeight="1" x14ac:dyDescent="0.25">
      <c r="A6404" s="73">
        <v>6449</v>
      </c>
      <c r="B6404" s="40" t="s">
        <v>20288</v>
      </c>
      <c r="C6404" s="44" t="s">
        <v>15881</v>
      </c>
      <c r="D6404" t="s">
        <v>8404</v>
      </c>
      <c r="E6404" t="s">
        <v>2163</v>
      </c>
      <c r="F6404" s="46" t="s">
        <v>20290</v>
      </c>
      <c r="G6404" t="s">
        <v>759</v>
      </c>
      <c r="H6404" t="s">
        <v>19685</v>
      </c>
      <c r="I6404" t="s">
        <v>183</v>
      </c>
      <c r="J6404" t="s">
        <v>982</v>
      </c>
      <c r="L6404" t="s">
        <v>19694</v>
      </c>
      <c r="M6404" t="s">
        <v>18218</v>
      </c>
    </row>
    <row r="6405" spans="1:13" ht="20.100000000000001" customHeight="1" x14ac:dyDescent="0.25">
      <c r="A6405" s="73">
        <v>6450</v>
      </c>
      <c r="B6405" s="40" t="s">
        <v>20288</v>
      </c>
      <c r="C6405" s="44" t="s">
        <v>19200</v>
      </c>
      <c r="D6405" t="s">
        <v>6182</v>
      </c>
      <c r="E6405" t="s">
        <v>762</v>
      </c>
      <c r="F6405" s="31">
        <v>43102</v>
      </c>
      <c r="G6405" t="s">
        <v>759</v>
      </c>
      <c r="H6405" t="s">
        <v>4505</v>
      </c>
      <c r="I6405" t="s">
        <v>2042</v>
      </c>
      <c r="J6405" t="s">
        <v>4823</v>
      </c>
      <c r="L6405" t="s">
        <v>19695</v>
      </c>
      <c r="M6405" t="s">
        <v>18218</v>
      </c>
    </row>
    <row r="6406" spans="1:13" ht="20.100000000000001" customHeight="1" x14ac:dyDescent="0.25">
      <c r="A6406" s="73">
        <v>6451</v>
      </c>
      <c r="B6406" s="40" t="s">
        <v>20288</v>
      </c>
      <c r="C6406" s="44" t="s">
        <v>160</v>
      </c>
      <c r="D6406" t="s">
        <v>4720</v>
      </c>
      <c r="E6406" t="s">
        <v>2792</v>
      </c>
      <c r="F6406" s="46" t="s">
        <v>20281</v>
      </c>
      <c r="G6406" t="s">
        <v>759</v>
      </c>
      <c r="H6406" t="s">
        <v>1288</v>
      </c>
      <c r="I6406" t="s">
        <v>456</v>
      </c>
      <c r="J6406" t="s">
        <v>992</v>
      </c>
      <c r="L6406" t="s">
        <v>19696</v>
      </c>
      <c r="M6406" t="s">
        <v>18218</v>
      </c>
    </row>
    <row r="6407" spans="1:13" ht="20.100000000000001" customHeight="1" x14ac:dyDescent="0.25">
      <c r="A6407" s="73">
        <v>6452</v>
      </c>
      <c r="B6407" s="40" t="s">
        <v>20288</v>
      </c>
      <c r="C6407" s="44" t="s">
        <v>12936</v>
      </c>
      <c r="D6407" t="s">
        <v>721</v>
      </c>
      <c r="E6407" t="s">
        <v>15656</v>
      </c>
      <c r="F6407" s="46" t="s">
        <v>19552</v>
      </c>
      <c r="G6407" t="s">
        <v>759</v>
      </c>
      <c r="H6407" t="s">
        <v>4395</v>
      </c>
      <c r="I6407" t="s">
        <v>2039</v>
      </c>
      <c r="J6407" t="s">
        <v>314</v>
      </c>
      <c r="L6407" t="s">
        <v>19697</v>
      </c>
      <c r="M6407" t="s">
        <v>18218</v>
      </c>
    </row>
    <row r="6408" spans="1:13" ht="20.100000000000001" customHeight="1" x14ac:dyDescent="0.25">
      <c r="A6408" s="73">
        <v>6453</v>
      </c>
      <c r="B6408" s="40" t="s">
        <v>20288</v>
      </c>
      <c r="C6408" s="44" t="s">
        <v>15328</v>
      </c>
      <c r="D6408" t="s">
        <v>19679</v>
      </c>
      <c r="E6408" t="s">
        <v>881</v>
      </c>
      <c r="F6408" s="31">
        <v>43103</v>
      </c>
      <c r="G6408" t="s">
        <v>759</v>
      </c>
      <c r="H6408" t="s">
        <v>2714</v>
      </c>
      <c r="I6408" t="s">
        <v>160</v>
      </c>
      <c r="J6408" t="s">
        <v>2046</v>
      </c>
      <c r="L6408" t="s">
        <v>19698</v>
      </c>
      <c r="M6408" t="s">
        <v>18218</v>
      </c>
    </row>
    <row r="6409" spans="1:13" ht="20.100000000000001" customHeight="1" x14ac:dyDescent="0.25">
      <c r="A6409" s="73">
        <v>6454</v>
      </c>
      <c r="B6409" s="40" t="s">
        <v>20288</v>
      </c>
      <c r="C6409" s="44" t="s">
        <v>1059</v>
      </c>
      <c r="D6409" t="s">
        <v>19680</v>
      </c>
      <c r="E6409" t="s">
        <v>19683</v>
      </c>
      <c r="F6409" s="46" t="s">
        <v>19566</v>
      </c>
      <c r="G6409" t="s">
        <v>759</v>
      </c>
      <c r="H6409" t="s">
        <v>19686</v>
      </c>
      <c r="I6409" t="s">
        <v>448</v>
      </c>
      <c r="J6409" t="s">
        <v>198</v>
      </c>
      <c r="L6409" t="s">
        <v>19699</v>
      </c>
      <c r="M6409" t="s">
        <v>18218</v>
      </c>
    </row>
    <row r="6410" spans="1:13" ht="20.100000000000001" customHeight="1" x14ac:dyDescent="0.25">
      <c r="A6410" s="73">
        <v>6455</v>
      </c>
      <c r="B6410" s="40" t="s">
        <v>20288</v>
      </c>
      <c r="C6410" s="44" t="s">
        <v>584</v>
      </c>
      <c r="D6410" t="s">
        <v>4720</v>
      </c>
      <c r="E6410" t="s">
        <v>15895</v>
      </c>
      <c r="F6410" s="46" t="s">
        <v>20277</v>
      </c>
      <c r="G6410" t="s">
        <v>759</v>
      </c>
      <c r="H6410" t="s">
        <v>1388</v>
      </c>
      <c r="I6410" t="s">
        <v>4643</v>
      </c>
      <c r="J6410" t="s">
        <v>363</v>
      </c>
      <c r="L6410" t="s">
        <v>19700</v>
      </c>
      <c r="M6410" t="s">
        <v>18218</v>
      </c>
    </row>
    <row r="6411" spans="1:13" ht="20.100000000000001" customHeight="1" x14ac:dyDescent="0.25">
      <c r="A6411" s="73">
        <v>6456</v>
      </c>
      <c r="B6411" s="40" t="s">
        <v>20288</v>
      </c>
      <c r="C6411" s="44" t="s">
        <v>19676</v>
      </c>
      <c r="D6411" t="s">
        <v>1352</v>
      </c>
      <c r="E6411" t="s">
        <v>988</v>
      </c>
      <c r="F6411" s="31">
        <v>43161</v>
      </c>
      <c r="G6411" t="s">
        <v>759</v>
      </c>
      <c r="H6411" t="s">
        <v>3585</v>
      </c>
      <c r="I6411" t="s">
        <v>439</v>
      </c>
      <c r="J6411" t="s">
        <v>10947</v>
      </c>
      <c r="L6411" t="s">
        <v>19701</v>
      </c>
      <c r="M6411" t="s">
        <v>18218</v>
      </c>
    </row>
    <row r="6412" spans="1:13" ht="20.100000000000001" customHeight="1" x14ac:dyDescent="0.25">
      <c r="A6412" s="73">
        <v>6457</v>
      </c>
      <c r="B6412" s="40" t="s">
        <v>20288</v>
      </c>
      <c r="C6412" s="44" t="s">
        <v>19677</v>
      </c>
      <c r="D6412" t="s">
        <v>1053</v>
      </c>
      <c r="E6412" t="s">
        <v>8578</v>
      </c>
      <c r="F6412" s="46" t="s">
        <v>19537</v>
      </c>
      <c r="G6412" t="s">
        <v>759</v>
      </c>
      <c r="H6412" t="s">
        <v>12503</v>
      </c>
      <c r="I6412" t="s">
        <v>439</v>
      </c>
      <c r="J6412" t="s">
        <v>296</v>
      </c>
      <c r="L6412" t="s">
        <v>19702</v>
      </c>
      <c r="M6412" t="s">
        <v>18218</v>
      </c>
    </row>
    <row r="6413" spans="1:13" ht="20.100000000000001" customHeight="1" x14ac:dyDescent="0.25">
      <c r="A6413" s="73">
        <v>6458</v>
      </c>
      <c r="B6413" s="40" t="s">
        <v>20288</v>
      </c>
      <c r="C6413" s="44" t="s">
        <v>5178</v>
      </c>
      <c r="D6413" t="s">
        <v>19681</v>
      </c>
      <c r="E6413" t="s">
        <v>1937</v>
      </c>
      <c r="F6413" s="46" t="s">
        <v>20291</v>
      </c>
      <c r="G6413" t="s">
        <v>759</v>
      </c>
      <c r="H6413" t="s">
        <v>19687</v>
      </c>
      <c r="I6413" t="s">
        <v>5178</v>
      </c>
      <c r="J6413" t="s">
        <v>2598</v>
      </c>
      <c r="L6413" t="s">
        <v>19703</v>
      </c>
      <c r="M6413" t="s">
        <v>18218</v>
      </c>
    </row>
    <row r="6414" spans="1:13" ht="20.100000000000001" customHeight="1" x14ac:dyDescent="0.25">
      <c r="A6414" s="73">
        <v>6459</v>
      </c>
      <c r="B6414" s="40" t="s">
        <v>20288</v>
      </c>
      <c r="C6414" s="44" t="s">
        <v>14309</v>
      </c>
      <c r="D6414" t="s">
        <v>19054</v>
      </c>
      <c r="E6414" t="s">
        <v>872</v>
      </c>
      <c r="F6414" s="46" t="s">
        <v>20295</v>
      </c>
      <c r="G6414" t="s">
        <v>4181</v>
      </c>
      <c r="H6414" t="s">
        <v>1526</v>
      </c>
      <c r="I6414" t="s">
        <v>602</v>
      </c>
      <c r="J6414" t="s">
        <v>1484</v>
      </c>
      <c r="L6414" t="s">
        <v>19723</v>
      </c>
      <c r="M6414" t="s">
        <v>18218</v>
      </c>
    </row>
    <row r="6415" spans="1:13" ht="20.100000000000001" customHeight="1" x14ac:dyDescent="0.25">
      <c r="A6415" s="73">
        <v>6460</v>
      </c>
      <c r="B6415" s="40" t="s">
        <v>20288</v>
      </c>
      <c r="C6415" s="44" t="s">
        <v>10159</v>
      </c>
      <c r="D6415" t="s">
        <v>18624</v>
      </c>
      <c r="E6415" t="s">
        <v>92</v>
      </c>
      <c r="F6415" s="46" t="s">
        <v>20296</v>
      </c>
      <c r="G6415" t="s">
        <v>15576</v>
      </c>
      <c r="H6415" t="s">
        <v>4514</v>
      </c>
      <c r="I6415" t="s">
        <v>1052</v>
      </c>
      <c r="J6415" t="s">
        <v>288</v>
      </c>
      <c r="L6415" t="s">
        <v>19724</v>
      </c>
      <c r="M6415" t="s">
        <v>18218</v>
      </c>
    </row>
    <row r="6416" spans="1:13" ht="20.100000000000001" customHeight="1" x14ac:dyDescent="0.25">
      <c r="A6416" s="73">
        <v>6461</v>
      </c>
      <c r="B6416" s="40" t="s">
        <v>20292</v>
      </c>
      <c r="C6416" s="44" t="s">
        <v>2353</v>
      </c>
      <c r="D6416" t="s">
        <v>13024</v>
      </c>
      <c r="E6416" t="s">
        <v>3053</v>
      </c>
      <c r="F6416" s="46" t="s">
        <v>20280</v>
      </c>
      <c r="G6416" t="s">
        <v>759</v>
      </c>
      <c r="H6416" t="s">
        <v>2548</v>
      </c>
      <c r="I6416" t="s">
        <v>988</v>
      </c>
      <c r="J6416" t="s">
        <v>1941</v>
      </c>
      <c r="L6416" t="s">
        <v>19725</v>
      </c>
      <c r="M6416" t="s">
        <v>18218</v>
      </c>
    </row>
    <row r="6417" spans="1:13" ht="20.100000000000001" customHeight="1" x14ac:dyDescent="0.25">
      <c r="A6417" s="73">
        <v>6462</v>
      </c>
      <c r="B6417" s="40" t="s">
        <v>20293</v>
      </c>
      <c r="C6417" s="44" t="s">
        <v>1820</v>
      </c>
      <c r="D6417" t="s">
        <v>19709</v>
      </c>
      <c r="E6417" t="s">
        <v>19716</v>
      </c>
      <c r="F6417" s="46" t="s">
        <v>20297</v>
      </c>
      <c r="G6417" t="s">
        <v>759</v>
      </c>
      <c r="H6417" t="s">
        <v>19720</v>
      </c>
      <c r="I6417" t="s">
        <v>1818</v>
      </c>
      <c r="J6417" t="s">
        <v>3401</v>
      </c>
      <c r="L6417" t="s">
        <v>19726</v>
      </c>
      <c r="M6417" t="s">
        <v>19739</v>
      </c>
    </row>
    <row r="6418" spans="1:13" ht="20.100000000000001" customHeight="1" x14ac:dyDescent="0.25">
      <c r="A6418" s="73">
        <v>6463</v>
      </c>
      <c r="B6418" s="40" t="s">
        <v>20293</v>
      </c>
      <c r="C6418" s="44" t="s">
        <v>10998</v>
      </c>
      <c r="D6418" t="s">
        <v>19710</v>
      </c>
      <c r="E6418" t="s">
        <v>19716</v>
      </c>
      <c r="F6418" s="46" t="s">
        <v>20298</v>
      </c>
      <c r="G6418" t="s">
        <v>759</v>
      </c>
      <c r="H6418" t="s">
        <v>19720</v>
      </c>
      <c r="I6418" t="s">
        <v>1818</v>
      </c>
      <c r="J6418" t="s">
        <v>3401</v>
      </c>
      <c r="L6418" t="s">
        <v>19727</v>
      </c>
      <c r="M6418" t="s">
        <v>19739</v>
      </c>
    </row>
    <row r="6419" spans="1:13" ht="20.100000000000001" customHeight="1" x14ac:dyDescent="0.25">
      <c r="A6419" s="73">
        <v>6464</v>
      </c>
      <c r="B6419" s="40" t="s">
        <v>20293</v>
      </c>
      <c r="C6419" s="44" t="s">
        <v>1818</v>
      </c>
      <c r="D6419" t="s">
        <v>19711</v>
      </c>
      <c r="E6419" t="s">
        <v>19716</v>
      </c>
      <c r="F6419" s="46" t="s">
        <v>17290</v>
      </c>
      <c r="G6419" t="s">
        <v>759</v>
      </c>
      <c r="H6419" t="s">
        <v>19720</v>
      </c>
      <c r="I6419" t="s">
        <v>1818</v>
      </c>
      <c r="J6419" t="s">
        <v>3401</v>
      </c>
      <c r="L6419" t="s">
        <v>19728</v>
      </c>
      <c r="M6419" t="s">
        <v>19739</v>
      </c>
    </row>
    <row r="6420" spans="1:13" ht="20.100000000000001" customHeight="1" x14ac:dyDescent="0.25">
      <c r="A6420" s="73">
        <v>6465</v>
      </c>
      <c r="B6420" s="40" t="s">
        <v>20293</v>
      </c>
      <c r="C6420" s="44" t="s">
        <v>11286</v>
      </c>
      <c r="D6420" t="s">
        <v>19712</v>
      </c>
      <c r="E6420" t="s">
        <v>19717</v>
      </c>
      <c r="F6420" s="31">
        <v>38446</v>
      </c>
      <c r="G6420" t="s">
        <v>759</v>
      </c>
      <c r="H6420" t="s">
        <v>19721</v>
      </c>
      <c r="I6420" t="s">
        <v>4059</v>
      </c>
      <c r="J6420" t="s">
        <v>19719</v>
      </c>
      <c r="L6420" t="s">
        <v>19729</v>
      </c>
      <c r="M6420" t="s">
        <v>19739</v>
      </c>
    </row>
    <row r="6421" spans="1:13" ht="20.100000000000001" customHeight="1" x14ac:dyDescent="0.25">
      <c r="A6421" s="73">
        <v>6466</v>
      </c>
      <c r="B6421" s="40" t="s">
        <v>20294</v>
      </c>
      <c r="C6421" s="44" t="s">
        <v>19704</v>
      </c>
      <c r="D6421" t="s">
        <v>19713</v>
      </c>
      <c r="E6421" t="s">
        <v>1369</v>
      </c>
      <c r="F6421" s="46" t="s">
        <v>20299</v>
      </c>
      <c r="G6421" t="s">
        <v>759</v>
      </c>
      <c r="H6421" t="s">
        <v>1387</v>
      </c>
      <c r="I6421" t="s">
        <v>448</v>
      </c>
      <c r="J6421" t="s">
        <v>3129</v>
      </c>
      <c r="L6421" t="s">
        <v>19730</v>
      </c>
      <c r="M6421" t="s">
        <v>19114</v>
      </c>
    </row>
    <row r="6422" spans="1:13" ht="20.100000000000001" customHeight="1" x14ac:dyDescent="0.25">
      <c r="A6422" s="73">
        <v>6467</v>
      </c>
      <c r="B6422" s="40" t="s">
        <v>20294</v>
      </c>
      <c r="C6422" s="44" t="s">
        <v>19705</v>
      </c>
      <c r="D6422" t="s">
        <v>14752</v>
      </c>
      <c r="E6422" t="s">
        <v>1369</v>
      </c>
      <c r="F6422" s="46" t="s">
        <v>20299</v>
      </c>
      <c r="G6422" t="s">
        <v>759</v>
      </c>
      <c r="H6422" t="s">
        <v>1387</v>
      </c>
      <c r="I6422" t="s">
        <v>448</v>
      </c>
      <c r="J6422" t="s">
        <v>3129</v>
      </c>
      <c r="L6422" t="s">
        <v>19731</v>
      </c>
      <c r="M6422" t="s">
        <v>19114</v>
      </c>
    </row>
    <row r="6423" spans="1:13" ht="20.100000000000001" customHeight="1" x14ac:dyDescent="0.25">
      <c r="A6423" s="73">
        <v>6468</v>
      </c>
      <c r="B6423" s="40" t="s">
        <v>20294</v>
      </c>
      <c r="C6423" s="44" t="s">
        <v>11809</v>
      </c>
      <c r="D6423" t="s">
        <v>6339</v>
      </c>
      <c r="E6423" t="s">
        <v>2266</v>
      </c>
      <c r="F6423" s="46" t="s">
        <v>20300</v>
      </c>
      <c r="G6423" t="s">
        <v>759</v>
      </c>
      <c r="H6423" t="s">
        <v>6247</v>
      </c>
      <c r="I6423" t="s">
        <v>862</v>
      </c>
      <c r="J6423" t="s">
        <v>737</v>
      </c>
      <c r="L6423" t="s">
        <v>19732</v>
      </c>
      <c r="M6423" t="s">
        <v>19114</v>
      </c>
    </row>
    <row r="6424" spans="1:13" ht="20.100000000000001" customHeight="1" x14ac:dyDescent="0.25">
      <c r="A6424" s="73">
        <v>6469</v>
      </c>
      <c r="B6424" s="40" t="s">
        <v>20294</v>
      </c>
      <c r="C6424" s="44" t="s">
        <v>19706</v>
      </c>
      <c r="D6424" t="s">
        <v>14883</v>
      </c>
      <c r="E6424" t="s">
        <v>2163</v>
      </c>
      <c r="F6424" s="46" t="s">
        <v>20301</v>
      </c>
      <c r="G6424" t="s">
        <v>759</v>
      </c>
      <c r="H6424" t="s">
        <v>5926</v>
      </c>
      <c r="I6424" t="s">
        <v>2349</v>
      </c>
      <c r="J6424" t="s">
        <v>982</v>
      </c>
      <c r="L6424" t="s">
        <v>19733</v>
      </c>
      <c r="M6424" t="s">
        <v>19114</v>
      </c>
    </row>
    <row r="6425" spans="1:13" ht="20.100000000000001" customHeight="1" x14ac:dyDescent="0.25">
      <c r="A6425" s="73">
        <v>6470</v>
      </c>
      <c r="B6425" s="40" t="s">
        <v>20294</v>
      </c>
      <c r="C6425" s="44" t="s">
        <v>19707</v>
      </c>
      <c r="D6425" t="s">
        <v>19714</v>
      </c>
      <c r="E6425" t="s">
        <v>297</v>
      </c>
      <c r="F6425" s="46" t="s">
        <v>20302</v>
      </c>
      <c r="G6425" t="s">
        <v>759</v>
      </c>
      <c r="H6425" t="s">
        <v>3585</v>
      </c>
      <c r="I6425" t="s">
        <v>859</v>
      </c>
      <c r="J6425" t="s">
        <v>4015</v>
      </c>
      <c r="L6425" t="s">
        <v>19734</v>
      </c>
      <c r="M6425" t="s">
        <v>19114</v>
      </c>
    </row>
    <row r="6426" spans="1:13" ht="20.100000000000001" customHeight="1" x14ac:dyDescent="0.25">
      <c r="A6426" s="73">
        <v>6471</v>
      </c>
      <c r="B6426" s="40" t="s">
        <v>20294</v>
      </c>
      <c r="C6426" s="44" t="s">
        <v>2148</v>
      </c>
      <c r="D6426" t="s">
        <v>736</v>
      </c>
      <c r="E6426" t="s">
        <v>2696</v>
      </c>
      <c r="F6426" s="31">
        <v>43376</v>
      </c>
      <c r="G6426" t="s">
        <v>759</v>
      </c>
      <c r="H6426" t="s">
        <v>19722</v>
      </c>
      <c r="I6426" t="s">
        <v>71</v>
      </c>
      <c r="J6426" t="s">
        <v>19421</v>
      </c>
      <c r="L6426" t="s">
        <v>19735</v>
      </c>
      <c r="M6426" t="s">
        <v>19114</v>
      </c>
    </row>
    <row r="6427" spans="1:13" ht="20.100000000000001" customHeight="1" x14ac:dyDescent="0.25">
      <c r="A6427" s="73">
        <v>6472</v>
      </c>
      <c r="B6427" s="40" t="s">
        <v>20294</v>
      </c>
      <c r="C6427" s="44" t="s">
        <v>213</v>
      </c>
      <c r="D6427" t="s">
        <v>3045</v>
      </c>
      <c r="E6427" t="s">
        <v>19718</v>
      </c>
      <c r="F6427" s="46" t="s">
        <v>20303</v>
      </c>
      <c r="G6427" t="s">
        <v>759</v>
      </c>
      <c r="H6427" t="s">
        <v>2279</v>
      </c>
      <c r="I6427" t="s">
        <v>2968</v>
      </c>
      <c r="J6427" t="s">
        <v>992</v>
      </c>
      <c r="L6427" t="s">
        <v>19736</v>
      </c>
      <c r="M6427" t="s">
        <v>19114</v>
      </c>
    </row>
    <row r="6428" spans="1:13" ht="20.100000000000001" customHeight="1" x14ac:dyDescent="0.25">
      <c r="A6428" s="73">
        <v>6473</v>
      </c>
      <c r="B6428" s="40" t="s">
        <v>20294</v>
      </c>
      <c r="C6428" s="44" t="s">
        <v>8404</v>
      </c>
      <c r="D6428" t="s">
        <v>3135</v>
      </c>
      <c r="E6428" t="s">
        <v>14886</v>
      </c>
      <c r="F6428" s="46" t="s">
        <v>20304</v>
      </c>
      <c r="G6428" t="s">
        <v>759</v>
      </c>
      <c r="H6428" t="s">
        <v>4461</v>
      </c>
      <c r="I6428" t="s">
        <v>1704</v>
      </c>
      <c r="J6428" t="s">
        <v>67</v>
      </c>
      <c r="L6428" t="s">
        <v>19737</v>
      </c>
      <c r="M6428" t="s">
        <v>19114</v>
      </c>
    </row>
    <row r="6429" spans="1:13" ht="20.100000000000001" customHeight="1" x14ac:dyDescent="0.25">
      <c r="A6429" s="73">
        <v>6474</v>
      </c>
      <c r="B6429" s="40" t="s">
        <v>20294</v>
      </c>
      <c r="C6429" s="44" t="s">
        <v>19708</v>
      </c>
      <c r="D6429" t="s">
        <v>19715</v>
      </c>
      <c r="E6429" t="s">
        <v>3435</v>
      </c>
      <c r="F6429" s="31">
        <v>43223</v>
      </c>
      <c r="G6429" t="s">
        <v>759</v>
      </c>
      <c r="H6429" t="s">
        <v>1976</v>
      </c>
      <c r="I6429" t="s">
        <v>3328</v>
      </c>
      <c r="J6429" t="s">
        <v>12697</v>
      </c>
      <c r="L6429" t="s">
        <v>19738</v>
      </c>
      <c r="M6429" t="s">
        <v>19114</v>
      </c>
    </row>
    <row r="6430" spans="1:13" ht="20.100000000000001" customHeight="1" x14ac:dyDescent="0.25">
      <c r="A6430" s="73">
        <v>6475</v>
      </c>
      <c r="B6430" s="40" t="s">
        <v>20294</v>
      </c>
      <c r="C6430" s="44" t="s">
        <v>719</v>
      </c>
      <c r="D6430" t="s">
        <v>19742</v>
      </c>
      <c r="E6430" t="s">
        <v>19747</v>
      </c>
      <c r="F6430" s="46" t="s">
        <v>20308</v>
      </c>
      <c r="G6430" t="s">
        <v>759</v>
      </c>
      <c r="H6430" t="s">
        <v>2713</v>
      </c>
      <c r="I6430" t="s">
        <v>2143</v>
      </c>
      <c r="J6430" t="s">
        <v>363</v>
      </c>
      <c r="L6430" t="s">
        <v>19758</v>
      </c>
      <c r="M6430" t="s">
        <v>19114</v>
      </c>
    </row>
    <row r="6431" spans="1:13" ht="20.100000000000001" customHeight="1" x14ac:dyDescent="0.25">
      <c r="A6431" s="73">
        <v>6476</v>
      </c>
      <c r="B6431" s="40" t="s">
        <v>20294</v>
      </c>
      <c r="C6431" s="44" t="s">
        <v>71</v>
      </c>
      <c r="D6431" t="s">
        <v>10947</v>
      </c>
      <c r="E6431" t="s">
        <v>4446</v>
      </c>
      <c r="F6431" s="46" t="s">
        <v>20309</v>
      </c>
      <c r="G6431" t="s">
        <v>903</v>
      </c>
      <c r="H6431" t="s">
        <v>1016</v>
      </c>
      <c r="I6431" t="s">
        <v>1076</v>
      </c>
      <c r="J6431" t="s">
        <v>983</v>
      </c>
      <c r="L6431" t="s">
        <v>19759</v>
      </c>
      <c r="M6431" t="s">
        <v>19114</v>
      </c>
    </row>
    <row r="6432" spans="1:13" ht="20.100000000000001" customHeight="1" x14ac:dyDescent="0.25">
      <c r="A6432" s="73">
        <v>6477</v>
      </c>
      <c r="B6432" s="40" t="s">
        <v>20294</v>
      </c>
      <c r="C6432" s="44" t="s">
        <v>19200</v>
      </c>
      <c r="D6432" t="s">
        <v>19743</v>
      </c>
      <c r="E6432" t="s">
        <v>19748</v>
      </c>
      <c r="F6432" s="31">
        <v>43223</v>
      </c>
      <c r="G6432" t="s">
        <v>759</v>
      </c>
      <c r="H6432" t="s">
        <v>9110</v>
      </c>
      <c r="I6432" t="s">
        <v>18241</v>
      </c>
      <c r="J6432" t="s">
        <v>3042</v>
      </c>
      <c r="L6432" t="s">
        <v>19760</v>
      </c>
      <c r="M6432" t="s">
        <v>19114</v>
      </c>
    </row>
    <row r="6433" spans="1:13" ht="20.100000000000001" customHeight="1" x14ac:dyDescent="0.25">
      <c r="A6433" s="73">
        <v>6478</v>
      </c>
      <c r="B6433" s="40" t="s">
        <v>20294</v>
      </c>
      <c r="C6433" s="44" t="s">
        <v>19740</v>
      </c>
      <c r="D6433" t="s">
        <v>19744</v>
      </c>
      <c r="E6433" t="s">
        <v>13638</v>
      </c>
      <c r="F6433" s="46" t="s">
        <v>19503</v>
      </c>
      <c r="G6433" t="s">
        <v>759</v>
      </c>
      <c r="H6433" t="s">
        <v>19753</v>
      </c>
      <c r="I6433" t="s">
        <v>1701</v>
      </c>
      <c r="J6433" t="s">
        <v>982</v>
      </c>
      <c r="L6433" t="s">
        <v>19761</v>
      </c>
      <c r="M6433" t="s">
        <v>19114</v>
      </c>
    </row>
    <row r="6434" spans="1:13" ht="20.100000000000001" customHeight="1" x14ac:dyDescent="0.25">
      <c r="A6434" s="73">
        <v>6479</v>
      </c>
      <c r="B6434" s="40" t="s">
        <v>20294</v>
      </c>
      <c r="C6434" s="44" t="s">
        <v>19741</v>
      </c>
      <c r="D6434" t="s">
        <v>10947</v>
      </c>
      <c r="E6434" t="s">
        <v>1369</v>
      </c>
      <c r="F6434" s="31">
        <v>43253</v>
      </c>
      <c r="G6434" t="s">
        <v>5091</v>
      </c>
      <c r="H6434" t="s">
        <v>13682</v>
      </c>
      <c r="I6434" t="s">
        <v>859</v>
      </c>
      <c r="J6434" t="s">
        <v>3637</v>
      </c>
      <c r="L6434" t="s">
        <v>19762</v>
      </c>
      <c r="M6434" t="s">
        <v>19114</v>
      </c>
    </row>
    <row r="6435" spans="1:13" ht="20.100000000000001" customHeight="1" x14ac:dyDescent="0.25">
      <c r="A6435" s="73">
        <v>6480</v>
      </c>
      <c r="B6435" s="40" t="s">
        <v>20294</v>
      </c>
      <c r="C6435" s="44" t="s">
        <v>15222</v>
      </c>
      <c r="D6435" t="s">
        <v>13533</v>
      </c>
      <c r="E6435" t="s">
        <v>19749</v>
      </c>
      <c r="F6435" s="46" t="s">
        <v>20310</v>
      </c>
      <c r="G6435" t="s">
        <v>759</v>
      </c>
      <c r="H6435" t="s">
        <v>19754</v>
      </c>
      <c r="I6435" t="s">
        <v>1052</v>
      </c>
      <c r="J6435" t="s">
        <v>5202</v>
      </c>
      <c r="L6435" t="s">
        <v>19763</v>
      </c>
      <c r="M6435" t="s">
        <v>19114</v>
      </c>
    </row>
    <row r="6436" spans="1:13" ht="20.100000000000001" customHeight="1" x14ac:dyDescent="0.25">
      <c r="A6436" s="73">
        <v>6481</v>
      </c>
      <c r="B6436" s="40" t="s">
        <v>20294</v>
      </c>
      <c r="C6436" s="44" t="s">
        <v>14369</v>
      </c>
      <c r="D6436" t="s">
        <v>12447</v>
      </c>
      <c r="E6436" t="s">
        <v>4721</v>
      </c>
      <c r="F6436" s="31">
        <v>42435</v>
      </c>
      <c r="G6436" t="s">
        <v>19622</v>
      </c>
      <c r="H6436" t="s">
        <v>14048</v>
      </c>
      <c r="I6436" t="s">
        <v>19752</v>
      </c>
      <c r="J6436" t="s">
        <v>363</v>
      </c>
      <c r="L6436" t="s">
        <v>19764</v>
      </c>
      <c r="M6436" t="s">
        <v>19114</v>
      </c>
    </row>
    <row r="6437" spans="1:13" ht="20.100000000000001" customHeight="1" x14ac:dyDescent="0.25">
      <c r="A6437" s="73">
        <v>6482</v>
      </c>
      <c r="B6437" s="40" t="s">
        <v>20294</v>
      </c>
      <c r="C6437" s="44" t="s">
        <v>14789</v>
      </c>
      <c r="D6437" t="s">
        <v>19745</v>
      </c>
      <c r="E6437" t="s">
        <v>4721</v>
      </c>
      <c r="F6437" s="46" t="s">
        <v>19557</v>
      </c>
      <c r="G6437" t="s">
        <v>19622</v>
      </c>
      <c r="H6437" t="s">
        <v>14048</v>
      </c>
      <c r="I6437" t="s">
        <v>19752</v>
      </c>
      <c r="J6437" t="s">
        <v>363</v>
      </c>
      <c r="L6437" t="s">
        <v>19765</v>
      </c>
      <c r="M6437" t="s">
        <v>19114</v>
      </c>
    </row>
    <row r="6438" spans="1:13" ht="20.100000000000001" customHeight="1" x14ac:dyDescent="0.25">
      <c r="A6438" s="73">
        <v>6483</v>
      </c>
      <c r="B6438" s="40" t="s">
        <v>20294</v>
      </c>
      <c r="C6438" s="44" t="s">
        <v>2528</v>
      </c>
      <c r="D6438" t="s">
        <v>19746</v>
      </c>
      <c r="E6438" t="s">
        <v>8588</v>
      </c>
      <c r="F6438" s="31">
        <v>43160</v>
      </c>
      <c r="G6438" t="s">
        <v>759</v>
      </c>
      <c r="H6438" t="s">
        <v>12071</v>
      </c>
      <c r="I6438" t="s">
        <v>1818</v>
      </c>
      <c r="J6438" t="s">
        <v>2243</v>
      </c>
      <c r="L6438" t="s">
        <v>19766</v>
      </c>
      <c r="M6438" t="s">
        <v>19114</v>
      </c>
    </row>
    <row r="6439" spans="1:13" ht="20.100000000000001" customHeight="1" x14ac:dyDescent="0.25">
      <c r="A6439" s="73">
        <v>6484</v>
      </c>
      <c r="B6439" s="40" t="s">
        <v>20294</v>
      </c>
      <c r="C6439" s="44" t="s">
        <v>975</v>
      </c>
      <c r="D6439" t="s">
        <v>184</v>
      </c>
      <c r="E6439" t="s">
        <v>19750</v>
      </c>
      <c r="F6439" s="46" t="s">
        <v>19485</v>
      </c>
      <c r="G6439" t="s">
        <v>759</v>
      </c>
      <c r="H6439" t="s">
        <v>19755</v>
      </c>
      <c r="I6439" t="s">
        <v>1706</v>
      </c>
      <c r="J6439" t="s">
        <v>62</v>
      </c>
      <c r="L6439" t="s">
        <v>19767</v>
      </c>
      <c r="M6439" t="s">
        <v>19114</v>
      </c>
    </row>
    <row r="6440" spans="1:13" ht="20.100000000000001" customHeight="1" x14ac:dyDescent="0.25">
      <c r="A6440" s="73">
        <v>6485</v>
      </c>
      <c r="B6440" s="40" t="s">
        <v>20305</v>
      </c>
      <c r="C6440" s="44" t="s">
        <v>198</v>
      </c>
      <c r="D6440" t="s">
        <v>341</v>
      </c>
      <c r="E6440" t="s">
        <v>9563</v>
      </c>
      <c r="F6440" s="31">
        <v>34068</v>
      </c>
      <c r="G6440" t="s">
        <v>6389</v>
      </c>
      <c r="H6440" t="s">
        <v>6400</v>
      </c>
      <c r="I6440" t="s">
        <v>2143</v>
      </c>
      <c r="J6440" t="s">
        <v>276</v>
      </c>
      <c r="L6440" t="s">
        <v>19768</v>
      </c>
      <c r="M6440" t="s">
        <v>19114</v>
      </c>
    </row>
    <row r="6441" spans="1:13" ht="20.100000000000001" customHeight="1" x14ac:dyDescent="0.25">
      <c r="A6441" s="73">
        <v>6486</v>
      </c>
      <c r="B6441" s="40" t="s">
        <v>20306</v>
      </c>
      <c r="C6441" s="44" t="s">
        <v>2249</v>
      </c>
      <c r="D6441" t="s">
        <v>240</v>
      </c>
      <c r="E6441" t="s">
        <v>19751</v>
      </c>
      <c r="F6441" s="31">
        <v>43346</v>
      </c>
      <c r="G6441" t="s">
        <v>759</v>
      </c>
      <c r="H6441" t="s">
        <v>11864</v>
      </c>
      <c r="I6441" t="s">
        <v>220</v>
      </c>
      <c r="J6441" t="s">
        <v>1941</v>
      </c>
      <c r="L6441" t="s">
        <v>19769</v>
      </c>
      <c r="M6441" t="s">
        <v>19114</v>
      </c>
    </row>
    <row r="6442" spans="1:13" ht="20.100000000000001" customHeight="1" x14ac:dyDescent="0.25">
      <c r="A6442" s="73">
        <v>6487</v>
      </c>
      <c r="B6442" s="40" t="s">
        <v>20307</v>
      </c>
      <c r="C6442" s="44" t="s">
        <v>2148</v>
      </c>
      <c r="D6442" t="s">
        <v>1482</v>
      </c>
      <c r="E6442" t="s">
        <v>96</v>
      </c>
      <c r="F6442" s="46" t="s">
        <v>20301</v>
      </c>
      <c r="G6442" t="s">
        <v>759</v>
      </c>
      <c r="H6442" t="s">
        <v>2983</v>
      </c>
      <c r="I6442" t="s">
        <v>584</v>
      </c>
      <c r="J6442" t="s">
        <v>1343</v>
      </c>
      <c r="L6442" t="s">
        <v>19770</v>
      </c>
      <c r="M6442" t="s">
        <v>18218</v>
      </c>
    </row>
    <row r="6443" spans="1:13" ht="20.100000000000001" customHeight="1" x14ac:dyDescent="0.25">
      <c r="A6443" s="73">
        <v>6488</v>
      </c>
      <c r="B6443" s="40" t="s">
        <v>20307</v>
      </c>
      <c r="C6443" s="44" t="s">
        <v>7668</v>
      </c>
      <c r="D6443" t="s">
        <v>11973</v>
      </c>
      <c r="E6443" t="s">
        <v>6714</v>
      </c>
      <c r="F6443" s="46" t="s">
        <v>20311</v>
      </c>
      <c r="G6443" t="s">
        <v>759</v>
      </c>
      <c r="H6443" t="s">
        <v>10065</v>
      </c>
      <c r="I6443" t="s">
        <v>725</v>
      </c>
      <c r="J6443" t="s">
        <v>3129</v>
      </c>
      <c r="L6443" t="s">
        <v>19771</v>
      </c>
      <c r="M6443" t="s">
        <v>18218</v>
      </c>
    </row>
    <row r="6444" spans="1:13" ht="20.100000000000001" customHeight="1" x14ac:dyDescent="0.25">
      <c r="A6444" s="73">
        <v>6489</v>
      </c>
      <c r="B6444" s="40" t="s">
        <v>20307</v>
      </c>
      <c r="C6444" s="44" t="s">
        <v>1714</v>
      </c>
      <c r="D6444" t="s">
        <v>191</v>
      </c>
      <c r="E6444" t="s">
        <v>2161</v>
      </c>
      <c r="F6444" s="46" t="s">
        <v>20312</v>
      </c>
      <c r="G6444" t="s">
        <v>759</v>
      </c>
      <c r="H6444" t="s">
        <v>19756</v>
      </c>
      <c r="I6444" t="s">
        <v>1714</v>
      </c>
      <c r="J6444" t="s">
        <v>2966</v>
      </c>
      <c r="L6444" t="s">
        <v>19772</v>
      </c>
      <c r="M6444" t="s">
        <v>18218</v>
      </c>
    </row>
    <row r="6445" spans="1:13" ht="20.100000000000001" customHeight="1" x14ac:dyDescent="0.25">
      <c r="A6445" s="73">
        <v>6490</v>
      </c>
      <c r="B6445" s="40" t="s">
        <v>20307</v>
      </c>
      <c r="C6445" s="44" t="s">
        <v>2243</v>
      </c>
      <c r="D6445" t="s">
        <v>13673</v>
      </c>
      <c r="E6445" t="s">
        <v>1089</v>
      </c>
      <c r="F6445" s="46" t="s">
        <v>20313</v>
      </c>
      <c r="G6445" t="s">
        <v>759</v>
      </c>
      <c r="H6445" t="s">
        <v>19757</v>
      </c>
      <c r="I6445" t="s">
        <v>3326</v>
      </c>
      <c r="J6445" t="s">
        <v>314</v>
      </c>
      <c r="L6445" t="s">
        <v>19773</v>
      </c>
      <c r="M6445" t="s">
        <v>18218</v>
      </c>
    </row>
    <row r="6446" spans="1:13" ht="20.100000000000001" customHeight="1" x14ac:dyDescent="0.25">
      <c r="A6446" s="73">
        <v>6491</v>
      </c>
      <c r="B6446" s="40" t="s">
        <v>20307</v>
      </c>
      <c r="C6446" s="44" t="s">
        <v>13843</v>
      </c>
      <c r="D6446" t="s">
        <v>19777</v>
      </c>
      <c r="E6446" t="s">
        <v>177</v>
      </c>
      <c r="F6446" s="46" t="s">
        <v>20314</v>
      </c>
      <c r="G6446" t="s">
        <v>759</v>
      </c>
      <c r="H6446" t="s">
        <v>773</v>
      </c>
      <c r="I6446" t="s">
        <v>175</v>
      </c>
      <c r="J6446" t="s">
        <v>444</v>
      </c>
      <c r="L6446" t="s">
        <v>19798</v>
      </c>
      <c r="M6446" t="s">
        <v>18218</v>
      </c>
    </row>
    <row r="6447" spans="1:13" ht="20.100000000000001" customHeight="1" x14ac:dyDescent="0.25">
      <c r="A6447" s="73">
        <v>6492</v>
      </c>
      <c r="B6447" s="40" t="s">
        <v>20307</v>
      </c>
      <c r="C6447" s="44" t="s">
        <v>2243</v>
      </c>
      <c r="D6447" t="s">
        <v>3795</v>
      </c>
      <c r="E6447" t="s">
        <v>19781</v>
      </c>
      <c r="F6447" s="46" t="s">
        <v>20315</v>
      </c>
      <c r="G6447" t="s">
        <v>19789</v>
      </c>
      <c r="H6447" t="s">
        <v>19793</v>
      </c>
      <c r="I6447" t="s">
        <v>859</v>
      </c>
      <c r="J6447" t="s">
        <v>1816</v>
      </c>
      <c r="L6447" t="s">
        <v>19799</v>
      </c>
      <c r="M6447" t="s">
        <v>18218</v>
      </c>
    </row>
    <row r="6448" spans="1:13" ht="20.100000000000001" customHeight="1" x14ac:dyDescent="0.25">
      <c r="A6448" s="73">
        <v>6493</v>
      </c>
      <c r="B6448" s="39">
        <v>43409</v>
      </c>
      <c r="C6448" s="44" t="s">
        <v>11411</v>
      </c>
      <c r="D6448" t="s">
        <v>4293</v>
      </c>
      <c r="E6448" t="s">
        <v>4559</v>
      </c>
      <c r="F6448" s="46" t="s">
        <v>20316</v>
      </c>
      <c r="G6448" t="s">
        <v>19788</v>
      </c>
      <c r="H6448" t="s">
        <v>19208</v>
      </c>
      <c r="I6448" t="s">
        <v>1076</v>
      </c>
      <c r="J6448" t="s">
        <v>4061</v>
      </c>
      <c r="L6448" t="s">
        <v>19800</v>
      </c>
      <c r="M6448" t="s">
        <v>18218</v>
      </c>
    </row>
    <row r="6449" spans="1:13" ht="20.100000000000001" customHeight="1" x14ac:dyDescent="0.25">
      <c r="A6449" s="73">
        <v>6494</v>
      </c>
      <c r="B6449" s="39">
        <v>43409</v>
      </c>
      <c r="C6449" s="44" t="s">
        <v>2248</v>
      </c>
      <c r="D6449" t="s">
        <v>3599</v>
      </c>
      <c r="E6449" t="s">
        <v>4559</v>
      </c>
      <c r="F6449" s="46" t="s">
        <v>20317</v>
      </c>
      <c r="G6449" t="s">
        <v>6389</v>
      </c>
      <c r="H6449" t="s">
        <v>19208</v>
      </c>
      <c r="I6449" t="s">
        <v>1076</v>
      </c>
      <c r="J6449" t="s">
        <v>4061</v>
      </c>
      <c r="L6449" t="s">
        <v>19801</v>
      </c>
      <c r="M6449" t="s">
        <v>18218</v>
      </c>
    </row>
    <row r="6450" spans="1:13" ht="20.100000000000001" customHeight="1" x14ac:dyDescent="0.25">
      <c r="A6450" s="73">
        <v>6495</v>
      </c>
      <c r="B6450" s="39">
        <v>43409</v>
      </c>
      <c r="C6450" s="44" t="s">
        <v>75</v>
      </c>
      <c r="D6450" t="s">
        <v>3501</v>
      </c>
      <c r="E6450" t="s">
        <v>19782</v>
      </c>
      <c r="F6450" s="31">
        <v>43133</v>
      </c>
      <c r="G6450" t="s">
        <v>759</v>
      </c>
      <c r="H6450" t="s">
        <v>1526</v>
      </c>
      <c r="I6450" t="s">
        <v>11749</v>
      </c>
      <c r="J6450" t="s">
        <v>1816</v>
      </c>
      <c r="L6450" t="s">
        <v>19802</v>
      </c>
      <c r="M6450" t="s">
        <v>18218</v>
      </c>
    </row>
    <row r="6451" spans="1:13" ht="20.100000000000001" customHeight="1" x14ac:dyDescent="0.25">
      <c r="A6451" s="73">
        <v>6496</v>
      </c>
      <c r="B6451" s="39">
        <v>43409</v>
      </c>
      <c r="C6451" s="44" t="s">
        <v>68</v>
      </c>
      <c r="D6451" t="s">
        <v>2260</v>
      </c>
      <c r="E6451" t="s">
        <v>39</v>
      </c>
      <c r="F6451" s="31">
        <v>43133</v>
      </c>
      <c r="G6451" t="s">
        <v>759</v>
      </c>
      <c r="H6451" t="s">
        <v>1526</v>
      </c>
      <c r="I6451" t="s">
        <v>11749</v>
      </c>
      <c r="J6451" t="s">
        <v>1816</v>
      </c>
      <c r="L6451" t="s">
        <v>19802</v>
      </c>
      <c r="M6451" t="s">
        <v>18218</v>
      </c>
    </row>
    <row r="6452" spans="1:13" ht="20.100000000000001" customHeight="1" x14ac:dyDescent="0.25">
      <c r="A6452" s="73">
        <v>6497</v>
      </c>
      <c r="B6452" s="39">
        <v>43409</v>
      </c>
      <c r="C6452" s="44" t="s">
        <v>982</v>
      </c>
      <c r="D6452" t="s">
        <v>3214</v>
      </c>
      <c r="E6452" t="s">
        <v>9344</v>
      </c>
      <c r="F6452" s="46" t="s">
        <v>20318</v>
      </c>
      <c r="G6452" t="s">
        <v>759</v>
      </c>
      <c r="H6452" t="s">
        <v>2279</v>
      </c>
      <c r="I6452" t="s">
        <v>3046</v>
      </c>
      <c r="J6452" t="s">
        <v>5872</v>
      </c>
      <c r="L6452" t="s">
        <v>19803</v>
      </c>
      <c r="M6452" t="s">
        <v>18218</v>
      </c>
    </row>
    <row r="6453" spans="1:13" ht="20.100000000000001" customHeight="1" x14ac:dyDescent="0.25">
      <c r="A6453" s="73">
        <v>6498</v>
      </c>
      <c r="B6453" s="39">
        <v>43409</v>
      </c>
      <c r="C6453" s="44" t="s">
        <v>19774</v>
      </c>
      <c r="D6453" t="s">
        <v>3649</v>
      </c>
      <c r="E6453" t="s">
        <v>15993</v>
      </c>
      <c r="F6453" s="46" t="s">
        <v>20319</v>
      </c>
      <c r="G6453" t="s">
        <v>759</v>
      </c>
      <c r="H6453" t="s">
        <v>7703</v>
      </c>
      <c r="I6453" t="s">
        <v>725</v>
      </c>
      <c r="J6453" t="s">
        <v>3715</v>
      </c>
      <c r="L6453" t="s">
        <v>19804</v>
      </c>
      <c r="M6453" t="s">
        <v>18218</v>
      </c>
    </row>
    <row r="6454" spans="1:13" ht="20.100000000000001" customHeight="1" x14ac:dyDescent="0.25">
      <c r="A6454" s="73">
        <v>6499</v>
      </c>
      <c r="B6454" s="39">
        <v>43409</v>
      </c>
      <c r="C6454" s="44" t="s">
        <v>19775</v>
      </c>
      <c r="D6454" t="s">
        <v>1822</v>
      </c>
      <c r="E6454" t="s">
        <v>19783</v>
      </c>
      <c r="F6454" s="31">
        <v>43103</v>
      </c>
      <c r="G6454" t="s">
        <v>759</v>
      </c>
      <c r="H6454" t="s">
        <v>19794</v>
      </c>
      <c r="I6454" t="s">
        <v>439</v>
      </c>
      <c r="J6454" t="s">
        <v>2966</v>
      </c>
      <c r="L6454" t="s">
        <v>19805</v>
      </c>
      <c r="M6454" t="s">
        <v>18218</v>
      </c>
    </row>
    <row r="6455" spans="1:13" ht="20.100000000000001" customHeight="1" x14ac:dyDescent="0.25">
      <c r="A6455" s="73">
        <v>6500</v>
      </c>
      <c r="B6455" s="39">
        <v>43409</v>
      </c>
      <c r="C6455" s="44" t="s">
        <v>4064</v>
      </c>
      <c r="D6455" t="s">
        <v>5025</v>
      </c>
      <c r="E6455" t="s">
        <v>19784</v>
      </c>
      <c r="F6455" s="31">
        <v>43255</v>
      </c>
      <c r="G6455" t="s">
        <v>759</v>
      </c>
      <c r="H6455" t="s">
        <v>19795</v>
      </c>
      <c r="I6455" t="s">
        <v>19790</v>
      </c>
      <c r="J6455" t="s">
        <v>851</v>
      </c>
      <c r="L6455" t="s">
        <v>19806</v>
      </c>
      <c r="M6455" t="s">
        <v>18218</v>
      </c>
    </row>
    <row r="6456" spans="1:13" ht="20.100000000000001" customHeight="1" x14ac:dyDescent="0.25">
      <c r="A6456" s="73">
        <v>6501</v>
      </c>
      <c r="B6456" s="39">
        <v>43409</v>
      </c>
      <c r="C6456" s="44" t="s">
        <v>859</v>
      </c>
      <c r="D6456" t="s">
        <v>19778</v>
      </c>
      <c r="E6456" t="s">
        <v>2062</v>
      </c>
      <c r="F6456" s="46" t="s">
        <v>20320</v>
      </c>
      <c r="G6456" t="s">
        <v>759</v>
      </c>
      <c r="H6456" t="s">
        <v>1526</v>
      </c>
      <c r="I6456" t="s">
        <v>859</v>
      </c>
      <c r="J6456" t="s">
        <v>19791</v>
      </c>
      <c r="L6456" t="s">
        <v>19807</v>
      </c>
      <c r="M6456" t="s">
        <v>18218</v>
      </c>
    </row>
    <row r="6457" spans="1:13" ht="20.100000000000001" customHeight="1" x14ac:dyDescent="0.25">
      <c r="A6457" s="73">
        <v>6502</v>
      </c>
      <c r="B6457" s="39">
        <v>43409</v>
      </c>
      <c r="C6457" s="44" t="s">
        <v>3597</v>
      </c>
      <c r="D6457" t="s">
        <v>19779</v>
      </c>
      <c r="E6457" t="s">
        <v>19785</v>
      </c>
      <c r="F6457" s="46" t="s">
        <v>20321</v>
      </c>
      <c r="G6457" t="s">
        <v>759</v>
      </c>
      <c r="H6457" t="s">
        <v>19796</v>
      </c>
      <c r="I6457" t="s">
        <v>242</v>
      </c>
      <c r="J6457" t="s">
        <v>1347</v>
      </c>
      <c r="L6457" t="s">
        <v>19808</v>
      </c>
      <c r="M6457" t="s">
        <v>18218</v>
      </c>
    </row>
    <row r="6458" spans="1:13" ht="20.100000000000001" customHeight="1" x14ac:dyDescent="0.25">
      <c r="A6458" s="73">
        <v>6503</v>
      </c>
      <c r="B6458" s="39">
        <v>43409</v>
      </c>
      <c r="C6458" s="44" t="s">
        <v>8572</v>
      </c>
      <c r="D6458" t="s">
        <v>3138</v>
      </c>
      <c r="E6458" t="s">
        <v>602</v>
      </c>
      <c r="F6458" s="46" t="s">
        <v>20322</v>
      </c>
      <c r="G6458" t="s">
        <v>759</v>
      </c>
      <c r="H6458" t="s">
        <v>10115</v>
      </c>
      <c r="I6458" t="s">
        <v>12851</v>
      </c>
      <c r="J6458" t="s">
        <v>19792</v>
      </c>
      <c r="L6458" t="s">
        <v>19809</v>
      </c>
      <c r="M6458" t="s">
        <v>18218</v>
      </c>
    </row>
    <row r="6459" spans="1:13" ht="20.100000000000001" customHeight="1" x14ac:dyDescent="0.25">
      <c r="A6459" s="73">
        <v>6504</v>
      </c>
      <c r="B6459" s="39">
        <v>43409</v>
      </c>
      <c r="C6459" s="44" t="s">
        <v>19776</v>
      </c>
      <c r="D6459" t="s">
        <v>6339</v>
      </c>
      <c r="E6459" t="s">
        <v>19786</v>
      </c>
      <c r="F6459" s="46" t="s">
        <v>20323</v>
      </c>
      <c r="G6459" t="s">
        <v>759</v>
      </c>
      <c r="H6459" t="s">
        <v>15292</v>
      </c>
      <c r="I6459" t="s">
        <v>1242</v>
      </c>
      <c r="J6459" t="s">
        <v>5402</v>
      </c>
      <c r="L6459" t="s">
        <v>19810</v>
      </c>
      <c r="M6459" t="s">
        <v>18218</v>
      </c>
    </row>
    <row r="6460" spans="1:13" ht="20.100000000000001" customHeight="1" x14ac:dyDescent="0.25">
      <c r="A6460" s="73">
        <v>6505</v>
      </c>
      <c r="B6460" s="39">
        <v>43348</v>
      </c>
      <c r="C6460" s="44" t="s">
        <v>4995</v>
      </c>
      <c r="D6460" t="s">
        <v>19780</v>
      </c>
      <c r="E6460" t="s">
        <v>19787</v>
      </c>
      <c r="F6460" s="31">
        <v>43317</v>
      </c>
      <c r="G6460" t="s">
        <v>759</v>
      </c>
      <c r="H6460" t="s">
        <v>19797</v>
      </c>
      <c r="L6460" t="s">
        <v>19811</v>
      </c>
      <c r="M6460" t="s">
        <v>18218</v>
      </c>
    </row>
    <row r="6461" spans="1:13" ht="20.100000000000001" customHeight="1" x14ac:dyDescent="0.25">
      <c r="A6461" s="73">
        <v>6506</v>
      </c>
      <c r="B6461" s="39">
        <v>43439</v>
      </c>
      <c r="C6461" s="44" t="s">
        <v>12639</v>
      </c>
      <c r="D6461" t="s">
        <v>1604</v>
      </c>
      <c r="E6461" t="s">
        <v>18446</v>
      </c>
      <c r="F6461" s="31">
        <v>43346</v>
      </c>
      <c r="G6461" t="s">
        <v>759</v>
      </c>
      <c r="H6461" t="s">
        <v>8178</v>
      </c>
      <c r="I6461" t="s">
        <v>584</v>
      </c>
      <c r="J6461" t="s">
        <v>1474</v>
      </c>
      <c r="L6461" t="s">
        <v>19812</v>
      </c>
      <c r="M6461" t="s">
        <v>18218</v>
      </c>
    </row>
    <row r="6462" spans="1:13" ht="20.100000000000001" customHeight="1" x14ac:dyDescent="0.25">
      <c r="A6462" s="73">
        <v>6507</v>
      </c>
      <c r="B6462" s="40" t="s">
        <v>20325</v>
      </c>
      <c r="C6462" s="44" t="s">
        <v>11635</v>
      </c>
      <c r="D6462" t="s">
        <v>13932</v>
      </c>
      <c r="E6462" t="s">
        <v>97</v>
      </c>
      <c r="F6462" s="46" t="s">
        <v>20327</v>
      </c>
      <c r="G6462" t="s">
        <v>759</v>
      </c>
      <c r="H6462" t="s">
        <v>3735</v>
      </c>
      <c r="I6462" t="s">
        <v>459</v>
      </c>
      <c r="J6462" t="s">
        <v>1352</v>
      </c>
      <c r="L6462" t="s">
        <v>19830</v>
      </c>
      <c r="M6462" t="s">
        <v>14018</v>
      </c>
    </row>
    <row r="6463" spans="1:13" ht="20.100000000000001" customHeight="1" x14ac:dyDescent="0.25">
      <c r="A6463" s="73">
        <v>6508</v>
      </c>
      <c r="B6463" s="40" t="s">
        <v>20326</v>
      </c>
      <c r="C6463" s="44" t="s">
        <v>345</v>
      </c>
      <c r="D6463" t="s">
        <v>19816</v>
      </c>
      <c r="E6463" t="s">
        <v>97</v>
      </c>
      <c r="F6463" s="46" t="s">
        <v>20323</v>
      </c>
      <c r="G6463" t="s">
        <v>759</v>
      </c>
      <c r="H6463" t="s">
        <v>10064</v>
      </c>
      <c r="I6463" t="s">
        <v>75</v>
      </c>
      <c r="J6463" t="s">
        <v>2685</v>
      </c>
      <c r="L6463" t="s">
        <v>19831</v>
      </c>
      <c r="M6463" t="s">
        <v>14018</v>
      </c>
    </row>
    <row r="6464" spans="1:13" ht="20.100000000000001" customHeight="1" x14ac:dyDescent="0.25">
      <c r="A6464" s="73">
        <v>6509</v>
      </c>
      <c r="B6464" s="40" t="s">
        <v>20326</v>
      </c>
      <c r="C6464" s="44" t="s">
        <v>190</v>
      </c>
      <c r="D6464" t="s">
        <v>3045</v>
      </c>
      <c r="E6464" t="s">
        <v>19582</v>
      </c>
      <c r="F6464" s="46" t="s">
        <v>20328</v>
      </c>
      <c r="G6464" t="s">
        <v>759</v>
      </c>
      <c r="H6464" t="s">
        <v>2713</v>
      </c>
      <c r="I6464" t="s">
        <v>19825</v>
      </c>
      <c r="J6464" t="s">
        <v>3356</v>
      </c>
      <c r="L6464" t="s">
        <v>19832</v>
      </c>
      <c r="M6464" t="s">
        <v>14018</v>
      </c>
    </row>
    <row r="6465" spans="1:13" ht="20.100000000000001" customHeight="1" x14ac:dyDescent="0.25">
      <c r="A6465" s="73">
        <v>6510</v>
      </c>
      <c r="B6465" s="40" t="s">
        <v>20326</v>
      </c>
      <c r="C6465" s="44" t="s">
        <v>18621</v>
      </c>
      <c r="D6465" t="s">
        <v>19817</v>
      </c>
      <c r="E6465" t="s">
        <v>19820</v>
      </c>
      <c r="F6465" s="46" t="s">
        <v>20329</v>
      </c>
      <c r="G6465" t="s">
        <v>759</v>
      </c>
      <c r="H6465" t="s">
        <v>3065</v>
      </c>
      <c r="I6465" t="s">
        <v>308</v>
      </c>
      <c r="J6465" t="s">
        <v>1054</v>
      </c>
      <c r="L6465" t="s">
        <v>19833</v>
      </c>
      <c r="M6465" t="s">
        <v>14018</v>
      </c>
    </row>
    <row r="6466" spans="1:13" ht="20.100000000000001" customHeight="1" x14ac:dyDescent="0.25">
      <c r="A6466" s="73">
        <v>6511</v>
      </c>
      <c r="B6466" s="40" t="s">
        <v>20326</v>
      </c>
      <c r="C6466" s="44" t="s">
        <v>19813</v>
      </c>
      <c r="D6466" t="s">
        <v>1600</v>
      </c>
      <c r="E6466" t="s">
        <v>19821</v>
      </c>
      <c r="F6466" s="31">
        <v>43194</v>
      </c>
      <c r="G6466" t="s">
        <v>759</v>
      </c>
      <c r="H6466" t="s">
        <v>47</v>
      </c>
      <c r="I6466" t="s">
        <v>75</v>
      </c>
      <c r="J6466" t="s">
        <v>5555</v>
      </c>
      <c r="L6466" t="s">
        <v>19834</v>
      </c>
      <c r="M6466" t="s">
        <v>14018</v>
      </c>
    </row>
    <row r="6467" spans="1:13" ht="20.100000000000001" customHeight="1" x14ac:dyDescent="0.25">
      <c r="A6467" s="73">
        <v>6512</v>
      </c>
      <c r="B6467" s="40" t="s">
        <v>20326</v>
      </c>
      <c r="C6467" s="44" t="s">
        <v>19229</v>
      </c>
      <c r="D6467" t="s">
        <v>11773</v>
      </c>
      <c r="E6467" t="s">
        <v>19822</v>
      </c>
      <c r="F6467" s="46" t="s">
        <v>20330</v>
      </c>
      <c r="G6467" t="s">
        <v>759</v>
      </c>
      <c r="H6467" t="s">
        <v>19826</v>
      </c>
      <c r="I6467" t="s">
        <v>4995</v>
      </c>
      <c r="J6467" t="s">
        <v>1592</v>
      </c>
      <c r="L6467" t="s">
        <v>19835</v>
      </c>
      <c r="M6467" t="s">
        <v>14018</v>
      </c>
    </row>
    <row r="6468" spans="1:13" ht="20.100000000000001" customHeight="1" x14ac:dyDescent="0.25">
      <c r="A6468" s="73">
        <v>6513</v>
      </c>
      <c r="B6468" s="40" t="s">
        <v>20326</v>
      </c>
      <c r="C6468" s="44" t="s">
        <v>14120</v>
      </c>
      <c r="D6468" t="s">
        <v>13394</v>
      </c>
      <c r="E6468" t="s">
        <v>8549</v>
      </c>
      <c r="F6468" s="46" t="s">
        <v>20331</v>
      </c>
      <c r="G6468" t="s">
        <v>759</v>
      </c>
      <c r="H6468" t="s">
        <v>1016</v>
      </c>
      <c r="I6468" t="s">
        <v>58</v>
      </c>
      <c r="J6468" t="s">
        <v>1476</v>
      </c>
      <c r="L6468" t="s">
        <v>19836</v>
      </c>
      <c r="M6468" t="s">
        <v>14018</v>
      </c>
    </row>
    <row r="6469" spans="1:13" ht="20.100000000000001" customHeight="1" x14ac:dyDescent="0.25">
      <c r="A6469" s="73">
        <v>6514</v>
      </c>
      <c r="B6469" s="40" t="s">
        <v>20326</v>
      </c>
      <c r="C6469" s="44" t="s">
        <v>14309</v>
      </c>
      <c r="D6469" t="s">
        <v>8343</v>
      </c>
      <c r="E6469" t="s">
        <v>235</v>
      </c>
      <c r="F6469" s="46" t="s">
        <v>20332</v>
      </c>
      <c r="G6469" t="s">
        <v>759</v>
      </c>
      <c r="H6469" t="s">
        <v>14764</v>
      </c>
      <c r="I6469" t="s">
        <v>160</v>
      </c>
      <c r="J6469" t="s">
        <v>444</v>
      </c>
      <c r="L6469" t="s">
        <v>19634</v>
      </c>
      <c r="M6469" t="s">
        <v>14018</v>
      </c>
    </row>
    <row r="6470" spans="1:13" ht="20.100000000000001" customHeight="1" x14ac:dyDescent="0.25">
      <c r="A6470" s="73">
        <v>6515</v>
      </c>
      <c r="B6470" s="40" t="s">
        <v>20326</v>
      </c>
      <c r="C6470" s="44" t="s">
        <v>12936</v>
      </c>
      <c r="D6470" t="s">
        <v>3045</v>
      </c>
      <c r="E6470" t="s">
        <v>19823</v>
      </c>
      <c r="F6470" s="46" t="s">
        <v>20277</v>
      </c>
      <c r="G6470" t="s">
        <v>10728</v>
      </c>
      <c r="H6470" t="s">
        <v>19827</v>
      </c>
      <c r="I6470" t="s">
        <v>3430</v>
      </c>
      <c r="J6470" t="s">
        <v>1343</v>
      </c>
      <c r="L6470" t="s">
        <v>19837</v>
      </c>
      <c r="M6470" t="s">
        <v>14018</v>
      </c>
    </row>
    <row r="6471" spans="1:13" ht="20.100000000000001" customHeight="1" x14ac:dyDescent="0.25">
      <c r="A6471" s="73">
        <v>6516</v>
      </c>
      <c r="B6471" s="40" t="s">
        <v>20326</v>
      </c>
      <c r="C6471" s="44" t="s">
        <v>10094</v>
      </c>
      <c r="D6471" t="s">
        <v>368</v>
      </c>
      <c r="E6471" t="s">
        <v>2161</v>
      </c>
      <c r="F6471" s="46" t="s">
        <v>19530</v>
      </c>
      <c r="G6471" t="s">
        <v>759</v>
      </c>
      <c r="H6471" t="s">
        <v>901</v>
      </c>
      <c r="I6471" t="s">
        <v>6731</v>
      </c>
      <c r="J6471" t="s">
        <v>2148</v>
      </c>
      <c r="L6471" t="s">
        <v>19838</v>
      </c>
      <c r="M6471" t="s">
        <v>14018</v>
      </c>
    </row>
    <row r="6472" spans="1:13" ht="20.100000000000001" customHeight="1" x14ac:dyDescent="0.25">
      <c r="A6472" s="73">
        <v>6517</v>
      </c>
      <c r="B6472" s="39">
        <v>43106</v>
      </c>
      <c r="C6472" s="44" t="s">
        <v>3931</v>
      </c>
      <c r="D6472" t="s">
        <v>458</v>
      </c>
      <c r="E6472" t="s">
        <v>249</v>
      </c>
      <c r="F6472" s="46" t="s">
        <v>20284</v>
      </c>
      <c r="G6472" t="s">
        <v>759</v>
      </c>
      <c r="H6472" t="s">
        <v>19828</v>
      </c>
      <c r="I6472" t="s">
        <v>4405</v>
      </c>
      <c r="J6472" t="s">
        <v>351</v>
      </c>
      <c r="L6472" t="s">
        <v>19839</v>
      </c>
      <c r="M6472" t="s">
        <v>14018</v>
      </c>
    </row>
    <row r="6473" spans="1:13" ht="20.100000000000001" customHeight="1" x14ac:dyDescent="0.25">
      <c r="A6473" s="73">
        <v>6518</v>
      </c>
      <c r="B6473" s="39">
        <v>43106</v>
      </c>
      <c r="C6473" s="44" t="s">
        <v>19814</v>
      </c>
      <c r="D6473" t="s">
        <v>13024</v>
      </c>
      <c r="E6473" t="s">
        <v>3057</v>
      </c>
      <c r="F6473" s="46" t="s">
        <v>20333</v>
      </c>
      <c r="G6473" t="s">
        <v>759</v>
      </c>
      <c r="H6473" t="s">
        <v>14714</v>
      </c>
      <c r="I6473" t="s">
        <v>5327</v>
      </c>
      <c r="J6473" t="s">
        <v>351</v>
      </c>
      <c r="L6473" t="s">
        <v>19840</v>
      </c>
      <c r="M6473" t="s">
        <v>14018</v>
      </c>
    </row>
    <row r="6474" spans="1:13" ht="20.100000000000001" customHeight="1" x14ac:dyDescent="0.25">
      <c r="A6474" s="73">
        <v>6519</v>
      </c>
      <c r="B6474" s="39">
        <v>43106</v>
      </c>
      <c r="C6474" s="44" t="s">
        <v>13077</v>
      </c>
      <c r="D6474" t="s">
        <v>19818</v>
      </c>
      <c r="E6474" t="s">
        <v>19824</v>
      </c>
      <c r="F6474" s="31">
        <v>43104</v>
      </c>
      <c r="G6474" t="s">
        <v>759</v>
      </c>
      <c r="H6474" t="s">
        <v>102</v>
      </c>
      <c r="I6474" t="s">
        <v>191</v>
      </c>
      <c r="J6474" t="s">
        <v>363</v>
      </c>
      <c r="L6474" t="s">
        <v>19841</v>
      </c>
      <c r="M6474" t="s">
        <v>14018</v>
      </c>
    </row>
    <row r="6475" spans="1:13" ht="20.100000000000001" customHeight="1" x14ac:dyDescent="0.25">
      <c r="A6475" s="73">
        <v>6520</v>
      </c>
      <c r="B6475" s="39">
        <v>43106</v>
      </c>
      <c r="C6475" s="44" t="s">
        <v>1470</v>
      </c>
      <c r="D6475" t="s">
        <v>282</v>
      </c>
      <c r="E6475" t="s">
        <v>12774</v>
      </c>
      <c r="F6475" s="31">
        <v>43378</v>
      </c>
      <c r="G6475" t="s">
        <v>759</v>
      </c>
      <c r="H6475" t="s">
        <v>1384</v>
      </c>
      <c r="I6475" t="s">
        <v>3206</v>
      </c>
      <c r="J6475" t="s">
        <v>3931</v>
      </c>
      <c r="L6475" t="s">
        <v>19842</v>
      </c>
      <c r="M6475" t="s">
        <v>14018</v>
      </c>
    </row>
    <row r="6476" spans="1:13" ht="20.100000000000001" customHeight="1" x14ac:dyDescent="0.25">
      <c r="A6476" s="73">
        <v>6521</v>
      </c>
      <c r="B6476" s="39">
        <v>43106</v>
      </c>
      <c r="C6476" s="44" t="s">
        <v>6276</v>
      </c>
      <c r="D6476" t="s">
        <v>573</v>
      </c>
      <c r="E6476" t="s">
        <v>228</v>
      </c>
      <c r="F6476" s="46" t="s">
        <v>20334</v>
      </c>
      <c r="G6476" t="s">
        <v>759</v>
      </c>
      <c r="H6476" t="s">
        <v>19829</v>
      </c>
      <c r="I6476" t="s">
        <v>4286</v>
      </c>
      <c r="J6476" t="s">
        <v>1715</v>
      </c>
      <c r="L6476" t="s">
        <v>19843</v>
      </c>
      <c r="M6476" t="s">
        <v>14018</v>
      </c>
    </row>
    <row r="6477" spans="1:13" ht="20.100000000000001" customHeight="1" x14ac:dyDescent="0.25">
      <c r="A6477" s="73">
        <v>6522</v>
      </c>
      <c r="B6477" s="39">
        <v>43106</v>
      </c>
      <c r="C6477" s="44" t="s">
        <v>19815</v>
      </c>
      <c r="D6477" t="s">
        <v>19819</v>
      </c>
      <c r="E6477" t="s">
        <v>15380</v>
      </c>
      <c r="F6477" s="46" t="s">
        <v>20327</v>
      </c>
      <c r="G6477" t="s">
        <v>759</v>
      </c>
      <c r="H6477" t="s">
        <v>15389</v>
      </c>
      <c r="I6477" t="s">
        <v>220</v>
      </c>
      <c r="J6477" t="s">
        <v>1476</v>
      </c>
      <c r="L6477" t="s">
        <v>19844</v>
      </c>
      <c r="M6477" t="s">
        <v>14018</v>
      </c>
    </row>
    <row r="6478" spans="1:13" ht="20.100000000000001" customHeight="1" x14ac:dyDescent="0.25">
      <c r="A6478" s="73">
        <v>6523</v>
      </c>
      <c r="B6478" s="39">
        <v>43106</v>
      </c>
      <c r="C6478" s="44" t="s">
        <v>19845</v>
      </c>
      <c r="D6478" t="s">
        <v>19847</v>
      </c>
      <c r="E6478" t="s">
        <v>1607</v>
      </c>
      <c r="F6478" s="31">
        <v>43224</v>
      </c>
      <c r="G6478" t="s">
        <v>759</v>
      </c>
      <c r="H6478" t="s">
        <v>11400</v>
      </c>
      <c r="I6478" t="s">
        <v>9662</v>
      </c>
      <c r="J6478" t="s">
        <v>1932</v>
      </c>
      <c r="L6478" t="s">
        <v>19864</v>
      </c>
      <c r="M6478" t="s">
        <v>14018</v>
      </c>
    </row>
    <row r="6479" spans="1:13" ht="20.100000000000001" customHeight="1" x14ac:dyDescent="0.25">
      <c r="A6479" s="73">
        <v>6524</v>
      </c>
      <c r="B6479" s="40" t="s">
        <v>20335</v>
      </c>
      <c r="C6479" s="44" t="s">
        <v>3474</v>
      </c>
      <c r="D6479" t="s">
        <v>19848</v>
      </c>
      <c r="E6479" t="s">
        <v>249</v>
      </c>
      <c r="F6479" s="46" t="s">
        <v>20338</v>
      </c>
      <c r="G6479" t="s">
        <v>759</v>
      </c>
      <c r="H6479" t="s">
        <v>19861</v>
      </c>
      <c r="I6479" t="s">
        <v>3474</v>
      </c>
      <c r="J6479" t="s">
        <v>5993</v>
      </c>
      <c r="L6479" t="s">
        <v>19865</v>
      </c>
      <c r="M6479" t="s">
        <v>14018</v>
      </c>
    </row>
    <row r="6480" spans="1:13" ht="20.100000000000001" customHeight="1" x14ac:dyDescent="0.25">
      <c r="A6480" s="73">
        <v>6525</v>
      </c>
      <c r="B6480" s="39">
        <v>43287</v>
      </c>
      <c r="C6480" s="44" t="s">
        <v>2243</v>
      </c>
      <c r="D6480" t="s">
        <v>199</v>
      </c>
      <c r="E6480" t="s">
        <v>2887</v>
      </c>
      <c r="F6480" s="46" t="s">
        <v>20339</v>
      </c>
      <c r="G6480" t="s">
        <v>19858</v>
      </c>
      <c r="H6480" t="s">
        <v>2713</v>
      </c>
      <c r="I6480" t="s">
        <v>4271</v>
      </c>
      <c r="J6480" t="s">
        <v>270</v>
      </c>
      <c r="L6480" t="s">
        <v>19866</v>
      </c>
      <c r="M6480" t="s">
        <v>19879</v>
      </c>
    </row>
    <row r="6481" spans="1:13" ht="20.100000000000001" customHeight="1" x14ac:dyDescent="0.25">
      <c r="A6481" s="73">
        <v>6526</v>
      </c>
      <c r="B6481" s="40" t="s">
        <v>20336</v>
      </c>
      <c r="C6481" s="44" t="s">
        <v>9591</v>
      </c>
      <c r="D6481" t="s">
        <v>2353</v>
      </c>
      <c r="E6481" t="s">
        <v>19851</v>
      </c>
      <c r="F6481" s="46" t="s">
        <v>20340</v>
      </c>
      <c r="G6481" t="s">
        <v>19857</v>
      </c>
      <c r="H6481" t="s">
        <v>19862</v>
      </c>
      <c r="I6481" t="s">
        <v>12585</v>
      </c>
      <c r="J6481" t="s">
        <v>3135</v>
      </c>
      <c r="L6481" t="s">
        <v>19867</v>
      </c>
      <c r="M6481" t="s">
        <v>19879</v>
      </c>
    </row>
    <row r="6482" spans="1:13" ht="20.100000000000001" customHeight="1" x14ac:dyDescent="0.25">
      <c r="A6482" s="73">
        <v>6527</v>
      </c>
      <c r="B6482" s="40" t="s">
        <v>20336</v>
      </c>
      <c r="C6482" s="44" t="s">
        <v>975</v>
      </c>
      <c r="D6482" t="s">
        <v>19849</v>
      </c>
      <c r="E6482" t="s">
        <v>19852</v>
      </c>
      <c r="F6482" s="46" t="s">
        <v>20341</v>
      </c>
      <c r="G6482" t="s">
        <v>759</v>
      </c>
      <c r="H6482" t="s">
        <v>1976</v>
      </c>
      <c r="I6482" t="s">
        <v>183</v>
      </c>
      <c r="J6482" t="s">
        <v>1484</v>
      </c>
      <c r="L6482" t="s">
        <v>19868</v>
      </c>
      <c r="M6482" t="s">
        <v>19879</v>
      </c>
    </row>
    <row r="6483" spans="1:13" ht="20.100000000000001" customHeight="1" x14ac:dyDescent="0.25">
      <c r="A6483" s="73">
        <v>6528</v>
      </c>
      <c r="B6483" s="40" t="s">
        <v>20336</v>
      </c>
      <c r="C6483" s="44" t="s">
        <v>18489</v>
      </c>
      <c r="D6483" t="s">
        <v>2353</v>
      </c>
      <c r="E6483" t="s">
        <v>19853</v>
      </c>
      <c r="F6483" s="31">
        <v>43409</v>
      </c>
      <c r="G6483" t="s">
        <v>759</v>
      </c>
      <c r="H6483" t="s">
        <v>19627</v>
      </c>
      <c r="I6483" t="s">
        <v>19859</v>
      </c>
      <c r="J6483" t="s">
        <v>20</v>
      </c>
      <c r="L6483" t="s">
        <v>2116</v>
      </c>
      <c r="M6483" t="s">
        <v>19879</v>
      </c>
    </row>
    <row r="6484" spans="1:13" ht="20.100000000000001" customHeight="1" x14ac:dyDescent="0.25">
      <c r="A6484" s="73">
        <v>6529</v>
      </c>
      <c r="B6484" s="40" t="s">
        <v>20336</v>
      </c>
      <c r="C6484" s="44" t="s">
        <v>849</v>
      </c>
      <c r="D6484" t="s">
        <v>191</v>
      </c>
      <c r="E6484" t="s">
        <v>19854</v>
      </c>
      <c r="F6484" s="46" t="s">
        <v>20342</v>
      </c>
      <c r="G6484" t="s">
        <v>4310</v>
      </c>
      <c r="H6484" t="s">
        <v>14432</v>
      </c>
      <c r="I6484" t="s">
        <v>191</v>
      </c>
      <c r="J6484" t="s">
        <v>976</v>
      </c>
      <c r="L6484" t="s">
        <v>19869</v>
      </c>
      <c r="M6484" t="s">
        <v>19879</v>
      </c>
    </row>
    <row r="6485" spans="1:13" ht="20.100000000000001" customHeight="1" x14ac:dyDescent="0.25">
      <c r="A6485" s="73">
        <v>6530</v>
      </c>
      <c r="B6485" s="40" t="s">
        <v>20336</v>
      </c>
      <c r="C6485" s="44" t="s">
        <v>6283</v>
      </c>
      <c r="D6485" t="s">
        <v>16048</v>
      </c>
      <c r="E6485" t="s">
        <v>19855</v>
      </c>
      <c r="F6485" s="31">
        <v>43256</v>
      </c>
      <c r="G6485" t="s">
        <v>5310</v>
      </c>
      <c r="H6485" t="s">
        <v>2548</v>
      </c>
      <c r="I6485" t="s">
        <v>853</v>
      </c>
      <c r="J6485" t="s">
        <v>18749</v>
      </c>
      <c r="L6485" t="s">
        <v>19870</v>
      </c>
      <c r="M6485" t="s">
        <v>19879</v>
      </c>
    </row>
    <row r="6486" spans="1:13" ht="20.100000000000001" customHeight="1" x14ac:dyDescent="0.25">
      <c r="A6486" s="73">
        <v>6531</v>
      </c>
      <c r="B6486" s="40" t="s">
        <v>20336</v>
      </c>
      <c r="C6486" s="44" t="s">
        <v>19846</v>
      </c>
      <c r="D6486" t="s">
        <v>9835</v>
      </c>
      <c r="E6486" t="s">
        <v>1944</v>
      </c>
      <c r="F6486" s="46" t="s">
        <v>20343</v>
      </c>
      <c r="G6486" t="s">
        <v>759</v>
      </c>
      <c r="H6486" t="s">
        <v>2714</v>
      </c>
      <c r="I6486" t="s">
        <v>71</v>
      </c>
      <c r="J6486" t="s">
        <v>585</v>
      </c>
      <c r="L6486" t="s">
        <v>19871</v>
      </c>
      <c r="M6486" t="s">
        <v>19879</v>
      </c>
    </row>
    <row r="6487" spans="1:13" ht="20.100000000000001" customHeight="1" x14ac:dyDescent="0.25">
      <c r="A6487" s="73">
        <v>6532</v>
      </c>
      <c r="B6487" s="40" t="s">
        <v>20336</v>
      </c>
      <c r="C6487" s="44" t="s">
        <v>1031</v>
      </c>
      <c r="D6487" t="s">
        <v>3045</v>
      </c>
      <c r="E6487" t="s">
        <v>19856</v>
      </c>
      <c r="F6487" s="46" t="s">
        <v>17997</v>
      </c>
      <c r="G6487" t="s">
        <v>759</v>
      </c>
      <c r="H6487" t="s">
        <v>1758</v>
      </c>
      <c r="I6487" t="s">
        <v>1242</v>
      </c>
      <c r="J6487" t="s">
        <v>1307</v>
      </c>
      <c r="L6487" t="s">
        <v>19872</v>
      </c>
      <c r="M6487" t="s">
        <v>19879</v>
      </c>
    </row>
    <row r="6488" spans="1:13" ht="20.100000000000001" customHeight="1" x14ac:dyDescent="0.25">
      <c r="A6488" s="73">
        <v>6533</v>
      </c>
      <c r="B6488" s="40" t="s">
        <v>20336</v>
      </c>
      <c r="C6488" s="44" t="s">
        <v>255</v>
      </c>
      <c r="D6488" t="s">
        <v>11292</v>
      </c>
      <c r="E6488" t="s">
        <v>372</v>
      </c>
      <c r="F6488" s="46" t="s">
        <v>20344</v>
      </c>
      <c r="G6488" t="s">
        <v>759</v>
      </c>
      <c r="H6488" t="s">
        <v>1643</v>
      </c>
      <c r="I6488" t="s">
        <v>1241</v>
      </c>
      <c r="J6488" t="s">
        <v>288</v>
      </c>
      <c r="L6488" t="s">
        <v>19873</v>
      </c>
      <c r="M6488" t="s">
        <v>19879</v>
      </c>
    </row>
    <row r="6489" spans="1:13" ht="20.100000000000001" customHeight="1" x14ac:dyDescent="0.25">
      <c r="A6489" s="73">
        <v>6534</v>
      </c>
      <c r="B6489" s="40" t="s">
        <v>20336</v>
      </c>
      <c r="C6489" s="44" t="s">
        <v>3208</v>
      </c>
      <c r="D6489" t="s">
        <v>13673</v>
      </c>
      <c r="E6489" t="s">
        <v>249</v>
      </c>
      <c r="F6489" s="31">
        <v>43051</v>
      </c>
      <c r="G6489" t="s">
        <v>759</v>
      </c>
      <c r="H6489" t="s">
        <v>5323</v>
      </c>
      <c r="I6489" t="s">
        <v>2052</v>
      </c>
      <c r="J6489" t="s">
        <v>5872</v>
      </c>
      <c r="L6489" t="s">
        <v>19874</v>
      </c>
      <c r="M6489" t="s">
        <v>19879</v>
      </c>
    </row>
    <row r="6490" spans="1:13" ht="20.100000000000001" customHeight="1" x14ac:dyDescent="0.25">
      <c r="A6490" s="73">
        <v>6535</v>
      </c>
      <c r="B6490" s="40" t="s">
        <v>20336</v>
      </c>
      <c r="C6490" s="44" t="s">
        <v>13306</v>
      </c>
      <c r="D6490" t="s">
        <v>19058</v>
      </c>
      <c r="E6490" t="s">
        <v>1079</v>
      </c>
      <c r="F6490" s="46" t="s">
        <v>19518</v>
      </c>
      <c r="G6490" t="s">
        <v>759</v>
      </c>
      <c r="H6490" t="s">
        <v>2713</v>
      </c>
      <c r="I6490" t="s">
        <v>183</v>
      </c>
      <c r="J6490" t="s">
        <v>2598</v>
      </c>
      <c r="L6490" t="s">
        <v>19875</v>
      </c>
      <c r="M6490" t="s">
        <v>19879</v>
      </c>
    </row>
    <row r="6491" spans="1:13" ht="20.100000000000001" customHeight="1" x14ac:dyDescent="0.25">
      <c r="A6491" s="73">
        <v>6536</v>
      </c>
      <c r="B6491" s="40" t="s">
        <v>20337</v>
      </c>
      <c r="C6491" s="44" t="s">
        <v>3208</v>
      </c>
      <c r="D6491" t="s">
        <v>4720</v>
      </c>
      <c r="E6491" t="s">
        <v>2166</v>
      </c>
      <c r="F6491" s="31">
        <v>43315</v>
      </c>
      <c r="G6491" t="s">
        <v>759</v>
      </c>
      <c r="H6491" t="s">
        <v>1643</v>
      </c>
      <c r="I6491" t="s">
        <v>3435</v>
      </c>
      <c r="J6491" t="s">
        <v>6188</v>
      </c>
      <c r="L6491" t="s">
        <v>19876</v>
      </c>
      <c r="M6491" t="s">
        <v>19879</v>
      </c>
    </row>
    <row r="6492" spans="1:13" ht="20.100000000000001" customHeight="1" x14ac:dyDescent="0.25">
      <c r="A6492" s="73">
        <v>6537</v>
      </c>
      <c r="B6492" s="40" t="s">
        <v>20337</v>
      </c>
      <c r="C6492" s="44" t="s">
        <v>198</v>
      </c>
      <c r="D6492" t="s">
        <v>19850</v>
      </c>
      <c r="E6492" t="s">
        <v>1832</v>
      </c>
      <c r="F6492" s="46" t="s">
        <v>20345</v>
      </c>
      <c r="G6492" t="s">
        <v>4310</v>
      </c>
      <c r="H6492" t="s">
        <v>19863</v>
      </c>
      <c r="I6492" t="s">
        <v>2349</v>
      </c>
      <c r="J6492" t="s">
        <v>729</v>
      </c>
      <c r="L6492" t="s">
        <v>19877</v>
      </c>
      <c r="M6492" t="s">
        <v>19879</v>
      </c>
    </row>
    <row r="6493" spans="1:13" ht="20.100000000000001" customHeight="1" x14ac:dyDescent="0.25">
      <c r="A6493" s="73">
        <v>6538</v>
      </c>
      <c r="B6493" s="40" t="s">
        <v>20337</v>
      </c>
      <c r="C6493" s="44" t="s">
        <v>3791</v>
      </c>
      <c r="D6493" t="s">
        <v>14211</v>
      </c>
      <c r="E6493" t="s">
        <v>12898</v>
      </c>
      <c r="F6493" s="31">
        <v>42804</v>
      </c>
      <c r="G6493" t="s">
        <v>759</v>
      </c>
      <c r="I6493" t="s">
        <v>19860</v>
      </c>
      <c r="J6493" t="s">
        <v>7694</v>
      </c>
      <c r="L6493" t="s">
        <v>19878</v>
      </c>
      <c r="M6493" t="s">
        <v>19879</v>
      </c>
    </row>
    <row r="6494" spans="1:13" ht="20.100000000000001" customHeight="1" x14ac:dyDescent="0.25">
      <c r="A6494" s="73">
        <v>6539</v>
      </c>
      <c r="B6494" s="40" t="s">
        <v>20337</v>
      </c>
      <c r="C6494" s="44" t="s">
        <v>2526</v>
      </c>
      <c r="D6494" t="s">
        <v>610</v>
      </c>
      <c r="E6494" t="s">
        <v>5160</v>
      </c>
      <c r="F6494" s="46" t="s">
        <v>20348</v>
      </c>
      <c r="H6494" t="s">
        <v>4629</v>
      </c>
      <c r="I6494" t="s">
        <v>610</v>
      </c>
      <c r="J6494" t="s">
        <v>44</v>
      </c>
      <c r="L6494" t="s">
        <v>12275</v>
      </c>
      <c r="M6494" t="s">
        <v>19879</v>
      </c>
    </row>
    <row r="6495" spans="1:13" ht="20.100000000000001" customHeight="1" x14ac:dyDescent="0.25">
      <c r="A6495" s="73">
        <v>6540</v>
      </c>
      <c r="B6495" s="40" t="s">
        <v>20337</v>
      </c>
      <c r="C6495" s="44" t="s">
        <v>10429</v>
      </c>
      <c r="D6495" t="s">
        <v>19885</v>
      </c>
      <c r="E6495" t="s">
        <v>309</v>
      </c>
      <c r="F6495" s="46" t="s">
        <v>20306</v>
      </c>
      <c r="G6495" t="s">
        <v>759</v>
      </c>
      <c r="H6495" t="s">
        <v>762</v>
      </c>
      <c r="I6495" t="s">
        <v>1714</v>
      </c>
      <c r="J6495" t="s">
        <v>353</v>
      </c>
      <c r="L6495" t="s">
        <v>19901</v>
      </c>
      <c r="M6495" t="s">
        <v>19879</v>
      </c>
    </row>
    <row r="6496" spans="1:13" ht="20.100000000000001" customHeight="1" x14ac:dyDescent="0.25">
      <c r="A6496" s="73">
        <v>6541</v>
      </c>
      <c r="B6496" s="40" t="s">
        <v>20337</v>
      </c>
      <c r="C6496" s="44" t="s">
        <v>19880</v>
      </c>
      <c r="D6496" t="s">
        <v>11473</v>
      </c>
      <c r="E6496" t="s">
        <v>19887</v>
      </c>
      <c r="F6496" s="46" t="s">
        <v>20349</v>
      </c>
      <c r="G6496" t="s">
        <v>759</v>
      </c>
      <c r="H6496" t="s">
        <v>6433</v>
      </c>
      <c r="I6496" t="s">
        <v>584</v>
      </c>
      <c r="J6496" t="s">
        <v>1710</v>
      </c>
      <c r="L6496" t="s">
        <v>19902</v>
      </c>
      <c r="M6496" t="s">
        <v>19879</v>
      </c>
    </row>
    <row r="6497" spans="1:13" ht="20.100000000000001" customHeight="1" x14ac:dyDescent="0.25">
      <c r="A6497" s="73">
        <v>6542</v>
      </c>
      <c r="B6497" s="40" t="s">
        <v>20337</v>
      </c>
      <c r="C6497" s="44" t="s">
        <v>15611</v>
      </c>
      <c r="D6497" t="s">
        <v>19886</v>
      </c>
      <c r="E6497" t="s">
        <v>19892</v>
      </c>
      <c r="F6497" s="31">
        <v>43377</v>
      </c>
      <c r="G6497" t="s">
        <v>19893</v>
      </c>
      <c r="H6497" t="s">
        <v>7707</v>
      </c>
      <c r="I6497" t="s">
        <v>2526</v>
      </c>
      <c r="J6497" t="s">
        <v>288</v>
      </c>
      <c r="L6497" t="s">
        <v>19903</v>
      </c>
      <c r="M6497" t="s">
        <v>19879</v>
      </c>
    </row>
    <row r="6498" spans="1:13" ht="20.100000000000001" customHeight="1" x14ac:dyDescent="0.25">
      <c r="A6498" s="73">
        <v>6543</v>
      </c>
      <c r="B6498" s="40" t="s">
        <v>20337</v>
      </c>
      <c r="C6498" s="44" t="s">
        <v>19881</v>
      </c>
      <c r="D6498" t="s">
        <v>1817</v>
      </c>
      <c r="E6498" t="s">
        <v>2360</v>
      </c>
      <c r="F6498" s="46" t="s">
        <v>20350</v>
      </c>
      <c r="G6498" t="s">
        <v>9306</v>
      </c>
      <c r="H6498" t="s">
        <v>19896</v>
      </c>
      <c r="I6498" t="s">
        <v>234</v>
      </c>
      <c r="J6498" t="s">
        <v>363</v>
      </c>
      <c r="L6498" t="s">
        <v>19904</v>
      </c>
      <c r="M6498" t="s">
        <v>19879</v>
      </c>
    </row>
    <row r="6499" spans="1:13" ht="20.100000000000001" customHeight="1" x14ac:dyDescent="0.25">
      <c r="A6499" s="73">
        <v>6544</v>
      </c>
      <c r="B6499" s="40" t="s">
        <v>20337</v>
      </c>
      <c r="C6499" s="44" t="s">
        <v>11172</v>
      </c>
      <c r="D6499" t="s">
        <v>1482</v>
      </c>
      <c r="E6499" t="s">
        <v>2360</v>
      </c>
      <c r="F6499" s="46" t="s">
        <v>20351</v>
      </c>
      <c r="G6499" t="s">
        <v>9306</v>
      </c>
      <c r="H6499" t="s">
        <v>19896</v>
      </c>
      <c r="I6499" t="s">
        <v>234</v>
      </c>
      <c r="J6499" t="s">
        <v>363</v>
      </c>
      <c r="L6499" t="s">
        <v>19905</v>
      </c>
      <c r="M6499" t="s">
        <v>19879</v>
      </c>
    </row>
    <row r="6500" spans="1:13" ht="20.100000000000001" customHeight="1" x14ac:dyDescent="0.25">
      <c r="A6500" s="73">
        <v>6545</v>
      </c>
      <c r="B6500" s="39">
        <v>43288</v>
      </c>
      <c r="C6500" s="44" t="s">
        <v>19882</v>
      </c>
      <c r="D6500" t="s">
        <v>10947</v>
      </c>
      <c r="E6500" t="s">
        <v>5839</v>
      </c>
      <c r="F6500" s="31">
        <v>43195</v>
      </c>
      <c r="G6500" t="s">
        <v>759</v>
      </c>
      <c r="H6500" t="s">
        <v>5173</v>
      </c>
      <c r="I6500" t="s">
        <v>10371</v>
      </c>
      <c r="J6500" t="s">
        <v>14071</v>
      </c>
      <c r="L6500" t="s">
        <v>19906</v>
      </c>
      <c r="M6500" t="s">
        <v>19879</v>
      </c>
    </row>
    <row r="6501" spans="1:13" ht="20.100000000000001" customHeight="1" x14ac:dyDescent="0.25">
      <c r="A6501" s="73">
        <v>6546</v>
      </c>
      <c r="B6501" s="40" t="s">
        <v>20346</v>
      </c>
      <c r="C6501" s="44" t="s">
        <v>1714</v>
      </c>
      <c r="D6501" t="s">
        <v>10947</v>
      </c>
      <c r="E6501" t="s">
        <v>6199</v>
      </c>
      <c r="F6501" s="31">
        <v>43441</v>
      </c>
      <c r="G6501" t="s">
        <v>5310</v>
      </c>
      <c r="H6501" t="s">
        <v>19897</v>
      </c>
      <c r="I6501" t="s">
        <v>1241</v>
      </c>
      <c r="J6501" t="s">
        <v>6182</v>
      </c>
      <c r="L6501" t="s">
        <v>19907</v>
      </c>
      <c r="M6501" t="s">
        <v>19879</v>
      </c>
    </row>
    <row r="6502" spans="1:13" ht="20.100000000000001" customHeight="1" x14ac:dyDescent="0.25">
      <c r="A6502" s="73">
        <v>6547</v>
      </c>
      <c r="B6502" s="40" t="s">
        <v>20347</v>
      </c>
      <c r="C6502" s="44" t="s">
        <v>2961</v>
      </c>
      <c r="D6502" t="s">
        <v>12606</v>
      </c>
      <c r="E6502" t="s">
        <v>19888</v>
      </c>
      <c r="F6502" s="31">
        <v>43136</v>
      </c>
      <c r="G6502" t="s">
        <v>759</v>
      </c>
      <c r="H6502" t="s">
        <v>19898</v>
      </c>
      <c r="I6502" t="s">
        <v>234</v>
      </c>
      <c r="J6502" t="s">
        <v>67</v>
      </c>
      <c r="L6502" t="s">
        <v>19908</v>
      </c>
      <c r="M6502" t="s">
        <v>19879</v>
      </c>
    </row>
    <row r="6503" spans="1:13" ht="20.100000000000001" customHeight="1" x14ac:dyDescent="0.25">
      <c r="A6503" s="73">
        <v>6548</v>
      </c>
      <c r="B6503" s="40" t="s">
        <v>20347</v>
      </c>
      <c r="C6503" s="44" t="s">
        <v>19883</v>
      </c>
      <c r="D6503" t="s">
        <v>80</v>
      </c>
      <c r="E6503" t="s">
        <v>96</v>
      </c>
      <c r="F6503" s="46" t="s">
        <v>20352</v>
      </c>
      <c r="G6503" t="s">
        <v>759</v>
      </c>
      <c r="H6503" t="s">
        <v>2467</v>
      </c>
      <c r="I6503" t="s">
        <v>1053</v>
      </c>
      <c r="J6503" t="s">
        <v>2148</v>
      </c>
      <c r="L6503" t="s">
        <v>19909</v>
      </c>
      <c r="M6503" t="s">
        <v>19879</v>
      </c>
    </row>
    <row r="6504" spans="1:13" ht="20.100000000000001" customHeight="1" x14ac:dyDescent="0.25">
      <c r="A6504" s="73">
        <v>6549</v>
      </c>
      <c r="B6504" s="40" t="s">
        <v>20347</v>
      </c>
      <c r="C6504" s="44" t="s">
        <v>1706</v>
      </c>
      <c r="D6504" t="s">
        <v>58</v>
      </c>
      <c r="E6504" t="s">
        <v>19889</v>
      </c>
      <c r="F6504" s="31">
        <v>43256</v>
      </c>
      <c r="G6504" t="s">
        <v>2170</v>
      </c>
      <c r="H6504" t="s">
        <v>904</v>
      </c>
      <c r="I6504" t="s">
        <v>573</v>
      </c>
      <c r="J6504" t="s">
        <v>314</v>
      </c>
      <c r="L6504" t="s">
        <v>19910</v>
      </c>
      <c r="M6504" t="s">
        <v>19879</v>
      </c>
    </row>
    <row r="6505" spans="1:13" ht="20.100000000000001" customHeight="1" x14ac:dyDescent="0.25">
      <c r="A6505" s="73">
        <v>6550</v>
      </c>
      <c r="B6505" s="40" t="s">
        <v>20347</v>
      </c>
      <c r="C6505" s="44" t="s">
        <v>19884</v>
      </c>
      <c r="D6505" t="s">
        <v>277</v>
      </c>
      <c r="E6505" t="s">
        <v>19889</v>
      </c>
      <c r="F6505" s="31">
        <v>43256</v>
      </c>
      <c r="G6505" t="s">
        <v>2170</v>
      </c>
      <c r="H6505" t="s">
        <v>904</v>
      </c>
      <c r="I6505" t="s">
        <v>573</v>
      </c>
      <c r="J6505" t="s">
        <v>314</v>
      </c>
      <c r="L6505" t="s">
        <v>19911</v>
      </c>
      <c r="M6505" t="s">
        <v>19879</v>
      </c>
    </row>
    <row r="6506" spans="1:13" ht="20.100000000000001" customHeight="1" x14ac:dyDescent="0.25">
      <c r="A6506" s="73">
        <v>6551</v>
      </c>
      <c r="B6506" s="40" t="s">
        <v>20347</v>
      </c>
      <c r="C6506" s="44" t="s">
        <v>2251</v>
      </c>
      <c r="D6506" t="s">
        <v>12248</v>
      </c>
      <c r="E6506" t="s">
        <v>19890</v>
      </c>
      <c r="F6506" s="46" t="s">
        <v>20353</v>
      </c>
      <c r="G6506" t="s">
        <v>19894</v>
      </c>
      <c r="H6506" t="s">
        <v>5107</v>
      </c>
      <c r="I6506" t="s">
        <v>1031</v>
      </c>
      <c r="J6506" t="s">
        <v>198</v>
      </c>
      <c r="L6506" t="s">
        <v>19912</v>
      </c>
      <c r="M6506" t="s">
        <v>19879</v>
      </c>
    </row>
    <row r="6507" spans="1:13" ht="20.100000000000001" customHeight="1" x14ac:dyDescent="0.25">
      <c r="A6507" s="73">
        <v>6552</v>
      </c>
      <c r="B6507" s="40" t="s">
        <v>20347</v>
      </c>
      <c r="C6507" s="44" t="s">
        <v>160</v>
      </c>
      <c r="D6507" t="s">
        <v>15784</v>
      </c>
      <c r="E6507" t="s">
        <v>742</v>
      </c>
      <c r="F6507" s="31">
        <v>43285</v>
      </c>
      <c r="G6507" t="s">
        <v>5603</v>
      </c>
      <c r="H6507" t="s">
        <v>19899</v>
      </c>
      <c r="I6507" t="s">
        <v>2143</v>
      </c>
      <c r="J6507" t="s">
        <v>856</v>
      </c>
      <c r="L6507" t="s">
        <v>19913</v>
      </c>
      <c r="M6507" t="s">
        <v>19879</v>
      </c>
    </row>
    <row r="6508" spans="1:13" ht="20.100000000000001" customHeight="1" x14ac:dyDescent="0.25">
      <c r="A6508" s="73">
        <v>6553</v>
      </c>
      <c r="B6508" s="40" t="s">
        <v>20347</v>
      </c>
      <c r="C6508" s="44" t="s">
        <v>19882</v>
      </c>
      <c r="D6508" t="s">
        <v>10947</v>
      </c>
      <c r="E6508" t="s">
        <v>5839</v>
      </c>
      <c r="F6508" s="31">
        <v>43195</v>
      </c>
      <c r="G6508" t="s">
        <v>759</v>
      </c>
      <c r="H6508" t="s">
        <v>8178</v>
      </c>
      <c r="I6508" t="s">
        <v>10371</v>
      </c>
      <c r="J6508" t="s">
        <v>14071</v>
      </c>
      <c r="L6508" t="s">
        <v>19906</v>
      </c>
      <c r="M6508" t="s">
        <v>19879</v>
      </c>
    </row>
    <row r="6509" spans="1:13" ht="20.100000000000001" customHeight="1" x14ac:dyDescent="0.25">
      <c r="A6509" s="73">
        <v>6554</v>
      </c>
      <c r="B6509" s="40" t="s">
        <v>20347</v>
      </c>
      <c r="C6509" s="44" t="s">
        <v>5154</v>
      </c>
      <c r="D6509" t="s">
        <v>12606</v>
      </c>
      <c r="E6509" t="s">
        <v>19891</v>
      </c>
      <c r="F6509" s="31">
        <v>43438</v>
      </c>
      <c r="G6509" t="s">
        <v>19895</v>
      </c>
      <c r="H6509" t="s">
        <v>19900</v>
      </c>
      <c r="I6509" t="s">
        <v>1711</v>
      </c>
      <c r="J6509" t="s">
        <v>2949</v>
      </c>
      <c r="L6509" t="s">
        <v>19914</v>
      </c>
      <c r="M6509" t="s">
        <v>19879</v>
      </c>
    </row>
    <row r="6510" spans="1:13" ht="20.100000000000001" customHeight="1" x14ac:dyDescent="0.25">
      <c r="A6510" s="73">
        <v>6555</v>
      </c>
      <c r="B6510" s="40" t="s">
        <v>20347</v>
      </c>
      <c r="C6510" s="44" t="s">
        <v>160</v>
      </c>
      <c r="D6510" t="s">
        <v>6192</v>
      </c>
      <c r="E6510" t="s">
        <v>3512</v>
      </c>
      <c r="F6510" s="31">
        <v>43378</v>
      </c>
      <c r="G6510" t="s">
        <v>19921</v>
      </c>
      <c r="H6510" t="s">
        <v>6204</v>
      </c>
      <c r="I6510" t="s">
        <v>4059</v>
      </c>
      <c r="J6510" t="s">
        <v>72</v>
      </c>
      <c r="L6510" t="s">
        <v>19927</v>
      </c>
      <c r="M6510" t="s">
        <v>19879</v>
      </c>
    </row>
    <row r="6511" spans="1:13" ht="20.100000000000001" customHeight="1" x14ac:dyDescent="0.25">
      <c r="A6511" s="73">
        <v>6556</v>
      </c>
      <c r="B6511" s="40" t="s">
        <v>20347</v>
      </c>
      <c r="C6511" s="44" t="s">
        <v>75</v>
      </c>
      <c r="D6511" t="s">
        <v>1356</v>
      </c>
      <c r="E6511" t="s">
        <v>10396</v>
      </c>
      <c r="F6511" s="46" t="s">
        <v>20288</v>
      </c>
      <c r="G6511" t="s">
        <v>759</v>
      </c>
      <c r="H6511" t="s">
        <v>1969</v>
      </c>
      <c r="I6511" t="s">
        <v>719</v>
      </c>
      <c r="J6511" t="s">
        <v>1307</v>
      </c>
      <c r="L6511" t="s">
        <v>19928</v>
      </c>
      <c r="M6511" t="s">
        <v>19879</v>
      </c>
    </row>
    <row r="6512" spans="1:13" ht="20.100000000000001" customHeight="1" x14ac:dyDescent="0.25">
      <c r="A6512" s="73">
        <v>6557</v>
      </c>
      <c r="B6512" s="40" t="s">
        <v>20347</v>
      </c>
      <c r="C6512" s="44" t="s">
        <v>11923</v>
      </c>
      <c r="D6512" t="s">
        <v>3439</v>
      </c>
      <c r="E6512" t="s">
        <v>10396</v>
      </c>
      <c r="F6512" s="46" t="s">
        <v>20288</v>
      </c>
      <c r="G6512" t="s">
        <v>759</v>
      </c>
      <c r="H6512" t="s">
        <v>1969</v>
      </c>
      <c r="I6512" t="s">
        <v>719</v>
      </c>
      <c r="J6512" t="s">
        <v>1307</v>
      </c>
      <c r="L6512" t="s">
        <v>19929</v>
      </c>
      <c r="M6512" t="s">
        <v>19879</v>
      </c>
    </row>
    <row r="6513" spans="1:13" ht="20.100000000000001" customHeight="1" x14ac:dyDescent="0.25">
      <c r="A6513" s="73">
        <v>6558</v>
      </c>
      <c r="B6513" s="40" t="s">
        <v>20347</v>
      </c>
      <c r="C6513" s="44" t="s">
        <v>972</v>
      </c>
      <c r="D6513" t="s">
        <v>10354</v>
      </c>
      <c r="E6513" t="s">
        <v>19918</v>
      </c>
      <c r="F6513" s="46" t="s">
        <v>20356</v>
      </c>
      <c r="G6513" t="s">
        <v>759</v>
      </c>
      <c r="H6513" t="s">
        <v>5438</v>
      </c>
      <c r="I6513" t="s">
        <v>972</v>
      </c>
      <c r="J6513" t="s">
        <v>4971</v>
      </c>
      <c r="L6513" t="s">
        <v>19930</v>
      </c>
      <c r="M6513" t="s">
        <v>19879</v>
      </c>
    </row>
    <row r="6514" spans="1:13" ht="20.100000000000001" customHeight="1" x14ac:dyDescent="0.25">
      <c r="A6514" s="73">
        <v>6559</v>
      </c>
      <c r="B6514" s="40" t="s">
        <v>20347</v>
      </c>
      <c r="C6514" s="44" t="s">
        <v>5154</v>
      </c>
      <c r="D6514" t="s">
        <v>277</v>
      </c>
      <c r="E6514" t="s">
        <v>2161</v>
      </c>
      <c r="F6514" s="46" t="s">
        <v>20294</v>
      </c>
      <c r="G6514" t="s">
        <v>759</v>
      </c>
      <c r="H6514" t="s">
        <v>19924</v>
      </c>
      <c r="I6514" t="s">
        <v>862</v>
      </c>
      <c r="J6514" t="s">
        <v>1816</v>
      </c>
      <c r="L6514" t="s">
        <v>19931</v>
      </c>
      <c r="M6514" t="s">
        <v>19879</v>
      </c>
    </row>
    <row r="6515" spans="1:13" ht="20.100000000000001" customHeight="1" x14ac:dyDescent="0.25">
      <c r="A6515" s="73">
        <v>6560</v>
      </c>
      <c r="B6515" s="40" t="s">
        <v>20354</v>
      </c>
      <c r="C6515" s="44" t="s">
        <v>1235</v>
      </c>
      <c r="D6515" t="s">
        <v>8404</v>
      </c>
      <c r="E6515" t="s">
        <v>309</v>
      </c>
      <c r="F6515" s="46" t="s">
        <v>20357</v>
      </c>
      <c r="G6515" t="s">
        <v>759</v>
      </c>
      <c r="H6515" t="s">
        <v>19925</v>
      </c>
      <c r="I6515" t="s">
        <v>1031</v>
      </c>
      <c r="J6515" t="s">
        <v>2598</v>
      </c>
      <c r="L6515" t="s">
        <v>19932</v>
      </c>
      <c r="M6515" t="s">
        <v>19879</v>
      </c>
    </row>
    <row r="6516" spans="1:13" ht="20.100000000000001" customHeight="1" x14ac:dyDescent="0.25">
      <c r="A6516" s="73">
        <v>6561</v>
      </c>
      <c r="B6516" s="40" t="s">
        <v>20355</v>
      </c>
      <c r="C6516" s="44" t="s">
        <v>1241</v>
      </c>
      <c r="D6516" t="s">
        <v>11292</v>
      </c>
      <c r="E6516" t="s">
        <v>249</v>
      </c>
      <c r="F6516" s="46" t="s">
        <v>20310</v>
      </c>
      <c r="G6516" t="s">
        <v>19894</v>
      </c>
      <c r="H6516" t="s">
        <v>12166</v>
      </c>
      <c r="I6516" t="s">
        <v>1237</v>
      </c>
      <c r="J6516" t="s">
        <v>4823</v>
      </c>
      <c r="L6516" t="s">
        <v>19933</v>
      </c>
      <c r="M6516" t="s">
        <v>19879</v>
      </c>
    </row>
    <row r="6517" spans="1:13" ht="20.100000000000001" customHeight="1" x14ac:dyDescent="0.25">
      <c r="A6517" s="73">
        <v>6562</v>
      </c>
      <c r="B6517" s="40" t="s">
        <v>20355</v>
      </c>
      <c r="C6517" s="44" t="s">
        <v>219</v>
      </c>
      <c r="D6517" t="s">
        <v>9343</v>
      </c>
      <c r="E6517" t="s">
        <v>19582</v>
      </c>
      <c r="F6517" s="31">
        <v>43439</v>
      </c>
      <c r="G6517" t="s">
        <v>759</v>
      </c>
      <c r="H6517" t="s">
        <v>10625</v>
      </c>
      <c r="I6517" t="s">
        <v>1368</v>
      </c>
      <c r="J6517" t="s">
        <v>1072</v>
      </c>
      <c r="L6517" t="s">
        <v>19934</v>
      </c>
      <c r="M6517" t="s">
        <v>19879</v>
      </c>
    </row>
    <row r="6518" spans="1:13" ht="20.100000000000001" customHeight="1" x14ac:dyDescent="0.25">
      <c r="A6518" s="73">
        <v>6563</v>
      </c>
      <c r="B6518" s="40" t="s">
        <v>20355</v>
      </c>
      <c r="C6518" s="44" t="s">
        <v>13350</v>
      </c>
      <c r="D6518" t="s">
        <v>12685</v>
      </c>
      <c r="E6518" t="s">
        <v>19919</v>
      </c>
      <c r="F6518" s="46" t="s">
        <v>20312</v>
      </c>
      <c r="G6518" t="s">
        <v>19922</v>
      </c>
      <c r="H6518" t="s">
        <v>4749</v>
      </c>
      <c r="I6518" t="s">
        <v>853</v>
      </c>
      <c r="J6518" t="s">
        <v>5024</v>
      </c>
      <c r="L6518" t="s">
        <v>19940</v>
      </c>
      <c r="M6518" t="s">
        <v>19879</v>
      </c>
    </row>
    <row r="6519" spans="1:13" ht="20.100000000000001" customHeight="1" x14ac:dyDescent="0.25">
      <c r="A6519" s="73">
        <v>6564</v>
      </c>
      <c r="B6519" s="40" t="s">
        <v>20355</v>
      </c>
      <c r="C6519" s="44" t="s">
        <v>7668</v>
      </c>
      <c r="D6519" t="s">
        <v>19058</v>
      </c>
      <c r="E6519" t="s">
        <v>15473</v>
      </c>
      <c r="F6519" s="46" t="s">
        <v>20358</v>
      </c>
      <c r="G6519" t="s">
        <v>759</v>
      </c>
      <c r="H6519" t="s">
        <v>901</v>
      </c>
      <c r="I6519" t="s">
        <v>972</v>
      </c>
      <c r="J6519" t="s">
        <v>720</v>
      </c>
      <c r="L6519" t="s">
        <v>19935</v>
      </c>
      <c r="M6519" t="s">
        <v>19879</v>
      </c>
    </row>
    <row r="6520" spans="1:13" ht="20.100000000000001" customHeight="1" x14ac:dyDescent="0.25">
      <c r="A6520" s="73">
        <v>6565</v>
      </c>
      <c r="B6520" s="40" t="s">
        <v>20355</v>
      </c>
      <c r="C6520" s="44" t="s">
        <v>19915</v>
      </c>
      <c r="D6520" t="s">
        <v>19916</v>
      </c>
      <c r="E6520" t="s">
        <v>19920</v>
      </c>
      <c r="F6520" s="46" t="s">
        <v>20359</v>
      </c>
      <c r="G6520" t="s">
        <v>759</v>
      </c>
      <c r="H6520" t="s">
        <v>3236</v>
      </c>
      <c r="I6520" t="s">
        <v>1242</v>
      </c>
      <c r="J6520" t="s">
        <v>15398</v>
      </c>
      <c r="L6520" t="s">
        <v>19936</v>
      </c>
      <c r="M6520" t="s">
        <v>19879</v>
      </c>
    </row>
    <row r="6521" spans="1:13" ht="20.100000000000001" customHeight="1" x14ac:dyDescent="0.25">
      <c r="A6521" s="73">
        <v>6566</v>
      </c>
      <c r="B6521" s="40" t="s">
        <v>20355</v>
      </c>
      <c r="C6521" s="44" t="s">
        <v>14203</v>
      </c>
      <c r="D6521" t="s">
        <v>19917</v>
      </c>
      <c r="E6521" t="s">
        <v>365</v>
      </c>
      <c r="F6521" s="31">
        <v>43162</v>
      </c>
      <c r="G6521" t="s">
        <v>759</v>
      </c>
      <c r="H6521" t="s">
        <v>1110</v>
      </c>
      <c r="I6521" t="s">
        <v>4268</v>
      </c>
      <c r="J6521" t="s">
        <v>2148</v>
      </c>
      <c r="M6521" t="s">
        <v>19879</v>
      </c>
    </row>
    <row r="6522" spans="1:13" ht="20.100000000000001" customHeight="1" x14ac:dyDescent="0.25">
      <c r="A6522" s="73">
        <v>6567</v>
      </c>
      <c r="B6522" s="40" t="s">
        <v>20355</v>
      </c>
      <c r="C6522" s="44" t="s">
        <v>448</v>
      </c>
      <c r="D6522" t="s">
        <v>3045</v>
      </c>
      <c r="E6522" t="s">
        <v>1487</v>
      </c>
      <c r="F6522" s="31">
        <v>43318</v>
      </c>
      <c r="G6522" t="s">
        <v>19894</v>
      </c>
      <c r="H6522" t="s">
        <v>101</v>
      </c>
      <c r="I6522" t="s">
        <v>1719</v>
      </c>
      <c r="J6522" t="s">
        <v>314</v>
      </c>
      <c r="L6522" t="s">
        <v>19937</v>
      </c>
      <c r="M6522" t="s">
        <v>19879</v>
      </c>
    </row>
    <row r="6523" spans="1:13" ht="20.100000000000001" customHeight="1" x14ac:dyDescent="0.25">
      <c r="A6523" s="73">
        <v>6568</v>
      </c>
      <c r="B6523" s="40" t="s">
        <v>20355</v>
      </c>
      <c r="C6523" s="44" t="s">
        <v>15887</v>
      </c>
      <c r="D6523" t="s">
        <v>1350</v>
      </c>
      <c r="E6523" t="s">
        <v>2163</v>
      </c>
      <c r="F6523" s="46" t="s">
        <v>20360</v>
      </c>
      <c r="G6523" t="s">
        <v>759</v>
      </c>
      <c r="H6523" t="s">
        <v>12594</v>
      </c>
      <c r="I6523" t="s">
        <v>71</v>
      </c>
      <c r="J6523" t="s">
        <v>6188</v>
      </c>
      <c r="L6523" t="s">
        <v>19938</v>
      </c>
      <c r="M6523" t="s">
        <v>19879</v>
      </c>
    </row>
    <row r="6524" spans="1:13" ht="20.100000000000001" customHeight="1" x14ac:dyDescent="0.25">
      <c r="A6524" s="73">
        <v>6569</v>
      </c>
      <c r="B6524" s="39">
        <v>43167</v>
      </c>
      <c r="C6524" s="44" t="s">
        <v>5459</v>
      </c>
      <c r="D6524" t="s">
        <v>12769</v>
      </c>
      <c r="E6524" t="s">
        <v>2162</v>
      </c>
      <c r="F6524" s="46" t="s">
        <v>20307</v>
      </c>
      <c r="G6524" t="s">
        <v>759</v>
      </c>
      <c r="H6524" t="s">
        <v>19926</v>
      </c>
      <c r="I6524" t="s">
        <v>19923</v>
      </c>
      <c r="J6524" t="s">
        <v>2866</v>
      </c>
      <c r="L6524" t="s">
        <v>19939</v>
      </c>
      <c r="M6524" t="s">
        <v>19879</v>
      </c>
    </row>
    <row r="6525" spans="1:13" ht="20.100000000000001" customHeight="1" x14ac:dyDescent="0.25">
      <c r="A6525" s="73">
        <v>6570</v>
      </c>
      <c r="B6525" s="39">
        <v>43167</v>
      </c>
      <c r="C6525" s="44" t="s">
        <v>3352</v>
      </c>
      <c r="D6525" t="s">
        <v>6283</v>
      </c>
      <c r="E6525" t="s">
        <v>92</v>
      </c>
      <c r="F6525" s="46" t="s">
        <v>20361</v>
      </c>
      <c r="G6525" t="s">
        <v>759</v>
      </c>
      <c r="H6525" t="s">
        <v>11739</v>
      </c>
      <c r="I6525" t="s">
        <v>2686</v>
      </c>
      <c r="J6525" t="s">
        <v>992</v>
      </c>
      <c r="M6525" t="s">
        <v>19879</v>
      </c>
    </row>
    <row r="6526" spans="1:13" ht="20.100000000000001" customHeight="1" x14ac:dyDescent="0.25">
      <c r="A6526" s="73">
        <v>6571</v>
      </c>
      <c r="B6526" s="40" t="s">
        <v>20362</v>
      </c>
      <c r="C6526" s="44" t="s">
        <v>5053</v>
      </c>
      <c r="D6526" t="s">
        <v>14702</v>
      </c>
      <c r="E6526" t="s">
        <v>19892</v>
      </c>
      <c r="F6526" s="31">
        <v>43196</v>
      </c>
      <c r="G6526" t="s">
        <v>759</v>
      </c>
      <c r="H6526" t="s">
        <v>11049</v>
      </c>
      <c r="I6526" t="s">
        <v>2245</v>
      </c>
      <c r="J6526" t="s">
        <v>728</v>
      </c>
      <c r="L6526" t="s">
        <v>19953</v>
      </c>
      <c r="M6526" t="s">
        <v>19968</v>
      </c>
    </row>
    <row r="6527" spans="1:13" ht="20.100000000000001" customHeight="1" x14ac:dyDescent="0.25">
      <c r="A6527" s="73">
        <v>6572</v>
      </c>
      <c r="B6527" s="40" t="s">
        <v>20362</v>
      </c>
      <c r="C6527" s="44" t="s">
        <v>1776</v>
      </c>
      <c r="D6527" t="s">
        <v>3045</v>
      </c>
      <c r="E6527" t="s">
        <v>2161</v>
      </c>
      <c r="F6527" s="46" t="s">
        <v>20363</v>
      </c>
      <c r="G6527" t="s">
        <v>759</v>
      </c>
      <c r="H6527" t="s">
        <v>2186</v>
      </c>
      <c r="I6527" t="s">
        <v>4405</v>
      </c>
      <c r="J6527" t="s">
        <v>444</v>
      </c>
      <c r="L6527" t="s">
        <v>10999</v>
      </c>
      <c r="M6527" t="s">
        <v>19968</v>
      </c>
    </row>
    <row r="6528" spans="1:13" ht="20.100000000000001" customHeight="1" x14ac:dyDescent="0.25">
      <c r="A6528" s="73">
        <v>6573</v>
      </c>
      <c r="B6528" s="40" t="s">
        <v>20362</v>
      </c>
      <c r="C6528" s="44" t="s">
        <v>68</v>
      </c>
      <c r="D6528" t="s">
        <v>4299</v>
      </c>
      <c r="E6528" t="s">
        <v>19941</v>
      </c>
      <c r="F6528" s="46" t="s">
        <v>20360</v>
      </c>
      <c r="G6528" t="s">
        <v>759</v>
      </c>
      <c r="H6528" t="s">
        <v>1384</v>
      </c>
      <c r="I6528" t="s">
        <v>3600</v>
      </c>
      <c r="J6528" t="s">
        <v>10098</v>
      </c>
      <c r="L6528" t="s">
        <v>19954</v>
      </c>
      <c r="M6528" t="s">
        <v>19968</v>
      </c>
    </row>
    <row r="6529" spans="1:13" ht="20.100000000000001" customHeight="1" x14ac:dyDescent="0.25">
      <c r="A6529" s="73">
        <v>6574</v>
      </c>
      <c r="B6529" s="40" t="s">
        <v>20362</v>
      </c>
      <c r="C6529" s="44" t="s">
        <v>9591</v>
      </c>
      <c r="D6529" t="s">
        <v>1719</v>
      </c>
      <c r="E6529" t="s">
        <v>19942</v>
      </c>
      <c r="F6529" s="46" t="s">
        <v>20349</v>
      </c>
      <c r="G6529" t="s">
        <v>759</v>
      </c>
      <c r="H6529" t="s">
        <v>9110</v>
      </c>
      <c r="I6529" t="s">
        <v>1349</v>
      </c>
      <c r="J6529" t="s">
        <v>1479</v>
      </c>
      <c r="L6529" t="s">
        <v>19955</v>
      </c>
      <c r="M6529" t="s">
        <v>19968</v>
      </c>
    </row>
    <row r="6530" spans="1:13" ht="20.100000000000001" customHeight="1" x14ac:dyDescent="0.25">
      <c r="A6530" s="73">
        <v>6575</v>
      </c>
      <c r="B6530" s="40" t="s">
        <v>20362</v>
      </c>
      <c r="C6530" s="44" t="s">
        <v>5242</v>
      </c>
      <c r="D6530" t="s">
        <v>12444</v>
      </c>
      <c r="E6530" t="s">
        <v>346</v>
      </c>
      <c r="F6530" s="46" t="s">
        <v>20306</v>
      </c>
      <c r="G6530" t="s">
        <v>759</v>
      </c>
      <c r="H6530" t="s">
        <v>19950</v>
      </c>
      <c r="I6530" t="s">
        <v>584</v>
      </c>
      <c r="J6530" t="s">
        <v>11286</v>
      </c>
      <c r="L6530" t="s">
        <v>19956</v>
      </c>
      <c r="M6530" t="s">
        <v>19968</v>
      </c>
    </row>
    <row r="6531" spans="1:13" ht="20.100000000000001" customHeight="1" x14ac:dyDescent="0.25">
      <c r="A6531" s="73">
        <v>6576</v>
      </c>
      <c r="B6531" s="40" t="s">
        <v>20362</v>
      </c>
      <c r="C6531" s="44" t="s">
        <v>11635</v>
      </c>
      <c r="D6531" t="s">
        <v>5467</v>
      </c>
      <c r="E6531" t="s">
        <v>12773</v>
      </c>
      <c r="F6531" s="46" t="s">
        <v>20305</v>
      </c>
      <c r="G6531" t="s">
        <v>759</v>
      </c>
      <c r="H6531" t="s">
        <v>19951</v>
      </c>
      <c r="I6531" t="s">
        <v>1338</v>
      </c>
      <c r="J6531" t="s">
        <v>4823</v>
      </c>
      <c r="L6531" t="s">
        <v>19957</v>
      </c>
      <c r="M6531" t="s">
        <v>19968</v>
      </c>
    </row>
    <row r="6532" spans="1:13" ht="20.100000000000001" customHeight="1" x14ac:dyDescent="0.25">
      <c r="A6532" s="73">
        <v>6577</v>
      </c>
      <c r="B6532" s="40" t="s">
        <v>20362</v>
      </c>
      <c r="C6532" s="44" t="s">
        <v>448</v>
      </c>
      <c r="D6532" t="s">
        <v>14030</v>
      </c>
      <c r="E6532" t="s">
        <v>92</v>
      </c>
      <c r="F6532" s="31">
        <v>43349</v>
      </c>
      <c r="G6532" t="s">
        <v>759</v>
      </c>
      <c r="H6532" t="s">
        <v>6058</v>
      </c>
      <c r="I6532" t="s">
        <v>220</v>
      </c>
      <c r="J6532" t="s">
        <v>67</v>
      </c>
      <c r="L6532" t="s">
        <v>19958</v>
      </c>
      <c r="M6532" t="s">
        <v>19968</v>
      </c>
    </row>
    <row r="6533" spans="1:13" ht="20.100000000000001" customHeight="1" x14ac:dyDescent="0.25">
      <c r="A6533" s="73">
        <v>6578</v>
      </c>
      <c r="B6533" s="40" t="s">
        <v>20362</v>
      </c>
      <c r="C6533" s="44" t="s">
        <v>160</v>
      </c>
      <c r="D6533" t="s">
        <v>2967</v>
      </c>
      <c r="E6533" t="s">
        <v>19943</v>
      </c>
      <c r="F6533" s="46" t="s">
        <v>20305</v>
      </c>
      <c r="G6533" t="s">
        <v>759</v>
      </c>
      <c r="H6533" t="s">
        <v>3236</v>
      </c>
      <c r="I6533" t="s">
        <v>1336</v>
      </c>
      <c r="J6533" t="s">
        <v>1072</v>
      </c>
      <c r="L6533" t="s">
        <v>19959</v>
      </c>
      <c r="M6533" t="s">
        <v>19968</v>
      </c>
    </row>
    <row r="6534" spans="1:13" ht="20.100000000000001" customHeight="1" x14ac:dyDescent="0.25">
      <c r="A6534" s="73">
        <v>6579</v>
      </c>
      <c r="B6534" s="40" t="s">
        <v>20362</v>
      </c>
      <c r="C6534" s="44" t="s">
        <v>11635</v>
      </c>
      <c r="D6534" t="s">
        <v>6283</v>
      </c>
      <c r="E6534" t="s">
        <v>15024</v>
      </c>
      <c r="F6534" s="46" t="s">
        <v>20364</v>
      </c>
      <c r="G6534" t="s">
        <v>19946</v>
      </c>
      <c r="H6534" t="s">
        <v>10500</v>
      </c>
      <c r="I6534" t="s">
        <v>573</v>
      </c>
      <c r="J6534" t="s">
        <v>363</v>
      </c>
      <c r="L6534" t="s">
        <v>19960</v>
      </c>
      <c r="M6534" t="s">
        <v>19968</v>
      </c>
    </row>
    <row r="6535" spans="1:13" ht="20.100000000000001" customHeight="1" x14ac:dyDescent="0.25">
      <c r="A6535" s="73">
        <v>6580</v>
      </c>
      <c r="B6535" s="40" t="s">
        <v>20362</v>
      </c>
      <c r="C6535" s="44" t="s">
        <v>2042</v>
      </c>
      <c r="D6535" t="s">
        <v>610</v>
      </c>
      <c r="E6535" t="s">
        <v>19944</v>
      </c>
      <c r="F6535" s="46" t="s">
        <v>20305</v>
      </c>
      <c r="G6535" t="s">
        <v>759</v>
      </c>
      <c r="H6535" t="s">
        <v>10115</v>
      </c>
      <c r="I6535" t="s">
        <v>19947</v>
      </c>
      <c r="J6535" t="s">
        <v>3612</v>
      </c>
      <c r="L6535" t="s">
        <v>19961</v>
      </c>
      <c r="M6535" t="s">
        <v>19968</v>
      </c>
    </row>
    <row r="6536" spans="1:13" ht="20.100000000000001" customHeight="1" x14ac:dyDescent="0.25">
      <c r="A6536" s="73">
        <v>6581</v>
      </c>
      <c r="B6536" s="40" t="s">
        <v>20362</v>
      </c>
      <c r="C6536" s="44" t="s">
        <v>160</v>
      </c>
      <c r="D6536" t="s">
        <v>234</v>
      </c>
      <c r="E6536" t="s">
        <v>19945</v>
      </c>
      <c r="F6536" s="46" t="s">
        <v>20365</v>
      </c>
      <c r="G6536" t="s">
        <v>613</v>
      </c>
      <c r="H6536" t="s">
        <v>2628</v>
      </c>
      <c r="I6536" t="s">
        <v>160</v>
      </c>
      <c r="J6536" t="s">
        <v>19948</v>
      </c>
      <c r="L6536" t="s">
        <v>19962</v>
      </c>
      <c r="M6536" t="s">
        <v>19968</v>
      </c>
    </row>
    <row r="6537" spans="1:13" ht="20.100000000000001" customHeight="1" x14ac:dyDescent="0.25">
      <c r="A6537" s="73">
        <v>6582</v>
      </c>
      <c r="B6537" s="40" t="s">
        <v>20362</v>
      </c>
      <c r="C6537" s="44" t="s">
        <v>576</v>
      </c>
      <c r="D6537" t="s">
        <v>4921</v>
      </c>
      <c r="E6537" t="s">
        <v>264</v>
      </c>
      <c r="F6537" s="46" t="s">
        <v>20366</v>
      </c>
      <c r="G6537" t="s">
        <v>759</v>
      </c>
      <c r="H6537" t="s">
        <v>2278</v>
      </c>
      <c r="I6537" t="s">
        <v>75</v>
      </c>
      <c r="J6537" t="s">
        <v>62</v>
      </c>
      <c r="L6537" t="s">
        <v>19963</v>
      </c>
      <c r="M6537" t="s">
        <v>19968</v>
      </c>
    </row>
    <row r="6538" spans="1:13" ht="20.100000000000001" customHeight="1" x14ac:dyDescent="0.25">
      <c r="A6538" s="73">
        <v>6583</v>
      </c>
      <c r="B6538" s="40" t="s">
        <v>20362</v>
      </c>
      <c r="C6538" s="44" t="s">
        <v>68</v>
      </c>
      <c r="D6538" t="s">
        <v>5472</v>
      </c>
      <c r="E6538" t="s">
        <v>862</v>
      </c>
      <c r="F6538" s="46" t="s">
        <v>20367</v>
      </c>
      <c r="G6538" t="s">
        <v>759</v>
      </c>
      <c r="H6538" t="s">
        <v>19952</v>
      </c>
      <c r="I6538" t="s">
        <v>345</v>
      </c>
      <c r="J6538" t="s">
        <v>2148</v>
      </c>
      <c r="L6538" t="s">
        <v>19964</v>
      </c>
      <c r="M6538" t="s">
        <v>19968</v>
      </c>
    </row>
    <row r="6539" spans="1:13" ht="20.100000000000001" customHeight="1" x14ac:dyDescent="0.25">
      <c r="A6539" s="73">
        <v>6584</v>
      </c>
      <c r="B6539" s="40" t="s">
        <v>20362</v>
      </c>
      <c r="C6539" s="44" t="s">
        <v>1052</v>
      </c>
      <c r="D6539" t="s">
        <v>308</v>
      </c>
      <c r="E6539" t="s">
        <v>1832</v>
      </c>
      <c r="F6539" s="46" t="s">
        <v>20368</v>
      </c>
      <c r="G6539" t="s">
        <v>759</v>
      </c>
      <c r="H6539" t="s">
        <v>4568</v>
      </c>
      <c r="I6539" t="s">
        <v>4271</v>
      </c>
      <c r="J6539" t="s">
        <v>2241</v>
      </c>
      <c r="L6539" t="s">
        <v>19965</v>
      </c>
      <c r="M6539" t="s">
        <v>19968</v>
      </c>
    </row>
    <row r="6540" spans="1:13" ht="20.100000000000001" customHeight="1" x14ac:dyDescent="0.25">
      <c r="A6540" s="73">
        <v>6585</v>
      </c>
      <c r="B6540" s="40" t="s">
        <v>20362</v>
      </c>
      <c r="C6540" s="44" t="s">
        <v>4271</v>
      </c>
      <c r="D6540" t="s">
        <v>866</v>
      </c>
      <c r="E6540" t="s">
        <v>2450</v>
      </c>
      <c r="F6540" s="46" t="s">
        <v>20369</v>
      </c>
      <c r="G6540" t="s">
        <v>759</v>
      </c>
      <c r="H6540" t="s">
        <v>12077</v>
      </c>
      <c r="I6540" t="s">
        <v>1237</v>
      </c>
      <c r="J6540" t="s">
        <v>19949</v>
      </c>
      <c r="L6540" t="s">
        <v>19966</v>
      </c>
      <c r="M6540" t="s">
        <v>19968</v>
      </c>
    </row>
    <row r="6541" spans="1:13" ht="20.100000000000001" customHeight="1" x14ac:dyDescent="0.25">
      <c r="A6541" s="73">
        <v>6586</v>
      </c>
      <c r="B6541" s="40" t="s">
        <v>20362</v>
      </c>
      <c r="C6541" s="44" t="s">
        <v>10351</v>
      </c>
      <c r="D6541" t="s">
        <v>15234</v>
      </c>
      <c r="E6541" t="s">
        <v>15085</v>
      </c>
      <c r="F6541" s="46" t="s">
        <v>20370</v>
      </c>
      <c r="G6541" t="s">
        <v>759</v>
      </c>
      <c r="H6541" t="s">
        <v>102</v>
      </c>
      <c r="I6541" t="s">
        <v>9662</v>
      </c>
      <c r="J6541" t="s">
        <v>4917</v>
      </c>
      <c r="L6541" t="s">
        <v>19967</v>
      </c>
      <c r="M6541" t="s">
        <v>19968</v>
      </c>
    </row>
    <row r="6542" spans="1:13" ht="20.100000000000001" customHeight="1" x14ac:dyDescent="0.25">
      <c r="A6542" s="73">
        <v>6587</v>
      </c>
      <c r="B6542" s="40" t="s">
        <v>20362</v>
      </c>
      <c r="C6542" s="44" t="s">
        <v>19969</v>
      </c>
      <c r="D6542" t="s">
        <v>19975</v>
      </c>
      <c r="E6542" t="s">
        <v>1733</v>
      </c>
      <c r="F6542" s="46" t="s">
        <v>20324</v>
      </c>
      <c r="G6542" t="s">
        <v>759</v>
      </c>
      <c r="H6542" t="s">
        <v>14714</v>
      </c>
      <c r="I6542" t="s">
        <v>586</v>
      </c>
      <c r="J6542" t="s">
        <v>363</v>
      </c>
      <c r="L6542" t="s">
        <v>19993</v>
      </c>
      <c r="M6542" t="s">
        <v>19968</v>
      </c>
    </row>
    <row r="6543" spans="1:13" ht="20.100000000000001" customHeight="1" x14ac:dyDescent="0.25">
      <c r="A6543" s="73">
        <v>6588</v>
      </c>
      <c r="B6543" s="40" t="s">
        <v>20362</v>
      </c>
      <c r="C6543" s="44" t="s">
        <v>68</v>
      </c>
      <c r="D6543" t="s">
        <v>18628</v>
      </c>
      <c r="E6543" t="s">
        <v>309</v>
      </c>
      <c r="F6543" s="46" t="s">
        <v>20324</v>
      </c>
      <c r="G6543" t="s">
        <v>759</v>
      </c>
      <c r="H6543" t="s">
        <v>2379</v>
      </c>
      <c r="I6543" t="s">
        <v>71</v>
      </c>
      <c r="J6543" t="s">
        <v>1708</v>
      </c>
      <c r="L6543" t="s">
        <v>19994</v>
      </c>
      <c r="M6543" t="s">
        <v>19968</v>
      </c>
    </row>
    <row r="6544" spans="1:13" ht="20.100000000000001" customHeight="1" x14ac:dyDescent="0.25">
      <c r="A6544" s="73">
        <v>6589</v>
      </c>
      <c r="B6544" s="40" t="s">
        <v>20362</v>
      </c>
      <c r="C6544" s="44" t="s">
        <v>18232</v>
      </c>
      <c r="D6544" t="s">
        <v>19976</v>
      </c>
      <c r="E6544" t="s">
        <v>19981</v>
      </c>
      <c r="F6544" s="31">
        <v>43077</v>
      </c>
      <c r="G6544" t="s">
        <v>759</v>
      </c>
      <c r="H6544" t="s">
        <v>102</v>
      </c>
      <c r="I6544" t="s">
        <v>18291</v>
      </c>
      <c r="J6544" t="s">
        <v>2051</v>
      </c>
      <c r="L6544" t="s">
        <v>19995</v>
      </c>
      <c r="M6544" t="s">
        <v>19968</v>
      </c>
    </row>
    <row r="6545" spans="1:13" ht="20.100000000000001" customHeight="1" x14ac:dyDescent="0.25">
      <c r="A6545" s="73">
        <v>6590</v>
      </c>
      <c r="B6545" s="39">
        <v>43290</v>
      </c>
      <c r="C6545" s="44" t="s">
        <v>190</v>
      </c>
      <c r="D6545" t="s">
        <v>220</v>
      </c>
      <c r="E6545" t="s">
        <v>19982</v>
      </c>
      <c r="F6545" s="31">
        <v>43257</v>
      </c>
      <c r="G6545" t="s">
        <v>12167</v>
      </c>
      <c r="H6545" t="s">
        <v>12167</v>
      </c>
      <c r="I6545" t="s">
        <v>4899</v>
      </c>
      <c r="J6545" t="s">
        <v>19988</v>
      </c>
      <c r="L6545" t="s">
        <v>19996</v>
      </c>
      <c r="M6545" t="s">
        <v>19968</v>
      </c>
    </row>
    <row r="6546" spans="1:13" ht="20.100000000000001" customHeight="1" x14ac:dyDescent="0.25">
      <c r="A6546" s="73">
        <v>6591</v>
      </c>
      <c r="B6546" s="39">
        <v>43290</v>
      </c>
      <c r="C6546" s="44" t="s">
        <v>19970</v>
      </c>
      <c r="D6546" t="s">
        <v>15523</v>
      </c>
      <c r="E6546" t="s">
        <v>14263</v>
      </c>
      <c r="F6546" s="31">
        <v>43409</v>
      </c>
      <c r="G6546" t="s">
        <v>759</v>
      </c>
      <c r="H6546" t="s">
        <v>19990</v>
      </c>
      <c r="I6546" t="s">
        <v>1464</v>
      </c>
      <c r="J6546" t="s">
        <v>729</v>
      </c>
      <c r="L6546" t="s">
        <v>19997</v>
      </c>
      <c r="M6546" t="s">
        <v>19968</v>
      </c>
    </row>
    <row r="6547" spans="1:13" ht="20.100000000000001" customHeight="1" x14ac:dyDescent="0.25">
      <c r="A6547" s="73">
        <v>6592</v>
      </c>
      <c r="B6547" s="39">
        <v>43290</v>
      </c>
      <c r="C6547" s="44" t="s">
        <v>11032</v>
      </c>
      <c r="D6547" t="s">
        <v>14211</v>
      </c>
      <c r="E6547" t="s">
        <v>9344</v>
      </c>
      <c r="F6547" s="46" t="s">
        <v>20266</v>
      </c>
      <c r="G6547" t="s">
        <v>759</v>
      </c>
      <c r="H6547" t="s">
        <v>2807</v>
      </c>
      <c r="I6547" t="s">
        <v>736</v>
      </c>
      <c r="J6547" t="s">
        <v>19989</v>
      </c>
      <c r="L6547" t="s">
        <v>19998</v>
      </c>
      <c r="M6547" t="s">
        <v>19968</v>
      </c>
    </row>
    <row r="6548" spans="1:13" ht="20.100000000000001" customHeight="1" x14ac:dyDescent="0.25">
      <c r="A6548" s="73">
        <v>6593</v>
      </c>
      <c r="B6548" s="39">
        <v>43290</v>
      </c>
      <c r="C6548" s="44" t="s">
        <v>11635</v>
      </c>
      <c r="D6548" t="s">
        <v>4236</v>
      </c>
      <c r="E6548" t="s">
        <v>1612</v>
      </c>
      <c r="F6548" s="31">
        <v>43287</v>
      </c>
      <c r="G6548" t="s">
        <v>759</v>
      </c>
      <c r="H6548" t="s">
        <v>2707</v>
      </c>
      <c r="I6548" t="s">
        <v>19987</v>
      </c>
      <c r="J6548" t="s">
        <v>6541</v>
      </c>
      <c r="L6548" t="s">
        <v>19999</v>
      </c>
      <c r="M6548" t="s">
        <v>19968</v>
      </c>
    </row>
    <row r="6549" spans="1:13" ht="20.100000000000001" customHeight="1" x14ac:dyDescent="0.25">
      <c r="A6549" s="73">
        <v>6594</v>
      </c>
      <c r="B6549" s="39">
        <v>43290</v>
      </c>
      <c r="C6549" s="44" t="s">
        <v>19971</v>
      </c>
      <c r="D6549" t="s">
        <v>866</v>
      </c>
      <c r="E6549" t="s">
        <v>605</v>
      </c>
      <c r="F6549" s="46" t="s">
        <v>20336</v>
      </c>
      <c r="G6549" t="s">
        <v>759</v>
      </c>
      <c r="H6549" t="s">
        <v>14713</v>
      </c>
      <c r="I6549" t="s">
        <v>1821</v>
      </c>
      <c r="J6549" t="s">
        <v>985</v>
      </c>
      <c r="L6549" t="s">
        <v>20000</v>
      </c>
      <c r="M6549" t="s">
        <v>19968</v>
      </c>
    </row>
    <row r="6550" spans="1:13" ht="20.100000000000001" customHeight="1" x14ac:dyDescent="0.25">
      <c r="A6550" s="73">
        <v>6595</v>
      </c>
      <c r="B6550" s="39">
        <v>43290</v>
      </c>
      <c r="C6550" s="44" t="s">
        <v>5053</v>
      </c>
      <c r="D6550" t="s">
        <v>2260</v>
      </c>
      <c r="E6550" t="s">
        <v>13071</v>
      </c>
      <c r="F6550" s="46" t="s">
        <v>20371</v>
      </c>
      <c r="G6550" t="s">
        <v>759</v>
      </c>
      <c r="H6550" t="s">
        <v>4514</v>
      </c>
      <c r="I6550" t="s">
        <v>7711</v>
      </c>
      <c r="J6550" t="s">
        <v>3039</v>
      </c>
      <c r="L6550" t="s">
        <v>20001</v>
      </c>
      <c r="M6550" t="s">
        <v>19968</v>
      </c>
    </row>
    <row r="6551" spans="1:13" ht="20.100000000000001" customHeight="1" x14ac:dyDescent="0.25">
      <c r="A6551" s="73">
        <v>6596</v>
      </c>
      <c r="B6551" s="39">
        <v>43290</v>
      </c>
      <c r="C6551" s="44" t="s">
        <v>5829</v>
      </c>
      <c r="D6551" t="s">
        <v>19977</v>
      </c>
      <c r="E6551" t="s">
        <v>1358</v>
      </c>
      <c r="F6551" s="46" t="s">
        <v>20372</v>
      </c>
      <c r="G6551" t="s">
        <v>759</v>
      </c>
      <c r="H6551" t="s">
        <v>10625</v>
      </c>
      <c r="I6551" t="s">
        <v>719</v>
      </c>
      <c r="J6551" t="s">
        <v>2344</v>
      </c>
      <c r="L6551" t="s">
        <v>20002</v>
      </c>
      <c r="M6551" t="s">
        <v>19968</v>
      </c>
    </row>
    <row r="6552" spans="1:13" ht="20.100000000000001" customHeight="1" x14ac:dyDescent="0.25">
      <c r="A6552" s="73">
        <v>6597</v>
      </c>
      <c r="B6552" s="39">
        <v>43290</v>
      </c>
      <c r="C6552" s="44" t="s">
        <v>5002</v>
      </c>
      <c r="D6552" t="s">
        <v>19978</v>
      </c>
      <c r="E6552" t="s">
        <v>18446</v>
      </c>
      <c r="F6552" s="46" t="s">
        <v>20373</v>
      </c>
      <c r="G6552" t="s">
        <v>759</v>
      </c>
      <c r="H6552" t="s">
        <v>2713</v>
      </c>
      <c r="I6552" t="s">
        <v>853</v>
      </c>
      <c r="J6552" t="s">
        <v>444</v>
      </c>
      <c r="L6552" t="s">
        <v>20003</v>
      </c>
      <c r="M6552" t="s">
        <v>19968</v>
      </c>
    </row>
    <row r="6553" spans="1:13" ht="20.100000000000001" customHeight="1" x14ac:dyDescent="0.25">
      <c r="A6553" s="73">
        <v>6598</v>
      </c>
      <c r="B6553" s="39">
        <v>43290</v>
      </c>
      <c r="C6553" s="44" t="s">
        <v>14203</v>
      </c>
      <c r="D6553" t="s">
        <v>10947</v>
      </c>
      <c r="E6553" t="s">
        <v>19983</v>
      </c>
      <c r="F6553" s="31">
        <v>43378</v>
      </c>
      <c r="G6553" t="s">
        <v>19986</v>
      </c>
      <c r="H6553" t="s">
        <v>19684</v>
      </c>
      <c r="I6553" t="s">
        <v>3428</v>
      </c>
      <c r="J6553" t="s">
        <v>1941</v>
      </c>
      <c r="L6553" t="s">
        <v>20004</v>
      </c>
      <c r="M6553" t="s">
        <v>19968</v>
      </c>
    </row>
    <row r="6554" spans="1:13" ht="20.100000000000001" customHeight="1" x14ac:dyDescent="0.25">
      <c r="A6554" s="73">
        <v>6599</v>
      </c>
      <c r="B6554" s="39">
        <v>43290</v>
      </c>
      <c r="C6554" s="44" t="s">
        <v>19972</v>
      </c>
      <c r="D6554" t="s">
        <v>19979</v>
      </c>
      <c r="E6554" t="s">
        <v>2454</v>
      </c>
      <c r="F6554" s="46" t="s">
        <v>20374</v>
      </c>
      <c r="G6554" t="s">
        <v>759</v>
      </c>
      <c r="H6554" t="s">
        <v>11863</v>
      </c>
      <c r="I6554" t="s">
        <v>853</v>
      </c>
      <c r="J6554" t="s">
        <v>351</v>
      </c>
      <c r="L6554" t="s">
        <v>20005</v>
      </c>
      <c r="M6554" t="s">
        <v>19968</v>
      </c>
    </row>
    <row r="6555" spans="1:13" ht="20.100000000000001" customHeight="1" x14ac:dyDescent="0.25">
      <c r="A6555" s="73">
        <v>6600</v>
      </c>
      <c r="B6555" s="39">
        <v>43290</v>
      </c>
      <c r="C6555" s="44" t="s">
        <v>19973</v>
      </c>
      <c r="D6555" t="s">
        <v>6282</v>
      </c>
      <c r="E6555" t="s">
        <v>19984</v>
      </c>
      <c r="F6555" s="46" t="s">
        <v>20347</v>
      </c>
      <c r="G6555" t="s">
        <v>759</v>
      </c>
      <c r="H6555" t="s">
        <v>19991</v>
      </c>
      <c r="I6555" t="s">
        <v>18376</v>
      </c>
      <c r="J6555" t="s">
        <v>198</v>
      </c>
      <c r="L6555" t="s">
        <v>20006</v>
      </c>
      <c r="M6555" t="s">
        <v>19968</v>
      </c>
    </row>
    <row r="6556" spans="1:13" ht="20.100000000000001" customHeight="1" x14ac:dyDescent="0.25">
      <c r="A6556" s="73">
        <v>6601</v>
      </c>
      <c r="B6556" s="39">
        <v>43290</v>
      </c>
      <c r="C6556" s="44" t="s">
        <v>12813</v>
      </c>
      <c r="D6556" t="s">
        <v>19980</v>
      </c>
      <c r="E6556" t="s">
        <v>309</v>
      </c>
      <c r="F6556" s="46" t="s">
        <v>20266</v>
      </c>
      <c r="G6556" t="s">
        <v>759</v>
      </c>
      <c r="H6556" t="s">
        <v>19992</v>
      </c>
      <c r="I6556" t="s">
        <v>1714</v>
      </c>
      <c r="J6556" t="s">
        <v>3208</v>
      </c>
      <c r="L6556" t="s">
        <v>2819</v>
      </c>
      <c r="M6556" t="s">
        <v>19968</v>
      </c>
    </row>
    <row r="6557" spans="1:13" ht="20.100000000000001" customHeight="1" x14ac:dyDescent="0.25">
      <c r="A6557" s="73">
        <v>6602</v>
      </c>
      <c r="B6557" s="39">
        <v>43290</v>
      </c>
      <c r="C6557" s="44" t="s">
        <v>19974</v>
      </c>
      <c r="D6557" t="s">
        <v>13533</v>
      </c>
      <c r="E6557" t="s">
        <v>2062</v>
      </c>
      <c r="F6557" s="31">
        <v>43412</v>
      </c>
      <c r="G6557" t="s">
        <v>759</v>
      </c>
      <c r="H6557" t="s">
        <v>6058</v>
      </c>
      <c r="I6557" t="s">
        <v>71</v>
      </c>
      <c r="J6557" t="s">
        <v>728</v>
      </c>
      <c r="L6557" t="s">
        <v>20007</v>
      </c>
      <c r="M6557" t="s">
        <v>19968</v>
      </c>
    </row>
    <row r="6558" spans="1:13" ht="20.100000000000001" customHeight="1" x14ac:dyDescent="0.25">
      <c r="A6558" s="73">
        <v>6603</v>
      </c>
      <c r="B6558" s="39">
        <v>43290</v>
      </c>
      <c r="C6558" s="44" t="s">
        <v>14768</v>
      </c>
      <c r="D6558" t="s">
        <v>20009</v>
      </c>
      <c r="E6558" t="s">
        <v>2062</v>
      </c>
      <c r="F6558" s="31">
        <v>43198</v>
      </c>
      <c r="G6558" t="s">
        <v>759</v>
      </c>
      <c r="H6558" t="s">
        <v>15337</v>
      </c>
      <c r="I6558" t="s">
        <v>448</v>
      </c>
      <c r="J6558" t="s">
        <v>992</v>
      </c>
      <c r="L6558" t="s">
        <v>20024</v>
      </c>
      <c r="M6558" t="s">
        <v>19968</v>
      </c>
    </row>
    <row r="6559" spans="1:13" ht="20.100000000000001" customHeight="1" x14ac:dyDescent="0.25">
      <c r="A6559" s="73">
        <v>6604</v>
      </c>
      <c r="B6559" s="39">
        <v>43290</v>
      </c>
      <c r="C6559" s="44" t="s">
        <v>11635</v>
      </c>
      <c r="D6559" t="s">
        <v>11634</v>
      </c>
      <c r="E6559" t="s">
        <v>14265</v>
      </c>
      <c r="F6559" s="46" t="s">
        <v>20379</v>
      </c>
      <c r="G6559" t="s">
        <v>759</v>
      </c>
      <c r="H6559" t="s">
        <v>2713</v>
      </c>
      <c r="I6559" t="s">
        <v>3716</v>
      </c>
      <c r="J6559" t="s">
        <v>4208</v>
      </c>
      <c r="L6559" t="s">
        <v>20025</v>
      </c>
      <c r="M6559" t="s">
        <v>19968</v>
      </c>
    </row>
    <row r="6560" spans="1:13" ht="20.100000000000001" customHeight="1" x14ac:dyDescent="0.25">
      <c r="A6560" s="73">
        <v>6605</v>
      </c>
      <c r="B6560" s="39">
        <v>43290</v>
      </c>
      <c r="C6560" s="44" t="s">
        <v>12933</v>
      </c>
      <c r="D6560" t="s">
        <v>20010</v>
      </c>
      <c r="E6560" t="s">
        <v>19786</v>
      </c>
      <c r="F6560" s="46" t="s">
        <v>20380</v>
      </c>
      <c r="G6560" t="s">
        <v>759</v>
      </c>
      <c r="H6560" t="s">
        <v>901</v>
      </c>
      <c r="I6560" t="s">
        <v>8656</v>
      </c>
      <c r="J6560" t="s">
        <v>1072</v>
      </c>
      <c r="L6560" t="s">
        <v>13236</v>
      </c>
      <c r="M6560" t="s">
        <v>19968</v>
      </c>
    </row>
    <row r="6561" spans="1:13" ht="20.100000000000001" customHeight="1" x14ac:dyDescent="0.25">
      <c r="A6561" s="73">
        <v>6606</v>
      </c>
      <c r="B6561" s="39">
        <v>43290</v>
      </c>
      <c r="C6561" s="44" t="s">
        <v>1818</v>
      </c>
      <c r="D6561" t="s">
        <v>12248</v>
      </c>
      <c r="E6561" t="s">
        <v>20013</v>
      </c>
      <c r="F6561" s="46" t="s">
        <v>20287</v>
      </c>
      <c r="G6561" t="s">
        <v>759</v>
      </c>
      <c r="H6561" t="s">
        <v>40</v>
      </c>
      <c r="I6561" t="s">
        <v>183</v>
      </c>
      <c r="J6561" t="s">
        <v>992</v>
      </c>
      <c r="L6561" t="s">
        <v>19634</v>
      </c>
      <c r="M6561" t="s">
        <v>19968</v>
      </c>
    </row>
    <row r="6562" spans="1:13" ht="20.100000000000001" customHeight="1" x14ac:dyDescent="0.25">
      <c r="A6562" s="73">
        <v>6607</v>
      </c>
      <c r="B6562" s="39">
        <v>43290</v>
      </c>
      <c r="C6562" s="44" t="s">
        <v>11637</v>
      </c>
      <c r="D6562" t="s">
        <v>9456</v>
      </c>
      <c r="E6562" t="s">
        <v>20014</v>
      </c>
      <c r="F6562" s="46" t="s">
        <v>20366</v>
      </c>
      <c r="G6562" t="s">
        <v>759</v>
      </c>
      <c r="H6562" t="s">
        <v>1387</v>
      </c>
      <c r="I6562" t="s">
        <v>2242</v>
      </c>
      <c r="J6562" t="s">
        <v>1072</v>
      </c>
      <c r="L6562" t="s">
        <v>20026</v>
      </c>
      <c r="M6562" t="s">
        <v>19968</v>
      </c>
    </row>
    <row r="6563" spans="1:13" ht="20.100000000000001" customHeight="1" x14ac:dyDescent="0.25">
      <c r="A6563" s="73">
        <v>6608</v>
      </c>
      <c r="B6563" s="39">
        <v>43260</v>
      </c>
      <c r="C6563" s="44" t="s">
        <v>1602</v>
      </c>
      <c r="D6563" t="s">
        <v>590</v>
      </c>
      <c r="E6563" t="s">
        <v>20015</v>
      </c>
      <c r="F6563" s="46" t="s">
        <v>20383</v>
      </c>
      <c r="H6563" t="s">
        <v>20018</v>
      </c>
      <c r="I6563" t="s">
        <v>4899</v>
      </c>
      <c r="J6563" t="s">
        <v>718</v>
      </c>
      <c r="L6563" t="s">
        <v>20027</v>
      </c>
      <c r="M6563" t="s">
        <v>19968</v>
      </c>
    </row>
    <row r="6564" spans="1:13" ht="20.100000000000001" customHeight="1" x14ac:dyDescent="0.25">
      <c r="A6564" s="73">
        <v>6609</v>
      </c>
      <c r="B6564" s="39">
        <v>43260</v>
      </c>
      <c r="C6564" s="44" t="s">
        <v>738</v>
      </c>
      <c r="D6564" t="s">
        <v>1352</v>
      </c>
      <c r="E6564" t="s">
        <v>18446</v>
      </c>
      <c r="F6564" s="31">
        <v>34673</v>
      </c>
      <c r="G6564" t="s">
        <v>759</v>
      </c>
      <c r="H6564" t="s">
        <v>18863</v>
      </c>
      <c r="I6564" t="s">
        <v>5150</v>
      </c>
      <c r="J6564" t="s">
        <v>2243</v>
      </c>
      <c r="L6564" t="s">
        <v>20028</v>
      </c>
      <c r="M6564" t="s">
        <v>19968</v>
      </c>
    </row>
    <row r="6565" spans="1:13" ht="20.100000000000001" customHeight="1" x14ac:dyDescent="0.25">
      <c r="A6565" s="73">
        <v>6610</v>
      </c>
      <c r="B6565" s="39" t="s">
        <v>20375</v>
      </c>
      <c r="C6565" s="44" t="s">
        <v>4269</v>
      </c>
      <c r="D6565" t="s">
        <v>7651</v>
      </c>
      <c r="E6565" t="s">
        <v>20016</v>
      </c>
      <c r="F6565" s="31">
        <v>43105</v>
      </c>
      <c r="G6565" t="s">
        <v>759</v>
      </c>
      <c r="H6565" t="s">
        <v>20019</v>
      </c>
      <c r="I6565" t="s">
        <v>1776</v>
      </c>
      <c r="J6565" t="s">
        <v>370</v>
      </c>
      <c r="L6565" t="s">
        <v>20029</v>
      </c>
      <c r="M6565" t="s">
        <v>19968</v>
      </c>
    </row>
    <row r="6566" spans="1:13" ht="20.100000000000001" customHeight="1" x14ac:dyDescent="0.25">
      <c r="A6566" s="73">
        <v>6611</v>
      </c>
      <c r="B6566" s="39" t="s">
        <v>20375</v>
      </c>
      <c r="C6566" s="44" t="s">
        <v>13635</v>
      </c>
      <c r="D6566" t="s">
        <v>13396</v>
      </c>
      <c r="E6566" t="s">
        <v>605</v>
      </c>
      <c r="F6566" s="46" t="s">
        <v>20381</v>
      </c>
      <c r="G6566" t="s">
        <v>759</v>
      </c>
      <c r="H6566" t="s">
        <v>10065</v>
      </c>
      <c r="I6566" t="s">
        <v>4405</v>
      </c>
      <c r="J6566" t="s">
        <v>856</v>
      </c>
      <c r="L6566" t="s">
        <v>20030</v>
      </c>
      <c r="M6566" t="s">
        <v>19968</v>
      </c>
    </row>
    <row r="6567" spans="1:13" ht="20.100000000000001" customHeight="1" x14ac:dyDescent="0.25">
      <c r="A6567" s="73">
        <v>6612</v>
      </c>
      <c r="B6567" s="39" t="s">
        <v>20375</v>
      </c>
      <c r="C6567" s="44" t="s">
        <v>3931</v>
      </c>
      <c r="D6567" t="s">
        <v>13673</v>
      </c>
      <c r="E6567" t="s">
        <v>2792</v>
      </c>
      <c r="F6567" s="46" t="s">
        <v>20382</v>
      </c>
      <c r="G6567" t="s">
        <v>759</v>
      </c>
      <c r="H6567" t="s">
        <v>1643</v>
      </c>
      <c r="I6567" t="s">
        <v>2167</v>
      </c>
      <c r="J6567" t="s">
        <v>6579</v>
      </c>
      <c r="L6567" t="s">
        <v>20031</v>
      </c>
      <c r="M6567" t="s">
        <v>19968</v>
      </c>
    </row>
    <row r="6568" spans="1:13" ht="20.100000000000001" customHeight="1" x14ac:dyDescent="0.25">
      <c r="A6568" s="73">
        <v>6613</v>
      </c>
      <c r="B6568" s="39" t="s">
        <v>20375</v>
      </c>
      <c r="C6568" s="44" t="s">
        <v>1776</v>
      </c>
      <c r="D6568" t="s">
        <v>6283</v>
      </c>
      <c r="E6568" t="s">
        <v>2792</v>
      </c>
      <c r="F6568" s="46" t="s">
        <v>20382</v>
      </c>
      <c r="G6568" t="s">
        <v>759</v>
      </c>
      <c r="H6568" t="s">
        <v>20020</v>
      </c>
      <c r="I6568" t="s">
        <v>2167</v>
      </c>
      <c r="J6568" t="s">
        <v>6579</v>
      </c>
      <c r="L6568" t="s">
        <v>20032</v>
      </c>
      <c r="M6568" t="s">
        <v>19968</v>
      </c>
    </row>
    <row r="6569" spans="1:13" ht="20.100000000000001" customHeight="1" x14ac:dyDescent="0.25">
      <c r="A6569" s="73">
        <v>6614</v>
      </c>
      <c r="B6569" s="39" t="s">
        <v>20375</v>
      </c>
      <c r="C6569" s="44" t="s">
        <v>19881</v>
      </c>
      <c r="D6569" t="s">
        <v>20011</v>
      </c>
      <c r="E6569" t="s">
        <v>3144</v>
      </c>
      <c r="F6569" s="46" t="s">
        <v>20384</v>
      </c>
      <c r="G6569" t="s">
        <v>759</v>
      </c>
      <c r="H6569" t="s">
        <v>20021</v>
      </c>
      <c r="I6569" t="s">
        <v>988</v>
      </c>
      <c r="J6569" t="s">
        <v>3545</v>
      </c>
      <c r="L6569" t="s">
        <v>20033</v>
      </c>
      <c r="M6569" t="s">
        <v>19968</v>
      </c>
    </row>
    <row r="6570" spans="1:13" ht="20.100000000000001" customHeight="1" x14ac:dyDescent="0.25">
      <c r="A6570" s="73">
        <v>6615</v>
      </c>
      <c r="B6570" s="39" t="s">
        <v>20375</v>
      </c>
      <c r="C6570" s="44" t="s">
        <v>442</v>
      </c>
      <c r="D6570" t="s">
        <v>20012</v>
      </c>
      <c r="E6570" t="s">
        <v>605</v>
      </c>
      <c r="F6570" s="31">
        <v>43107</v>
      </c>
      <c r="G6570" t="s">
        <v>759</v>
      </c>
      <c r="H6570" t="s">
        <v>14714</v>
      </c>
      <c r="I6570" t="s">
        <v>183</v>
      </c>
      <c r="J6570" t="s">
        <v>1585</v>
      </c>
      <c r="L6570" t="s">
        <v>20034</v>
      </c>
      <c r="M6570" t="s">
        <v>19968</v>
      </c>
    </row>
    <row r="6571" spans="1:13" ht="20.100000000000001" customHeight="1" x14ac:dyDescent="0.25">
      <c r="A6571" s="73">
        <v>6616</v>
      </c>
      <c r="B6571" s="40" t="s">
        <v>20376</v>
      </c>
      <c r="C6571" s="44" t="s">
        <v>20008</v>
      </c>
      <c r="D6571" t="s">
        <v>18108</v>
      </c>
      <c r="E6571" t="s">
        <v>5704</v>
      </c>
      <c r="F6571" s="46" t="s">
        <v>20385</v>
      </c>
      <c r="G6571" t="s">
        <v>759</v>
      </c>
      <c r="H6571" t="s">
        <v>102</v>
      </c>
      <c r="I6571" t="s">
        <v>85</v>
      </c>
      <c r="J6571" t="s">
        <v>976</v>
      </c>
      <c r="L6571" t="s">
        <v>20035</v>
      </c>
      <c r="M6571" t="s">
        <v>19968</v>
      </c>
    </row>
    <row r="6572" spans="1:13" ht="20.100000000000001" customHeight="1" x14ac:dyDescent="0.25">
      <c r="A6572" s="73">
        <v>6617</v>
      </c>
      <c r="B6572" s="40" t="s">
        <v>20377</v>
      </c>
      <c r="C6572" s="44" t="s">
        <v>2252</v>
      </c>
      <c r="E6572" t="s">
        <v>4268</v>
      </c>
      <c r="F6572" s="46" t="s">
        <v>20386</v>
      </c>
      <c r="G6572" t="s">
        <v>1716</v>
      </c>
      <c r="H6572" t="s">
        <v>20022</v>
      </c>
      <c r="I6572" t="s">
        <v>20017</v>
      </c>
      <c r="J6572" t="s">
        <v>582</v>
      </c>
      <c r="L6572" t="s">
        <v>20036</v>
      </c>
      <c r="M6572" t="s">
        <v>19879</v>
      </c>
    </row>
    <row r="6573" spans="1:13" ht="20.100000000000001" customHeight="1" x14ac:dyDescent="0.25">
      <c r="A6573" s="73">
        <v>6618</v>
      </c>
      <c r="B6573" s="40" t="s">
        <v>20378</v>
      </c>
      <c r="C6573" s="44" t="s">
        <v>353</v>
      </c>
      <c r="D6573" t="s">
        <v>18108</v>
      </c>
      <c r="E6573" t="s">
        <v>467</v>
      </c>
      <c r="F6573" s="46" t="s">
        <v>20387</v>
      </c>
      <c r="G6573" t="s">
        <v>759</v>
      </c>
      <c r="H6573" t="s">
        <v>20023</v>
      </c>
      <c r="I6573" t="s">
        <v>1031</v>
      </c>
      <c r="J6573" t="s">
        <v>976</v>
      </c>
      <c r="L6573" t="s">
        <v>20037</v>
      </c>
      <c r="M6573" t="s">
        <v>20038</v>
      </c>
    </row>
    <row r="6574" spans="1:13" ht="20.100000000000001" customHeight="1" x14ac:dyDescent="0.25">
      <c r="A6574" s="73">
        <v>6619</v>
      </c>
      <c r="B6574" s="40" t="s">
        <v>20378</v>
      </c>
      <c r="C6574" s="44" t="s">
        <v>12107</v>
      </c>
      <c r="D6574" t="s">
        <v>14414</v>
      </c>
      <c r="E6574" t="s">
        <v>3142</v>
      </c>
      <c r="F6574" s="46" t="s">
        <v>20379</v>
      </c>
      <c r="G6574" t="s">
        <v>759</v>
      </c>
      <c r="H6574" t="s">
        <v>2713</v>
      </c>
      <c r="I6574" t="s">
        <v>2042</v>
      </c>
      <c r="J6574" t="s">
        <v>2243</v>
      </c>
      <c r="L6574" t="s">
        <v>20062</v>
      </c>
      <c r="M6574" t="s">
        <v>20038</v>
      </c>
    </row>
    <row r="6575" spans="1:13" ht="20.100000000000001" customHeight="1" x14ac:dyDescent="0.25">
      <c r="A6575" s="73">
        <v>6620</v>
      </c>
      <c r="B6575" s="40" t="s">
        <v>20378</v>
      </c>
      <c r="C6575" s="44" t="s">
        <v>448</v>
      </c>
      <c r="D6575" t="s">
        <v>20043</v>
      </c>
      <c r="E6575" t="s">
        <v>10282</v>
      </c>
      <c r="F6575" s="31">
        <v>43227</v>
      </c>
      <c r="G6575" t="s">
        <v>759</v>
      </c>
      <c r="H6575" t="s">
        <v>1288</v>
      </c>
      <c r="I6575" t="s">
        <v>18861</v>
      </c>
      <c r="J6575" t="s">
        <v>314</v>
      </c>
      <c r="L6575" t="s">
        <v>20063</v>
      </c>
      <c r="M6575" t="s">
        <v>20038</v>
      </c>
    </row>
    <row r="6576" spans="1:13" ht="20.100000000000001" customHeight="1" x14ac:dyDescent="0.25">
      <c r="A6576" s="73">
        <v>6621</v>
      </c>
      <c r="B6576" s="40" t="s">
        <v>20378</v>
      </c>
      <c r="C6576" s="44" t="s">
        <v>584</v>
      </c>
      <c r="D6576" t="s">
        <v>2961</v>
      </c>
      <c r="E6576" t="s">
        <v>1259</v>
      </c>
      <c r="F6576" s="46" t="s">
        <v>20388</v>
      </c>
      <c r="G6576" t="s">
        <v>759</v>
      </c>
      <c r="H6576" t="s">
        <v>20056</v>
      </c>
      <c r="I6576" t="s">
        <v>584</v>
      </c>
      <c r="J6576" t="s">
        <v>444</v>
      </c>
      <c r="L6576" t="s">
        <v>20064</v>
      </c>
      <c r="M6576" t="s">
        <v>20038</v>
      </c>
    </row>
    <row r="6577" spans="1:13" ht="20.100000000000001" customHeight="1" x14ac:dyDescent="0.25">
      <c r="A6577" s="73">
        <v>6622</v>
      </c>
      <c r="B6577" s="40" t="s">
        <v>20378</v>
      </c>
      <c r="C6577" s="44" t="s">
        <v>314</v>
      </c>
      <c r="D6577" t="s">
        <v>20044</v>
      </c>
      <c r="E6577" t="s">
        <v>880</v>
      </c>
      <c r="F6577" s="31">
        <v>43197</v>
      </c>
      <c r="G6577" t="s">
        <v>759</v>
      </c>
      <c r="H6577" t="s">
        <v>20057</v>
      </c>
      <c r="I6577" t="s">
        <v>586</v>
      </c>
      <c r="J6577" t="s">
        <v>1715</v>
      </c>
      <c r="L6577" t="s">
        <v>20065</v>
      </c>
      <c r="M6577" t="s">
        <v>20038</v>
      </c>
    </row>
    <row r="6578" spans="1:13" ht="20.100000000000001" customHeight="1" x14ac:dyDescent="0.25">
      <c r="A6578" s="73">
        <v>6623</v>
      </c>
      <c r="B6578" s="40" t="s">
        <v>20378</v>
      </c>
      <c r="C6578" s="44" t="s">
        <v>6577</v>
      </c>
      <c r="D6578" t="s">
        <v>13032</v>
      </c>
      <c r="E6578" t="s">
        <v>5704</v>
      </c>
      <c r="F6578" s="46" t="s">
        <v>20389</v>
      </c>
      <c r="G6578" t="s">
        <v>759</v>
      </c>
      <c r="H6578" t="s">
        <v>47</v>
      </c>
      <c r="I6578" t="s">
        <v>183</v>
      </c>
      <c r="J6578" t="s">
        <v>20055</v>
      </c>
      <c r="L6578" t="s">
        <v>20066</v>
      </c>
      <c r="M6578" t="s">
        <v>20038</v>
      </c>
    </row>
    <row r="6579" spans="1:13" ht="20.100000000000001" customHeight="1" x14ac:dyDescent="0.25">
      <c r="A6579" s="73">
        <v>6624</v>
      </c>
      <c r="B6579" s="40" t="s">
        <v>20378</v>
      </c>
      <c r="C6579" s="44" t="s">
        <v>20039</v>
      </c>
      <c r="D6579" t="s">
        <v>20045</v>
      </c>
      <c r="E6579" t="s">
        <v>20050</v>
      </c>
      <c r="F6579" s="31">
        <v>43316</v>
      </c>
      <c r="G6579" t="s">
        <v>759</v>
      </c>
      <c r="H6579" t="s">
        <v>3064</v>
      </c>
      <c r="I6579" t="s">
        <v>1059</v>
      </c>
      <c r="J6579" t="s">
        <v>720</v>
      </c>
      <c r="L6579" t="s">
        <v>20067</v>
      </c>
      <c r="M6579" t="s">
        <v>20038</v>
      </c>
    </row>
    <row r="6580" spans="1:13" ht="20.100000000000001" customHeight="1" x14ac:dyDescent="0.25">
      <c r="A6580" s="73">
        <v>6625</v>
      </c>
      <c r="B6580" s="40" t="s">
        <v>20378</v>
      </c>
      <c r="C6580" s="44" t="s">
        <v>10753</v>
      </c>
      <c r="D6580" t="s">
        <v>15890</v>
      </c>
      <c r="E6580" t="s">
        <v>20050</v>
      </c>
      <c r="F6580" s="31">
        <v>43316</v>
      </c>
      <c r="G6580" t="s">
        <v>759</v>
      </c>
      <c r="H6580" t="s">
        <v>3064</v>
      </c>
      <c r="I6580" t="s">
        <v>1059</v>
      </c>
      <c r="J6580" t="s">
        <v>720</v>
      </c>
      <c r="L6580" t="s">
        <v>20068</v>
      </c>
      <c r="M6580" t="s">
        <v>20038</v>
      </c>
    </row>
    <row r="6581" spans="1:13" ht="20.100000000000001" customHeight="1" x14ac:dyDescent="0.25">
      <c r="A6581" s="73">
        <v>6626</v>
      </c>
      <c r="B6581" s="40" t="s">
        <v>20378</v>
      </c>
      <c r="C6581" s="44" t="s">
        <v>20040</v>
      </c>
      <c r="D6581" t="s">
        <v>20046</v>
      </c>
      <c r="E6581" t="s">
        <v>97</v>
      </c>
      <c r="F6581" s="46" t="s">
        <v>20373</v>
      </c>
      <c r="G6581" t="s">
        <v>759</v>
      </c>
      <c r="H6581" t="s">
        <v>12167</v>
      </c>
      <c r="I6581" t="s">
        <v>8837</v>
      </c>
      <c r="J6581" t="s">
        <v>3129</v>
      </c>
      <c r="L6581" t="s">
        <v>20069</v>
      </c>
      <c r="M6581" t="s">
        <v>20038</v>
      </c>
    </row>
    <row r="6582" spans="1:13" ht="20.100000000000001" customHeight="1" x14ac:dyDescent="0.25">
      <c r="A6582" s="73">
        <v>6627</v>
      </c>
      <c r="B6582" s="40" t="s">
        <v>20378</v>
      </c>
      <c r="C6582" s="44" t="s">
        <v>20041</v>
      </c>
      <c r="D6582" t="s">
        <v>20047</v>
      </c>
      <c r="E6582" t="s">
        <v>228</v>
      </c>
      <c r="F6582" s="31">
        <v>43166</v>
      </c>
      <c r="G6582" t="s">
        <v>759</v>
      </c>
      <c r="H6582" t="s">
        <v>20058</v>
      </c>
      <c r="I6582" t="s">
        <v>6198</v>
      </c>
      <c r="J6582" t="s">
        <v>19374</v>
      </c>
      <c r="L6582" t="s">
        <v>20070</v>
      </c>
      <c r="M6582" t="s">
        <v>20038</v>
      </c>
    </row>
    <row r="6583" spans="1:13" ht="20.100000000000001" customHeight="1" x14ac:dyDescent="0.25">
      <c r="A6583" s="73">
        <v>6628</v>
      </c>
      <c r="B6583" s="40" t="s">
        <v>20378</v>
      </c>
      <c r="C6583" s="44" t="s">
        <v>1776</v>
      </c>
      <c r="D6583" t="s">
        <v>1600</v>
      </c>
      <c r="E6583" t="s">
        <v>19781</v>
      </c>
      <c r="F6583" s="31">
        <v>43106</v>
      </c>
      <c r="G6583" t="s">
        <v>759</v>
      </c>
      <c r="H6583" t="s">
        <v>20059</v>
      </c>
      <c r="I6583" t="s">
        <v>14213</v>
      </c>
      <c r="J6583" t="s">
        <v>7668</v>
      </c>
      <c r="L6583" t="s">
        <v>20071</v>
      </c>
      <c r="M6583" t="s">
        <v>20038</v>
      </c>
    </row>
    <row r="6584" spans="1:13" ht="20.100000000000001" customHeight="1" x14ac:dyDescent="0.25">
      <c r="A6584" s="73">
        <v>6629</v>
      </c>
      <c r="B6584" s="40" t="s">
        <v>20378</v>
      </c>
      <c r="C6584" s="44" t="s">
        <v>20042</v>
      </c>
      <c r="D6584" t="s">
        <v>20048</v>
      </c>
      <c r="E6584" t="s">
        <v>20051</v>
      </c>
      <c r="F6584" s="31">
        <v>43412</v>
      </c>
      <c r="G6584" t="s">
        <v>759</v>
      </c>
      <c r="H6584" t="s">
        <v>20060</v>
      </c>
      <c r="I6584" t="s">
        <v>20054</v>
      </c>
      <c r="J6584" t="s">
        <v>13260</v>
      </c>
      <c r="L6584" t="s">
        <v>20072</v>
      </c>
      <c r="M6584" t="s">
        <v>20038</v>
      </c>
    </row>
    <row r="6585" spans="1:13" ht="20.100000000000001" customHeight="1" x14ac:dyDescent="0.25">
      <c r="A6585" s="73">
        <v>6630</v>
      </c>
      <c r="B6585" s="39">
        <v>43230</v>
      </c>
      <c r="C6585" s="44" t="s">
        <v>6180</v>
      </c>
      <c r="D6585" t="s">
        <v>2448</v>
      </c>
      <c r="E6585" t="s">
        <v>2174</v>
      </c>
      <c r="F6585" s="46" t="s">
        <v>20390</v>
      </c>
      <c r="G6585" t="s">
        <v>11693</v>
      </c>
      <c r="H6585" t="s">
        <v>10183</v>
      </c>
      <c r="I6585" t="s">
        <v>2143</v>
      </c>
      <c r="J6585" t="s">
        <v>3614</v>
      </c>
      <c r="L6585" t="s">
        <v>20073</v>
      </c>
      <c r="M6585" t="s">
        <v>19879</v>
      </c>
    </row>
    <row r="6586" spans="1:13" ht="20.100000000000001" customHeight="1" x14ac:dyDescent="0.25">
      <c r="A6586" s="73">
        <v>6631</v>
      </c>
      <c r="B6586" s="39">
        <v>43444</v>
      </c>
      <c r="C6586" s="44" t="s">
        <v>160</v>
      </c>
      <c r="D6586" t="s">
        <v>220</v>
      </c>
      <c r="E6586" t="s">
        <v>20052</v>
      </c>
      <c r="F6586" s="31">
        <v>43139</v>
      </c>
      <c r="G6586" t="s">
        <v>759</v>
      </c>
      <c r="H6586" t="s">
        <v>20061</v>
      </c>
      <c r="I6586" t="s">
        <v>365</v>
      </c>
      <c r="J6586" t="s">
        <v>296</v>
      </c>
      <c r="L6586" t="s">
        <v>20074</v>
      </c>
      <c r="M6586" t="s">
        <v>20038</v>
      </c>
    </row>
    <row r="6587" spans="1:13" ht="20.100000000000001" customHeight="1" x14ac:dyDescent="0.25">
      <c r="A6587" s="73">
        <v>6632</v>
      </c>
      <c r="B6587" s="39">
        <v>43444</v>
      </c>
      <c r="C6587" s="44" t="s">
        <v>586</v>
      </c>
      <c r="D6587" t="s">
        <v>456</v>
      </c>
      <c r="E6587" t="s">
        <v>214</v>
      </c>
      <c r="F6587" s="46" t="s">
        <v>20391</v>
      </c>
      <c r="G6587" t="s">
        <v>759</v>
      </c>
      <c r="H6587" t="s">
        <v>1629</v>
      </c>
      <c r="I6587" t="s">
        <v>862</v>
      </c>
      <c r="J6587" t="s">
        <v>5555</v>
      </c>
      <c r="L6587" t="s">
        <v>20075</v>
      </c>
      <c r="M6587" t="s">
        <v>20038</v>
      </c>
    </row>
    <row r="6588" spans="1:13" ht="20.100000000000001" customHeight="1" x14ac:dyDescent="0.25">
      <c r="A6588" s="73">
        <v>6633</v>
      </c>
      <c r="B6588" s="39">
        <v>43444</v>
      </c>
      <c r="C6588" s="44" t="s">
        <v>13564</v>
      </c>
      <c r="D6588" t="s">
        <v>11473</v>
      </c>
      <c r="E6588" t="s">
        <v>20053</v>
      </c>
      <c r="F6588" s="31">
        <v>43320</v>
      </c>
      <c r="G6588" t="s">
        <v>759</v>
      </c>
      <c r="H6588" t="s">
        <v>2713</v>
      </c>
      <c r="I6588" t="s">
        <v>5053</v>
      </c>
      <c r="J6588" t="s">
        <v>4825</v>
      </c>
      <c r="L6588" t="s">
        <v>20076</v>
      </c>
      <c r="M6588" t="s">
        <v>20038</v>
      </c>
    </row>
    <row r="6589" spans="1:13" ht="20.100000000000001" customHeight="1" x14ac:dyDescent="0.25">
      <c r="A6589" s="73">
        <v>6634</v>
      </c>
      <c r="B6589" s="39">
        <v>43444</v>
      </c>
      <c r="C6589" s="44" t="s">
        <v>10351</v>
      </c>
      <c r="D6589" t="s">
        <v>20049</v>
      </c>
      <c r="E6589" t="s">
        <v>11042</v>
      </c>
      <c r="F6589" s="46" t="s">
        <v>20362</v>
      </c>
      <c r="G6589" t="s">
        <v>9306</v>
      </c>
      <c r="H6589" t="s">
        <v>14477</v>
      </c>
      <c r="I6589" t="s">
        <v>1237</v>
      </c>
      <c r="J6589" t="s">
        <v>982</v>
      </c>
      <c r="L6589" t="s">
        <v>20077</v>
      </c>
      <c r="M6589" t="s">
        <v>20038</v>
      </c>
    </row>
    <row r="6590" spans="1:13" ht="20.100000000000001" customHeight="1" x14ac:dyDescent="0.25">
      <c r="A6590" s="73">
        <v>6635</v>
      </c>
      <c r="B6590" s="39">
        <v>43444</v>
      </c>
      <c r="C6590" s="44" t="s">
        <v>9591</v>
      </c>
      <c r="D6590" t="s">
        <v>2689</v>
      </c>
      <c r="E6590" t="s">
        <v>14213</v>
      </c>
      <c r="F6590" s="46" t="s">
        <v>20357</v>
      </c>
      <c r="G6590" t="s">
        <v>759</v>
      </c>
      <c r="H6590" t="s">
        <v>1526</v>
      </c>
      <c r="I6590" t="s">
        <v>20088</v>
      </c>
      <c r="J6590" t="s">
        <v>1061</v>
      </c>
      <c r="L6590" t="s">
        <v>20095</v>
      </c>
      <c r="M6590" t="s">
        <v>20038</v>
      </c>
    </row>
    <row r="6591" spans="1:13" ht="20.100000000000001" customHeight="1" x14ac:dyDescent="0.25">
      <c r="A6591" s="73">
        <v>6636</v>
      </c>
      <c r="B6591" s="39">
        <v>43444</v>
      </c>
      <c r="C6591" s="44" t="s">
        <v>11635</v>
      </c>
      <c r="D6591" t="s">
        <v>20081</v>
      </c>
      <c r="E6591" t="s">
        <v>22</v>
      </c>
      <c r="F6591" s="46" t="s">
        <v>20291</v>
      </c>
      <c r="G6591" t="s">
        <v>759</v>
      </c>
      <c r="H6591" t="s">
        <v>4501</v>
      </c>
      <c r="I6591" t="s">
        <v>20089</v>
      </c>
      <c r="J6591" t="s">
        <v>15173</v>
      </c>
      <c r="L6591" t="s">
        <v>20096</v>
      </c>
      <c r="M6591" t="s">
        <v>20038</v>
      </c>
    </row>
    <row r="6592" spans="1:13" ht="20.100000000000001" customHeight="1" x14ac:dyDescent="0.25">
      <c r="A6592" s="73">
        <v>6637</v>
      </c>
      <c r="B6592" s="40" t="s">
        <v>20392</v>
      </c>
      <c r="C6592" s="44" t="s">
        <v>10348</v>
      </c>
      <c r="D6592" t="s">
        <v>13673</v>
      </c>
      <c r="E6592" t="s">
        <v>1079</v>
      </c>
      <c r="F6592" s="31">
        <v>43443</v>
      </c>
      <c r="G6592" t="s">
        <v>759</v>
      </c>
      <c r="H6592" t="s">
        <v>20093</v>
      </c>
      <c r="I6592" t="s">
        <v>5763</v>
      </c>
      <c r="J6592" t="s">
        <v>3042</v>
      </c>
      <c r="L6592" t="s">
        <v>20097</v>
      </c>
      <c r="M6592" t="s">
        <v>19879</v>
      </c>
    </row>
    <row r="6593" spans="1:13" ht="20.100000000000001" customHeight="1" x14ac:dyDescent="0.25">
      <c r="A6593" s="73">
        <v>6638</v>
      </c>
      <c r="B6593" s="40" t="s">
        <v>20392</v>
      </c>
      <c r="C6593" s="44" t="s">
        <v>586</v>
      </c>
      <c r="D6593" t="s">
        <v>4720</v>
      </c>
      <c r="E6593" t="s">
        <v>20085</v>
      </c>
      <c r="F6593" s="31">
        <v>43349</v>
      </c>
      <c r="G6593" t="s">
        <v>759</v>
      </c>
      <c r="H6593" t="s">
        <v>5712</v>
      </c>
      <c r="I6593" t="s">
        <v>736</v>
      </c>
      <c r="J6593" t="s">
        <v>12697</v>
      </c>
      <c r="L6593" t="s">
        <v>20098</v>
      </c>
      <c r="M6593" t="s">
        <v>19879</v>
      </c>
    </row>
    <row r="6594" spans="1:13" ht="20.100000000000001" customHeight="1" x14ac:dyDescent="0.25">
      <c r="A6594" s="73">
        <v>6639</v>
      </c>
      <c r="B6594" s="40" t="s">
        <v>20392</v>
      </c>
      <c r="C6594" s="44" t="s">
        <v>2251</v>
      </c>
      <c r="D6594" t="s">
        <v>1719</v>
      </c>
      <c r="E6594" t="s">
        <v>1359</v>
      </c>
      <c r="F6594" s="31">
        <v>43408</v>
      </c>
      <c r="G6594" t="s">
        <v>759</v>
      </c>
      <c r="H6594" t="s">
        <v>101</v>
      </c>
      <c r="I6594" t="s">
        <v>212</v>
      </c>
      <c r="J6594" t="s">
        <v>5154</v>
      </c>
      <c r="L6594" t="s">
        <v>20099</v>
      </c>
      <c r="M6594" t="s">
        <v>19879</v>
      </c>
    </row>
    <row r="6595" spans="1:13" ht="20.100000000000001" customHeight="1" x14ac:dyDescent="0.25">
      <c r="A6595" s="73">
        <v>6640</v>
      </c>
      <c r="B6595" s="40" t="s">
        <v>20393</v>
      </c>
      <c r="C6595" s="44" t="s">
        <v>20078</v>
      </c>
      <c r="D6595" t="s">
        <v>5083</v>
      </c>
      <c r="E6595" t="s">
        <v>297</v>
      </c>
      <c r="F6595" s="46" t="s">
        <v>7296</v>
      </c>
      <c r="G6595" t="s">
        <v>759</v>
      </c>
      <c r="H6595" t="s">
        <v>768</v>
      </c>
      <c r="I6595" t="s">
        <v>1776</v>
      </c>
      <c r="J6595" t="s">
        <v>728</v>
      </c>
      <c r="L6595" t="s">
        <v>20100</v>
      </c>
      <c r="M6595" t="s">
        <v>19879</v>
      </c>
    </row>
    <row r="6596" spans="1:13" ht="20.100000000000001" customHeight="1" x14ac:dyDescent="0.25">
      <c r="A6596" s="73">
        <v>6641</v>
      </c>
      <c r="B6596" s="40" t="s">
        <v>20393</v>
      </c>
      <c r="C6596" s="44" t="s">
        <v>20079</v>
      </c>
      <c r="D6596" t="s">
        <v>992</v>
      </c>
      <c r="E6596" t="s">
        <v>20086</v>
      </c>
      <c r="F6596" s="46" t="s">
        <v>20396</v>
      </c>
      <c r="G6596" t="s">
        <v>759</v>
      </c>
      <c r="H6596" t="s">
        <v>2452</v>
      </c>
      <c r="I6596" t="s">
        <v>71</v>
      </c>
      <c r="J6596" t="s">
        <v>13725</v>
      </c>
      <c r="L6596" t="s">
        <v>20101</v>
      </c>
      <c r="M6596" t="s">
        <v>19879</v>
      </c>
    </row>
    <row r="6597" spans="1:13" ht="20.100000000000001" customHeight="1" x14ac:dyDescent="0.25">
      <c r="A6597" s="73">
        <v>6642</v>
      </c>
      <c r="B6597" s="40" t="s">
        <v>20394</v>
      </c>
      <c r="C6597" s="44" t="s">
        <v>19775</v>
      </c>
      <c r="D6597" t="s">
        <v>20082</v>
      </c>
      <c r="E6597" t="s">
        <v>1358</v>
      </c>
      <c r="F6597" s="46" t="s">
        <v>20397</v>
      </c>
      <c r="G6597" t="s">
        <v>759</v>
      </c>
      <c r="H6597" t="s">
        <v>4505</v>
      </c>
      <c r="I6597" t="s">
        <v>20090</v>
      </c>
      <c r="J6597" t="s">
        <v>45</v>
      </c>
      <c r="L6597" t="s">
        <v>20102</v>
      </c>
      <c r="M6597" t="s">
        <v>20038</v>
      </c>
    </row>
    <row r="6598" spans="1:13" ht="20.100000000000001" customHeight="1" x14ac:dyDescent="0.25">
      <c r="A6598" s="73">
        <v>6643</v>
      </c>
      <c r="B6598" s="40" t="s">
        <v>20394</v>
      </c>
      <c r="C6598" s="44" t="s">
        <v>9731</v>
      </c>
      <c r="D6598" t="s">
        <v>20083</v>
      </c>
      <c r="E6598" t="s">
        <v>1612</v>
      </c>
      <c r="F6598" s="46" t="s">
        <v>20398</v>
      </c>
      <c r="G6598" t="s">
        <v>759</v>
      </c>
      <c r="H6598" t="s">
        <v>1110</v>
      </c>
      <c r="I6598" t="s">
        <v>1076</v>
      </c>
      <c r="J6598" t="s">
        <v>978</v>
      </c>
      <c r="L6598" t="s">
        <v>20103</v>
      </c>
      <c r="M6598" t="s">
        <v>20038</v>
      </c>
    </row>
    <row r="6599" spans="1:13" ht="20.100000000000001" customHeight="1" x14ac:dyDescent="0.25">
      <c r="A6599" s="73">
        <v>6644</v>
      </c>
      <c r="B6599" s="40" t="s">
        <v>20394</v>
      </c>
      <c r="C6599" s="44" t="s">
        <v>12936</v>
      </c>
      <c r="D6599" t="s">
        <v>14883</v>
      </c>
      <c r="E6599" t="s">
        <v>9563</v>
      </c>
      <c r="F6599" s="31">
        <v>43381</v>
      </c>
      <c r="G6599" t="s">
        <v>759</v>
      </c>
      <c r="H6599" t="s">
        <v>3735</v>
      </c>
      <c r="I6599" t="s">
        <v>261</v>
      </c>
      <c r="J6599" t="s">
        <v>20091</v>
      </c>
      <c r="L6599" t="s">
        <v>20104</v>
      </c>
      <c r="M6599" t="s">
        <v>20038</v>
      </c>
    </row>
    <row r="6600" spans="1:13" ht="20.100000000000001" customHeight="1" x14ac:dyDescent="0.25">
      <c r="A6600" s="73">
        <v>6645</v>
      </c>
      <c r="B6600" s="40" t="s">
        <v>20394</v>
      </c>
      <c r="C6600" s="44" t="s">
        <v>1557</v>
      </c>
      <c r="D6600" t="s">
        <v>4236</v>
      </c>
      <c r="E6600" t="s">
        <v>2161</v>
      </c>
      <c r="F6600" s="46" t="s">
        <v>20398</v>
      </c>
      <c r="G6600" t="s">
        <v>759</v>
      </c>
      <c r="H6600" t="s">
        <v>2628</v>
      </c>
      <c r="I6600" t="s">
        <v>71</v>
      </c>
      <c r="J6600" t="s">
        <v>2146</v>
      </c>
      <c r="L6600" t="s">
        <v>20105</v>
      </c>
      <c r="M6600" t="s">
        <v>20038</v>
      </c>
    </row>
    <row r="6601" spans="1:13" ht="20.100000000000001" customHeight="1" x14ac:dyDescent="0.25">
      <c r="A6601" s="73">
        <v>6646</v>
      </c>
      <c r="B6601" s="40" t="s">
        <v>20394</v>
      </c>
      <c r="C6601" s="44" t="s">
        <v>13843</v>
      </c>
      <c r="D6601" t="s">
        <v>13674</v>
      </c>
      <c r="E6601" t="s">
        <v>5248</v>
      </c>
      <c r="F6601" s="46" t="s">
        <v>20399</v>
      </c>
      <c r="G6601" t="s">
        <v>759</v>
      </c>
      <c r="H6601" t="s">
        <v>773</v>
      </c>
      <c r="I6601" t="s">
        <v>1701</v>
      </c>
      <c r="J6601" t="s">
        <v>977</v>
      </c>
      <c r="L6601" t="s">
        <v>20106</v>
      </c>
      <c r="M6601" t="s">
        <v>20038</v>
      </c>
    </row>
    <row r="6602" spans="1:13" ht="20.100000000000001" customHeight="1" x14ac:dyDescent="0.25">
      <c r="A6602" s="73">
        <v>6647</v>
      </c>
      <c r="B6602" s="40" t="s">
        <v>20394</v>
      </c>
      <c r="C6602" s="44" t="s">
        <v>4720</v>
      </c>
      <c r="D6602" t="s">
        <v>992</v>
      </c>
      <c r="E6602" t="s">
        <v>2704</v>
      </c>
      <c r="F6602" s="31">
        <v>43351</v>
      </c>
      <c r="G6602" t="s">
        <v>759</v>
      </c>
      <c r="H6602" t="s">
        <v>20094</v>
      </c>
      <c r="I6602" t="s">
        <v>160</v>
      </c>
      <c r="J6602" t="s">
        <v>8569</v>
      </c>
      <c r="L6602" t="s">
        <v>20107</v>
      </c>
      <c r="M6602" t="s">
        <v>20038</v>
      </c>
    </row>
    <row r="6603" spans="1:13" ht="20.100000000000001" customHeight="1" x14ac:dyDescent="0.25">
      <c r="A6603" s="73">
        <v>6648</v>
      </c>
      <c r="B6603" s="40" t="s">
        <v>20394</v>
      </c>
      <c r="C6603" s="44" t="s">
        <v>1059</v>
      </c>
      <c r="D6603" t="s">
        <v>9343</v>
      </c>
      <c r="E6603" t="s">
        <v>12591</v>
      </c>
      <c r="F6603" s="46" t="s">
        <v>20373</v>
      </c>
      <c r="G6603" t="s">
        <v>759</v>
      </c>
      <c r="H6603" t="s">
        <v>624</v>
      </c>
      <c r="I6603" t="s">
        <v>13001</v>
      </c>
      <c r="J6603" t="s">
        <v>444</v>
      </c>
      <c r="L6603" t="s">
        <v>20108</v>
      </c>
      <c r="M6603" t="s">
        <v>20038</v>
      </c>
    </row>
    <row r="6604" spans="1:13" ht="20.100000000000001" customHeight="1" x14ac:dyDescent="0.25">
      <c r="A6604" s="73">
        <v>6649</v>
      </c>
      <c r="B6604" s="40" t="s">
        <v>20394</v>
      </c>
      <c r="C6604" s="44" t="s">
        <v>20080</v>
      </c>
      <c r="D6604" t="s">
        <v>20084</v>
      </c>
      <c r="E6604" t="s">
        <v>5754</v>
      </c>
      <c r="F6604" s="31">
        <v>43229</v>
      </c>
      <c r="G6604" t="s">
        <v>759</v>
      </c>
      <c r="H6604" t="s">
        <v>2452</v>
      </c>
      <c r="I6604" t="s">
        <v>184</v>
      </c>
      <c r="J6604" t="s">
        <v>20092</v>
      </c>
      <c r="L6604" t="s">
        <v>20109</v>
      </c>
      <c r="M6604" t="s">
        <v>20038</v>
      </c>
    </row>
    <row r="6605" spans="1:13" ht="20.100000000000001" customHeight="1" x14ac:dyDescent="0.25">
      <c r="A6605" s="73">
        <v>6650</v>
      </c>
      <c r="B6605" s="40" t="s">
        <v>20395</v>
      </c>
      <c r="C6605" s="44" t="s">
        <v>1816</v>
      </c>
      <c r="D6605" t="s">
        <v>595</v>
      </c>
      <c r="E6605" t="s">
        <v>20087</v>
      </c>
      <c r="F6605" s="46" t="s">
        <v>20400</v>
      </c>
      <c r="G6605" t="s">
        <v>759</v>
      </c>
      <c r="H6605" t="s">
        <v>1026</v>
      </c>
      <c r="I6605" t="s">
        <v>3716</v>
      </c>
      <c r="J6605" t="s">
        <v>2347</v>
      </c>
      <c r="L6605" t="s">
        <v>20110</v>
      </c>
      <c r="M6605" t="s">
        <v>19879</v>
      </c>
    </row>
    <row r="6606" spans="1:13" ht="20.100000000000001" customHeight="1" x14ac:dyDescent="0.25">
      <c r="A6606" s="73">
        <v>6651</v>
      </c>
      <c r="B6606" s="39">
        <v>43111</v>
      </c>
      <c r="C6606" s="44" t="s">
        <v>20111</v>
      </c>
      <c r="D6606" t="s">
        <v>314</v>
      </c>
      <c r="E6606" t="s">
        <v>2612</v>
      </c>
      <c r="F6606" s="31">
        <v>34098</v>
      </c>
      <c r="G6606" t="s">
        <v>759</v>
      </c>
      <c r="H6606" t="s">
        <v>1110</v>
      </c>
      <c r="I6606" t="s">
        <v>1059</v>
      </c>
      <c r="J6606" t="s">
        <v>2524</v>
      </c>
      <c r="L6606" t="s">
        <v>20124</v>
      </c>
      <c r="M6606" t="s">
        <v>19879</v>
      </c>
    </row>
    <row r="6607" spans="1:13" ht="20.100000000000001" customHeight="1" x14ac:dyDescent="0.25">
      <c r="A6607" s="73">
        <v>6652</v>
      </c>
      <c r="B6607" s="39">
        <v>43170</v>
      </c>
      <c r="C6607" s="44" t="s">
        <v>20112</v>
      </c>
      <c r="D6607" t="s">
        <v>363</v>
      </c>
      <c r="E6607" t="s">
        <v>20116</v>
      </c>
      <c r="F6607" s="31">
        <v>43230</v>
      </c>
      <c r="G6607" t="s">
        <v>759</v>
      </c>
      <c r="H6607" t="s">
        <v>1749</v>
      </c>
      <c r="I6607" t="s">
        <v>448</v>
      </c>
      <c r="J6607" t="s">
        <v>20122</v>
      </c>
      <c r="L6607" t="s">
        <v>20125</v>
      </c>
      <c r="M6607" t="s">
        <v>18218</v>
      </c>
    </row>
    <row r="6608" spans="1:13" ht="20.100000000000001" customHeight="1" x14ac:dyDescent="0.25">
      <c r="A6608" s="73">
        <v>6653</v>
      </c>
      <c r="B6608" s="39">
        <v>43354</v>
      </c>
      <c r="C6608" s="44" t="s">
        <v>584</v>
      </c>
      <c r="D6608" t="s">
        <v>4720</v>
      </c>
      <c r="E6608" t="s">
        <v>1706</v>
      </c>
      <c r="F6608" s="46" t="s">
        <v>20401</v>
      </c>
      <c r="G6608" t="s">
        <v>759</v>
      </c>
      <c r="H6608" t="s">
        <v>4505</v>
      </c>
      <c r="I6608" t="s">
        <v>725</v>
      </c>
      <c r="J6608" t="s">
        <v>2949</v>
      </c>
      <c r="L6608" t="s">
        <v>20126</v>
      </c>
      <c r="M6608" t="s">
        <v>18218</v>
      </c>
    </row>
    <row r="6609" spans="1:13" ht="20.100000000000001" customHeight="1" x14ac:dyDescent="0.25">
      <c r="A6609" s="73">
        <v>6654</v>
      </c>
      <c r="B6609" s="39">
        <v>43354</v>
      </c>
      <c r="C6609" s="44" t="s">
        <v>20113</v>
      </c>
      <c r="D6609" t="s">
        <v>365</v>
      </c>
      <c r="E6609" t="s">
        <v>1487</v>
      </c>
      <c r="F6609" s="46" t="s">
        <v>20377</v>
      </c>
      <c r="G6609" t="s">
        <v>759</v>
      </c>
      <c r="H6609" t="s">
        <v>18865</v>
      </c>
      <c r="I6609" t="s">
        <v>4095</v>
      </c>
      <c r="J6609" t="s">
        <v>1707</v>
      </c>
      <c r="L6609" t="s">
        <v>20127</v>
      </c>
      <c r="M6609" t="s">
        <v>18218</v>
      </c>
    </row>
    <row r="6610" spans="1:13" ht="20.100000000000001" customHeight="1" x14ac:dyDescent="0.25">
      <c r="A6610" s="73">
        <v>6655</v>
      </c>
      <c r="B6610" s="39">
        <v>43354</v>
      </c>
      <c r="C6610" s="44" t="s">
        <v>14201</v>
      </c>
      <c r="D6610" t="s">
        <v>9343</v>
      </c>
      <c r="E6610" t="s">
        <v>20117</v>
      </c>
      <c r="F6610" s="46" t="s">
        <v>20402</v>
      </c>
      <c r="G6610" t="s">
        <v>1110</v>
      </c>
      <c r="H6610" t="s">
        <v>1110</v>
      </c>
      <c r="I6610" t="s">
        <v>20120</v>
      </c>
      <c r="J6610" t="s">
        <v>363</v>
      </c>
      <c r="L6610" t="s">
        <v>20128</v>
      </c>
      <c r="M6610" t="s">
        <v>18218</v>
      </c>
    </row>
    <row r="6611" spans="1:13" ht="20.100000000000001" customHeight="1" x14ac:dyDescent="0.25">
      <c r="A6611" s="73">
        <v>6656</v>
      </c>
      <c r="B6611" s="39">
        <v>43354</v>
      </c>
      <c r="C6611" s="44" t="s">
        <v>5154</v>
      </c>
      <c r="D6611" t="s">
        <v>18108</v>
      </c>
      <c r="E6611" t="s">
        <v>2062</v>
      </c>
      <c r="F6611" s="46" t="s">
        <v>20403</v>
      </c>
      <c r="G6611" t="s">
        <v>759</v>
      </c>
      <c r="H6611" t="s">
        <v>2169</v>
      </c>
      <c r="I6611" t="s">
        <v>3677</v>
      </c>
      <c r="J6611" t="s">
        <v>2241</v>
      </c>
      <c r="L6611" t="s">
        <v>20129</v>
      </c>
      <c r="M6611" t="s">
        <v>18218</v>
      </c>
    </row>
    <row r="6612" spans="1:13" ht="20.100000000000001" customHeight="1" x14ac:dyDescent="0.25">
      <c r="A6612" s="73">
        <v>6657</v>
      </c>
      <c r="B6612" s="39">
        <v>43354</v>
      </c>
      <c r="C6612" s="44" t="s">
        <v>11256</v>
      </c>
      <c r="D6612" t="s">
        <v>12248</v>
      </c>
      <c r="E6612" t="s">
        <v>2062</v>
      </c>
      <c r="F6612" s="46" t="s">
        <v>20403</v>
      </c>
      <c r="G6612" t="s">
        <v>759</v>
      </c>
      <c r="H6612" t="s">
        <v>2169</v>
      </c>
      <c r="I6612" t="s">
        <v>3677</v>
      </c>
      <c r="J6612" t="s">
        <v>2241</v>
      </c>
      <c r="L6612" t="s">
        <v>20130</v>
      </c>
      <c r="M6612" t="s">
        <v>18218</v>
      </c>
    </row>
    <row r="6613" spans="1:13" ht="20.100000000000001" customHeight="1" x14ac:dyDescent="0.25">
      <c r="A6613" s="73">
        <v>6658</v>
      </c>
      <c r="B6613" s="39">
        <v>43354</v>
      </c>
      <c r="C6613" s="44" t="s">
        <v>11809</v>
      </c>
      <c r="D6613" t="s">
        <v>3932</v>
      </c>
      <c r="E6613" t="s">
        <v>472</v>
      </c>
      <c r="F6613" s="46" t="s">
        <v>20374</v>
      </c>
      <c r="G6613" t="s">
        <v>759</v>
      </c>
      <c r="H6613" t="s">
        <v>767</v>
      </c>
      <c r="I6613" t="s">
        <v>346</v>
      </c>
      <c r="J6613" t="s">
        <v>20123</v>
      </c>
      <c r="L6613" t="s">
        <v>20131</v>
      </c>
      <c r="M6613" t="s">
        <v>18218</v>
      </c>
    </row>
    <row r="6614" spans="1:13" ht="20.100000000000001" customHeight="1" x14ac:dyDescent="0.25">
      <c r="A6614" s="73">
        <v>6659</v>
      </c>
      <c r="B6614" s="39">
        <v>43354</v>
      </c>
      <c r="C6614" s="44" t="s">
        <v>2143</v>
      </c>
      <c r="D6614" t="s">
        <v>184</v>
      </c>
      <c r="E6614" t="s">
        <v>249</v>
      </c>
      <c r="F6614" s="46" t="s">
        <v>20377</v>
      </c>
      <c r="G6614" t="s">
        <v>759</v>
      </c>
      <c r="H6614" t="s">
        <v>4505</v>
      </c>
      <c r="I6614" t="s">
        <v>2789</v>
      </c>
      <c r="J6614" t="s">
        <v>288</v>
      </c>
      <c r="L6614" t="s">
        <v>20132</v>
      </c>
      <c r="M6614" t="s">
        <v>18218</v>
      </c>
    </row>
    <row r="6615" spans="1:13" ht="20.100000000000001" customHeight="1" x14ac:dyDescent="0.25">
      <c r="A6615" s="73">
        <v>6660</v>
      </c>
      <c r="B6615" s="39">
        <v>43354</v>
      </c>
      <c r="C6615" s="44" t="s">
        <v>12933</v>
      </c>
      <c r="D6615" t="s">
        <v>19975</v>
      </c>
      <c r="E6615" t="s">
        <v>11168</v>
      </c>
      <c r="F6615" s="31">
        <v>43321</v>
      </c>
      <c r="G6615" t="s">
        <v>759</v>
      </c>
      <c r="H6615" t="s">
        <v>11826</v>
      </c>
      <c r="I6615" t="s">
        <v>184</v>
      </c>
      <c r="J6615" t="s">
        <v>4917</v>
      </c>
      <c r="L6615" t="s">
        <v>20133</v>
      </c>
      <c r="M6615" t="s">
        <v>18218</v>
      </c>
    </row>
    <row r="6616" spans="1:13" ht="20.100000000000001" customHeight="1" x14ac:dyDescent="0.25">
      <c r="A6616" s="73">
        <v>6661</v>
      </c>
      <c r="B6616" s="39">
        <v>43354</v>
      </c>
      <c r="C6616" s="44" t="s">
        <v>3208</v>
      </c>
      <c r="D6616" t="s">
        <v>13533</v>
      </c>
      <c r="E6616" t="s">
        <v>19417</v>
      </c>
      <c r="F6616" s="46" t="s">
        <v>20306</v>
      </c>
      <c r="G6616" t="s">
        <v>759</v>
      </c>
      <c r="H6616" t="s">
        <v>1526</v>
      </c>
      <c r="I6616" t="s">
        <v>74</v>
      </c>
      <c r="J6616" t="s">
        <v>983</v>
      </c>
      <c r="L6616" t="s">
        <v>20134</v>
      </c>
      <c r="M6616" t="s">
        <v>18218</v>
      </c>
    </row>
    <row r="6617" spans="1:13" ht="20.100000000000001" customHeight="1" x14ac:dyDescent="0.25">
      <c r="A6617" s="73">
        <v>6662</v>
      </c>
      <c r="B6617" s="39">
        <v>43354</v>
      </c>
      <c r="C6617" s="44" t="s">
        <v>20114</v>
      </c>
      <c r="D6617" t="s">
        <v>2260</v>
      </c>
      <c r="E6617" t="s">
        <v>4503</v>
      </c>
      <c r="F6617" s="31">
        <v>43444</v>
      </c>
      <c r="G6617" t="s">
        <v>759</v>
      </c>
      <c r="H6617" t="s">
        <v>20119</v>
      </c>
      <c r="I6617" t="s">
        <v>1798</v>
      </c>
      <c r="J6617" t="s">
        <v>4015</v>
      </c>
      <c r="L6617" t="s">
        <v>20135</v>
      </c>
      <c r="M6617" t="s">
        <v>18218</v>
      </c>
    </row>
    <row r="6618" spans="1:13" ht="20.100000000000001" customHeight="1" x14ac:dyDescent="0.25">
      <c r="A6618" s="73">
        <v>6663</v>
      </c>
      <c r="B6618" s="39">
        <v>43354</v>
      </c>
      <c r="C6618" s="44" t="s">
        <v>5053</v>
      </c>
      <c r="D6618" t="s">
        <v>20115</v>
      </c>
      <c r="E6618" t="s">
        <v>4115</v>
      </c>
      <c r="F6618" s="46" t="s">
        <v>20401</v>
      </c>
      <c r="G6618" t="s">
        <v>1110</v>
      </c>
      <c r="H6618" t="s">
        <v>5718</v>
      </c>
      <c r="I6618" t="s">
        <v>4271</v>
      </c>
      <c r="J6618" t="s">
        <v>363</v>
      </c>
      <c r="L6618" t="s">
        <v>20136</v>
      </c>
      <c r="M6618" t="s">
        <v>18218</v>
      </c>
    </row>
    <row r="6619" spans="1:13" ht="20.100000000000001" customHeight="1" x14ac:dyDescent="0.25">
      <c r="A6619" s="73">
        <v>6664</v>
      </c>
      <c r="B6619" s="39">
        <v>43354</v>
      </c>
      <c r="C6619" s="44" t="s">
        <v>160</v>
      </c>
      <c r="D6619" t="s">
        <v>1817</v>
      </c>
      <c r="E6619" t="s">
        <v>467</v>
      </c>
      <c r="F6619" s="46" t="s">
        <v>20351</v>
      </c>
      <c r="G6619" t="s">
        <v>759</v>
      </c>
      <c r="H6619" t="s">
        <v>3063</v>
      </c>
      <c r="I6619" t="s">
        <v>20121</v>
      </c>
      <c r="J6619" t="s">
        <v>1715</v>
      </c>
      <c r="L6619" t="s">
        <v>20137</v>
      </c>
      <c r="M6619" t="s">
        <v>18218</v>
      </c>
    </row>
    <row r="6620" spans="1:13" ht="20.100000000000001" customHeight="1" x14ac:dyDescent="0.25">
      <c r="A6620" s="73">
        <v>6665</v>
      </c>
      <c r="B6620" s="39">
        <v>43354</v>
      </c>
      <c r="C6620" s="44" t="s">
        <v>1714</v>
      </c>
      <c r="D6620" t="s">
        <v>6283</v>
      </c>
      <c r="E6620" t="s">
        <v>20118</v>
      </c>
      <c r="F6620" s="46" t="s">
        <v>20404</v>
      </c>
      <c r="G6620" t="s">
        <v>759</v>
      </c>
      <c r="H6620" t="s">
        <v>10437</v>
      </c>
      <c r="I6620" t="s">
        <v>8636</v>
      </c>
      <c r="J6620" t="s">
        <v>992</v>
      </c>
      <c r="L6620" t="s">
        <v>20138</v>
      </c>
      <c r="M6620" t="s">
        <v>18218</v>
      </c>
    </row>
    <row r="6621" spans="1:13" ht="20.100000000000001" customHeight="1" x14ac:dyDescent="0.25">
      <c r="A6621" s="73">
        <v>6666</v>
      </c>
      <c r="B6621" s="39">
        <v>43354</v>
      </c>
      <c r="C6621" s="44" t="s">
        <v>4269</v>
      </c>
      <c r="D6621" t="s">
        <v>11773</v>
      </c>
      <c r="E6621" t="s">
        <v>4448</v>
      </c>
      <c r="F6621" s="46" t="s">
        <v>20405</v>
      </c>
      <c r="G6621" t="s">
        <v>759</v>
      </c>
      <c r="H6621" t="s">
        <v>10954</v>
      </c>
      <c r="I6621" t="s">
        <v>441</v>
      </c>
      <c r="J6621" t="s">
        <v>1343</v>
      </c>
      <c r="L6621" t="s">
        <v>20139</v>
      </c>
      <c r="M6621" t="s">
        <v>18218</v>
      </c>
    </row>
    <row r="6622" spans="1:13" ht="20.100000000000001" customHeight="1" x14ac:dyDescent="0.25">
      <c r="A6622" s="73">
        <v>6667</v>
      </c>
      <c r="B6622" s="39">
        <v>43323</v>
      </c>
      <c r="C6622" s="44" t="s">
        <v>976</v>
      </c>
      <c r="D6622" t="s">
        <v>282</v>
      </c>
      <c r="E6622" t="s">
        <v>873</v>
      </c>
      <c r="F6622" s="31">
        <v>31816</v>
      </c>
      <c r="G6622" t="s">
        <v>5310</v>
      </c>
      <c r="H6622" t="s">
        <v>3585</v>
      </c>
      <c r="I6622" t="s">
        <v>20146</v>
      </c>
      <c r="J6622" t="s">
        <v>1072</v>
      </c>
      <c r="L6622" t="s">
        <v>20150</v>
      </c>
      <c r="M6622" t="s">
        <v>18218</v>
      </c>
    </row>
    <row r="6623" spans="1:13" ht="20.100000000000001" customHeight="1" x14ac:dyDescent="0.25">
      <c r="A6623" s="73">
        <v>6668</v>
      </c>
      <c r="B6623" s="40" t="s">
        <v>20406</v>
      </c>
      <c r="C6623" s="44" t="s">
        <v>219</v>
      </c>
      <c r="D6623" t="s">
        <v>1610</v>
      </c>
      <c r="E6623" t="s">
        <v>19855</v>
      </c>
      <c r="F6623" s="46" t="s">
        <v>20399</v>
      </c>
      <c r="G6623" t="s">
        <v>759</v>
      </c>
      <c r="H6623" t="s">
        <v>6249</v>
      </c>
      <c r="I6623" t="s">
        <v>71</v>
      </c>
      <c r="J6623" t="s">
        <v>1238</v>
      </c>
      <c r="L6623" t="s">
        <v>20151</v>
      </c>
      <c r="M6623" t="s">
        <v>18218</v>
      </c>
    </row>
    <row r="6624" spans="1:13" ht="20.100000000000001" customHeight="1" x14ac:dyDescent="0.25">
      <c r="A6624" s="73">
        <v>6669</v>
      </c>
      <c r="B6624" s="40" t="s">
        <v>20406</v>
      </c>
      <c r="C6624" s="44" t="s">
        <v>2243</v>
      </c>
      <c r="D6624" t="s">
        <v>5424</v>
      </c>
      <c r="E6624" t="s">
        <v>8386</v>
      </c>
      <c r="F6624" s="31">
        <v>43322</v>
      </c>
      <c r="G6624" t="s">
        <v>759</v>
      </c>
      <c r="H6624" t="s">
        <v>1976</v>
      </c>
      <c r="I6624" t="s">
        <v>862</v>
      </c>
      <c r="J6624" t="s">
        <v>1817</v>
      </c>
      <c r="L6624" t="s">
        <v>20152</v>
      </c>
      <c r="M6624" t="s">
        <v>18218</v>
      </c>
    </row>
    <row r="6625" spans="1:13" ht="20.100000000000001" customHeight="1" x14ac:dyDescent="0.25">
      <c r="A6625" s="73">
        <v>6670</v>
      </c>
      <c r="B6625" s="40" t="s">
        <v>20406</v>
      </c>
      <c r="C6625" s="44" t="s">
        <v>68</v>
      </c>
      <c r="D6625" t="s">
        <v>3501</v>
      </c>
      <c r="E6625" t="s">
        <v>4501</v>
      </c>
      <c r="F6625" s="46" t="s">
        <v>20410</v>
      </c>
      <c r="G6625" t="s">
        <v>759</v>
      </c>
      <c r="H6625" t="s">
        <v>20144</v>
      </c>
      <c r="I6625" t="s">
        <v>8441</v>
      </c>
      <c r="J6625" t="s">
        <v>445</v>
      </c>
      <c r="L6625" t="s">
        <v>20153</v>
      </c>
      <c r="M6625" t="s">
        <v>18218</v>
      </c>
    </row>
    <row r="6626" spans="1:13" ht="20.100000000000001" customHeight="1" x14ac:dyDescent="0.25">
      <c r="A6626" s="73">
        <v>6671</v>
      </c>
      <c r="B6626" s="40" t="s">
        <v>20406</v>
      </c>
      <c r="C6626" s="44" t="s">
        <v>13843</v>
      </c>
      <c r="D6626" t="s">
        <v>6040</v>
      </c>
      <c r="E6626" t="s">
        <v>8493</v>
      </c>
      <c r="F6626" s="46" t="s">
        <v>20411</v>
      </c>
      <c r="G6626" t="s">
        <v>759</v>
      </c>
      <c r="H6626" t="s">
        <v>40</v>
      </c>
      <c r="I6626" t="s">
        <v>2684</v>
      </c>
      <c r="J6626" t="s">
        <v>5872</v>
      </c>
      <c r="L6626" t="s">
        <v>20154</v>
      </c>
      <c r="M6626" t="s">
        <v>18218</v>
      </c>
    </row>
    <row r="6627" spans="1:13" ht="20.100000000000001" customHeight="1" x14ac:dyDescent="0.25">
      <c r="A6627" s="73">
        <v>6672</v>
      </c>
      <c r="B6627" s="40" t="s">
        <v>20406</v>
      </c>
      <c r="C6627" s="44" t="s">
        <v>5460</v>
      </c>
      <c r="D6627" t="s">
        <v>10947</v>
      </c>
      <c r="E6627" t="s">
        <v>97</v>
      </c>
      <c r="F6627" s="31">
        <v>43109</v>
      </c>
      <c r="G6627" t="s">
        <v>759</v>
      </c>
      <c r="H6627" t="s">
        <v>1110</v>
      </c>
      <c r="I6627" t="s">
        <v>610</v>
      </c>
      <c r="J6627" t="s">
        <v>1604</v>
      </c>
      <c r="L6627" t="s">
        <v>20155</v>
      </c>
      <c r="M6627" t="s">
        <v>18218</v>
      </c>
    </row>
    <row r="6628" spans="1:13" ht="20.100000000000001" customHeight="1" x14ac:dyDescent="0.25">
      <c r="A6628" s="73">
        <v>6673</v>
      </c>
      <c r="B6628" s="40" t="s">
        <v>20406</v>
      </c>
      <c r="C6628" s="44" t="s">
        <v>68</v>
      </c>
      <c r="D6628" t="s">
        <v>4720</v>
      </c>
      <c r="E6628" t="s">
        <v>20142</v>
      </c>
      <c r="F6628" s="46" t="s">
        <v>20385</v>
      </c>
      <c r="G6628" t="s">
        <v>759</v>
      </c>
      <c r="H6628" t="s">
        <v>762</v>
      </c>
      <c r="I6628" t="s">
        <v>12585</v>
      </c>
      <c r="J6628" t="s">
        <v>3135</v>
      </c>
      <c r="L6628" t="s">
        <v>20156</v>
      </c>
      <c r="M6628" t="s">
        <v>18218</v>
      </c>
    </row>
    <row r="6629" spans="1:13" ht="20.100000000000001" customHeight="1" x14ac:dyDescent="0.25">
      <c r="A6629" s="73">
        <v>6674</v>
      </c>
      <c r="B6629" s="40" t="s">
        <v>20406</v>
      </c>
      <c r="C6629" s="44" t="s">
        <v>2251</v>
      </c>
      <c r="D6629" t="s">
        <v>10947</v>
      </c>
      <c r="E6629" t="s">
        <v>303</v>
      </c>
      <c r="F6629" s="31">
        <v>43106</v>
      </c>
      <c r="G6629" t="s">
        <v>759</v>
      </c>
      <c r="H6629" t="s">
        <v>2713</v>
      </c>
      <c r="I6629" t="s">
        <v>183</v>
      </c>
      <c r="J6629" t="s">
        <v>1343</v>
      </c>
      <c r="L6629" t="s">
        <v>20157</v>
      </c>
      <c r="M6629" t="s">
        <v>18218</v>
      </c>
    </row>
    <row r="6630" spans="1:13" ht="20.100000000000001" customHeight="1" x14ac:dyDescent="0.25">
      <c r="A6630" s="73">
        <v>6675</v>
      </c>
      <c r="B6630" s="40" t="s">
        <v>20406</v>
      </c>
      <c r="C6630" s="44" t="s">
        <v>160</v>
      </c>
      <c r="D6630" t="s">
        <v>2951</v>
      </c>
      <c r="E6630" t="s">
        <v>5159</v>
      </c>
      <c r="F6630" s="31">
        <v>43413</v>
      </c>
      <c r="G6630" t="s">
        <v>759</v>
      </c>
      <c r="H6630" t="s">
        <v>3585</v>
      </c>
      <c r="I6630" t="s">
        <v>583</v>
      </c>
      <c r="J6630" t="s">
        <v>341</v>
      </c>
      <c r="L6630" t="s">
        <v>20158</v>
      </c>
      <c r="M6630" t="s">
        <v>18218</v>
      </c>
    </row>
    <row r="6631" spans="1:13" ht="20.100000000000001" customHeight="1" x14ac:dyDescent="0.25">
      <c r="A6631" s="73">
        <v>6676</v>
      </c>
      <c r="B6631" s="40" t="s">
        <v>20407</v>
      </c>
      <c r="C6631" s="44" t="s">
        <v>3672</v>
      </c>
      <c r="D6631" t="s">
        <v>1604</v>
      </c>
      <c r="E6631" t="s">
        <v>249</v>
      </c>
      <c r="F6631" s="46" t="s">
        <v>20412</v>
      </c>
      <c r="G6631" t="s">
        <v>759</v>
      </c>
      <c r="H6631" t="s">
        <v>20145</v>
      </c>
      <c r="I6631" t="s">
        <v>4666</v>
      </c>
      <c r="J6631" t="s">
        <v>929</v>
      </c>
      <c r="L6631" t="s">
        <v>20159</v>
      </c>
      <c r="M6631" t="s">
        <v>18218</v>
      </c>
    </row>
    <row r="6632" spans="1:13" ht="20.100000000000001" customHeight="1" x14ac:dyDescent="0.25">
      <c r="A6632" s="73">
        <v>6677</v>
      </c>
      <c r="B6632" s="39">
        <v>43195</v>
      </c>
      <c r="C6632" s="44" t="s">
        <v>12936</v>
      </c>
      <c r="D6632" t="s">
        <v>8093</v>
      </c>
      <c r="E6632" t="s">
        <v>18446</v>
      </c>
      <c r="F6632" s="31">
        <v>39124</v>
      </c>
      <c r="H6632" t="s">
        <v>8178</v>
      </c>
      <c r="I6632" t="s">
        <v>11172</v>
      </c>
      <c r="J6632" t="s">
        <v>587</v>
      </c>
      <c r="M6632" t="s">
        <v>18218</v>
      </c>
    </row>
    <row r="6633" spans="1:13" ht="20.100000000000001" customHeight="1" x14ac:dyDescent="0.25">
      <c r="A6633" s="73">
        <v>6678</v>
      </c>
      <c r="B6633" s="40" t="s">
        <v>20408</v>
      </c>
      <c r="C6633" s="44" t="s">
        <v>1241</v>
      </c>
      <c r="D6633" t="s">
        <v>20140</v>
      </c>
      <c r="E6633" t="s">
        <v>1085</v>
      </c>
      <c r="F6633" s="46" t="s">
        <v>20392</v>
      </c>
      <c r="G6633" t="s">
        <v>759</v>
      </c>
      <c r="I6633" t="s">
        <v>1241</v>
      </c>
      <c r="J6633" t="s">
        <v>2148</v>
      </c>
      <c r="L6633" t="s">
        <v>20160</v>
      </c>
      <c r="M6633" t="s">
        <v>20038</v>
      </c>
    </row>
    <row r="6634" spans="1:13" ht="20.100000000000001" customHeight="1" x14ac:dyDescent="0.25">
      <c r="A6634" s="73">
        <v>6679</v>
      </c>
      <c r="B6634" s="40" t="s">
        <v>20409</v>
      </c>
      <c r="C6634" s="44" t="s">
        <v>10003</v>
      </c>
      <c r="D6634" t="s">
        <v>176</v>
      </c>
      <c r="E6634" t="s">
        <v>6195</v>
      </c>
      <c r="F6634" s="31">
        <v>43111</v>
      </c>
      <c r="G6634" t="s">
        <v>14328</v>
      </c>
      <c r="H6634" t="s">
        <v>3529</v>
      </c>
      <c r="I6634" t="s">
        <v>1798</v>
      </c>
      <c r="J6634" t="s">
        <v>20147</v>
      </c>
      <c r="L6634" t="s">
        <v>20161</v>
      </c>
      <c r="M6634" t="s">
        <v>20038</v>
      </c>
    </row>
    <row r="6635" spans="1:13" ht="20.100000000000001" customHeight="1" x14ac:dyDescent="0.25">
      <c r="A6635" s="73">
        <v>6680</v>
      </c>
      <c r="B6635" s="40" t="s">
        <v>20409</v>
      </c>
      <c r="C6635" s="44" t="s">
        <v>190</v>
      </c>
      <c r="D6635" t="s">
        <v>11773</v>
      </c>
      <c r="E6635" t="s">
        <v>4559</v>
      </c>
      <c r="F6635" s="31">
        <v>43199</v>
      </c>
      <c r="G6635" t="s">
        <v>759</v>
      </c>
      <c r="H6635" t="s">
        <v>7707</v>
      </c>
      <c r="I6635" t="s">
        <v>4405</v>
      </c>
      <c r="J6635" t="s">
        <v>4412</v>
      </c>
      <c r="L6635" t="s">
        <v>20162</v>
      </c>
      <c r="M6635" t="s">
        <v>20038</v>
      </c>
    </row>
    <row r="6636" spans="1:13" ht="20.100000000000001" customHeight="1" x14ac:dyDescent="0.25">
      <c r="A6636" s="73">
        <v>6681</v>
      </c>
      <c r="B6636" s="40" t="s">
        <v>20409</v>
      </c>
      <c r="C6636" s="44" t="s">
        <v>3328</v>
      </c>
      <c r="D6636" t="s">
        <v>20141</v>
      </c>
      <c r="E6636" t="s">
        <v>2162</v>
      </c>
      <c r="F6636" s="31">
        <v>43414</v>
      </c>
      <c r="G6636" t="s">
        <v>19894</v>
      </c>
      <c r="H6636" t="s">
        <v>5803</v>
      </c>
      <c r="I6636" t="s">
        <v>74</v>
      </c>
      <c r="J6636" t="s">
        <v>20148</v>
      </c>
      <c r="L6636" t="s">
        <v>20163</v>
      </c>
      <c r="M6636" t="s">
        <v>20038</v>
      </c>
    </row>
    <row r="6637" spans="1:13" ht="20.100000000000001" customHeight="1" x14ac:dyDescent="0.25">
      <c r="A6637" s="73">
        <v>6682</v>
      </c>
      <c r="B6637" s="40" t="s">
        <v>20409</v>
      </c>
      <c r="C6637" s="44" t="s">
        <v>9589</v>
      </c>
      <c r="D6637" t="s">
        <v>10947</v>
      </c>
      <c r="E6637" t="s">
        <v>20143</v>
      </c>
      <c r="F6637" s="46" t="s">
        <v>20413</v>
      </c>
      <c r="G6637" t="s">
        <v>759</v>
      </c>
      <c r="H6637" t="s">
        <v>8648</v>
      </c>
      <c r="I6637" t="s">
        <v>160</v>
      </c>
      <c r="J6637" t="s">
        <v>20149</v>
      </c>
      <c r="L6637" t="s">
        <v>20164</v>
      </c>
      <c r="M6637" t="s">
        <v>20038</v>
      </c>
    </row>
    <row r="6638" spans="1:13" ht="20.100000000000001" customHeight="1" x14ac:dyDescent="0.25">
      <c r="A6638" s="73">
        <v>6683</v>
      </c>
      <c r="B6638" s="40" t="s">
        <v>20409</v>
      </c>
      <c r="C6638" s="44" t="s">
        <v>1241</v>
      </c>
      <c r="D6638" t="s">
        <v>7651</v>
      </c>
      <c r="E6638" t="s">
        <v>472</v>
      </c>
      <c r="F6638" s="46" t="s">
        <v>20415</v>
      </c>
      <c r="G6638" t="s">
        <v>759</v>
      </c>
      <c r="H6638" t="s">
        <v>19863</v>
      </c>
      <c r="I6638" t="s">
        <v>308</v>
      </c>
      <c r="J6638" t="s">
        <v>2344</v>
      </c>
      <c r="L6638" t="s">
        <v>20183</v>
      </c>
      <c r="M6638" t="s">
        <v>20038</v>
      </c>
    </row>
    <row r="6639" spans="1:13" ht="20.100000000000001" customHeight="1" x14ac:dyDescent="0.25">
      <c r="A6639" s="73">
        <v>6684</v>
      </c>
      <c r="B6639" s="40" t="s">
        <v>20409</v>
      </c>
      <c r="C6639" s="44" t="s">
        <v>3473</v>
      </c>
      <c r="D6639" t="s">
        <v>184</v>
      </c>
      <c r="E6639" t="s">
        <v>2161</v>
      </c>
      <c r="F6639" s="31">
        <v>43231</v>
      </c>
      <c r="G6639" t="s">
        <v>759</v>
      </c>
      <c r="H6639" t="s">
        <v>20176</v>
      </c>
      <c r="I6639" t="s">
        <v>3473</v>
      </c>
      <c r="J6639" t="s">
        <v>2251</v>
      </c>
      <c r="L6639" t="s">
        <v>20184</v>
      </c>
      <c r="M6639" t="s">
        <v>20038</v>
      </c>
    </row>
    <row r="6640" spans="1:13" ht="20.100000000000001" customHeight="1" x14ac:dyDescent="0.25">
      <c r="A6640" s="73">
        <v>6685</v>
      </c>
      <c r="B6640" s="39">
        <v>43263</v>
      </c>
      <c r="C6640" s="44" t="s">
        <v>20165</v>
      </c>
      <c r="D6640" t="s">
        <v>20170</v>
      </c>
      <c r="E6640" t="s">
        <v>10834</v>
      </c>
      <c r="F6640" s="31">
        <v>43444</v>
      </c>
      <c r="G6640" t="s">
        <v>4310</v>
      </c>
      <c r="H6640" t="s">
        <v>1387</v>
      </c>
      <c r="I6640" t="s">
        <v>16043</v>
      </c>
      <c r="J6640" t="s">
        <v>3501</v>
      </c>
      <c r="L6640" t="s">
        <v>20185</v>
      </c>
      <c r="M6640" t="s">
        <v>19114</v>
      </c>
    </row>
    <row r="6641" spans="1:13" ht="20.100000000000001" customHeight="1" x14ac:dyDescent="0.25">
      <c r="A6641" s="73">
        <v>6686</v>
      </c>
      <c r="B6641" s="40" t="s">
        <v>20414</v>
      </c>
      <c r="C6641" s="44" t="s">
        <v>20166</v>
      </c>
      <c r="D6641" t="s">
        <v>20171</v>
      </c>
      <c r="E6641" t="s">
        <v>20173</v>
      </c>
      <c r="F6641" s="46" t="s">
        <v>20416</v>
      </c>
      <c r="G6641" t="s">
        <v>759</v>
      </c>
      <c r="H6641" t="s">
        <v>5841</v>
      </c>
      <c r="I6641" t="s">
        <v>5160</v>
      </c>
      <c r="J6641" t="s">
        <v>70</v>
      </c>
      <c r="L6641" t="s">
        <v>20186</v>
      </c>
      <c r="M6641" t="s">
        <v>19114</v>
      </c>
    </row>
    <row r="6642" spans="1:13" ht="20.100000000000001" customHeight="1" x14ac:dyDescent="0.25">
      <c r="A6642" s="73">
        <v>6687</v>
      </c>
      <c r="B6642" s="40" t="s">
        <v>20414</v>
      </c>
      <c r="C6642" s="44" t="s">
        <v>68</v>
      </c>
      <c r="D6642" t="s">
        <v>6624</v>
      </c>
      <c r="E6642" t="s">
        <v>2455</v>
      </c>
      <c r="F6642" s="46" t="s">
        <v>20417</v>
      </c>
      <c r="G6642" t="s">
        <v>759</v>
      </c>
      <c r="H6642" t="s">
        <v>2452</v>
      </c>
      <c r="I6642" t="s">
        <v>1704</v>
      </c>
      <c r="J6642" t="s">
        <v>20181</v>
      </c>
      <c r="L6642" t="s">
        <v>20187</v>
      </c>
      <c r="M6642" t="s">
        <v>19114</v>
      </c>
    </row>
    <row r="6643" spans="1:13" ht="20.100000000000001" customHeight="1" x14ac:dyDescent="0.25">
      <c r="A6643" s="73">
        <v>6688</v>
      </c>
      <c r="B6643" s="40" t="s">
        <v>20414</v>
      </c>
      <c r="C6643" s="44" t="s">
        <v>20167</v>
      </c>
      <c r="D6643" t="s">
        <v>12443</v>
      </c>
      <c r="E6643" t="s">
        <v>20174</v>
      </c>
      <c r="F6643" s="46" t="s">
        <v>19569</v>
      </c>
      <c r="G6643" t="s">
        <v>759</v>
      </c>
      <c r="H6643" t="s">
        <v>8378</v>
      </c>
      <c r="I6643" t="s">
        <v>183</v>
      </c>
      <c r="J6643" t="s">
        <v>3129</v>
      </c>
      <c r="L6643" t="s">
        <v>20188</v>
      </c>
      <c r="M6643" t="s">
        <v>19114</v>
      </c>
    </row>
    <row r="6644" spans="1:13" ht="20.100000000000001" customHeight="1" x14ac:dyDescent="0.25">
      <c r="A6644" s="73">
        <v>6689</v>
      </c>
      <c r="B6644" s="40" t="s">
        <v>20414</v>
      </c>
      <c r="C6644" s="44" t="s">
        <v>4643</v>
      </c>
      <c r="D6644" t="s">
        <v>10947</v>
      </c>
      <c r="E6644" t="s">
        <v>1358</v>
      </c>
      <c r="F6644" s="46" t="s">
        <v>20376</v>
      </c>
      <c r="G6644" t="s">
        <v>759</v>
      </c>
      <c r="H6644" t="s">
        <v>20056</v>
      </c>
      <c r="I6644" t="s">
        <v>584</v>
      </c>
      <c r="J6644" t="s">
        <v>3715</v>
      </c>
      <c r="L6644" t="s">
        <v>20189</v>
      </c>
      <c r="M6644" t="s">
        <v>19114</v>
      </c>
    </row>
    <row r="6645" spans="1:13" ht="20.100000000000001" customHeight="1" x14ac:dyDescent="0.25">
      <c r="A6645" s="73">
        <v>6690</v>
      </c>
      <c r="B6645" s="40" t="s">
        <v>20414</v>
      </c>
      <c r="C6645" s="44" t="s">
        <v>10094</v>
      </c>
      <c r="D6645" t="s">
        <v>20172</v>
      </c>
      <c r="E6645" t="s">
        <v>8928</v>
      </c>
      <c r="F6645" s="46" t="s">
        <v>20418</v>
      </c>
      <c r="G6645" t="s">
        <v>759</v>
      </c>
      <c r="H6645" t="s">
        <v>40</v>
      </c>
      <c r="I6645" t="s">
        <v>234</v>
      </c>
      <c r="J6645" t="s">
        <v>1604</v>
      </c>
      <c r="L6645" t="s">
        <v>20190</v>
      </c>
      <c r="M6645" t="s">
        <v>19114</v>
      </c>
    </row>
    <row r="6646" spans="1:13" ht="20.100000000000001" customHeight="1" x14ac:dyDescent="0.25">
      <c r="A6646" s="73">
        <v>6691</v>
      </c>
      <c r="B6646" s="40" t="s">
        <v>20414</v>
      </c>
      <c r="C6646" s="44" t="s">
        <v>9589</v>
      </c>
      <c r="D6646" t="s">
        <v>18108</v>
      </c>
      <c r="E6646" t="s">
        <v>18947</v>
      </c>
      <c r="F6646" s="46" t="s">
        <v>20397</v>
      </c>
      <c r="G6646" t="s">
        <v>759</v>
      </c>
      <c r="H6646" t="s">
        <v>20177</v>
      </c>
      <c r="I6646" t="s">
        <v>20180</v>
      </c>
      <c r="J6646" t="s">
        <v>2148</v>
      </c>
      <c r="L6646" t="s">
        <v>20191</v>
      </c>
      <c r="M6646" t="s">
        <v>19114</v>
      </c>
    </row>
    <row r="6647" spans="1:13" ht="20.100000000000001" customHeight="1" x14ac:dyDescent="0.25">
      <c r="A6647" s="73">
        <v>6692</v>
      </c>
      <c r="B6647" s="40" t="s">
        <v>20414</v>
      </c>
      <c r="C6647" s="44" t="s">
        <v>20168</v>
      </c>
      <c r="D6647" t="s">
        <v>9056</v>
      </c>
      <c r="E6647" t="s">
        <v>5960</v>
      </c>
      <c r="F6647" s="46" t="s">
        <v>20419</v>
      </c>
      <c r="G6647" t="s">
        <v>613</v>
      </c>
      <c r="H6647" t="s">
        <v>102</v>
      </c>
      <c r="I6647" t="s">
        <v>160</v>
      </c>
      <c r="J6647" t="s">
        <v>66</v>
      </c>
      <c r="L6647" t="s">
        <v>20192</v>
      </c>
      <c r="M6647" t="s">
        <v>19114</v>
      </c>
    </row>
    <row r="6648" spans="1:13" ht="20.100000000000001" customHeight="1" x14ac:dyDescent="0.25">
      <c r="A6648" s="73">
        <v>6693</v>
      </c>
      <c r="B6648" s="40" t="s">
        <v>20414</v>
      </c>
      <c r="C6648" s="44" t="s">
        <v>10094</v>
      </c>
      <c r="D6648" t="s">
        <v>458</v>
      </c>
      <c r="E6648" t="s">
        <v>20175</v>
      </c>
      <c r="F6648" s="46" t="s">
        <v>20420</v>
      </c>
      <c r="G6648" t="s">
        <v>759</v>
      </c>
      <c r="H6648" t="s">
        <v>901</v>
      </c>
      <c r="I6648" t="s">
        <v>183</v>
      </c>
      <c r="J6648" t="s">
        <v>982</v>
      </c>
      <c r="L6648" t="s">
        <v>20193</v>
      </c>
      <c r="M6648" t="s">
        <v>19114</v>
      </c>
    </row>
    <row r="6649" spans="1:13" ht="20.100000000000001" customHeight="1" x14ac:dyDescent="0.25">
      <c r="A6649" s="73">
        <v>6694</v>
      </c>
      <c r="B6649" s="40" t="s">
        <v>20414</v>
      </c>
      <c r="C6649" s="44" t="s">
        <v>75</v>
      </c>
      <c r="D6649" t="s">
        <v>10947</v>
      </c>
      <c r="E6649" t="s">
        <v>20175</v>
      </c>
      <c r="F6649" s="46" t="s">
        <v>20421</v>
      </c>
      <c r="G6649" t="s">
        <v>759</v>
      </c>
      <c r="H6649" t="s">
        <v>901</v>
      </c>
      <c r="I6649" t="s">
        <v>8278</v>
      </c>
      <c r="J6649" t="s">
        <v>982</v>
      </c>
      <c r="L6649" t="s">
        <v>20194</v>
      </c>
      <c r="M6649" t="s">
        <v>19114</v>
      </c>
    </row>
    <row r="6650" spans="1:13" ht="20.100000000000001" customHeight="1" x14ac:dyDescent="0.25">
      <c r="A6650" s="73">
        <v>6695</v>
      </c>
      <c r="B6650" s="40" t="s">
        <v>20414</v>
      </c>
      <c r="C6650" s="44" t="s">
        <v>68</v>
      </c>
      <c r="D6650" t="s">
        <v>365</v>
      </c>
      <c r="E6650" t="s">
        <v>192</v>
      </c>
      <c r="F6650" s="46" t="s">
        <v>20378</v>
      </c>
      <c r="G6650" t="s">
        <v>759</v>
      </c>
      <c r="H6650" t="s">
        <v>20178</v>
      </c>
      <c r="I6650" t="s">
        <v>6623</v>
      </c>
      <c r="J6650" t="s">
        <v>3405</v>
      </c>
      <c r="L6650" t="s">
        <v>20195</v>
      </c>
      <c r="M6650" t="s">
        <v>19114</v>
      </c>
    </row>
    <row r="6651" spans="1:13" ht="20.100000000000001" customHeight="1" x14ac:dyDescent="0.25">
      <c r="A6651" s="73">
        <v>6696</v>
      </c>
      <c r="B6651" s="40" t="s">
        <v>20414</v>
      </c>
      <c r="C6651" s="44" t="s">
        <v>20169</v>
      </c>
      <c r="D6651" t="s">
        <v>8404</v>
      </c>
      <c r="E6651" t="s">
        <v>2612</v>
      </c>
      <c r="F6651" s="46" t="s">
        <v>20415</v>
      </c>
      <c r="G6651" t="s">
        <v>759</v>
      </c>
      <c r="H6651" t="s">
        <v>4200</v>
      </c>
      <c r="I6651" t="s">
        <v>3716</v>
      </c>
      <c r="J6651" t="s">
        <v>2148</v>
      </c>
      <c r="L6651" t="s">
        <v>20196</v>
      </c>
      <c r="M6651" t="s">
        <v>19114</v>
      </c>
    </row>
    <row r="6652" spans="1:13" ht="20.100000000000001" customHeight="1" x14ac:dyDescent="0.25">
      <c r="A6652" s="73">
        <v>6697</v>
      </c>
      <c r="B6652" s="40" t="s">
        <v>20414</v>
      </c>
      <c r="C6652" s="44" t="s">
        <v>75</v>
      </c>
      <c r="D6652" t="s">
        <v>12585</v>
      </c>
      <c r="E6652" t="s">
        <v>15385</v>
      </c>
      <c r="F6652" s="31">
        <v>43141</v>
      </c>
      <c r="G6652" t="s">
        <v>759</v>
      </c>
      <c r="H6652" t="s">
        <v>11081</v>
      </c>
      <c r="I6652" t="s">
        <v>18133</v>
      </c>
      <c r="J6652" t="s">
        <v>20182</v>
      </c>
      <c r="L6652" t="s">
        <v>20197</v>
      </c>
      <c r="M6652" t="s">
        <v>19114</v>
      </c>
    </row>
    <row r="6653" spans="1:13" ht="20.100000000000001" customHeight="1" x14ac:dyDescent="0.25">
      <c r="A6653" s="73">
        <v>6698</v>
      </c>
      <c r="B6653" s="40" t="s">
        <v>20414</v>
      </c>
      <c r="C6653" s="44" t="s">
        <v>15462</v>
      </c>
      <c r="D6653" t="s">
        <v>18330</v>
      </c>
      <c r="E6653" t="s">
        <v>9434</v>
      </c>
      <c r="F6653" s="46" t="s">
        <v>20405</v>
      </c>
      <c r="G6653" t="s">
        <v>759</v>
      </c>
      <c r="H6653" t="s">
        <v>20179</v>
      </c>
      <c r="I6653" t="s">
        <v>18558</v>
      </c>
      <c r="J6653" t="s">
        <v>288</v>
      </c>
      <c r="L6653" t="s">
        <v>20198</v>
      </c>
      <c r="M6653" t="s">
        <v>19114</v>
      </c>
    </row>
    <row r="6654" spans="1:13" ht="20.100000000000001" customHeight="1" x14ac:dyDescent="0.25">
      <c r="A6654" s="73">
        <v>6699</v>
      </c>
      <c r="B6654" s="40" t="s">
        <v>20414</v>
      </c>
      <c r="C6654" s="44" t="s">
        <v>18232</v>
      </c>
      <c r="D6654" t="s">
        <v>1589</v>
      </c>
      <c r="E6654" t="s">
        <v>2166</v>
      </c>
      <c r="F6654" s="46" t="s">
        <v>20279</v>
      </c>
      <c r="G6654" t="s">
        <v>759</v>
      </c>
      <c r="H6654" t="s">
        <v>1526</v>
      </c>
      <c r="I6654" t="s">
        <v>1776</v>
      </c>
      <c r="J6654" t="s">
        <v>282</v>
      </c>
      <c r="L6654" t="s">
        <v>20217</v>
      </c>
      <c r="M6654" t="s">
        <v>19114</v>
      </c>
    </row>
    <row r="6655" spans="1:13" ht="20.100000000000001" customHeight="1" x14ac:dyDescent="0.25">
      <c r="A6655" s="73">
        <v>6700</v>
      </c>
      <c r="B6655" s="40" t="s">
        <v>20414</v>
      </c>
      <c r="C6655" s="44" t="s">
        <v>5150</v>
      </c>
      <c r="D6655" t="s">
        <v>20202</v>
      </c>
      <c r="E6655" t="s">
        <v>6429</v>
      </c>
      <c r="F6655" s="31">
        <v>43383</v>
      </c>
      <c r="G6655" t="s">
        <v>759</v>
      </c>
      <c r="H6655" t="s">
        <v>7951</v>
      </c>
      <c r="I6655" t="s">
        <v>183</v>
      </c>
      <c r="J6655" t="s">
        <v>357</v>
      </c>
      <c r="L6655" t="s">
        <v>15037</v>
      </c>
      <c r="M6655" t="s">
        <v>19114</v>
      </c>
    </row>
    <row r="6656" spans="1:13" ht="20.100000000000001" customHeight="1" x14ac:dyDescent="0.25">
      <c r="A6656" s="73">
        <v>6701</v>
      </c>
      <c r="B6656" s="40" t="s">
        <v>20414</v>
      </c>
      <c r="C6656" s="44" t="s">
        <v>20199</v>
      </c>
      <c r="D6656" t="s">
        <v>12891</v>
      </c>
      <c r="E6656" t="s">
        <v>988</v>
      </c>
      <c r="F6656" s="31">
        <v>43414</v>
      </c>
      <c r="G6656" t="s">
        <v>759</v>
      </c>
      <c r="H6656" t="s">
        <v>1629</v>
      </c>
      <c r="I6656" t="s">
        <v>4949</v>
      </c>
      <c r="J6656" t="s">
        <v>3672</v>
      </c>
      <c r="L6656" t="s">
        <v>20218</v>
      </c>
      <c r="M6656" t="s">
        <v>19114</v>
      </c>
    </row>
    <row r="6657" spans="1:13" ht="20.100000000000001" customHeight="1" x14ac:dyDescent="0.25">
      <c r="A6657" s="73">
        <v>6702</v>
      </c>
      <c r="B6657" s="40" t="s">
        <v>20414</v>
      </c>
      <c r="C6657" s="44" t="s">
        <v>7668</v>
      </c>
      <c r="D6657" t="s">
        <v>13307</v>
      </c>
      <c r="E6657" t="s">
        <v>8220</v>
      </c>
      <c r="F6657" s="31">
        <v>43170</v>
      </c>
      <c r="G6657" t="s">
        <v>759</v>
      </c>
      <c r="H6657" t="s">
        <v>20211</v>
      </c>
      <c r="I6657" t="s">
        <v>8086</v>
      </c>
      <c r="J6657" t="s">
        <v>20215</v>
      </c>
      <c r="L6657" t="s">
        <v>20219</v>
      </c>
      <c r="M6657" t="s">
        <v>19114</v>
      </c>
    </row>
    <row r="6658" spans="1:13" ht="20.100000000000001" customHeight="1" x14ac:dyDescent="0.25">
      <c r="A6658" s="73">
        <v>6703</v>
      </c>
      <c r="B6658" s="40" t="s">
        <v>20414</v>
      </c>
      <c r="C6658" s="44" t="s">
        <v>5460</v>
      </c>
      <c r="D6658" t="s">
        <v>18108</v>
      </c>
      <c r="E6658" t="s">
        <v>3439</v>
      </c>
      <c r="F6658" s="31">
        <v>43415</v>
      </c>
      <c r="G6658" t="s">
        <v>8178</v>
      </c>
      <c r="H6658" t="s">
        <v>8178</v>
      </c>
      <c r="I6658" t="s">
        <v>160</v>
      </c>
      <c r="J6658" t="s">
        <v>982</v>
      </c>
      <c r="L6658" t="s">
        <v>20220</v>
      </c>
      <c r="M6658" t="s">
        <v>19114</v>
      </c>
    </row>
    <row r="6659" spans="1:13" ht="20.100000000000001" customHeight="1" x14ac:dyDescent="0.25">
      <c r="A6659" s="73">
        <v>6704</v>
      </c>
      <c r="B6659" s="40" t="s">
        <v>20414</v>
      </c>
      <c r="C6659" s="44" t="s">
        <v>20200</v>
      </c>
      <c r="D6659" t="s">
        <v>6283</v>
      </c>
      <c r="E6659" t="s">
        <v>20204</v>
      </c>
      <c r="F6659" s="46" t="s">
        <v>20425</v>
      </c>
      <c r="G6659" t="s">
        <v>20210</v>
      </c>
      <c r="H6659" t="s">
        <v>102</v>
      </c>
      <c r="I6659" t="s">
        <v>20213</v>
      </c>
      <c r="J6659" t="s">
        <v>858</v>
      </c>
      <c r="L6659" t="s">
        <v>20221</v>
      </c>
      <c r="M6659" t="s">
        <v>19114</v>
      </c>
    </row>
    <row r="6660" spans="1:13" ht="20.100000000000001" customHeight="1" x14ac:dyDescent="0.25">
      <c r="A6660" s="73">
        <v>6705</v>
      </c>
      <c r="B6660" s="40" t="s">
        <v>20414</v>
      </c>
      <c r="C6660" s="44" t="s">
        <v>20201</v>
      </c>
      <c r="D6660" t="s">
        <v>3138</v>
      </c>
      <c r="E6660" t="s">
        <v>20205</v>
      </c>
      <c r="F6660" s="46" t="s">
        <v>20415</v>
      </c>
      <c r="G6660" t="s">
        <v>759</v>
      </c>
      <c r="H6660" t="s">
        <v>18865</v>
      </c>
      <c r="I6660" t="s">
        <v>8086</v>
      </c>
      <c r="J6660" t="s">
        <v>856</v>
      </c>
      <c r="L6660" t="s">
        <v>20222</v>
      </c>
      <c r="M6660" t="s">
        <v>19114</v>
      </c>
    </row>
    <row r="6661" spans="1:13" ht="20.100000000000001" customHeight="1" x14ac:dyDescent="0.25">
      <c r="A6661" s="73">
        <v>6706</v>
      </c>
      <c r="B6661" s="40" t="s">
        <v>20414</v>
      </c>
      <c r="C6661" s="44" t="s">
        <v>6188</v>
      </c>
      <c r="D6661" t="s">
        <v>77</v>
      </c>
      <c r="E6661" t="s">
        <v>20206</v>
      </c>
      <c r="F6661" s="46" t="s">
        <v>6830</v>
      </c>
      <c r="G6661" t="s">
        <v>1110</v>
      </c>
      <c r="H6661" t="s">
        <v>20212</v>
      </c>
      <c r="I6661" t="s">
        <v>5614</v>
      </c>
      <c r="J6661" t="s">
        <v>3046</v>
      </c>
      <c r="L6661" t="s">
        <v>20223</v>
      </c>
      <c r="M6661" t="s">
        <v>19114</v>
      </c>
    </row>
    <row r="6662" spans="1:13" ht="20.100000000000001" customHeight="1" x14ac:dyDescent="0.25">
      <c r="A6662" s="73">
        <v>6707</v>
      </c>
      <c r="B6662" s="40" t="s">
        <v>20414</v>
      </c>
      <c r="C6662" s="44" t="s">
        <v>68</v>
      </c>
      <c r="D6662" t="s">
        <v>11773</v>
      </c>
      <c r="E6662" t="s">
        <v>4295</v>
      </c>
      <c r="F6662" s="31">
        <v>32788</v>
      </c>
      <c r="G6662" t="s">
        <v>759</v>
      </c>
      <c r="H6662" t="s">
        <v>2452</v>
      </c>
      <c r="I6662" t="s">
        <v>719</v>
      </c>
      <c r="J6662" t="s">
        <v>3612</v>
      </c>
      <c r="L6662" t="s">
        <v>20224</v>
      </c>
      <c r="M6662" t="s">
        <v>19114</v>
      </c>
    </row>
    <row r="6663" spans="1:13" ht="20.100000000000001" customHeight="1" x14ac:dyDescent="0.25">
      <c r="A6663" s="73">
        <v>6708</v>
      </c>
      <c r="B6663" s="40" t="s">
        <v>20414</v>
      </c>
      <c r="C6663" s="44" t="s">
        <v>3637</v>
      </c>
      <c r="D6663" t="s">
        <v>6188</v>
      </c>
      <c r="E6663" t="s">
        <v>249</v>
      </c>
      <c r="F6663" s="46" t="s">
        <v>20426</v>
      </c>
      <c r="G6663" t="s">
        <v>54</v>
      </c>
      <c r="H6663" t="s">
        <v>1255</v>
      </c>
      <c r="I6663" t="s">
        <v>859</v>
      </c>
      <c r="J6663" t="s">
        <v>70</v>
      </c>
      <c r="L6663" t="s">
        <v>20225</v>
      </c>
      <c r="M6663" t="s">
        <v>19114</v>
      </c>
    </row>
    <row r="6664" spans="1:13" ht="20.100000000000001" customHeight="1" x14ac:dyDescent="0.25">
      <c r="A6664" s="73">
        <v>6709</v>
      </c>
      <c r="B6664" s="40" t="s">
        <v>20414</v>
      </c>
      <c r="C6664" s="44" t="s">
        <v>4268</v>
      </c>
      <c r="D6664" t="s">
        <v>2052</v>
      </c>
      <c r="E6664" t="s">
        <v>2450</v>
      </c>
      <c r="F6664" s="46" t="s">
        <v>20427</v>
      </c>
      <c r="G6664" t="s">
        <v>759</v>
      </c>
      <c r="H6664" t="s">
        <v>1286</v>
      </c>
      <c r="I6664" t="s">
        <v>1818</v>
      </c>
      <c r="J6664" t="s">
        <v>51</v>
      </c>
      <c r="L6664" t="s">
        <v>20226</v>
      </c>
      <c r="M6664" t="s">
        <v>19114</v>
      </c>
    </row>
    <row r="6665" spans="1:13" ht="20.100000000000001" customHeight="1" x14ac:dyDescent="0.25">
      <c r="A6665" s="73">
        <v>6710</v>
      </c>
      <c r="B6665" s="40" t="s">
        <v>20414</v>
      </c>
      <c r="C6665" s="44" t="s">
        <v>1816</v>
      </c>
      <c r="D6665" t="s">
        <v>20203</v>
      </c>
      <c r="E6665" t="s">
        <v>3579</v>
      </c>
      <c r="F6665" s="31">
        <v>36167</v>
      </c>
      <c r="G6665" t="s">
        <v>4252</v>
      </c>
      <c r="H6665" t="s">
        <v>479</v>
      </c>
      <c r="I6665" t="s">
        <v>1344</v>
      </c>
      <c r="J6665" t="s">
        <v>44</v>
      </c>
      <c r="L6665" t="s">
        <v>20227</v>
      </c>
      <c r="M6665" t="s">
        <v>19114</v>
      </c>
    </row>
    <row r="6666" spans="1:13" ht="20.100000000000001" customHeight="1" x14ac:dyDescent="0.25">
      <c r="A6666" s="73">
        <v>6711</v>
      </c>
      <c r="B6666" s="40" t="s">
        <v>20422</v>
      </c>
      <c r="C6666" s="44" t="s">
        <v>352</v>
      </c>
      <c r="D6666" t="s">
        <v>10947</v>
      </c>
      <c r="E6666" t="s">
        <v>20207</v>
      </c>
      <c r="H6666" t="s">
        <v>9972</v>
      </c>
      <c r="I6666" t="s">
        <v>1059</v>
      </c>
      <c r="J6666" t="s">
        <v>1051</v>
      </c>
      <c r="L6666" t="s">
        <v>20228</v>
      </c>
      <c r="M6666" t="s">
        <v>19114</v>
      </c>
    </row>
    <row r="6667" spans="1:13" ht="20.100000000000001" customHeight="1" x14ac:dyDescent="0.25">
      <c r="A6667" s="73">
        <v>6712</v>
      </c>
      <c r="B6667" s="40" t="s">
        <v>20423</v>
      </c>
      <c r="C6667" s="44" t="s">
        <v>11635</v>
      </c>
      <c r="D6667" t="s">
        <v>4720</v>
      </c>
      <c r="E6667" t="s">
        <v>20208</v>
      </c>
      <c r="F6667" s="31">
        <v>43383</v>
      </c>
      <c r="G6667" t="s">
        <v>13072</v>
      </c>
      <c r="H6667" t="s">
        <v>6640</v>
      </c>
      <c r="I6667" t="s">
        <v>20214</v>
      </c>
      <c r="J6667" t="s">
        <v>20216</v>
      </c>
      <c r="L6667" t="s">
        <v>20229</v>
      </c>
      <c r="M6667" t="s">
        <v>19114</v>
      </c>
    </row>
    <row r="6668" spans="1:13" ht="20.100000000000001" customHeight="1" x14ac:dyDescent="0.25">
      <c r="A6668" s="73">
        <v>6713</v>
      </c>
      <c r="B6668" s="40" t="s">
        <v>20424</v>
      </c>
      <c r="C6668" s="44" t="s">
        <v>1816</v>
      </c>
      <c r="D6668" t="s">
        <v>3500</v>
      </c>
      <c r="E6668" t="s">
        <v>4170</v>
      </c>
      <c r="F6668" s="31">
        <v>35646</v>
      </c>
      <c r="G6668" t="s">
        <v>759</v>
      </c>
      <c r="H6668" t="s">
        <v>101</v>
      </c>
      <c r="I6668" t="s">
        <v>219</v>
      </c>
      <c r="J6668" t="s">
        <v>20044</v>
      </c>
      <c r="L6668" t="s">
        <v>20230</v>
      </c>
      <c r="M6668" t="s">
        <v>19879</v>
      </c>
    </row>
    <row r="6669" spans="1:13" ht="20.100000000000001" customHeight="1" x14ac:dyDescent="0.25">
      <c r="A6669" s="73">
        <v>6714</v>
      </c>
      <c r="B6669" s="40" t="s">
        <v>20424</v>
      </c>
      <c r="C6669" s="44" t="s">
        <v>9954</v>
      </c>
      <c r="D6669" t="s">
        <v>302</v>
      </c>
      <c r="E6669" t="s">
        <v>20209</v>
      </c>
      <c r="F6669" s="31">
        <v>32633</v>
      </c>
      <c r="G6669" t="s">
        <v>767</v>
      </c>
      <c r="H6669" t="s">
        <v>11942</v>
      </c>
      <c r="I6669" t="s">
        <v>853</v>
      </c>
      <c r="J6669" t="s">
        <v>6280</v>
      </c>
      <c r="L6669" t="s">
        <v>20231</v>
      </c>
      <c r="M6669" t="s">
        <v>19879</v>
      </c>
    </row>
    <row r="6670" spans="1:13" ht="20.100000000000001" customHeight="1" x14ac:dyDescent="0.25">
      <c r="A6670" s="73">
        <v>6715</v>
      </c>
      <c r="B6670" s="40" t="s">
        <v>20424</v>
      </c>
      <c r="C6670" s="44" t="s">
        <v>10094</v>
      </c>
      <c r="D6670" t="s">
        <v>363</v>
      </c>
      <c r="E6670" t="s">
        <v>1085</v>
      </c>
      <c r="F6670" s="46" t="s">
        <v>7173</v>
      </c>
      <c r="G6670" t="s">
        <v>759</v>
      </c>
      <c r="H6670" t="s">
        <v>5174</v>
      </c>
      <c r="I6670" t="s">
        <v>4469</v>
      </c>
      <c r="J6670" t="s">
        <v>2524</v>
      </c>
      <c r="L6670" t="s">
        <v>20248</v>
      </c>
      <c r="M6670" t="s">
        <v>19879</v>
      </c>
    </row>
    <row r="6671" spans="1:13" ht="20.100000000000001" customHeight="1" x14ac:dyDescent="0.25">
      <c r="A6671" s="73">
        <v>6716</v>
      </c>
      <c r="B6671" s="40" t="s">
        <v>20424</v>
      </c>
      <c r="C6671" s="44" t="s">
        <v>728</v>
      </c>
      <c r="D6671" t="s">
        <v>6141</v>
      </c>
      <c r="E6671" t="s">
        <v>4378</v>
      </c>
      <c r="F6671" s="46" t="s">
        <v>7031</v>
      </c>
      <c r="G6671" t="s">
        <v>1749</v>
      </c>
      <c r="H6671" t="s">
        <v>10061</v>
      </c>
      <c r="I6671" t="s">
        <v>1076</v>
      </c>
      <c r="J6671" t="s">
        <v>2683</v>
      </c>
      <c r="L6671" t="s">
        <v>20249</v>
      </c>
      <c r="M6671" t="s">
        <v>19879</v>
      </c>
    </row>
    <row r="6672" spans="1:13" ht="20.100000000000001" customHeight="1" x14ac:dyDescent="0.25">
      <c r="A6672" s="73">
        <v>6717</v>
      </c>
      <c r="B6672" s="40" t="s">
        <v>20424</v>
      </c>
      <c r="C6672" s="44" t="s">
        <v>20232</v>
      </c>
      <c r="D6672" t="s">
        <v>20233</v>
      </c>
      <c r="E6672" t="s">
        <v>39</v>
      </c>
      <c r="F6672" s="46" t="s">
        <v>20429</v>
      </c>
      <c r="G6672" t="s">
        <v>13228</v>
      </c>
      <c r="H6672" t="s">
        <v>5035</v>
      </c>
      <c r="I6672" t="s">
        <v>4519</v>
      </c>
      <c r="J6672" t="s">
        <v>2966</v>
      </c>
      <c r="L6672" t="s">
        <v>20250</v>
      </c>
      <c r="M6672" t="s">
        <v>19879</v>
      </c>
    </row>
    <row r="6673" spans="1:13" ht="20.100000000000001" customHeight="1" x14ac:dyDescent="0.25">
      <c r="A6673" s="73">
        <v>6718</v>
      </c>
      <c r="B6673" s="40" t="s">
        <v>20424</v>
      </c>
      <c r="C6673" s="44" t="s">
        <v>2600</v>
      </c>
      <c r="D6673" t="s">
        <v>20234</v>
      </c>
      <c r="E6673" t="s">
        <v>11558</v>
      </c>
      <c r="F6673" s="46" t="s">
        <v>20430</v>
      </c>
      <c r="G6673" t="s">
        <v>3065</v>
      </c>
      <c r="H6673" t="s">
        <v>20240</v>
      </c>
      <c r="I6673" t="s">
        <v>2600</v>
      </c>
      <c r="J6673" t="s">
        <v>3402</v>
      </c>
      <c r="L6673" t="s">
        <v>20251</v>
      </c>
      <c r="M6673" t="s">
        <v>19879</v>
      </c>
    </row>
    <row r="6674" spans="1:13" ht="20.100000000000001" customHeight="1" x14ac:dyDescent="0.25">
      <c r="A6674" s="73">
        <v>6719</v>
      </c>
      <c r="B6674" s="39">
        <v>372457</v>
      </c>
      <c r="C6674" s="44" t="s">
        <v>4064</v>
      </c>
      <c r="D6674" t="s">
        <v>3282</v>
      </c>
      <c r="E6674" t="s">
        <v>309</v>
      </c>
      <c r="F6674" s="46" t="s">
        <v>20279</v>
      </c>
      <c r="G6674" t="s">
        <v>5564</v>
      </c>
      <c r="H6674" t="s">
        <v>20241</v>
      </c>
      <c r="I6674" t="s">
        <v>212</v>
      </c>
      <c r="J6674" t="s">
        <v>5055</v>
      </c>
      <c r="L6674" t="s">
        <v>20252</v>
      </c>
      <c r="M6674" t="s">
        <v>20038</v>
      </c>
    </row>
    <row r="6675" spans="1:13" ht="20.100000000000001" customHeight="1" x14ac:dyDescent="0.25">
      <c r="A6675" s="73">
        <v>6720</v>
      </c>
      <c r="B6675" s="39">
        <v>372457</v>
      </c>
      <c r="C6675" s="44" t="s">
        <v>3547</v>
      </c>
      <c r="D6675" t="s">
        <v>20235</v>
      </c>
      <c r="E6675" t="s">
        <v>96</v>
      </c>
      <c r="F6675" s="31">
        <v>43226</v>
      </c>
      <c r="G6675" t="s">
        <v>759</v>
      </c>
      <c r="H6675" t="s">
        <v>2169</v>
      </c>
      <c r="I6675" t="s">
        <v>2349</v>
      </c>
      <c r="J6675" t="s">
        <v>992</v>
      </c>
      <c r="L6675" t="s">
        <v>20253</v>
      </c>
      <c r="M6675" t="s">
        <v>20038</v>
      </c>
    </row>
    <row r="6676" spans="1:13" ht="20.100000000000001" customHeight="1" x14ac:dyDescent="0.25">
      <c r="A6676" s="73">
        <v>6721</v>
      </c>
      <c r="B6676" s="40" t="s">
        <v>20428</v>
      </c>
      <c r="C6676" s="44" t="s">
        <v>719</v>
      </c>
      <c r="D6676" t="s">
        <v>1600</v>
      </c>
      <c r="E6676" t="s">
        <v>20237</v>
      </c>
      <c r="F6676" s="46" t="s">
        <v>20358</v>
      </c>
      <c r="G6676" t="s">
        <v>759</v>
      </c>
      <c r="H6676" t="s">
        <v>379</v>
      </c>
      <c r="I6676" t="s">
        <v>972</v>
      </c>
      <c r="J6676" t="s">
        <v>20245</v>
      </c>
      <c r="L6676" t="s">
        <v>20254</v>
      </c>
      <c r="M6676" t="s">
        <v>20038</v>
      </c>
    </row>
    <row r="6677" spans="1:13" ht="20.100000000000001" customHeight="1" x14ac:dyDescent="0.25">
      <c r="A6677" s="73">
        <v>6722</v>
      </c>
      <c r="B6677" s="40" t="s">
        <v>20428</v>
      </c>
      <c r="C6677" s="44" t="s">
        <v>7668</v>
      </c>
      <c r="D6677" t="s">
        <v>1482</v>
      </c>
      <c r="E6677" t="s">
        <v>97</v>
      </c>
      <c r="F6677" s="46" t="s">
        <v>20411</v>
      </c>
      <c r="G6677" t="s">
        <v>759</v>
      </c>
      <c r="H6677" t="s">
        <v>10324</v>
      </c>
      <c r="I6677" t="s">
        <v>1076</v>
      </c>
      <c r="J6677" t="s">
        <v>1601</v>
      </c>
      <c r="L6677" t="s">
        <v>20255</v>
      </c>
      <c r="M6677" t="s">
        <v>20038</v>
      </c>
    </row>
    <row r="6678" spans="1:13" ht="20.100000000000001" customHeight="1" x14ac:dyDescent="0.25">
      <c r="A6678" s="73">
        <v>6723</v>
      </c>
      <c r="B6678" s="40" t="s">
        <v>20428</v>
      </c>
      <c r="C6678" s="44" t="s">
        <v>18231</v>
      </c>
      <c r="D6678" t="s">
        <v>1482</v>
      </c>
      <c r="E6678" t="s">
        <v>9841</v>
      </c>
      <c r="F6678" s="46" t="s">
        <v>20431</v>
      </c>
      <c r="G6678" t="s">
        <v>759</v>
      </c>
      <c r="H6678" t="s">
        <v>47</v>
      </c>
      <c r="I6678" t="s">
        <v>4271</v>
      </c>
      <c r="J6678" t="s">
        <v>1715</v>
      </c>
      <c r="L6678" t="s">
        <v>20256</v>
      </c>
      <c r="M6678" t="s">
        <v>20038</v>
      </c>
    </row>
    <row r="6679" spans="1:13" ht="20.100000000000001" customHeight="1" x14ac:dyDescent="0.25">
      <c r="A6679" s="73">
        <v>6724</v>
      </c>
      <c r="B6679" s="40" t="s">
        <v>20428</v>
      </c>
      <c r="C6679" s="44" t="s">
        <v>3931</v>
      </c>
      <c r="D6679" t="s">
        <v>12248</v>
      </c>
      <c r="E6679" t="s">
        <v>2061</v>
      </c>
      <c r="F6679" s="31">
        <v>43414</v>
      </c>
      <c r="G6679" t="s">
        <v>759</v>
      </c>
      <c r="H6679" t="s">
        <v>1255</v>
      </c>
      <c r="I6679" t="s">
        <v>1701</v>
      </c>
      <c r="J6679" t="s">
        <v>14207</v>
      </c>
      <c r="M6679" t="s">
        <v>20038</v>
      </c>
    </row>
    <row r="6680" spans="1:13" ht="20.100000000000001" customHeight="1" x14ac:dyDescent="0.25">
      <c r="A6680" s="73">
        <v>6725</v>
      </c>
      <c r="B6680" s="40" t="s">
        <v>20428</v>
      </c>
      <c r="C6680" s="44" t="s">
        <v>5053</v>
      </c>
      <c r="D6680" t="s">
        <v>456</v>
      </c>
      <c r="E6680" t="s">
        <v>20238</v>
      </c>
      <c r="F6680" s="46" t="s">
        <v>20377</v>
      </c>
      <c r="G6680" t="s">
        <v>759</v>
      </c>
      <c r="H6680" t="s">
        <v>14934</v>
      </c>
      <c r="I6680" t="s">
        <v>988</v>
      </c>
      <c r="J6680" t="s">
        <v>1707</v>
      </c>
      <c r="L6680" t="s">
        <v>20257</v>
      </c>
      <c r="M6680" t="s">
        <v>20038</v>
      </c>
    </row>
    <row r="6681" spans="1:13" ht="20.100000000000001" customHeight="1" x14ac:dyDescent="0.25">
      <c r="A6681" s="73">
        <v>6726</v>
      </c>
      <c r="B6681" s="40" t="s">
        <v>20428</v>
      </c>
      <c r="C6681" s="44" t="s">
        <v>11256</v>
      </c>
      <c r="D6681" t="s">
        <v>20236</v>
      </c>
      <c r="E6681" t="s">
        <v>1358</v>
      </c>
      <c r="F6681" s="46" t="s">
        <v>20413</v>
      </c>
      <c r="G6681" t="s">
        <v>759</v>
      </c>
      <c r="H6681" t="s">
        <v>1255</v>
      </c>
      <c r="I6681" t="s">
        <v>1472</v>
      </c>
      <c r="J6681" t="s">
        <v>2344</v>
      </c>
      <c r="L6681" t="s">
        <v>20258</v>
      </c>
      <c r="M6681" t="s">
        <v>20038</v>
      </c>
    </row>
    <row r="6682" spans="1:13" ht="20.100000000000001" customHeight="1" x14ac:dyDescent="0.25">
      <c r="A6682" s="73">
        <v>6727</v>
      </c>
      <c r="B6682" s="40" t="s">
        <v>20428</v>
      </c>
      <c r="C6682" s="44" t="s">
        <v>7668</v>
      </c>
      <c r="D6682" t="s">
        <v>736</v>
      </c>
      <c r="E6682" t="s">
        <v>8641</v>
      </c>
      <c r="F6682" s="46" t="s">
        <v>17797</v>
      </c>
      <c r="G6682" t="s">
        <v>759</v>
      </c>
      <c r="H6682" t="s">
        <v>20242</v>
      </c>
      <c r="I6682" t="s">
        <v>8641</v>
      </c>
      <c r="J6682" t="s">
        <v>728</v>
      </c>
      <c r="L6682" t="s">
        <v>20259</v>
      </c>
      <c r="M6682" t="s">
        <v>20038</v>
      </c>
    </row>
    <row r="6683" spans="1:13" ht="20.100000000000001" customHeight="1" x14ac:dyDescent="0.25">
      <c r="A6683" s="73">
        <v>6728</v>
      </c>
      <c r="B6683" s="40" t="s">
        <v>20428</v>
      </c>
      <c r="C6683" s="44" t="s">
        <v>1031</v>
      </c>
      <c r="D6683" t="s">
        <v>6623</v>
      </c>
      <c r="E6683" t="s">
        <v>20239</v>
      </c>
      <c r="F6683" s="31">
        <v>41829</v>
      </c>
      <c r="G6683" t="s">
        <v>759</v>
      </c>
      <c r="H6683" t="s">
        <v>20242</v>
      </c>
      <c r="I6683" t="s">
        <v>8641</v>
      </c>
      <c r="J6683" t="s">
        <v>728</v>
      </c>
      <c r="L6683" t="s">
        <v>20260</v>
      </c>
      <c r="M6683" t="s">
        <v>20038</v>
      </c>
    </row>
    <row r="6684" spans="1:13" ht="20.100000000000001" customHeight="1" x14ac:dyDescent="0.25">
      <c r="A6684" s="73">
        <v>6729</v>
      </c>
      <c r="B6684" s="40" t="s">
        <v>20428</v>
      </c>
      <c r="C6684" s="44" t="s">
        <v>3208</v>
      </c>
      <c r="D6684" t="s">
        <v>9643</v>
      </c>
      <c r="E6684" t="s">
        <v>472</v>
      </c>
      <c r="F6684" s="46" t="s">
        <v>20432</v>
      </c>
      <c r="G6684" t="s">
        <v>759</v>
      </c>
      <c r="H6684" t="s">
        <v>20243</v>
      </c>
      <c r="I6684" t="s">
        <v>20244</v>
      </c>
      <c r="J6684" t="s">
        <v>20246</v>
      </c>
      <c r="L6684" t="s">
        <v>20261</v>
      </c>
      <c r="M6684" t="s">
        <v>20038</v>
      </c>
    </row>
    <row r="6685" spans="1:13" ht="20.100000000000001" customHeight="1" x14ac:dyDescent="0.25">
      <c r="A6685" s="73">
        <v>6730</v>
      </c>
      <c r="B6685" s="40" t="s">
        <v>20428</v>
      </c>
      <c r="C6685" s="44" t="s">
        <v>11635</v>
      </c>
      <c r="D6685" t="s">
        <v>2353</v>
      </c>
      <c r="E6685" t="s">
        <v>228</v>
      </c>
      <c r="F6685" s="46" t="s">
        <v>20433</v>
      </c>
      <c r="G6685" t="s">
        <v>759</v>
      </c>
      <c r="H6685" t="s">
        <v>14713</v>
      </c>
      <c r="I6685" t="s">
        <v>2040</v>
      </c>
      <c r="J6685" t="s">
        <v>20247</v>
      </c>
      <c r="L6685" t="s">
        <v>20262</v>
      </c>
      <c r="M6685" t="s">
        <v>20038</v>
      </c>
    </row>
    <row r="6686" spans="1:13" ht="20.100000000000001" customHeight="1" x14ac:dyDescent="0.25">
      <c r="A6686" s="73">
        <v>6731</v>
      </c>
      <c r="B6686" s="40" t="s">
        <v>20428</v>
      </c>
      <c r="C6686" s="44" t="s">
        <v>1776</v>
      </c>
      <c r="D6686" t="s">
        <v>610</v>
      </c>
      <c r="E6686" t="s">
        <v>20440</v>
      </c>
      <c r="F6686" s="46" t="s">
        <v>21231</v>
      </c>
      <c r="G6686" t="s">
        <v>759</v>
      </c>
      <c r="H6686" t="s">
        <v>20446</v>
      </c>
      <c r="I6686" t="s">
        <v>719</v>
      </c>
      <c r="J6686" t="s">
        <v>982</v>
      </c>
      <c r="L6686" t="s">
        <v>20457</v>
      </c>
      <c r="M6686" t="s">
        <v>20038</v>
      </c>
    </row>
    <row r="6687" spans="1:13" ht="20.100000000000001" customHeight="1" x14ac:dyDescent="0.25">
      <c r="A6687" s="73">
        <v>6732</v>
      </c>
      <c r="B6687" s="40" t="s">
        <v>20428</v>
      </c>
      <c r="C6687" s="44" t="s">
        <v>5002</v>
      </c>
      <c r="D6687" t="s">
        <v>18453</v>
      </c>
      <c r="E6687" t="s">
        <v>456</v>
      </c>
      <c r="F6687" s="46" t="s">
        <v>21232</v>
      </c>
      <c r="G6687" t="s">
        <v>759</v>
      </c>
      <c r="H6687" t="s">
        <v>20447</v>
      </c>
      <c r="I6687" t="s">
        <v>1241</v>
      </c>
      <c r="J6687" t="s">
        <v>314</v>
      </c>
      <c r="L6687" t="s">
        <v>20458</v>
      </c>
      <c r="M6687" t="s">
        <v>20038</v>
      </c>
    </row>
    <row r="6688" spans="1:13" ht="20.100000000000001" customHeight="1" x14ac:dyDescent="0.25">
      <c r="A6688" s="73">
        <v>6733</v>
      </c>
      <c r="B6688" s="40" t="s">
        <v>20428</v>
      </c>
      <c r="C6688" s="44" t="s">
        <v>1706</v>
      </c>
      <c r="D6688" t="s">
        <v>277</v>
      </c>
      <c r="E6688" t="s">
        <v>6784</v>
      </c>
      <c r="F6688" s="46" t="s">
        <v>20375</v>
      </c>
      <c r="G6688" t="s">
        <v>759</v>
      </c>
      <c r="H6688" t="s">
        <v>11943</v>
      </c>
      <c r="I6688" t="s">
        <v>10737</v>
      </c>
      <c r="J6688" t="s">
        <v>5202</v>
      </c>
      <c r="L6688" t="s">
        <v>20459</v>
      </c>
      <c r="M6688" t="s">
        <v>20038</v>
      </c>
    </row>
    <row r="6689" spans="1:13" ht="20.100000000000001" customHeight="1" x14ac:dyDescent="0.25">
      <c r="A6689" s="73">
        <v>6734</v>
      </c>
      <c r="B6689" s="40" t="s">
        <v>20428</v>
      </c>
      <c r="C6689" s="44" t="s">
        <v>859</v>
      </c>
      <c r="D6689" t="s">
        <v>20436</v>
      </c>
      <c r="E6689" t="s">
        <v>20441</v>
      </c>
      <c r="F6689" s="46" t="s">
        <v>19570</v>
      </c>
      <c r="G6689" t="s">
        <v>759</v>
      </c>
      <c r="H6689" t="s">
        <v>624</v>
      </c>
      <c r="I6689" t="s">
        <v>20452</v>
      </c>
      <c r="J6689" t="s">
        <v>20454</v>
      </c>
      <c r="L6689" t="s">
        <v>20460</v>
      </c>
      <c r="M6689" t="s">
        <v>20038</v>
      </c>
    </row>
    <row r="6690" spans="1:13" ht="20.100000000000001" customHeight="1" x14ac:dyDescent="0.25">
      <c r="A6690" s="73">
        <v>6735</v>
      </c>
      <c r="B6690" s="40" t="s">
        <v>20428</v>
      </c>
      <c r="C6690" s="44" t="s">
        <v>68</v>
      </c>
      <c r="D6690" t="s">
        <v>365</v>
      </c>
      <c r="E6690" t="s">
        <v>4724</v>
      </c>
      <c r="F6690" s="46" t="s">
        <v>20411</v>
      </c>
      <c r="G6690" t="s">
        <v>759</v>
      </c>
      <c r="H6690" t="s">
        <v>102</v>
      </c>
      <c r="I6690" t="s">
        <v>1704</v>
      </c>
      <c r="J6690" t="s">
        <v>7668</v>
      </c>
      <c r="L6690" t="s">
        <v>20461</v>
      </c>
      <c r="M6690" t="s">
        <v>20038</v>
      </c>
    </row>
    <row r="6691" spans="1:13" ht="20.100000000000001" customHeight="1" x14ac:dyDescent="0.25">
      <c r="A6691" s="73">
        <v>6736</v>
      </c>
      <c r="B6691" s="40" t="s">
        <v>20428</v>
      </c>
      <c r="C6691" s="44" t="s">
        <v>11635</v>
      </c>
      <c r="D6691" t="s">
        <v>14882</v>
      </c>
      <c r="E6691" t="s">
        <v>20442</v>
      </c>
      <c r="F6691" s="46" t="s">
        <v>20411</v>
      </c>
      <c r="G6691" t="s">
        <v>759</v>
      </c>
      <c r="H6691" t="s">
        <v>20448</v>
      </c>
      <c r="I6691" t="s">
        <v>2792</v>
      </c>
      <c r="J6691" t="s">
        <v>3577</v>
      </c>
      <c r="L6691" t="s">
        <v>6034</v>
      </c>
      <c r="M6691" t="s">
        <v>20038</v>
      </c>
    </row>
    <row r="6692" spans="1:13" ht="20.100000000000001" customHeight="1" x14ac:dyDescent="0.25">
      <c r="A6692" s="73">
        <v>6737</v>
      </c>
      <c r="B6692" s="40" t="s">
        <v>20428</v>
      </c>
      <c r="C6692" s="44" t="s">
        <v>19229</v>
      </c>
      <c r="D6692" t="s">
        <v>2260</v>
      </c>
      <c r="E6692" t="s">
        <v>2790</v>
      </c>
      <c r="F6692" s="46" t="s">
        <v>21233</v>
      </c>
      <c r="G6692" t="s">
        <v>759</v>
      </c>
      <c r="H6692" t="s">
        <v>1976</v>
      </c>
      <c r="I6692" t="s">
        <v>20453</v>
      </c>
      <c r="J6692" t="s">
        <v>20455</v>
      </c>
      <c r="L6692" t="s">
        <v>20462</v>
      </c>
      <c r="M6692" t="s">
        <v>20038</v>
      </c>
    </row>
    <row r="6693" spans="1:13" ht="20.100000000000001" customHeight="1" x14ac:dyDescent="0.25">
      <c r="A6693" s="73">
        <v>6738</v>
      </c>
      <c r="B6693" s="40" t="s">
        <v>21230</v>
      </c>
      <c r="C6693" s="44" t="s">
        <v>1711</v>
      </c>
      <c r="D6693" t="s">
        <v>19779</v>
      </c>
      <c r="E6693" t="s">
        <v>20443</v>
      </c>
      <c r="F6693" s="46" t="s">
        <v>20407</v>
      </c>
      <c r="G6693" t="s">
        <v>759</v>
      </c>
      <c r="H6693" t="s">
        <v>773</v>
      </c>
      <c r="I6693" t="s">
        <v>1711</v>
      </c>
      <c r="J6693" t="s">
        <v>2148</v>
      </c>
      <c r="L6693" t="s">
        <v>20463</v>
      </c>
      <c r="M6693" t="s">
        <v>20038</v>
      </c>
    </row>
    <row r="6694" spans="1:13" ht="20.100000000000001" customHeight="1" x14ac:dyDescent="0.25">
      <c r="A6694" s="73">
        <v>6739</v>
      </c>
      <c r="B6694" s="40" t="s">
        <v>21230</v>
      </c>
      <c r="C6694" s="44" t="s">
        <v>3208</v>
      </c>
      <c r="D6694" t="s">
        <v>20437</v>
      </c>
      <c r="E6694" t="s">
        <v>214</v>
      </c>
      <c r="F6694" s="31">
        <v>43102</v>
      </c>
      <c r="G6694" t="s">
        <v>5564</v>
      </c>
      <c r="H6694" t="s">
        <v>3529</v>
      </c>
      <c r="I6694" t="s">
        <v>8186</v>
      </c>
      <c r="J6694" t="s">
        <v>3639</v>
      </c>
      <c r="L6694" t="s">
        <v>20464</v>
      </c>
      <c r="M6694" t="s">
        <v>20038</v>
      </c>
    </row>
    <row r="6695" spans="1:13" ht="20.100000000000001" customHeight="1" x14ac:dyDescent="0.25">
      <c r="A6695" s="73">
        <v>6740</v>
      </c>
      <c r="B6695" s="40" t="s">
        <v>21230</v>
      </c>
      <c r="C6695" s="44" t="s">
        <v>9589</v>
      </c>
      <c r="D6695" t="s">
        <v>277</v>
      </c>
      <c r="E6695" t="s">
        <v>20444</v>
      </c>
      <c r="F6695" s="46" t="s">
        <v>21237</v>
      </c>
      <c r="G6695" t="s">
        <v>759</v>
      </c>
      <c r="H6695" t="s">
        <v>20449</v>
      </c>
      <c r="I6695" t="s">
        <v>1776</v>
      </c>
      <c r="J6695" t="s">
        <v>2683</v>
      </c>
      <c r="L6695" t="s">
        <v>20465</v>
      </c>
      <c r="M6695" t="s">
        <v>20038</v>
      </c>
    </row>
    <row r="6696" spans="1:13" ht="20.100000000000001" customHeight="1" x14ac:dyDescent="0.25">
      <c r="A6696" s="73">
        <v>6741</v>
      </c>
      <c r="B6696" s="40" t="s">
        <v>21230</v>
      </c>
      <c r="C6696" s="44" t="s">
        <v>12639</v>
      </c>
      <c r="D6696" t="s">
        <v>8404</v>
      </c>
      <c r="E6696" t="s">
        <v>8928</v>
      </c>
      <c r="F6696" s="46" t="s">
        <v>21234</v>
      </c>
      <c r="G6696" t="s">
        <v>759</v>
      </c>
      <c r="H6696" t="s">
        <v>3063</v>
      </c>
      <c r="I6696" t="s">
        <v>1031</v>
      </c>
      <c r="J6696" t="s">
        <v>5905</v>
      </c>
      <c r="L6696" t="s">
        <v>20466</v>
      </c>
      <c r="M6696" t="s">
        <v>20038</v>
      </c>
    </row>
    <row r="6697" spans="1:13" ht="20.100000000000001" customHeight="1" x14ac:dyDescent="0.25">
      <c r="A6697" s="73">
        <v>6742</v>
      </c>
      <c r="B6697" s="40" t="s">
        <v>21230</v>
      </c>
      <c r="C6697" s="44" t="s">
        <v>3208</v>
      </c>
      <c r="D6697" t="s">
        <v>6283</v>
      </c>
      <c r="E6697" t="s">
        <v>20445</v>
      </c>
      <c r="F6697" s="46" t="s">
        <v>21235</v>
      </c>
      <c r="G6697" t="s">
        <v>759</v>
      </c>
      <c r="H6697" t="s">
        <v>3065</v>
      </c>
      <c r="I6697" t="s">
        <v>448</v>
      </c>
      <c r="J6697" t="s">
        <v>718</v>
      </c>
      <c r="L6697" t="s">
        <v>20467</v>
      </c>
      <c r="M6697" t="s">
        <v>20472</v>
      </c>
    </row>
    <row r="6698" spans="1:13" ht="20.100000000000001" customHeight="1" x14ac:dyDescent="0.25">
      <c r="A6698" s="73">
        <v>6743</v>
      </c>
      <c r="B6698" s="40" t="s">
        <v>21230</v>
      </c>
      <c r="C6698" s="44" t="s">
        <v>20</v>
      </c>
      <c r="D6698" t="s">
        <v>20438</v>
      </c>
      <c r="E6698" t="s">
        <v>3328</v>
      </c>
      <c r="F6698" s="31">
        <v>43525</v>
      </c>
      <c r="G6698" t="s">
        <v>759</v>
      </c>
      <c r="H6698" t="s">
        <v>20450</v>
      </c>
      <c r="I6698" t="s">
        <v>1733</v>
      </c>
      <c r="J6698" t="s">
        <v>8462</v>
      </c>
      <c r="L6698" t="s">
        <v>20468</v>
      </c>
      <c r="M6698" t="s">
        <v>20472</v>
      </c>
    </row>
    <row r="6699" spans="1:13" ht="20.100000000000001" customHeight="1" x14ac:dyDescent="0.25">
      <c r="A6699" s="73">
        <v>6744</v>
      </c>
      <c r="B6699" s="40" t="s">
        <v>21230</v>
      </c>
      <c r="C6699" s="44" t="s">
        <v>2040</v>
      </c>
      <c r="D6699" t="s">
        <v>3045</v>
      </c>
      <c r="E6699" t="s">
        <v>220</v>
      </c>
      <c r="F6699" s="46" t="s">
        <v>21232</v>
      </c>
      <c r="G6699" t="s">
        <v>759</v>
      </c>
      <c r="H6699" t="s">
        <v>1288</v>
      </c>
      <c r="I6699" t="s">
        <v>4469</v>
      </c>
      <c r="J6699" t="s">
        <v>3402</v>
      </c>
      <c r="L6699" t="s">
        <v>20469</v>
      </c>
      <c r="M6699" t="s">
        <v>20472</v>
      </c>
    </row>
    <row r="6700" spans="1:13" ht="20.100000000000001" customHeight="1" x14ac:dyDescent="0.25">
      <c r="A6700" s="73">
        <v>6745</v>
      </c>
      <c r="B6700" s="40" t="s">
        <v>21230</v>
      </c>
      <c r="C6700" s="44" t="s">
        <v>20434</v>
      </c>
      <c r="D6700" t="s">
        <v>9343</v>
      </c>
      <c r="E6700" t="s">
        <v>97</v>
      </c>
      <c r="F6700" s="46" t="s">
        <v>20433</v>
      </c>
      <c r="G6700" t="s">
        <v>759</v>
      </c>
      <c r="H6700" t="s">
        <v>768</v>
      </c>
      <c r="I6700" t="s">
        <v>302</v>
      </c>
      <c r="J6700" t="s">
        <v>240</v>
      </c>
      <c r="L6700" t="s">
        <v>20470</v>
      </c>
      <c r="M6700" t="s">
        <v>20472</v>
      </c>
    </row>
    <row r="6701" spans="1:13" ht="20.100000000000001" customHeight="1" x14ac:dyDescent="0.25">
      <c r="A6701" s="73">
        <v>6746</v>
      </c>
      <c r="B6701" s="40" t="s">
        <v>21230</v>
      </c>
      <c r="C6701" s="44" t="s">
        <v>20435</v>
      </c>
      <c r="D6701" t="s">
        <v>20439</v>
      </c>
      <c r="E6701" t="s">
        <v>11748</v>
      </c>
      <c r="F6701" s="46" t="s">
        <v>21236</v>
      </c>
      <c r="G6701" t="s">
        <v>759</v>
      </c>
      <c r="H6701" t="s">
        <v>20451</v>
      </c>
      <c r="I6701" t="s">
        <v>4016</v>
      </c>
      <c r="J6701" t="s">
        <v>20456</v>
      </c>
      <c r="L6701" t="s">
        <v>20471</v>
      </c>
      <c r="M6701" t="s">
        <v>20472</v>
      </c>
    </row>
    <row r="6702" spans="1:13" ht="20.100000000000001" customHeight="1" x14ac:dyDescent="0.25">
      <c r="A6702" s="73">
        <v>6747</v>
      </c>
      <c r="B6702" s="39">
        <v>43467</v>
      </c>
      <c r="C6702" s="44" t="s">
        <v>1776</v>
      </c>
      <c r="D6702" t="s">
        <v>6040</v>
      </c>
      <c r="E6702" t="s">
        <v>97</v>
      </c>
      <c r="F6702" s="31">
        <v>43143</v>
      </c>
      <c r="G6702" t="s">
        <v>759</v>
      </c>
      <c r="H6702" t="s">
        <v>1110</v>
      </c>
      <c r="I6702" t="s">
        <v>3533</v>
      </c>
      <c r="J6702" t="s">
        <v>2243</v>
      </c>
      <c r="L6702" t="s">
        <v>20493</v>
      </c>
      <c r="M6702" t="s">
        <v>20472</v>
      </c>
    </row>
    <row r="6703" spans="1:13" ht="20.100000000000001" customHeight="1" x14ac:dyDescent="0.25">
      <c r="A6703" s="73">
        <v>6748</v>
      </c>
      <c r="B6703" s="39">
        <v>43467</v>
      </c>
      <c r="C6703" s="44" t="s">
        <v>3433</v>
      </c>
      <c r="D6703" t="s">
        <v>10947</v>
      </c>
      <c r="E6703" t="s">
        <v>20478</v>
      </c>
      <c r="F6703" s="46" t="s">
        <v>21239</v>
      </c>
      <c r="G6703" t="s">
        <v>759</v>
      </c>
      <c r="H6703" t="s">
        <v>1747</v>
      </c>
      <c r="I6703" t="s">
        <v>183</v>
      </c>
      <c r="J6703" t="s">
        <v>20485</v>
      </c>
      <c r="L6703" t="s">
        <v>20494</v>
      </c>
      <c r="M6703" t="s">
        <v>20472</v>
      </c>
    </row>
    <row r="6704" spans="1:13" ht="20.100000000000001" customHeight="1" x14ac:dyDescent="0.25">
      <c r="A6704" s="73">
        <v>6749</v>
      </c>
      <c r="B6704" s="39">
        <v>43467</v>
      </c>
      <c r="C6704" s="44" t="s">
        <v>1776</v>
      </c>
      <c r="D6704" t="s">
        <v>610</v>
      </c>
      <c r="E6704" t="s">
        <v>20479</v>
      </c>
      <c r="F6704" s="31">
        <v>43355</v>
      </c>
      <c r="G6704" t="s">
        <v>759</v>
      </c>
      <c r="H6704" t="s">
        <v>20489</v>
      </c>
      <c r="I6704" t="s">
        <v>4696</v>
      </c>
      <c r="J6704" t="s">
        <v>851</v>
      </c>
      <c r="L6704" t="s">
        <v>20495</v>
      </c>
      <c r="M6704" t="s">
        <v>20472</v>
      </c>
    </row>
    <row r="6705" spans="1:13" ht="20.100000000000001" customHeight="1" x14ac:dyDescent="0.25">
      <c r="A6705" s="73">
        <v>6750</v>
      </c>
      <c r="B6705" s="39">
        <v>43467</v>
      </c>
      <c r="C6705" s="44" t="s">
        <v>4773</v>
      </c>
      <c r="D6705" t="s">
        <v>20475</v>
      </c>
      <c r="E6705" t="s">
        <v>4981</v>
      </c>
      <c r="F6705" s="46" t="s">
        <v>20378</v>
      </c>
      <c r="G6705" t="s">
        <v>759</v>
      </c>
      <c r="H6705" t="s">
        <v>2628</v>
      </c>
      <c r="I6705" t="s">
        <v>1031</v>
      </c>
      <c r="J6705" t="s">
        <v>6541</v>
      </c>
      <c r="L6705" t="s">
        <v>20496</v>
      </c>
      <c r="M6705" t="s">
        <v>20472</v>
      </c>
    </row>
    <row r="6706" spans="1:13" ht="20.100000000000001" customHeight="1" x14ac:dyDescent="0.25">
      <c r="A6706" s="73">
        <v>6751</v>
      </c>
      <c r="B6706" s="39">
        <v>43679</v>
      </c>
      <c r="C6706" s="44" t="s">
        <v>10753</v>
      </c>
      <c r="D6706" t="s">
        <v>6141</v>
      </c>
      <c r="E6706" t="s">
        <v>573</v>
      </c>
      <c r="F6706" s="46" t="s">
        <v>21236</v>
      </c>
      <c r="G6706" t="s">
        <v>759</v>
      </c>
      <c r="H6706" t="s">
        <v>5568</v>
      </c>
      <c r="I6706" t="s">
        <v>448</v>
      </c>
      <c r="J6706" t="s">
        <v>444</v>
      </c>
      <c r="L6706" t="s">
        <v>20497</v>
      </c>
      <c r="M6706" t="s">
        <v>20472</v>
      </c>
    </row>
    <row r="6707" spans="1:13" ht="20.100000000000001" customHeight="1" x14ac:dyDescent="0.25">
      <c r="A6707" s="73">
        <v>6752</v>
      </c>
      <c r="B6707" s="39">
        <v>43679</v>
      </c>
      <c r="C6707" s="44" t="s">
        <v>12988</v>
      </c>
      <c r="D6707" t="s">
        <v>14030</v>
      </c>
      <c r="E6707" t="s">
        <v>20480</v>
      </c>
      <c r="F6707" s="46" t="s">
        <v>21237</v>
      </c>
      <c r="G6707" t="s">
        <v>759</v>
      </c>
      <c r="H6707" t="s">
        <v>5473</v>
      </c>
      <c r="I6707" t="s">
        <v>1076</v>
      </c>
      <c r="J6707" t="s">
        <v>740</v>
      </c>
      <c r="L6707" t="s">
        <v>20498</v>
      </c>
      <c r="M6707" t="s">
        <v>20472</v>
      </c>
    </row>
    <row r="6708" spans="1:13" ht="20.100000000000001" customHeight="1" x14ac:dyDescent="0.25">
      <c r="A6708" s="73">
        <v>6753</v>
      </c>
      <c r="B6708" s="39">
        <v>43679</v>
      </c>
      <c r="C6708" s="44" t="s">
        <v>15611</v>
      </c>
      <c r="D6708" t="s">
        <v>234</v>
      </c>
      <c r="E6708" t="s">
        <v>20481</v>
      </c>
      <c r="F6708" s="46" t="s">
        <v>21239</v>
      </c>
      <c r="G6708" t="s">
        <v>759</v>
      </c>
      <c r="H6708" t="s">
        <v>20490</v>
      </c>
      <c r="I6708" t="s">
        <v>1059</v>
      </c>
      <c r="J6708" t="s">
        <v>270</v>
      </c>
      <c r="L6708" t="s">
        <v>20499</v>
      </c>
      <c r="M6708" t="s">
        <v>20472</v>
      </c>
    </row>
    <row r="6709" spans="1:13" ht="20.100000000000001" customHeight="1" x14ac:dyDescent="0.25">
      <c r="A6709" s="73">
        <v>6754</v>
      </c>
      <c r="B6709" s="39">
        <v>43679</v>
      </c>
      <c r="C6709" s="44" t="s">
        <v>14203</v>
      </c>
      <c r="D6709" t="s">
        <v>12606</v>
      </c>
      <c r="E6709" t="s">
        <v>97</v>
      </c>
      <c r="F6709" s="31">
        <v>43143</v>
      </c>
      <c r="G6709" t="s">
        <v>4178</v>
      </c>
      <c r="H6709" t="s">
        <v>1110</v>
      </c>
      <c r="I6709" t="s">
        <v>2522</v>
      </c>
      <c r="J6709" t="s">
        <v>20486</v>
      </c>
      <c r="L6709" t="s">
        <v>20500</v>
      </c>
      <c r="M6709" t="s">
        <v>20472</v>
      </c>
    </row>
    <row r="6710" spans="1:13" ht="20.100000000000001" customHeight="1" x14ac:dyDescent="0.25">
      <c r="A6710" s="73">
        <v>6755</v>
      </c>
      <c r="B6710" s="40" t="s">
        <v>21238</v>
      </c>
      <c r="C6710" s="44" t="s">
        <v>212</v>
      </c>
      <c r="D6710" t="s">
        <v>9343</v>
      </c>
      <c r="E6710" t="s">
        <v>4781</v>
      </c>
      <c r="F6710" s="31">
        <v>43170</v>
      </c>
      <c r="G6710" t="s">
        <v>759</v>
      </c>
      <c r="H6710" t="s">
        <v>40</v>
      </c>
      <c r="I6710" t="s">
        <v>6439</v>
      </c>
      <c r="J6710" t="s">
        <v>3042</v>
      </c>
      <c r="L6710" t="s">
        <v>20501</v>
      </c>
      <c r="M6710" t="s">
        <v>20472</v>
      </c>
    </row>
    <row r="6711" spans="1:13" ht="20.100000000000001" customHeight="1" x14ac:dyDescent="0.25">
      <c r="A6711" s="73">
        <v>6756</v>
      </c>
      <c r="B6711" s="40" t="s">
        <v>21238</v>
      </c>
      <c r="C6711" s="44" t="s">
        <v>11635</v>
      </c>
      <c r="D6711" t="s">
        <v>1604</v>
      </c>
      <c r="E6711" t="s">
        <v>20482</v>
      </c>
      <c r="F6711" s="46" t="s">
        <v>21232</v>
      </c>
      <c r="G6711" t="s">
        <v>759</v>
      </c>
      <c r="H6711" t="s">
        <v>3585</v>
      </c>
      <c r="I6711" t="s">
        <v>988</v>
      </c>
      <c r="J6711" t="s">
        <v>20454</v>
      </c>
      <c r="L6711" t="s">
        <v>20502</v>
      </c>
      <c r="M6711" t="s">
        <v>20472</v>
      </c>
    </row>
    <row r="6712" spans="1:13" ht="20.100000000000001" customHeight="1" x14ac:dyDescent="0.25">
      <c r="A6712" s="73">
        <v>6757</v>
      </c>
      <c r="B6712" s="40" t="s">
        <v>21238</v>
      </c>
      <c r="C6712" s="44" t="s">
        <v>20473</v>
      </c>
      <c r="D6712" t="s">
        <v>20476</v>
      </c>
      <c r="E6712" t="s">
        <v>97</v>
      </c>
      <c r="F6712" s="31">
        <v>43143</v>
      </c>
      <c r="G6712" t="s">
        <v>759</v>
      </c>
      <c r="H6712" t="s">
        <v>2169</v>
      </c>
      <c r="I6712" t="s">
        <v>160</v>
      </c>
      <c r="J6712" t="s">
        <v>1557</v>
      </c>
      <c r="L6712" t="s">
        <v>20503</v>
      </c>
      <c r="M6712" t="s">
        <v>20472</v>
      </c>
    </row>
    <row r="6713" spans="1:13" ht="20.100000000000001" customHeight="1" x14ac:dyDescent="0.25">
      <c r="A6713" s="73">
        <v>6758</v>
      </c>
      <c r="B6713" s="40" t="s">
        <v>21238</v>
      </c>
      <c r="C6713" s="44" t="s">
        <v>11636</v>
      </c>
      <c r="D6713" t="s">
        <v>2875</v>
      </c>
      <c r="E6713" t="s">
        <v>97</v>
      </c>
      <c r="F6713" s="31">
        <v>43143</v>
      </c>
      <c r="G6713" t="s">
        <v>759</v>
      </c>
      <c r="H6713" t="s">
        <v>2169</v>
      </c>
      <c r="I6713" t="s">
        <v>20483</v>
      </c>
      <c r="J6713" t="s">
        <v>14071</v>
      </c>
      <c r="L6713" t="s">
        <v>20504</v>
      </c>
      <c r="M6713" t="s">
        <v>20472</v>
      </c>
    </row>
    <row r="6714" spans="1:13" ht="20.100000000000001" customHeight="1" x14ac:dyDescent="0.25">
      <c r="A6714" s="73">
        <v>6759</v>
      </c>
      <c r="B6714" s="40" t="s">
        <v>21238</v>
      </c>
      <c r="C6714" s="44" t="s">
        <v>160</v>
      </c>
      <c r="D6714" t="s">
        <v>20477</v>
      </c>
      <c r="E6714" t="s">
        <v>19091</v>
      </c>
      <c r="F6714" s="46" t="s">
        <v>21240</v>
      </c>
      <c r="G6714" t="s">
        <v>759</v>
      </c>
      <c r="H6714" t="s">
        <v>20491</v>
      </c>
      <c r="I6714" t="s">
        <v>234</v>
      </c>
      <c r="J6714" t="s">
        <v>20487</v>
      </c>
      <c r="L6714" t="s">
        <v>20505</v>
      </c>
      <c r="M6714" t="s">
        <v>20472</v>
      </c>
    </row>
    <row r="6715" spans="1:13" ht="20.100000000000001" customHeight="1" x14ac:dyDescent="0.25">
      <c r="A6715" s="73">
        <v>6760</v>
      </c>
      <c r="B6715" s="40" t="s">
        <v>21238</v>
      </c>
      <c r="C6715" s="44" t="s">
        <v>20474</v>
      </c>
      <c r="D6715" t="s">
        <v>234</v>
      </c>
      <c r="E6715" t="s">
        <v>97</v>
      </c>
      <c r="F6715" s="46" t="s">
        <v>21241</v>
      </c>
      <c r="G6715" t="s">
        <v>759</v>
      </c>
      <c r="H6715" t="s">
        <v>20492</v>
      </c>
      <c r="I6715" t="s">
        <v>1818</v>
      </c>
      <c r="J6715" t="s">
        <v>1604</v>
      </c>
      <c r="L6715" t="s">
        <v>20506</v>
      </c>
      <c r="M6715" t="s">
        <v>20472</v>
      </c>
    </row>
    <row r="6716" spans="1:13" ht="20.100000000000001" customHeight="1" x14ac:dyDescent="0.25">
      <c r="A6716" s="73">
        <v>6761</v>
      </c>
      <c r="B6716" s="40" t="s">
        <v>21238</v>
      </c>
      <c r="C6716" s="44" t="s">
        <v>10947</v>
      </c>
      <c r="D6716" t="s">
        <v>315</v>
      </c>
      <c r="E6716" t="s">
        <v>6429</v>
      </c>
      <c r="F6716" s="46" t="s">
        <v>20266</v>
      </c>
      <c r="G6716" t="s">
        <v>759</v>
      </c>
      <c r="H6716" t="s">
        <v>10625</v>
      </c>
      <c r="I6716" t="s">
        <v>1818</v>
      </c>
      <c r="J6716" t="s">
        <v>1604</v>
      </c>
      <c r="L6716" t="s">
        <v>20507</v>
      </c>
      <c r="M6716" t="s">
        <v>20472</v>
      </c>
    </row>
    <row r="6717" spans="1:13" ht="20.100000000000001" customHeight="1" x14ac:dyDescent="0.25">
      <c r="A6717" s="73">
        <v>6762</v>
      </c>
      <c r="B6717" s="40" t="s">
        <v>21238</v>
      </c>
      <c r="C6717" s="44" t="s">
        <v>18231</v>
      </c>
      <c r="D6717" t="s">
        <v>13533</v>
      </c>
      <c r="E6717" t="s">
        <v>2062</v>
      </c>
      <c r="F6717" s="31">
        <v>43467</v>
      </c>
      <c r="G6717" t="s">
        <v>759</v>
      </c>
      <c r="H6717" t="s">
        <v>4514</v>
      </c>
      <c r="I6717" t="s">
        <v>20484</v>
      </c>
      <c r="J6717" t="s">
        <v>20488</v>
      </c>
      <c r="L6717" t="s">
        <v>20508</v>
      </c>
      <c r="M6717" t="s">
        <v>20472</v>
      </c>
    </row>
    <row r="6718" spans="1:13" ht="20.100000000000001" customHeight="1" x14ac:dyDescent="0.25">
      <c r="A6718" s="73">
        <v>6763</v>
      </c>
      <c r="B6718" s="39">
        <v>43468</v>
      </c>
      <c r="C6718" s="44" t="s">
        <v>71</v>
      </c>
      <c r="D6718" t="s">
        <v>184</v>
      </c>
      <c r="E6718" t="s">
        <v>20517</v>
      </c>
      <c r="F6718" s="46" t="s">
        <v>21242</v>
      </c>
      <c r="G6718" t="s">
        <v>759</v>
      </c>
      <c r="H6718" t="s">
        <v>20522</v>
      </c>
      <c r="I6718" t="s">
        <v>5721</v>
      </c>
      <c r="J6718" t="s">
        <v>4412</v>
      </c>
      <c r="L6718" t="s">
        <v>20529</v>
      </c>
      <c r="M6718" t="s">
        <v>18218</v>
      </c>
    </row>
    <row r="6719" spans="1:13" ht="20.100000000000001" customHeight="1" x14ac:dyDescent="0.25">
      <c r="A6719" s="73">
        <v>6764</v>
      </c>
      <c r="B6719" s="39">
        <v>43468</v>
      </c>
      <c r="C6719" s="44" t="s">
        <v>14203</v>
      </c>
      <c r="D6719" t="s">
        <v>4720</v>
      </c>
      <c r="E6719" t="s">
        <v>97</v>
      </c>
      <c r="F6719" s="46" t="s">
        <v>21243</v>
      </c>
      <c r="G6719" t="s">
        <v>903</v>
      </c>
      <c r="H6719" t="s">
        <v>1255</v>
      </c>
      <c r="I6719" t="s">
        <v>1714</v>
      </c>
      <c r="J6719" t="s">
        <v>444</v>
      </c>
      <c r="L6719" t="s">
        <v>20530</v>
      </c>
      <c r="M6719" t="s">
        <v>20038</v>
      </c>
    </row>
    <row r="6720" spans="1:13" ht="20.100000000000001" customHeight="1" x14ac:dyDescent="0.25">
      <c r="A6720" s="73">
        <v>6765</v>
      </c>
      <c r="B6720" s="39">
        <v>43468</v>
      </c>
      <c r="C6720" s="44" t="s">
        <v>13180</v>
      </c>
      <c r="D6720" t="s">
        <v>864</v>
      </c>
      <c r="E6720" t="s">
        <v>97</v>
      </c>
      <c r="F6720" s="31">
        <v>43201</v>
      </c>
      <c r="G6720" t="s">
        <v>4503</v>
      </c>
      <c r="H6720" t="s">
        <v>1255</v>
      </c>
      <c r="I6720" t="s">
        <v>1714</v>
      </c>
      <c r="J6720" t="s">
        <v>444</v>
      </c>
      <c r="L6720" t="s">
        <v>20531</v>
      </c>
      <c r="M6720" t="s">
        <v>20038</v>
      </c>
    </row>
    <row r="6721" spans="1:13" ht="20.100000000000001" customHeight="1" x14ac:dyDescent="0.25">
      <c r="A6721" s="73">
        <v>6766</v>
      </c>
      <c r="B6721" s="39">
        <v>43468</v>
      </c>
      <c r="C6721" s="44" t="s">
        <v>15608</v>
      </c>
      <c r="D6721" t="s">
        <v>20512</v>
      </c>
      <c r="E6721" t="s">
        <v>309</v>
      </c>
      <c r="F6721" s="46" t="s">
        <v>21244</v>
      </c>
      <c r="G6721" t="s">
        <v>759</v>
      </c>
      <c r="H6721" t="s">
        <v>1747</v>
      </c>
      <c r="I6721" t="s">
        <v>5571</v>
      </c>
      <c r="J6721" t="s">
        <v>2243</v>
      </c>
      <c r="L6721" t="s">
        <v>20532</v>
      </c>
      <c r="M6721" t="s">
        <v>20038</v>
      </c>
    </row>
    <row r="6722" spans="1:13" ht="20.100000000000001" customHeight="1" x14ac:dyDescent="0.25">
      <c r="A6722" s="73">
        <v>6767</v>
      </c>
      <c r="B6722" s="39">
        <v>43468</v>
      </c>
      <c r="C6722" s="44" t="s">
        <v>4269</v>
      </c>
      <c r="D6722" t="s">
        <v>20513</v>
      </c>
      <c r="E6722" t="s">
        <v>309</v>
      </c>
      <c r="F6722" s="46" t="s">
        <v>21244</v>
      </c>
      <c r="G6722" t="s">
        <v>759</v>
      </c>
      <c r="H6722" t="s">
        <v>1747</v>
      </c>
      <c r="I6722" t="s">
        <v>5571</v>
      </c>
      <c r="J6722" t="s">
        <v>2243</v>
      </c>
      <c r="L6722" t="s">
        <v>20533</v>
      </c>
      <c r="M6722" t="s">
        <v>20038</v>
      </c>
    </row>
    <row r="6723" spans="1:13" ht="20.100000000000001" customHeight="1" x14ac:dyDescent="0.25">
      <c r="A6723" s="73">
        <v>6768</v>
      </c>
      <c r="B6723" s="39">
        <v>43468</v>
      </c>
      <c r="C6723" s="44" t="s">
        <v>1816</v>
      </c>
      <c r="D6723" t="s">
        <v>8404</v>
      </c>
      <c r="E6723" t="s">
        <v>20518</v>
      </c>
      <c r="F6723" s="46" t="s">
        <v>21245</v>
      </c>
      <c r="G6723" t="s">
        <v>759</v>
      </c>
      <c r="H6723" t="s">
        <v>20523</v>
      </c>
      <c r="I6723" t="s">
        <v>4059</v>
      </c>
      <c r="J6723" t="s">
        <v>314</v>
      </c>
      <c r="L6723" t="s">
        <v>20534</v>
      </c>
      <c r="M6723" t="s">
        <v>20038</v>
      </c>
    </row>
    <row r="6724" spans="1:13" ht="20.100000000000001" customHeight="1" x14ac:dyDescent="0.25">
      <c r="A6724" s="73">
        <v>6769</v>
      </c>
      <c r="B6724" s="39">
        <v>43468</v>
      </c>
      <c r="C6724" s="44" t="s">
        <v>859</v>
      </c>
      <c r="D6724" t="s">
        <v>2961</v>
      </c>
      <c r="E6724" t="s">
        <v>4017</v>
      </c>
      <c r="F6724" s="46" t="s">
        <v>21246</v>
      </c>
      <c r="G6724" t="s">
        <v>759</v>
      </c>
      <c r="H6724" t="s">
        <v>20524</v>
      </c>
      <c r="I6724" t="s">
        <v>10737</v>
      </c>
      <c r="J6724" t="s">
        <v>982</v>
      </c>
      <c r="L6724" t="s">
        <v>20535</v>
      </c>
      <c r="M6724" t="s">
        <v>20038</v>
      </c>
    </row>
    <row r="6725" spans="1:13" ht="20.100000000000001" customHeight="1" x14ac:dyDescent="0.25">
      <c r="A6725" s="73">
        <v>6770</v>
      </c>
      <c r="B6725" s="39">
        <v>43468</v>
      </c>
      <c r="C6725" s="44" t="s">
        <v>4920</v>
      </c>
      <c r="D6725" t="s">
        <v>2951</v>
      </c>
      <c r="E6725" t="s">
        <v>19653</v>
      </c>
      <c r="F6725" s="46" t="s">
        <v>21247</v>
      </c>
      <c r="G6725" t="s">
        <v>759</v>
      </c>
      <c r="H6725" t="s">
        <v>20524</v>
      </c>
      <c r="I6725" t="s">
        <v>183</v>
      </c>
      <c r="J6725" t="s">
        <v>3042</v>
      </c>
      <c r="L6725" t="s">
        <v>20536</v>
      </c>
      <c r="M6725" t="s">
        <v>20038</v>
      </c>
    </row>
    <row r="6726" spans="1:13" ht="20.100000000000001" customHeight="1" x14ac:dyDescent="0.25">
      <c r="A6726" s="73">
        <v>6771</v>
      </c>
      <c r="B6726" s="39">
        <v>43468</v>
      </c>
      <c r="C6726" s="44" t="s">
        <v>10784</v>
      </c>
      <c r="D6726" t="s">
        <v>3282</v>
      </c>
      <c r="E6726" t="s">
        <v>20519</v>
      </c>
      <c r="F6726" s="46" t="s">
        <v>20422</v>
      </c>
      <c r="G6726" t="s">
        <v>759</v>
      </c>
      <c r="H6726" t="s">
        <v>5718</v>
      </c>
      <c r="I6726" t="s">
        <v>3282</v>
      </c>
      <c r="J6726" t="s">
        <v>982</v>
      </c>
      <c r="L6726" t="s">
        <v>20537</v>
      </c>
      <c r="M6726" t="s">
        <v>20038</v>
      </c>
    </row>
    <row r="6727" spans="1:13" ht="20.100000000000001" customHeight="1" x14ac:dyDescent="0.25">
      <c r="A6727" s="73">
        <v>6772</v>
      </c>
      <c r="B6727" s="39">
        <v>43468</v>
      </c>
      <c r="C6727" s="44" t="s">
        <v>20509</v>
      </c>
      <c r="D6727" t="s">
        <v>20514</v>
      </c>
      <c r="E6727" t="s">
        <v>467</v>
      </c>
      <c r="F6727" s="31">
        <v>43384</v>
      </c>
      <c r="G6727" t="s">
        <v>12537</v>
      </c>
      <c r="H6727" t="s">
        <v>15903</v>
      </c>
      <c r="I6727" t="s">
        <v>1714</v>
      </c>
      <c r="J6727" t="s">
        <v>18750</v>
      </c>
      <c r="L6727" t="s">
        <v>20538</v>
      </c>
      <c r="M6727" t="s">
        <v>20038</v>
      </c>
    </row>
    <row r="6728" spans="1:13" ht="20.100000000000001" customHeight="1" x14ac:dyDescent="0.25">
      <c r="A6728" s="73">
        <v>6773</v>
      </c>
      <c r="B6728" s="39">
        <v>43468</v>
      </c>
      <c r="C6728" s="44" t="s">
        <v>851</v>
      </c>
      <c r="D6728" t="s">
        <v>12327</v>
      </c>
      <c r="E6728" t="s">
        <v>5789</v>
      </c>
      <c r="F6728" s="31">
        <v>43171</v>
      </c>
      <c r="G6728" t="s">
        <v>759</v>
      </c>
      <c r="H6728" t="s">
        <v>901</v>
      </c>
      <c r="I6728" t="s">
        <v>12322</v>
      </c>
      <c r="J6728" t="s">
        <v>1051</v>
      </c>
      <c r="L6728" t="s">
        <v>20539</v>
      </c>
      <c r="M6728" t="s">
        <v>20038</v>
      </c>
    </row>
    <row r="6729" spans="1:13" ht="20.100000000000001" customHeight="1" x14ac:dyDescent="0.25">
      <c r="A6729" s="73">
        <v>6774</v>
      </c>
      <c r="B6729" s="39">
        <v>43468</v>
      </c>
      <c r="C6729" s="44" t="s">
        <v>5150</v>
      </c>
      <c r="D6729" t="s">
        <v>6182</v>
      </c>
      <c r="E6729" t="s">
        <v>20520</v>
      </c>
      <c r="F6729" s="46" t="s">
        <v>21232</v>
      </c>
      <c r="G6729" t="s">
        <v>759</v>
      </c>
      <c r="H6729" t="s">
        <v>20525</v>
      </c>
      <c r="I6729" t="s">
        <v>3635</v>
      </c>
      <c r="J6729" t="s">
        <v>20456</v>
      </c>
      <c r="L6729" t="s">
        <v>20540</v>
      </c>
      <c r="M6729" t="s">
        <v>20038</v>
      </c>
    </row>
    <row r="6730" spans="1:13" ht="20.100000000000001" customHeight="1" x14ac:dyDescent="0.25">
      <c r="A6730" s="73">
        <v>6775</v>
      </c>
      <c r="B6730" s="39">
        <v>43468</v>
      </c>
      <c r="C6730" s="44" t="s">
        <v>10348</v>
      </c>
      <c r="D6730" t="s">
        <v>20515</v>
      </c>
      <c r="E6730" t="s">
        <v>20521</v>
      </c>
      <c r="F6730" s="46" t="s">
        <v>20414</v>
      </c>
      <c r="G6730" t="s">
        <v>5310</v>
      </c>
      <c r="H6730" t="s">
        <v>20526</v>
      </c>
      <c r="I6730" t="s">
        <v>3871</v>
      </c>
      <c r="J6730" t="s">
        <v>20528</v>
      </c>
      <c r="L6730" t="s">
        <v>20541</v>
      </c>
      <c r="M6730" t="s">
        <v>20038</v>
      </c>
    </row>
    <row r="6731" spans="1:13" ht="20.100000000000001" customHeight="1" x14ac:dyDescent="0.25">
      <c r="A6731" s="73">
        <v>6776</v>
      </c>
      <c r="B6731" s="39">
        <v>43468</v>
      </c>
      <c r="C6731" s="44" t="s">
        <v>20510</v>
      </c>
      <c r="D6731" t="s">
        <v>6190</v>
      </c>
      <c r="E6731" t="s">
        <v>1606</v>
      </c>
      <c r="F6731" s="31">
        <v>43202</v>
      </c>
      <c r="G6731" t="s">
        <v>759</v>
      </c>
      <c r="H6731" t="s">
        <v>901</v>
      </c>
      <c r="I6731" t="s">
        <v>20527</v>
      </c>
      <c r="J6731" t="s">
        <v>4015</v>
      </c>
      <c r="L6731" t="s">
        <v>20542</v>
      </c>
      <c r="M6731" t="s">
        <v>20038</v>
      </c>
    </row>
    <row r="6732" spans="1:13" ht="20.100000000000001" customHeight="1" x14ac:dyDescent="0.25">
      <c r="A6732" s="73">
        <v>6777</v>
      </c>
      <c r="B6732" s="39">
        <v>43468</v>
      </c>
      <c r="C6732" s="44" t="s">
        <v>13028</v>
      </c>
      <c r="D6732" t="s">
        <v>15784</v>
      </c>
      <c r="E6732" t="s">
        <v>18597</v>
      </c>
      <c r="F6732" s="46" t="s">
        <v>20428</v>
      </c>
      <c r="G6732" t="s">
        <v>759</v>
      </c>
      <c r="H6732" t="s">
        <v>9166</v>
      </c>
      <c r="I6732" t="s">
        <v>584</v>
      </c>
      <c r="J6732" t="s">
        <v>18749</v>
      </c>
      <c r="L6732" t="s">
        <v>20543</v>
      </c>
      <c r="M6732" t="s">
        <v>20038</v>
      </c>
    </row>
    <row r="6733" spans="1:13" ht="20.100000000000001" customHeight="1" x14ac:dyDescent="0.25">
      <c r="A6733" s="73">
        <v>6778</v>
      </c>
      <c r="B6733" s="39">
        <v>43468</v>
      </c>
      <c r="C6733" s="44" t="s">
        <v>20511</v>
      </c>
      <c r="D6733" t="s">
        <v>20516</v>
      </c>
      <c r="E6733" t="s">
        <v>1607</v>
      </c>
      <c r="F6733" s="46" t="s">
        <v>21248</v>
      </c>
      <c r="G6733" t="s">
        <v>759</v>
      </c>
      <c r="H6733" t="s">
        <v>1976</v>
      </c>
      <c r="I6733" t="s">
        <v>183</v>
      </c>
      <c r="J6733" t="s">
        <v>2243</v>
      </c>
      <c r="L6733" t="s">
        <v>20544</v>
      </c>
      <c r="M6733" t="s">
        <v>20038</v>
      </c>
    </row>
    <row r="6734" spans="1:13" ht="20.100000000000001" customHeight="1" x14ac:dyDescent="0.25">
      <c r="A6734" s="73">
        <v>6779</v>
      </c>
      <c r="B6734" s="40" t="s">
        <v>21249</v>
      </c>
      <c r="C6734" s="44" t="s">
        <v>8802</v>
      </c>
      <c r="D6734" t="s">
        <v>184</v>
      </c>
      <c r="E6734" t="s">
        <v>2062</v>
      </c>
      <c r="F6734" s="31">
        <v>43586</v>
      </c>
      <c r="G6734" t="s">
        <v>759</v>
      </c>
      <c r="H6734" t="s">
        <v>9413</v>
      </c>
      <c r="I6734" t="s">
        <v>8802</v>
      </c>
      <c r="J6734" t="s">
        <v>856</v>
      </c>
      <c r="L6734" t="s">
        <v>20554</v>
      </c>
      <c r="M6734" t="s">
        <v>20038</v>
      </c>
    </row>
    <row r="6735" spans="1:13" ht="20.100000000000001" customHeight="1" x14ac:dyDescent="0.25">
      <c r="A6735" s="73">
        <v>6780</v>
      </c>
      <c r="B6735" s="40" t="s">
        <v>21249</v>
      </c>
      <c r="C6735" s="44" t="s">
        <v>11967</v>
      </c>
      <c r="D6735" t="s">
        <v>363</v>
      </c>
      <c r="E6735" t="s">
        <v>264</v>
      </c>
      <c r="F6735" s="46" t="s">
        <v>20417</v>
      </c>
      <c r="G6735" t="s">
        <v>759</v>
      </c>
      <c r="H6735" t="s">
        <v>4937</v>
      </c>
      <c r="I6735" t="s">
        <v>20552</v>
      </c>
      <c r="J6735" t="s">
        <v>718</v>
      </c>
      <c r="L6735" t="s">
        <v>20555</v>
      </c>
      <c r="M6735" t="s">
        <v>20038</v>
      </c>
    </row>
    <row r="6736" spans="1:13" ht="20.100000000000001" customHeight="1" x14ac:dyDescent="0.25">
      <c r="A6736" s="73">
        <v>6781</v>
      </c>
      <c r="B6736" s="40" t="s">
        <v>21249</v>
      </c>
      <c r="C6736" s="44" t="s">
        <v>11307</v>
      </c>
      <c r="D6736" t="s">
        <v>234</v>
      </c>
      <c r="E6736" t="s">
        <v>20548</v>
      </c>
      <c r="F6736" s="46" t="s">
        <v>21237</v>
      </c>
      <c r="G6736" t="s">
        <v>759</v>
      </c>
      <c r="H6736" t="s">
        <v>13901</v>
      </c>
      <c r="I6736" t="s">
        <v>183</v>
      </c>
      <c r="J6736" t="s">
        <v>1243</v>
      </c>
      <c r="L6736" t="s">
        <v>20556</v>
      </c>
      <c r="M6736" t="s">
        <v>20038</v>
      </c>
    </row>
    <row r="6737" spans="1:13" ht="20.100000000000001" customHeight="1" x14ac:dyDescent="0.25">
      <c r="A6737" s="73">
        <v>6782</v>
      </c>
      <c r="B6737" s="40" t="s">
        <v>21249</v>
      </c>
      <c r="C6737" s="44" t="s">
        <v>18232</v>
      </c>
      <c r="D6737" t="s">
        <v>12642</v>
      </c>
      <c r="E6737" t="s">
        <v>2792</v>
      </c>
      <c r="F6737" s="46" t="s">
        <v>21251</v>
      </c>
      <c r="G6737" t="s">
        <v>759</v>
      </c>
      <c r="H6737" t="s">
        <v>7659</v>
      </c>
      <c r="I6737" t="s">
        <v>6559</v>
      </c>
      <c r="J6737" t="s">
        <v>5154</v>
      </c>
      <c r="L6737" t="s">
        <v>20557</v>
      </c>
      <c r="M6737" t="s">
        <v>20038</v>
      </c>
    </row>
    <row r="6738" spans="1:13" ht="20.100000000000001" customHeight="1" x14ac:dyDescent="0.25">
      <c r="A6738" s="73">
        <v>6783</v>
      </c>
      <c r="B6738" s="40" t="s">
        <v>21250</v>
      </c>
      <c r="C6738" s="44" t="s">
        <v>8572</v>
      </c>
      <c r="D6738" t="s">
        <v>18593</v>
      </c>
      <c r="E6738" t="s">
        <v>5789</v>
      </c>
      <c r="F6738" s="31">
        <v>43526</v>
      </c>
      <c r="G6738" t="s">
        <v>759</v>
      </c>
      <c r="H6738" t="s">
        <v>101</v>
      </c>
      <c r="I6738" t="s">
        <v>9918</v>
      </c>
      <c r="J6738" t="s">
        <v>718</v>
      </c>
      <c r="L6738" t="s">
        <v>20558</v>
      </c>
      <c r="M6738" t="s">
        <v>20038</v>
      </c>
    </row>
    <row r="6739" spans="1:13" ht="20.100000000000001" customHeight="1" x14ac:dyDescent="0.25">
      <c r="A6739" s="73">
        <v>6784</v>
      </c>
      <c r="B6739" s="40" t="s">
        <v>21250</v>
      </c>
      <c r="C6739" s="44" t="s">
        <v>10351</v>
      </c>
      <c r="D6739" t="s">
        <v>20546</v>
      </c>
      <c r="E6739" t="s">
        <v>4369</v>
      </c>
      <c r="F6739" s="46" t="s">
        <v>21252</v>
      </c>
      <c r="G6739" t="s">
        <v>2619</v>
      </c>
      <c r="H6739" t="s">
        <v>4514</v>
      </c>
      <c r="I6739" t="s">
        <v>849</v>
      </c>
      <c r="J6739" t="s">
        <v>15135</v>
      </c>
      <c r="L6739" t="s">
        <v>20559</v>
      </c>
      <c r="M6739" t="s">
        <v>20038</v>
      </c>
    </row>
    <row r="6740" spans="1:13" ht="20.100000000000001" customHeight="1" x14ac:dyDescent="0.25">
      <c r="A6740" s="73">
        <v>6785</v>
      </c>
      <c r="B6740" s="40" t="s">
        <v>21250</v>
      </c>
      <c r="C6740" s="44" t="s">
        <v>576</v>
      </c>
      <c r="D6740" t="s">
        <v>18594</v>
      </c>
      <c r="E6740" t="s">
        <v>5840</v>
      </c>
      <c r="F6740" s="46" t="s">
        <v>21235</v>
      </c>
      <c r="G6740" t="s">
        <v>759</v>
      </c>
      <c r="H6740" t="s">
        <v>2279</v>
      </c>
      <c r="I6740" t="s">
        <v>1776</v>
      </c>
      <c r="J6740" t="s">
        <v>1476</v>
      </c>
      <c r="L6740" t="s">
        <v>18716</v>
      </c>
      <c r="M6740" t="s">
        <v>20038</v>
      </c>
    </row>
    <row r="6741" spans="1:13" ht="20.100000000000001" customHeight="1" x14ac:dyDescent="0.25">
      <c r="A6741" s="73">
        <v>6786</v>
      </c>
      <c r="B6741" s="40" t="s">
        <v>21250</v>
      </c>
      <c r="C6741" s="44" t="s">
        <v>20545</v>
      </c>
      <c r="D6741" t="s">
        <v>11473</v>
      </c>
      <c r="E6741" t="s">
        <v>5840</v>
      </c>
      <c r="F6741" s="46" t="s">
        <v>21235</v>
      </c>
      <c r="G6741" t="s">
        <v>759</v>
      </c>
      <c r="H6741" t="s">
        <v>2279</v>
      </c>
      <c r="I6741" t="s">
        <v>1776</v>
      </c>
      <c r="J6741" t="s">
        <v>1476</v>
      </c>
      <c r="L6741" t="s">
        <v>20560</v>
      </c>
      <c r="M6741" t="s">
        <v>20038</v>
      </c>
    </row>
    <row r="6742" spans="1:13" ht="20.100000000000001" customHeight="1" x14ac:dyDescent="0.25">
      <c r="A6742" s="73">
        <v>6787</v>
      </c>
      <c r="B6742" s="40" t="s">
        <v>21250</v>
      </c>
      <c r="C6742" s="44" t="s">
        <v>15936</v>
      </c>
      <c r="D6742" t="s">
        <v>16048</v>
      </c>
      <c r="E6742" t="s">
        <v>4497</v>
      </c>
      <c r="F6742" s="31">
        <v>43232</v>
      </c>
      <c r="G6742" t="s">
        <v>759</v>
      </c>
      <c r="H6742" t="s">
        <v>9272</v>
      </c>
      <c r="I6742" t="s">
        <v>2242</v>
      </c>
      <c r="J6742" t="s">
        <v>2528</v>
      </c>
      <c r="L6742" t="s">
        <v>4002</v>
      </c>
      <c r="M6742" t="s">
        <v>20038</v>
      </c>
    </row>
    <row r="6743" spans="1:13" ht="20.100000000000001" customHeight="1" x14ac:dyDescent="0.25">
      <c r="A6743" s="73">
        <v>6788</v>
      </c>
      <c r="B6743" s="40" t="s">
        <v>21250</v>
      </c>
      <c r="C6743" s="44" t="s">
        <v>15881</v>
      </c>
      <c r="D6743" t="s">
        <v>12606</v>
      </c>
      <c r="E6743" t="s">
        <v>4497</v>
      </c>
      <c r="F6743" s="31">
        <v>43232</v>
      </c>
      <c r="G6743" t="s">
        <v>759</v>
      </c>
      <c r="H6743" t="s">
        <v>9272</v>
      </c>
      <c r="I6743" t="s">
        <v>2242</v>
      </c>
      <c r="J6743" t="s">
        <v>2528</v>
      </c>
      <c r="L6743" t="s">
        <v>20561</v>
      </c>
      <c r="M6743" t="s">
        <v>20038</v>
      </c>
    </row>
    <row r="6744" spans="1:13" ht="20.100000000000001" customHeight="1" x14ac:dyDescent="0.25">
      <c r="A6744" s="73">
        <v>6789</v>
      </c>
      <c r="B6744" s="40" t="s">
        <v>21250</v>
      </c>
      <c r="C6744" s="44" t="s">
        <v>1464</v>
      </c>
      <c r="D6744" t="s">
        <v>19779</v>
      </c>
      <c r="E6744" t="s">
        <v>3447</v>
      </c>
      <c r="F6744" s="31">
        <v>43741</v>
      </c>
      <c r="G6744" t="s">
        <v>759</v>
      </c>
      <c r="H6744" t="s">
        <v>4252</v>
      </c>
      <c r="I6744" t="s">
        <v>6211</v>
      </c>
      <c r="J6744" t="s">
        <v>20553</v>
      </c>
      <c r="L6744" t="s">
        <v>20562</v>
      </c>
      <c r="M6744" t="s">
        <v>20038</v>
      </c>
    </row>
    <row r="6745" spans="1:13" ht="20.100000000000001" customHeight="1" x14ac:dyDescent="0.25">
      <c r="A6745" s="73">
        <v>6790</v>
      </c>
      <c r="B6745" s="40" t="s">
        <v>21250</v>
      </c>
      <c r="C6745" s="44" t="s">
        <v>68</v>
      </c>
      <c r="D6745" t="s">
        <v>365</v>
      </c>
      <c r="E6745" t="s">
        <v>20549</v>
      </c>
      <c r="F6745" s="46" t="s">
        <v>21253</v>
      </c>
      <c r="G6745" t="s">
        <v>759</v>
      </c>
      <c r="H6745" t="s">
        <v>1014</v>
      </c>
      <c r="I6745" t="s">
        <v>3433</v>
      </c>
      <c r="J6745" t="s">
        <v>15135</v>
      </c>
      <c r="L6745" t="s">
        <v>20563</v>
      </c>
      <c r="M6745" t="s">
        <v>20038</v>
      </c>
    </row>
    <row r="6746" spans="1:13" ht="20.100000000000001" customHeight="1" x14ac:dyDescent="0.25">
      <c r="A6746" s="73">
        <v>6791</v>
      </c>
      <c r="B6746" s="40" t="s">
        <v>21250</v>
      </c>
      <c r="C6746" s="44" t="s">
        <v>7632</v>
      </c>
      <c r="D6746" t="s">
        <v>20547</v>
      </c>
      <c r="E6746" t="s">
        <v>20550</v>
      </c>
      <c r="F6746" s="46" t="s">
        <v>21254</v>
      </c>
      <c r="G6746" t="s">
        <v>759</v>
      </c>
      <c r="H6746" t="s">
        <v>5047</v>
      </c>
      <c r="I6746" t="s">
        <v>2143</v>
      </c>
      <c r="J6746" t="s">
        <v>2251</v>
      </c>
      <c r="L6746" t="s">
        <v>20564</v>
      </c>
      <c r="M6746" t="s">
        <v>20038</v>
      </c>
    </row>
    <row r="6747" spans="1:13" ht="20.100000000000001" customHeight="1" x14ac:dyDescent="0.25">
      <c r="A6747" s="73">
        <v>6792</v>
      </c>
      <c r="B6747" s="40" t="s">
        <v>21250</v>
      </c>
      <c r="C6747" s="44" t="s">
        <v>5402</v>
      </c>
      <c r="D6747" t="s">
        <v>13623</v>
      </c>
      <c r="E6747" t="s">
        <v>4624</v>
      </c>
      <c r="F6747" s="46" t="s">
        <v>21234</v>
      </c>
      <c r="G6747" t="s">
        <v>759</v>
      </c>
      <c r="H6747" t="s">
        <v>12302</v>
      </c>
      <c r="I6747" t="s">
        <v>13028</v>
      </c>
      <c r="J6747" t="s">
        <v>992</v>
      </c>
      <c r="L6747" t="s">
        <v>20565</v>
      </c>
      <c r="M6747" t="s">
        <v>20038</v>
      </c>
    </row>
    <row r="6748" spans="1:13" ht="20.100000000000001" customHeight="1" x14ac:dyDescent="0.25">
      <c r="A6748" s="73">
        <v>6793</v>
      </c>
      <c r="B6748" s="40" t="s">
        <v>21250</v>
      </c>
      <c r="C6748" s="44" t="s">
        <v>2143</v>
      </c>
      <c r="D6748" t="s">
        <v>4720</v>
      </c>
      <c r="E6748" t="s">
        <v>2163</v>
      </c>
      <c r="F6748" s="31">
        <v>43142</v>
      </c>
      <c r="G6748" t="s">
        <v>759</v>
      </c>
      <c r="H6748" t="s">
        <v>20551</v>
      </c>
      <c r="I6748" t="s">
        <v>1714</v>
      </c>
      <c r="J6748" t="s">
        <v>1072</v>
      </c>
      <c r="L6748" t="s">
        <v>20566</v>
      </c>
      <c r="M6748" t="s">
        <v>20038</v>
      </c>
    </row>
    <row r="6749" spans="1:13" ht="20.100000000000001" customHeight="1" x14ac:dyDescent="0.25">
      <c r="A6749" s="73">
        <v>6794</v>
      </c>
      <c r="B6749" s="40" t="s">
        <v>21250</v>
      </c>
      <c r="C6749" s="44" t="s">
        <v>6160</v>
      </c>
      <c r="D6749" t="s">
        <v>6339</v>
      </c>
      <c r="E6749" t="s">
        <v>2701</v>
      </c>
      <c r="F6749" s="46" t="s">
        <v>21248</v>
      </c>
      <c r="G6749" t="s">
        <v>759</v>
      </c>
      <c r="H6749" t="s">
        <v>19686</v>
      </c>
      <c r="I6749" t="s">
        <v>4862</v>
      </c>
      <c r="J6749" t="s">
        <v>241</v>
      </c>
      <c r="L6749" t="s">
        <v>20567</v>
      </c>
      <c r="M6749" t="s">
        <v>20038</v>
      </c>
    </row>
    <row r="6750" spans="1:13" ht="20.100000000000001" customHeight="1" x14ac:dyDescent="0.25">
      <c r="A6750" s="73">
        <v>6795</v>
      </c>
      <c r="B6750" s="39">
        <v>43803</v>
      </c>
      <c r="C6750" s="44" t="s">
        <v>1344</v>
      </c>
      <c r="D6750" t="s">
        <v>20572</v>
      </c>
      <c r="E6750" t="s">
        <v>242</v>
      </c>
      <c r="F6750" s="31">
        <v>43078</v>
      </c>
      <c r="G6750" t="s">
        <v>759</v>
      </c>
      <c r="H6750" t="s">
        <v>11570</v>
      </c>
      <c r="I6750" t="s">
        <v>220</v>
      </c>
      <c r="J6750" t="s">
        <v>3480</v>
      </c>
      <c r="L6750" t="s">
        <v>20585</v>
      </c>
      <c r="M6750" t="s">
        <v>20038</v>
      </c>
    </row>
    <row r="6751" spans="1:13" ht="20.100000000000001" customHeight="1" x14ac:dyDescent="0.25">
      <c r="A6751" s="73">
        <v>6796</v>
      </c>
      <c r="B6751" s="39">
        <v>43803</v>
      </c>
      <c r="C6751" s="44" t="s">
        <v>10094</v>
      </c>
      <c r="D6751" t="s">
        <v>5467</v>
      </c>
      <c r="E6751" t="s">
        <v>14265</v>
      </c>
      <c r="F6751" s="46" t="s">
        <v>21257</v>
      </c>
      <c r="G6751" t="s">
        <v>759</v>
      </c>
      <c r="H6751" t="s">
        <v>2713</v>
      </c>
      <c r="I6751" t="s">
        <v>12263</v>
      </c>
      <c r="J6751" t="s">
        <v>1715</v>
      </c>
      <c r="L6751" t="s">
        <v>20586</v>
      </c>
      <c r="M6751" t="s">
        <v>20038</v>
      </c>
    </row>
    <row r="6752" spans="1:13" ht="20.100000000000001" customHeight="1" x14ac:dyDescent="0.25">
      <c r="A6752" s="73">
        <v>6797</v>
      </c>
      <c r="B6752" s="39">
        <v>43803</v>
      </c>
      <c r="C6752" s="44" t="s">
        <v>51</v>
      </c>
      <c r="D6752" t="s">
        <v>16041</v>
      </c>
      <c r="E6752" t="s">
        <v>1083</v>
      </c>
      <c r="F6752" s="46" t="s">
        <v>21244</v>
      </c>
      <c r="G6752" t="s">
        <v>759</v>
      </c>
      <c r="H6752" t="s">
        <v>4937</v>
      </c>
      <c r="I6752" t="s">
        <v>7605</v>
      </c>
      <c r="J6752" t="s">
        <v>314</v>
      </c>
      <c r="L6752" t="s">
        <v>20587</v>
      </c>
      <c r="M6752" t="s">
        <v>20038</v>
      </c>
    </row>
    <row r="6753" spans="1:13" ht="20.100000000000001" customHeight="1" x14ac:dyDescent="0.25">
      <c r="A6753" s="73">
        <v>6798</v>
      </c>
      <c r="B6753" s="39">
        <v>43803</v>
      </c>
      <c r="C6753" s="44" t="s">
        <v>4269</v>
      </c>
      <c r="D6753" t="s">
        <v>456</v>
      </c>
      <c r="E6753" t="s">
        <v>1832</v>
      </c>
      <c r="F6753" s="46" t="s">
        <v>21258</v>
      </c>
      <c r="G6753" t="s">
        <v>759</v>
      </c>
      <c r="H6753" t="s">
        <v>1110</v>
      </c>
      <c r="I6753" t="s">
        <v>9197</v>
      </c>
      <c r="J6753" t="s">
        <v>1715</v>
      </c>
      <c r="L6753" t="s">
        <v>20588</v>
      </c>
      <c r="M6753" t="s">
        <v>20038</v>
      </c>
    </row>
    <row r="6754" spans="1:13" ht="20.100000000000001" customHeight="1" x14ac:dyDescent="0.25">
      <c r="A6754" s="73">
        <v>6799</v>
      </c>
      <c r="B6754" s="39">
        <v>43803</v>
      </c>
      <c r="C6754" s="44" t="s">
        <v>20568</v>
      </c>
      <c r="D6754" t="s">
        <v>18108</v>
      </c>
      <c r="E6754" t="s">
        <v>8220</v>
      </c>
      <c r="F6754" s="31">
        <v>43770</v>
      </c>
      <c r="G6754" t="s">
        <v>759</v>
      </c>
      <c r="H6754" t="s">
        <v>5309</v>
      </c>
      <c r="I6754" t="s">
        <v>975</v>
      </c>
      <c r="J6754" t="s">
        <v>20583</v>
      </c>
      <c r="L6754" t="s">
        <v>20589</v>
      </c>
      <c r="M6754" t="s">
        <v>20038</v>
      </c>
    </row>
    <row r="6755" spans="1:13" ht="20.100000000000001" customHeight="1" x14ac:dyDescent="0.25">
      <c r="A6755" s="73">
        <v>6800</v>
      </c>
      <c r="B6755" s="39">
        <v>43803</v>
      </c>
      <c r="C6755" s="44" t="s">
        <v>7833</v>
      </c>
      <c r="D6755" t="s">
        <v>234</v>
      </c>
      <c r="E6755" t="s">
        <v>20575</v>
      </c>
      <c r="F6755" s="31">
        <v>43618</v>
      </c>
      <c r="G6755" t="s">
        <v>759</v>
      </c>
      <c r="H6755" t="s">
        <v>6052</v>
      </c>
      <c r="I6755" t="s">
        <v>13001</v>
      </c>
      <c r="J6755" t="s">
        <v>444</v>
      </c>
      <c r="L6755" t="s">
        <v>20590</v>
      </c>
      <c r="M6755" t="s">
        <v>20038</v>
      </c>
    </row>
    <row r="6756" spans="1:13" ht="20.100000000000001" customHeight="1" x14ac:dyDescent="0.25">
      <c r="A6756" s="73">
        <v>6801</v>
      </c>
      <c r="B6756" s="39">
        <v>43803</v>
      </c>
      <c r="C6756" s="44" t="s">
        <v>20569</v>
      </c>
      <c r="D6756" t="s">
        <v>296</v>
      </c>
      <c r="E6756" t="s">
        <v>20576</v>
      </c>
      <c r="F6756" s="46" t="s">
        <v>21259</v>
      </c>
      <c r="G6756" t="s">
        <v>759</v>
      </c>
      <c r="H6756" t="s">
        <v>762</v>
      </c>
      <c r="I6756" t="s">
        <v>6559</v>
      </c>
      <c r="J6756" t="s">
        <v>740</v>
      </c>
      <c r="L6756" t="s">
        <v>20591</v>
      </c>
      <c r="M6756" t="s">
        <v>20038</v>
      </c>
    </row>
    <row r="6757" spans="1:13" ht="20.100000000000001" customHeight="1" x14ac:dyDescent="0.25">
      <c r="A6757" s="73">
        <v>6802</v>
      </c>
      <c r="B6757" s="39">
        <v>43803</v>
      </c>
      <c r="C6757" s="44" t="s">
        <v>10453</v>
      </c>
      <c r="D6757" t="s">
        <v>3795</v>
      </c>
      <c r="E6757" t="s">
        <v>18390</v>
      </c>
      <c r="F6757" s="46" t="s">
        <v>21260</v>
      </c>
      <c r="G6757" t="s">
        <v>759</v>
      </c>
      <c r="H6757" t="s">
        <v>5437</v>
      </c>
      <c r="I6757" t="s">
        <v>71</v>
      </c>
      <c r="J6757" t="s">
        <v>982</v>
      </c>
      <c r="L6757" t="s">
        <v>20592</v>
      </c>
      <c r="M6757" t="s">
        <v>20038</v>
      </c>
    </row>
    <row r="6758" spans="1:13" ht="20.100000000000001" customHeight="1" x14ac:dyDescent="0.25">
      <c r="A6758" s="73">
        <v>6803</v>
      </c>
      <c r="B6758" s="39">
        <v>43803</v>
      </c>
      <c r="C6758" s="44" t="s">
        <v>14022</v>
      </c>
      <c r="D6758" t="s">
        <v>213</v>
      </c>
      <c r="E6758" t="s">
        <v>1729</v>
      </c>
      <c r="F6758" s="46" t="s">
        <v>19500</v>
      </c>
      <c r="G6758" t="s">
        <v>20578</v>
      </c>
      <c r="H6758" t="s">
        <v>1288</v>
      </c>
      <c r="I6758" t="s">
        <v>346</v>
      </c>
      <c r="J6758" t="s">
        <v>1072</v>
      </c>
      <c r="L6758" t="s">
        <v>20593</v>
      </c>
      <c r="M6758" t="s">
        <v>20038</v>
      </c>
    </row>
    <row r="6759" spans="1:13" ht="20.100000000000001" customHeight="1" x14ac:dyDescent="0.25">
      <c r="A6759" s="73">
        <v>6804</v>
      </c>
      <c r="B6759" s="39">
        <v>43803</v>
      </c>
      <c r="C6759" s="44" t="s">
        <v>19775</v>
      </c>
      <c r="D6759" t="s">
        <v>20573</v>
      </c>
      <c r="E6759" t="s">
        <v>19312</v>
      </c>
      <c r="F6759" s="46" t="s">
        <v>21261</v>
      </c>
      <c r="G6759" t="s">
        <v>759</v>
      </c>
      <c r="H6759" t="s">
        <v>1859</v>
      </c>
      <c r="I6759" t="s">
        <v>71</v>
      </c>
      <c r="J6759" t="s">
        <v>5424</v>
      </c>
      <c r="L6759" t="s">
        <v>20594</v>
      </c>
      <c r="M6759" t="s">
        <v>20038</v>
      </c>
    </row>
    <row r="6760" spans="1:13" ht="20.100000000000001" customHeight="1" x14ac:dyDescent="0.25">
      <c r="A6760" s="73">
        <v>6805</v>
      </c>
      <c r="B6760" s="39">
        <v>43803</v>
      </c>
      <c r="C6760" s="44" t="s">
        <v>20570</v>
      </c>
      <c r="D6760" t="s">
        <v>365</v>
      </c>
      <c r="E6760" t="s">
        <v>20238</v>
      </c>
      <c r="F6760" s="31">
        <v>43467</v>
      </c>
      <c r="G6760" t="s">
        <v>759</v>
      </c>
      <c r="H6760" t="s">
        <v>3236</v>
      </c>
      <c r="I6760" t="s">
        <v>314</v>
      </c>
      <c r="J6760" t="s">
        <v>77</v>
      </c>
      <c r="L6760" t="s">
        <v>20595</v>
      </c>
      <c r="M6760" t="s">
        <v>20038</v>
      </c>
    </row>
    <row r="6761" spans="1:13" ht="20.100000000000001" customHeight="1" x14ac:dyDescent="0.25">
      <c r="A6761" s="73">
        <v>6806</v>
      </c>
      <c r="B6761" s="39">
        <v>43803</v>
      </c>
      <c r="C6761" s="44" t="s">
        <v>3129</v>
      </c>
      <c r="D6761" t="s">
        <v>12248</v>
      </c>
      <c r="E6761" t="s">
        <v>5029</v>
      </c>
      <c r="F6761" s="46" t="s">
        <v>21262</v>
      </c>
      <c r="G6761" t="s">
        <v>759</v>
      </c>
      <c r="H6761" t="s">
        <v>8305</v>
      </c>
      <c r="I6761" t="s">
        <v>20581</v>
      </c>
      <c r="J6761" t="s">
        <v>3431</v>
      </c>
      <c r="L6761" t="s">
        <v>20596</v>
      </c>
      <c r="M6761" t="s">
        <v>20038</v>
      </c>
    </row>
    <row r="6762" spans="1:13" ht="20.100000000000001" customHeight="1" x14ac:dyDescent="0.25">
      <c r="A6762" s="73">
        <v>6807</v>
      </c>
      <c r="B6762" s="39">
        <v>43803</v>
      </c>
      <c r="C6762" s="44" t="s">
        <v>20571</v>
      </c>
      <c r="D6762" t="s">
        <v>12327</v>
      </c>
      <c r="E6762" t="s">
        <v>39</v>
      </c>
      <c r="F6762" s="46" t="s">
        <v>17900</v>
      </c>
      <c r="G6762" t="s">
        <v>759</v>
      </c>
      <c r="H6762" t="s">
        <v>47</v>
      </c>
      <c r="I6762" t="s">
        <v>1031</v>
      </c>
      <c r="J6762" t="s">
        <v>1072</v>
      </c>
      <c r="L6762" t="s">
        <v>20597</v>
      </c>
      <c r="M6762" t="s">
        <v>20038</v>
      </c>
    </row>
    <row r="6763" spans="1:13" ht="20.100000000000001" customHeight="1" x14ac:dyDescent="0.25">
      <c r="A6763" s="73">
        <v>6808</v>
      </c>
      <c r="B6763" s="40" t="s">
        <v>21255</v>
      </c>
      <c r="C6763" s="44" t="s">
        <v>1054</v>
      </c>
      <c r="D6763" t="s">
        <v>1072</v>
      </c>
      <c r="E6763" t="s">
        <v>2042</v>
      </c>
      <c r="F6763" s="31">
        <v>30225</v>
      </c>
      <c r="G6763" t="s">
        <v>6389</v>
      </c>
      <c r="H6763" t="s">
        <v>4041</v>
      </c>
      <c r="I6763" t="s">
        <v>20582</v>
      </c>
      <c r="J6763" t="s">
        <v>4212</v>
      </c>
      <c r="L6763" t="s">
        <v>20598</v>
      </c>
      <c r="M6763" t="s">
        <v>20038</v>
      </c>
    </row>
    <row r="6764" spans="1:13" ht="20.100000000000001" customHeight="1" x14ac:dyDescent="0.25">
      <c r="A6764" s="73">
        <v>6809</v>
      </c>
      <c r="B6764" s="40" t="s">
        <v>21255</v>
      </c>
      <c r="C6764" s="44" t="s">
        <v>3474</v>
      </c>
      <c r="D6764" t="s">
        <v>20574</v>
      </c>
      <c r="E6764" t="s">
        <v>11104</v>
      </c>
      <c r="F6764" s="46" t="s">
        <v>21263</v>
      </c>
      <c r="G6764" t="s">
        <v>20577</v>
      </c>
      <c r="H6764" t="s">
        <v>20579</v>
      </c>
      <c r="I6764" t="s">
        <v>20574</v>
      </c>
      <c r="J6764" t="s">
        <v>20584</v>
      </c>
      <c r="L6764" t="s">
        <v>20599</v>
      </c>
      <c r="M6764" t="s">
        <v>20038</v>
      </c>
    </row>
    <row r="6765" spans="1:13" ht="20.100000000000001" customHeight="1" x14ac:dyDescent="0.25">
      <c r="A6765" s="73">
        <v>6810</v>
      </c>
      <c r="B6765" s="40" t="s">
        <v>21256</v>
      </c>
      <c r="C6765" s="44" t="s">
        <v>2243</v>
      </c>
      <c r="D6765" t="s">
        <v>2169</v>
      </c>
      <c r="E6765" t="s">
        <v>2161</v>
      </c>
      <c r="F6765" s="46" t="s">
        <v>21264</v>
      </c>
      <c r="G6765" t="s">
        <v>759</v>
      </c>
      <c r="H6765" t="s">
        <v>20580</v>
      </c>
      <c r="I6765" t="s">
        <v>1236</v>
      </c>
      <c r="J6765" t="s">
        <v>70</v>
      </c>
      <c r="L6765" t="s">
        <v>20600</v>
      </c>
      <c r="M6765" t="s">
        <v>20038</v>
      </c>
    </row>
    <row r="6766" spans="1:13" ht="20.100000000000001" customHeight="1" x14ac:dyDescent="0.25">
      <c r="A6766" s="73">
        <v>6811</v>
      </c>
      <c r="B6766" s="40" t="s">
        <v>21256</v>
      </c>
      <c r="C6766" s="44" t="s">
        <v>1706</v>
      </c>
      <c r="D6766" t="s">
        <v>1719</v>
      </c>
      <c r="F6766" s="46" t="s">
        <v>17146</v>
      </c>
      <c r="H6766" t="s">
        <v>2713</v>
      </c>
      <c r="I6766" t="s">
        <v>2245</v>
      </c>
      <c r="J6766" t="s">
        <v>3042</v>
      </c>
      <c r="M6766" t="s">
        <v>20038</v>
      </c>
    </row>
    <row r="6767" spans="1:13" ht="20.100000000000001" customHeight="1" x14ac:dyDescent="0.25">
      <c r="A6767" s="73">
        <v>6812</v>
      </c>
      <c r="B6767" s="39">
        <v>43501</v>
      </c>
      <c r="C6767" s="44" t="s">
        <v>20601</v>
      </c>
      <c r="D6767" t="s">
        <v>3045</v>
      </c>
      <c r="E6767" t="s">
        <v>20606</v>
      </c>
      <c r="F6767" s="31">
        <v>43110</v>
      </c>
      <c r="G6767" t="s">
        <v>2281</v>
      </c>
      <c r="H6767" t="s">
        <v>15852</v>
      </c>
      <c r="I6767" t="s">
        <v>1236</v>
      </c>
      <c r="J6767" t="s">
        <v>3129</v>
      </c>
      <c r="L6767" t="s">
        <v>20616</v>
      </c>
      <c r="M6767" t="s">
        <v>20038</v>
      </c>
    </row>
    <row r="6768" spans="1:13" ht="20.100000000000001" customHeight="1" x14ac:dyDescent="0.25">
      <c r="A6768" s="73">
        <v>6813</v>
      </c>
      <c r="B6768" s="39">
        <v>43529</v>
      </c>
      <c r="C6768" s="44" t="s">
        <v>19971</v>
      </c>
      <c r="D6768" t="s">
        <v>20604</v>
      </c>
      <c r="E6768" t="s">
        <v>8515</v>
      </c>
      <c r="F6768" s="46" t="s">
        <v>21265</v>
      </c>
      <c r="G6768" t="s">
        <v>759</v>
      </c>
      <c r="H6768" t="s">
        <v>1749</v>
      </c>
      <c r="I6768" t="s">
        <v>20610</v>
      </c>
      <c r="J6768" t="s">
        <v>4238</v>
      </c>
      <c r="L6768" t="s">
        <v>20617</v>
      </c>
      <c r="M6768" t="s">
        <v>20629</v>
      </c>
    </row>
    <row r="6769" spans="1:13" ht="20.100000000000001" customHeight="1" x14ac:dyDescent="0.25">
      <c r="A6769" s="73">
        <v>6814</v>
      </c>
      <c r="B6769" s="39">
        <v>43529</v>
      </c>
      <c r="C6769" s="44" t="s">
        <v>10666</v>
      </c>
      <c r="D6769" t="s">
        <v>20605</v>
      </c>
      <c r="E6769" t="s">
        <v>20238</v>
      </c>
      <c r="F6769" s="46" t="s">
        <v>21266</v>
      </c>
      <c r="G6769" t="s">
        <v>759</v>
      </c>
      <c r="H6769" t="s">
        <v>102</v>
      </c>
      <c r="I6769" t="s">
        <v>2052</v>
      </c>
      <c r="J6769" t="s">
        <v>8605</v>
      </c>
      <c r="L6769" t="s">
        <v>20618</v>
      </c>
      <c r="M6769" t="s">
        <v>20629</v>
      </c>
    </row>
    <row r="6770" spans="1:13" ht="20.100000000000001" customHeight="1" x14ac:dyDescent="0.25">
      <c r="A6770" s="73">
        <v>6815</v>
      </c>
      <c r="B6770" s="39">
        <v>43529</v>
      </c>
      <c r="C6770" s="44" t="s">
        <v>979</v>
      </c>
      <c r="D6770" t="s">
        <v>12936</v>
      </c>
      <c r="E6770" t="s">
        <v>3215</v>
      </c>
      <c r="F6770" s="31">
        <v>43772</v>
      </c>
      <c r="G6770" t="s">
        <v>759</v>
      </c>
      <c r="H6770" t="s">
        <v>20612</v>
      </c>
      <c r="I6770" t="s">
        <v>853</v>
      </c>
      <c r="J6770" t="s">
        <v>1474</v>
      </c>
      <c r="L6770" t="s">
        <v>20619</v>
      </c>
      <c r="M6770" t="s">
        <v>20629</v>
      </c>
    </row>
    <row r="6771" spans="1:13" ht="20.100000000000001" customHeight="1" x14ac:dyDescent="0.25">
      <c r="A6771" s="73">
        <v>6816</v>
      </c>
      <c r="B6771" s="39">
        <v>43529</v>
      </c>
      <c r="C6771" s="44" t="s">
        <v>11637</v>
      </c>
      <c r="D6771" t="s">
        <v>12891</v>
      </c>
      <c r="E6771" t="s">
        <v>20607</v>
      </c>
      <c r="F6771" s="31">
        <v>43466</v>
      </c>
      <c r="G6771" t="s">
        <v>759</v>
      </c>
      <c r="H6771" t="s">
        <v>10798</v>
      </c>
      <c r="I6771" t="s">
        <v>20611</v>
      </c>
      <c r="J6771" t="s">
        <v>20615</v>
      </c>
      <c r="L6771" t="s">
        <v>20620</v>
      </c>
      <c r="M6771" t="s">
        <v>20629</v>
      </c>
    </row>
    <row r="6772" spans="1:13" ht="20.100000000000001" customHeight="1" x14ac:dyDescent="0.25">
      <c r="A6772" s="73">
        <v>6817</v>
      </c>
      <c r="B6772" s="39">
        <v>43529</v>
      </c>
      <c r="C6772" s="44" t="s">
        <v>1821</v>
      </c>
      <c r="D6772" t="s">
        <v>19233</v>
      </c>
      <c r="E6772" t="s">
        <v>20608</v>
      </c>
      <c r="F6772" s="31">
        <v>43802</v>
      </c>
      <c r="G6772" t="s">
        <v>759</v>
      </c>
      <c r="H6772" t="s">
        <v>47</v>
      </c>
      <c r="I6772" t="s">
        <v>3435</v>
      </c>
      <c r="J6772" t="s">
        <v>728</v>
      </c>
      <c r="L6772" t="s">
        <v>20621</v>
      </c>
      <c r="M6772" t="s">
        <v>20629</v>
      </c>
    </row>
    <row r="6773" spans="1:13" ht="20.100000000000001" customHeight="1" x14ac:dyDescent="0.25">
      <c r="A6773" s="73">
        <v>6818</v>
      </c>
      <c r="B6773" s="39">
        <v>43529</v>
      </c>
      <c r="C6773" s="44" t="s">
        <v>14549</v>
      </c>
      <c r="D6773" t="s">
        <v>12891</v>
      </c>
      <c r="E6773" t="s">
        <v>20609</v>
      </c>
      <c r="F6773" s="46" t="s">
        <v>21267</v>
      </c>
      <c r="G6773" t="s">
        <v>759</v>
      </c>
      <c r="H6773" t="s">
        <v>12302</v>
      </c>
      <c r="I6773" t="s">
        <v>1059</v>
      </c>
      <c r="J6773" t="s">
        <v>12936</v>
      </c>
      <c r="L6773" t="s">
        <v>20622</v>
      </c>
      <c r="M6773" t="s">
        <v>20629</v>
      </c>
    </row>
    <row r="6774" spans="1:13" ht="20.100000000000001" customHeight="1" x14ac:dyDescent="0.25">
      <c r="A6774" s="73">
        <v>6819</v>
      </c>
      <c r="B6774" s="39">
        <v>43529</v>
      </c>
      <c r="C6774" s="44" t="s">
        <v>1059</v>
      </c>
      <c r="D6774" t="s">
        <v>15285</v>
      </c>
      <c r="E6774" t="s">
        <v>1828</v>
      </c>
      <c r="F6774" s="46" t="s">
        <v>21268</v>
      </c>
      <c r="G6774" t="s">
        <v>759</v>
      </c>
      <c r="H6774" t="s">
        <v>20613</v>
      </c>
      <c r="I6774" t="s">
        <v>30</v>
      </c>
      <c r="J6774" t="s">
        <v>30</v>
      </c>
      <c r="L6774" t="s">
        <v>20622</v>
      </c>
      <c r="M6774" t="s">
        <v>20629</v>
      </c>
    </row>
    <row r="6775" spans="1:13" ht="20.100000000000001" customHeight="1" x14ac:dyDescent="0.25">
      <c r="A6775" s="73">
        <v>6820</v>
      </c>
      <c r="B6775" s="39">
        <v>43529</v>
      </c>
      <c r="C6775" s="44" t="s">
        <v>2040</v>
      </c>
      <c r="D6775" t="s">
        <v>1817</v>
      </c>
      <c r="E6775" t="s">
        <v>2168</v>
      </c>
      <c r="F6775" s="46" t="s">
        <v>21269</v>
      </c>
      <c r="G6775" t="s">
        <v>759</v>
      </c>
      <c r="H6775" t="s">
        <v>13114</v>
      </c>
      <c r="I6775" t="s">
        <v>3433</v>
      </c>
      <c r="J6775" t="s">
        <v>351</v>
      </c>
      <c r="L6775" t="s">
        <v>20623</v>
      </c>
      <c r="M6775" t="s">
        <v>20629</v>
      </c>
    </row>
    <row r="6776" spans="1:13" ht="20.100000000000001" customHeight="1" x14ac:dyDescent="0.25">
      <c r="A6776" s="73">
        <v>6821</v>
      </c>
      <c r="B6776" s="39">
        <v>43529</v>
      </c>
      <c r="C6776" s="44" t="s">
        <v>1776</v>
      </c>
      <c r="D6776" t="s">
        <v>439</v>
      </c>
      <c r="E6776" t="s">
        <v>2168</v>
      </c>
      <c r="F6776" s="46" t="s">
        <v>21269</v>
      </c>
      <c r="G6776" t="s">
        <v>759</v>
      </c>
      <c r="H6776" t="s">
        <v>13114</v>
      </c>
      <c r="I6776" t="s">
        <v>3433</v>
      </c>
      <c r="J6776" t="s">
        <v>351</v>
      </c>
      <c r="L6776" t="s">
        <v>20624</v>
      </c>
      <c r="M6776" t="s">
        <v>20629</v>
      </c>
    </row>
    <row r="6777" spans="1:13" ht="20.100000000000001" customHeight="1" x14ac:dyDescent="0.25">
      <c r="A6777" s="73">
        <v>6822</v>
      </c>
      <c r="B6777" s="39">
        <v>43529</v>
      </c>
      <c r="C6777" s="44" t="s">
        <v>586</v>
      </c>
      <c r="D6777" t="s">
        <v>1482</v>
      </c>
      <c r="E6777" t="s">
        <v>249</v>
      </c>
      <c r="F6777" s="31">
        <v>43771</v>
      </c>
      <c r="G6777" t="s">
        <v>759</v>
      </c>
      <c r="H6777" t="s">
        <v>14714</v>
      </c>
      <c r="I6777" t="s">
        <v>1776</v>
      </c>
      <c r="J6777" t="s">
        <v>2243</v>
      </c>
      <c r="L6777" t="s">
        <v>20625</v>
      </c>
      <c r="M6777" t="s">
        <v>20629</v>
      </c>
    </row>
    <row r="6778" spans="1:13" ht="20.100000000000001" customHeight="1" x14ac:dyDescent="0.25">
      <c r="A6778" s="73">
        <v>6823</v>
      </c>
      <c r="B6778" s="39">
        <v>43529</v>
      </c>
      <c r="C6778" s="44" t="s">
        <v>20602</v>
      </c>
      <c r="D6778" t="s">
        <v>12248</v>
      </c>
      <c r="E6778" t="s">
        <v>2062</v>
      </c>
      <c r="F6778" s="31">
        <v>43467</v>
      </c>
      <c r="G6778" t="s">
        <v>759</v>
      </c>
      <c r="H6778" t="s">
        <v>15903</v>
      </c>
      <c r="I6778" t="s">
        <v>4405</v>
      </c>
      <c r="J6778" t="s">
        <v>3405</v>
      </c>
      <c r="L6778" t="s">
        <v>20626</v>
      </c>
      <c r="M6778" t="s">
        <v>20629</v>
      </c>
    </row>
    <row r="6779" spans="1:13" ht="20.100000000000001" customHeight="1" x14ac:dyDescent="0.25">
      <c r="A6779" s="73">
        <v>6824</v>
      </c>
      <c r="B6779" s="39">
        <v>43529</v>
      </c>
      <c r="C6779" s="44" t="s">
        <v>20603</v>
      </c>
      <c r="D6779" t="s">
        <v>3045</v>
      </c>
      <c r="E6779" t="s">
        <v>1487</v>
      </c>
      <c r="F6779" s="46" t="s">
        <v>21268</v>
      </c>
      <c r="G6779" t="s">
        <v>759</v>
      </c>
      <c r="H6779" t="s">
        <v>20614</v>
      </c>
      <c r="I6779" t="s">
        <v>234</v>
      </c>
      <c r="J6779" t="s">
        <v>296</v>
      </c>
      <c r="L6779" t="s">
        <v>13556</v>
      </c>
      <c r="M6779" t="s">
        <v>20629</v>
      </c>
    </row>
    <row r="6780" spans="1:13" ht="20.100000000000001" customHeight="1" x14ac:dyDescent="0.25">
      <c r="A6780" s="73">
        <v>6825</v>
      </c>
      <c r="B6780" s="39">
        <v>43529</v>
      </c>
      <c r="C6780" s="44" t="s">
        <v>1921</v>
      </c>
      <c r="D6780" t="s">
        <v>19340</v>
      </c>
      <c r="E6780" t="s">
        <v>2612</v>
      </c>
      <c r="F6780" s="31">
        <v>43558</v>
      </c>
      <c r="G6780" t="s">
        <v>759</v>
      </c>
      <c r="H6780" t="s">
        <v>1387</v>
      </c>
      <c r="I6780" t="s">
        <v>5721</v>
      </c>
      <c r="J6780" t="s">
        <v>1051</v>
      </c>
      <c r="L6780" t="s">
        <v>20627</v>
      </c>
      <c r="M6780" t="s">
        <v>20629</v>
      </c>
    </row>
    <row r="6781" spans="1:13" ht="20.100000000000001" customHeight="1" x14ac:dyDescent="0.25">
      <c r="A6781" s="73">
        <v>6826</v>
      </c>
      <c r="B6781" s="39">
        <v>43529</v>
      </c>
      <c r="C6781" s="44" t="s">
        <v>1708</v>
      </c>
      <c r="D6781" t="s">
        <v>8093</v>
      </c>
      <c r="E6781" t="s">
        <v>2163</v>
      </c>
      <c r="F6781" s="31">
        <v>43527</v>
      </c>
      <c r="G6781" t="s">
        <v>759</v>
      </c>
      <c r="H6781" t="s">
        <v>2720</v>
      </c>
      <c r="I6781" t="s">
        <v>160</v>
      </c>
      <c r="J6781" t="s">
        <v>3214</v>
      </c>
      <c r="L6781" t="s">
        <v>20628</v>
      </c>
      <c r="M6781" t="s">
        <v>20629</v>
      </c>
    </row>
    <row r="6782" spans="1:13" ht="20.100000000000001" customHeight="1" x14ac:dyDescent="0.25">
      <c r="A6782" s="73">
        <v>6827</v>
      </c>
      <c r="B6782" s="39">
        <v>43470</v>
      </c>
      <c r="C6782" s="44" t="s">
        <v>7694</v>
      </c>
      <c r="D6782" t="s">
        <v>317</v>
      </c>
      <c r="E6782" t="s">
        <v>97</v>
      </c>
      <c r="F6782" s="46" t="s">
        <v>21271</v>
      </c>
      <c r="G6782" t="s">
        <v>20638</v>
      </c>
      <c r="H6782" t="s">
        <v>15905</v>
      </c>
      <c r="I6782" t="s">
        <v>1927</v>
      </c>
      <c r="J6782" t="s">
        <v>2243</v>
      </c>
      <c r="L6782" t="s">
        <v>20648</v>
      </c>
      <c r="M6782" t="s">
        <v>20664</v>
      </c>
    </row>
    <row r="6783" spans="1:13" ht="20.100000000000001" customHeight="1" x14ac:dyDescent="0.25">
      <c r="A6783" s="73">
        <v>6828</v>
      </c>
      <c r="B6783" s="39">
        <v>43560</v>
      </c>
      <c r="C6783" s="44" t="s">
        <v>160</v>
      </c>
      <c r="D6783" t="s">
        <v>184</v>
      </c>
      <c r="E6783" t="s">
        <v>8054</v>
      </c>
      <c r="F6783" s="31">
        <v>43586</v>
      </c>
      <c r="G6783" t="s">
        <v>759</v>
      </c>
      <c r="H6783" t="s">
        <v>20639</v>
      </c>
      <c r="I6783" t="s">
        <v>1344</v>
      </c>
      <c r="J6783" t="s">
        <v>856</v>
      </c>
      <c r="L6783" t="s">
        <v>20649</v>
      </c>
      <c r="M6783" t="s">
        <v>20664</v>
      </c>
    </row>
    <row r="6784" spans="1:13" ht="20.100000000000001" customHeight="1" x14ac:dyDescent="0.25">
      <c r="A6784" s="73">
        <v>6829</v>
      </c>
      <c r="B6784" s="39">
        <v>43560</v>
      </c>
      <c r="C6784" s="44" t="s">
        <v>1706</v>
      </c>
      <c r="D6784" t="s">
        <v>20632</v>
      </c>
      <c r="E6784" t="s">
        <v>8054</v>
      </c>
      <c r="F6784" s="31">
        <v>43586</v>
      </c>
      <c r="G6784" t="s">
        <v>759</v>
      </c>
      <c r="H6784" t="s">
        <v>20639</v>
      </c>
      <c r="I6784" t="s">
        <v>1344</v>
      </c>
      <c r="J6784" t="s">
        <v>856</v>
      </c>
      <c r="L6784" t="s">
        <v>20650</v>
      </c>
      <c r="M6784" t="s">
        <v>20664</v>
      </c>
    </row>
    <row r="6785" spans="1:13" ht="20.100000000000001" customHeight="1" x14ac:dyDescent="0.25">
      <c r="A6785" s="73">
        <v>6830</v>
      </c>
      <c r="B6785" s="40" t="s">
        <v>21270</v>
      </c>
      <c r="C6785" s="44" t="s">
        <v>20630</v>
      </c>
      <c r="D6785" t="s">
        <v>4720</v>
      </c>
      <c r="E6785" t="s">
        <v>20633</v>
      </c>
      <c r="F6785" s="31">
        <v>43620</v>
      </c>
      <c r="G6785" t="s">
        <v>759</v>
      </c>
      <c r="H6785" t="s">
        <v>20640</v>
      </c>
      <c r="I6785" t="s">
        <v>719</v>
      </c>
      <c r="J6785" t="s">
        <v>77</v>
      </c>
      <c r="L6785" t="s">
        <v>20651</v>
      </c>
      <c r="M6785" t="s">
        <v>20664</v>
      </c>
    </row>
    <row r="6786" spans="1:13" ht="20.100000000000001" customHeight="1" x14ac:dyDescent="0.25">
      <c r="A6786" s="73">
        <v>6831</v>
      </c>
      <c r="B6786" s="40" t="s">
        <v>21270</v>
      </c>
      <c r="C6786" s="44" t="s">
        <v>1714</v>
      </c>
      <c r="D6786" t="s">
        <v>11773</v>
      </c>
      <c r="E6786" t="s">
        <v>3941</v>
      </c>
      <c r="F6786" s="46" t="s">
        <v>20373</v>
      </c>
      <c r="G6786" t="s">
        <v>1110</v>
      </c>
      <c r="H6786" t="s">
        <v>762</v>
      </c>
      <c r="I6786" t="s">
        <v>3600</v>
      </c>
      <c r="J6786" t="s">
        <v>2243</v>
      </c>
      <c r="L6786" t="s">
        <v>20652</v>
      </c>
      <c r="M6786" t="s">
        <v>20664</v>
      </c>
    </row>
    <row r="6787" spans="1:13" ht="20.100000000000001" customHeight="1" x14ac:dyDescent="0.25">
      <c r="A6787" s="73">
        <v>6832</v>
      </c>
      <c r="B6787" s="40" t="s">
        <v>21270</v>
      </c>
      <c r="C6787" s="44" t="s">
        <v>9589</v>
      </c>
      <c r="D6787" t="s">
        <v>15523</v>
      </c>
      <c r="E6787" t="s">
        <v>97</v>
      </c>
      <c r="F6787" s="46" t="s">
        <v>21265</v>
      </c>
      <c r="G6787" t="s">
        <v>759</v>
      </c>
      <c r="H6787" t="s">
        <v>5803</v>
      </c>
      <c r="I6787" t="s">
        <v>1472</v>
      </c>
      <c r="J6787" t="s">
        <v>595</v>
      </c>
      <c r="L6787" t="s">
        <v>20653</v>
      </c>
      <c r="M6787" t="s">
        <v>20664</v>
      </c>
    </row>
    <row r="6788" spans="1:13" ht="20.100000000000001" customHeight="1" x14ac:dyDescent="0.25">
      <c r="A6788" s="73">
        <v>6833</v>
      </c>
      <c r="B6788" s="40" t="s">
        <v>21270</v>
      </c>
      <c r="C6788" s="44" t="s">
        <v>1776</v>
      </c>
      <c r="D6788" t="s">
        <v>12447</v>
      </c>
      <c r="E6788" t="s">
        <v>4503</v>
      </c>
      <c r="F6788" s="31">
        <v>43800</v>
      </c>
      <c r="G6788" t="s">
        <v>759</v>
      </c>
      <c r="H6788" t="s">
        <v>2628</v>
      </c>
      <c r="I6788" t="s">
        <v>71</v>
      </c>
      <c r="J6788" t="s">
        <v>20645</v>
      </c>
      <c r="L6788" t="s">
        <v>20654</v>
      </c>
      <c r="M6788" t="s">
        <v>20664</v>
      </c>
    </row>
    <row r="6789" spans="1:13" ht="20.100000000000001" customHeight="1" x14ac:dyDescent="0.25">
      <c r="A6789" s="73">
        <v>6834</v>
      </c>
      <c r="B6789" s="40" t="s">
        <v>21270</v>
      </c>
      <c r="C6789" s="44" t="s">
        <v>18232</v>
      </c>
      <c r="D6789" t="s">
        <v>15784</v>
      </c>
      <c r="E6789" t="s">
        <v>20634</v>
      </c>
      <c r="F6789" s="31">
        <v>43650</v>
      </c>
      <c r="G6789" t="s">
        <v>759</v>
      </c>
      <c r="H6789" t="s">
        <v>20641</v>
      </c>
      <c r="I6789" t="s">
        <v>308</v>
      </c>
      <c r="J6789" t="s">
        <v>20646</v>
      </c>
      <c r="L6789" t="s">
        <v>20655</v>
      </c>
      <c r="M6789" t="s">
        <v>20664</v>
      </c>
    </row>
    <row r="6790" spans="1:13" ht="20.100000000000001" customHeight="1" x14ac:dyDescent="0.25">
      <c r="A6790" s="73">
        <v>6835</v>
      </c>
      <c r="B6790" s="40" t="s">
        <v>21270</v>
      </c>
      <c r="C6790" s="44" t="s">
        <v>1054</v>
      </c>
      <c r="D6790" t="s">
        <v>6283</v>
      </c>
      <c r="E6790" t="s">
        <v>20635</v>
      </c>
      <c r="F6790" s="31">
        <v>43711</v>
      </c>
      <c r="G6790" t="s">
        <v>759</v>
      </c>
      <c r="H6790" t="s">
        <v>20642</v>
      </c>
      <c r="I6790" t="s">
        <v>3474</v>
      </c>
      <c r="J6790" t="s">
        <v>3042</v>
      </c>
      <c r="L6790" t="s">
        <v>20656</v>
      </c>
      <c r="M6790" t="s">
        <v>20664</v>
      </c>
    </row>
    <row r="6791" spans="1:13" ht="20.100000000000001" customHeight="1" x14ac:dyDescent="0.25">
      <c r="A6791" s="73">
        <v>6836</v>
      </c>
      <c r="B6791" s="40" t="s">
        <v>21270</v>
      </c>
      <c r="C6791" s="44" t="s">
        <v>735</v>
      </c>
      <c r="D6791" t="s">
        <v>456</v>
      </c>
      <c r="E6791" t="s">
        <v>15472</v>
      </c>
      <c r="F6791" s="46" t="s">
        <v>21272</v>
      </c>
      <c r="G6791" t="s">
        <v>8178</v>
      </c>
      <c r="H6791" t="s">
        <v>15192</v>
      </c>
      <c r="I6791" t="s">
        <v>2040</v>
      </c>
      <c r="J6791" t="s">
        <v>582</v>
      </c>
      <c r="L6791" t="s">
        <v>20657</v>
      </c>
      <c r="M6791" t="s">
        <v>20664</v>
      </c>
    </row>
    <row r="6792" spans="1:13" ht="20.100000000000001" customHeight="1" x14ac:dyDescent="0.25">
      <c r="A6792" s="73">
        <v>6837</v>
      </c>
      <c r="B6792" s="40" t="s">
        <v>21270</v>
      </c>
      <c r="C6792" s="44" t="s">
        <v>20631</v>
      </c>
      <c r="D6792" t="s">
        <v>14213</v>
      </c>
      <c r="E6792" t="s">
        <v>100</v>
      </c>
      <c r="F6792" s="46" t="s">
        <v>21273</v>
      </c>
      <c r="G6792" t="s">
        <v>759</v>
      </c>
      <c r="H6792" t="s">
        <v>19590</v>
      </c>
      <c r="I6792" t="s">
        <v>853</v>
      </c>
      <c r="J6792" t="s">
        <v>3042</v>
      </c>
      <c r="L6792" t="s">
        <v>20658</v>
      </c>
      <c r="M6792" t="s">
        <v>20664</v>
      </c>
    </row>
    <row r="6793" spans="1:13" ht="20.100000000000001" customHeight="1" x14ac:dyDescent="0.25">
      <c r="A6793" s="73">
        <v>6838</v>
      </c>
      <c r="B6793" s="40" t="s">
        <v>21270</v>
      </c>
      <c r="C6793" s="44" t="s">
        <v>13563</v>
      </c>
      <c r="D6793" t="s">
        <v>12891</v>
      </c>
      <c r="E6793" t="s">
        <v>9927</v>
      </c>
      <c r="F6793" s="46" t="s">
        <v>21274</v>
      </c>
      <c r="G6793" t="s">
        <v>759</v>
      </c>
      <c r="H6793" t="s">
        <v>2452</v>
      </c>
      <c r="I6793" t="s">
        <v>736</v>
      </c>
      <c r="J6793" t="s">
        <v>3931</v>
      </c>
      <c r="L6793" t="s">
        <v>20659</v>
      </c>
      <c r="M6793" t="s">
        <v>20664</v>
      </c>
    </row>
    <row r="6794" spans="1:13" ht="20.100000000000001" customHeight="1" x14ac:dyDescent="0.25">
      <c r="A6794" s="73">
        <v>6839</v>
      </c>
      <c r="B6794" s="40" t="s">
        <v>21270</v>
      </c>
      <c r="C6794" s="44" t="s">
        <v>18232</v>
      </c>
      <c r="D6794" t="s">
        <v>864</v>
      </c>
      <c r="E6794" t="s">
        <v>13635</v>
      </c>
      <c r="F6794" s="46" t="s">
        <v>21275</v>
      </c>
      <c r="G6794" t="s">
        <v>759</v>
      </c>
      <c r="H6794" t="s">
        <v>4505</v>
      </c>
      <c r="I6794" t="s">
        <v>4405</v>
      </c>
      <c r="J6794" t="s">
        <v>3402</v>
      </c>
      <c r="L6794" t="s">
        <v>20660</v>
      </c>
      <c r="M6794" t="s">
        <v>20664</v>
      </c>
    </row>
    <row r="6795" spans="1:13" ht="20.100000000000001" customHeight="1" x14ac:dyDescent="0.25">
      <c r="A6795" s="73">
        <v>6840</v>
      </c>
      <c r="B6795" s="40" t="s">
        <v>21270</v>
      </c>
      <c r="C6795" s="44" t="s">
        <v>5002</v>
      </c>
      <c r="D6795" t="s">
        <v>19058</v>
      </c>
      <c r="E6795" t="s">
        <v>11778</v>
      </c>
      <c r="F6795" s="31">
        <v>43469</v>
      </c>
      <c r="G6795" t="s">
        <v>759</v>
      </c>
      <c r="H6795" t="s">
        <v>482</v>
      </c>
      <c r="I6795" t="s">
        <v>20644</v>
      </c>
      <c r="J6795" t="s">
        <v>3577</v>
      </c>
      <c r="L6795" t="s">
        <v>20661</v>
      </c>
      <c r="M6795" t="s">
        <v>20664</v>
      </c>
    </row>
    <row r="6796" spans="1:13" ht="20.100000000000001" customHeight="1" x14ac:dyDescent="0.25">
      <c r="A6796" s="73">
        <v>6841</v>
      </c>
      <c r="B6796" s="40" t="s">
        <v>21270</v>
      </c>
      <c r="C6796" s="44" t="s">
        <v>2146</v>
      </c>
      <c r="D6796" t="s">
        <v>4299</v>
      </c>
      <c r="E6796" t="s">
        <v>20636</v>
      </c>
      <c r="F6796" s="46" t="s">
        <v>21276</v>
      </c>
      <c r="G6796" t="s">
        <v>759</v>
      </c>
      <c r="H6796" t="s">
        <v>2462</v>
      </c>
      <c r="I6796" t="s">
        <v>2349</v>
      </c>
      <c r="J6796" t="s">
        <v>20647</v>
      </c>
      <c r="L6796" t="s">
        <v>20662</v>
      </c>
      <c r="M6796" t="s">
        <v>20664</v>
      </c>
    </row>
    <row r="6797" spans="1:13" ht="20.100000000000001" customHeight="1" x14ac:dyDescent="0.25">
      <c r="A6797" s="73">
        <v>6842</v>
      </c>
      <c r="B6797" s="39">
        <v>43501</v>
      </c>
      <c r="C6797" s="44" t="s">
        <v>3672</v>
      </c>
      <c r="D6797" t="s">
        <v>341</v>
      </c>
      <c r="E6797" t="s">
        <v>20637</v>
      </c>
      <c r="F6797" s="31">
        <v>32878</v>
      </c>
      <c r="G6797" t="s">
        <v>759</v>
      </c>
      <c r="H6797" t="s">
        <v>20643</v>
      </c>
      <c r="I6797" t="s">
        <v>2242</v>
      </c>
      <c r="J6797" t="s">
        <v>2243</v>
      </c>
      <c r="L6797" t="s">
        <v>20663</v>
      </c>
      <c r="M6797" t="s">
        <v>20665</v>
      </c>
    </row>
    <row r="6798" spans="1:13" ht="20.100000000000001" customHeight="1" x14ac:dyDescent="0.25">
      <c r="A6798" s="73">
        <v>6843</v>
      </c>
      <c r="B6798" s="39">
        <v>43529</v>
      </c>
      <c r="C6798" s="44" t="s">
        <v>14201</v>
      </c>
      <c r="D6798" t="s">
        <v>1605</v>
      </c>
      <c r="E6798" t="s">
        <v>97</v>
      </c>
      <c r="F6798" s="46" t="s">
        <v>21280</v>
      </c>
      <c r="G6798" t="s">
        <v>759</v>
      </c>
      <c r="H6798" t="s">
        <v>6058</v>
      </c>
      <c r="I6798" t="s">
        <v>4270</v>
      </c>
      <c r="J6798" t="s">
        <v>6541</v>
      </c>
      <c r="L6798" t="s">
        <v>20683</v>
      </c>
      <c r="M6798" t="s">
        <v>20698</v>
      </c>
    </row>
    <row r="6799" spans="1:13" ht="20.100000000000001" customHeight="1" x14ac:dyDescent="0.25">
      <c r="A6799" s="73">
        <v>6844</v>
      </c>
      <c r="B6799" s="39">
        <v>43529</v>
      </c>
      <c r="C6799" s="44" t="s">
        <v>20666</v>
      </c>
      <c r="D6799" t="s">
        <v>20115</v>
      </c>
      <c r="E6799" t="s">
        <v>20636</v>
      </c>
      <c r="F6799" s="46" t="s">
        <v>21281</v>
      </c>
      <c r="G6799" t="s">
        <v>759</v>
      </c>
      <c r="H6799" t="s">
        <v>20674</v>
      </c>
      <c r="I6799" t="s">
        <v>71</v>
      </c>
      <c r="J6799" t="s">
        <v>12194</v>
      </c>
      <c r="L6799" t="s">
        <v>20684</v>
      </c>
      <c r="M6799" t="s">
        <v>20698</v>
      </c>
    </row>
    <row r="6800" spans="1:13" ht="20.100000000000001" customHeight="1" x14ac:dyDescent="0.25">
      <c r="A6800" s="73">
        <v>6845</v>
      </c>
      <c r="B6800" s="39">
        <v>43529</v>
      </c>
      <c r="C6800" s="44" t="s">
        <v>12266</v>
      </c>
      <c r="D6800" t="s">
        <v>3937</v>
      </c>
      <c r="E6800" t="s">
        <v>20669</v>
      </c>
      <c r="F6800" s="46" t="s">
        <v>21282</v>
      </c>
      <c r="G6800" t="s">
        <v>759</v>
      </c>
      <c r="H6800" t="s">
        <v>2093</v>
      </c>
      <c r="I6800" t="s">
        <v>20679</v>
      </c>
      <c r="J6800" t="s">
        <v>14229</v>
      </c>
      <c r="L6800" t="s">
        <v>20685</v>
      </c>
      <c r="M6800" t="s">
        <v>20698</v>
      </c>
    </row>
    <row r="6801" spans="1:13" ht="20.100000000000001" customHeight="1" x14ac:dyDescent="0.25">
      <c r="A6801" s="73">
        <v>6846</v>
      </c>
      <c r="B6801" s="39">
        <v>43529</v>
      </c>
      <c r="C6801" s="44" t="s">
        <v>18623</v>
      </c>
      <c r="D6801" t="s">
        <v>20515</v>
      </c>
      <c r="E6801" t="s">
        <v>234</v>
      </c>
      <c r="F6801" s="46" t="s">
        <v>21284</v>
      </c>
      <c r="G6801" t="s">
        <v>759</v>
      </c>
      <c r="H6801" t="s">
        <v>4260</v>
      </c>
      <c r="I6801" t="s">
        <v>71</v>
      </c>
      <c r="J6801" t="s">
        <v>2251</v>
      </c>
      <c r="L6801" t="s">
        <v>20686</v>
      </c>
      <c r="M6801" t="s">
        <v>20698</v>
      </c>
    </row>
    <row r="6802" spans="1:13" ht="20.100000000000001" customHeight="1" x14ac:dyDescent="0.25">
      <c r="A6802" s="73">
        <v>6847</v>
      </c>
      <c r="B6802" s="39">
        <v>43529</v>
      </c>
      <c r="C6802" s="44" t="s">
        <v>20667</v>
      </c>
      <c r="D6802" t="s">
        <v>6361</v>
      </c>
      <c r="E6802" t="s">
        <v>20670</v>
      </c>
      <c r="F6802" s="31">
        <v>43621</v>
      </c>
      <c r="G6802" t="s">
        <v>759</v>
      </c>
      <c r="H6802" t="s">
        <v>14889</v>
      </c>
      <c r="I6802" t="s">
        <v>5051</v>
      </c>
      <c r="J6802" t="s">
        <v>5055</v>
      </c>
      <c r="L6802" t="s">
        <v>20687</v>
      </c>
      <c r="M6802" t="s">
        <v>20698</v>
      </c>
    </row>
    <row r="6803" spans="1:13" ht="20.100000000000001" customHeight="1" x14ac:dyDescent="0.25">
      <c r="A6803" s="73">
        <v>6848</v>
      </c>
      <c r="B6803" s="39">
        <v>43529</v>
      </c>
      <c r="C6803" s="44" t="s">
        <v>20668</v>
      </c>
      <c r="D6803" t="s">
        <v>1601</v>
      </c>
      <c r="E6803" t="s">
        <v>10473</v>
      </c>
      <c r="F6803" s="46" t="s">
        <v>21285</v>
      </c>
      <c r="G6803" t="s">
        <v>759</v>
      </c>
      <c r="H6803" t="s">
        <v>20675</v>
      </c>
      <c r="I6803" t="s">
        <v>1053</v>
      </c>
      <c r="J6803" t="s">
        <v>2598</v>
      </c>
      <c r="L6803" t="s">
        <v>12483</v>
      </c>
      <c r="M6803" t="s">
        <v>20698</v>
      </c>
    </row>
    <row r="6804" spans="1:13" ht="20.100000000000001" customHeight="1" x14ac:dyDescent="0.25">
      <c r="A6804" s="73">
        <v>6849</v>
      </c>
      <c r="B6804" s="39">
        <v>43529</v>
      </c>
      <c r="C6804" s="44" t="s">
        <v>270</v>
      </c>
      <c r="D6804" t="s">
        <v>1941</v>
      </c>
      <c r="E6804" t="s">
        <v>10473</v>
      </c>
      <c r="F6804" s="46" t="s">
        <v>21285</v>
      </c>
      <c r="G6804" t="s">
        <v>759</v>
      </c>
      <c r="H6804" t="s">
        <v>20675</v>
      </c>
      <c r="I6804" t="s">
        <v>1053</v>
      </c>
      <c r="J6804" t="s">
        <v>2598</v>
      </c>
      <c r="L6804" t="s">
        <v>20688</v>
      </c>
      <c r="M6804" t="s">
        <v>20698</v>
      </c>
    </row>
    <row r="6805" spans="1:13" ht="20.100000000000001" customHeight="1" x14ac:dyDescent="0.25">
      <c r="A6805" s="73">
        <v>6850</v>
      </c>
      <c r="B6805" s="39">
        <v>43529</v>
      </c>
      <c r="C6805" s="44" t="s">
        <v>3497</v>
      </c>
      <c r="D6805" t="s">
        <v>11341</v>
      </c>
      <c r="E6805" t="s">
        <v>3941</v>
      </c>
      <c r="F6805" s="46" t="s">
        <v>21286</v>
      </c>
      <c r="G6805" t="s">
        <v>759</v>
      </c>
      <c r="H6805" t="s">
        <v>20056</v>
      </c>
      <c r="I6805" t="s">
        <v>1336</v>
      </c>
      <c r="J6805" t="s">
        <v>856</v>
      </c>
      <c r="L6805" t="s">
        <v>20689</v>
      </c>
      <c r="M6805" t="s">
        <v>20698</v>
      </c>
    </row>
    <row r="6806" spans="1:13" ht="20.100000000000001" customHeight="1" x14ac:dyDescent="0.25">
      <c r="A6806" s="73">
        <v>6851</v>
      </c>
      <c r="B6806" s="39">
        <v>43622</v>
      </c>
      <c r="C6806" s="44" t="s">
        <v>10348</v>
      </c>
      <c r="D6806" t="s">
        <v>8093</v>
      </c>
      <c r="E6806" t="s">
        <v>1060</v>
      </c>
      <c r="F6806" s="46" t="s">
        <v>17207</v>
      </c>
      <c r="G6806" t="s">
        <v>759</v>
      </c>
      <c r="H6806" t="s">
        <v>20641</v>
      </c>
      <c r="I6806" t="s">
        <v>4271</v>
      </c>
      <c r="J6806" t="s">
        <v>3931</v>
      </c>
      <c r="L6806" t="s">
        <v>20690</v>
      </c>
      <c r="M6806" t="s">
        <v>20699</v>
      </c>
    </row>
    <row r="6807" spans="1:13" ht="20.100000000000001" customHeight="1" x14ac:dyDescent="0.25">
      <c r="A6807" s="73">
        <v>6852</v>
      </c>
      <c r="B6807" s="39" t="s">
        <v>21277</v>
      </c>
      <c r="C6807" s="44" t="s">
        <v>5053</v>
      </c>
      <c r="D6807" t="s">
        <v>1605</v>
      </c>
      <c r="E6807" t="s">
        <v>20671</v>
      </c>
      <c r="F6807" s="46" t="s">
        <v>21273</v>
      </c>
      <c r="G6807" t="s">
        <v>759</v>
      </c>
      <c r="H6807" t="s">
        <v>20676</v>
      </c>
      <c r="I6807" t="s">
        <v>863</v>
      </c>
      <c r="J6807" t="s">
        <v>976</v>
      </c>
      <c r="L6807" t="s">
        <v>20691</v>
      </c>
      <c r="M6807" t="s">
        <v>20698</v>
      </c>
    </row>
    <row r="6808" spans="1:13" ht="20.100000000000001" customHeight="1" x14ac:dyDescent="0.25">
      <c r="A6808" s="73">
        <v>6853</v>
      </c>
      <c r="B6808" s="39" t="s">
        <v>21277</v>
      </c>
      <c r="C6808" s="44" t="s">
        <v>2040</v>
      </c>
      <c r="D6808" t="s">
        <v>184</v>
      </c>
      <c r="E6808" t="s">
        <v>20672</v>
      </c>
      <c r="F6808" s="46" t="s">
        <v>21274</v>
      </c>
      <c r="G6808" t="s">
        <v>759</v>
      </c>
      <c r="H6808" t="s">
        <v>20677</v>
      </c>
      <c r="I6808" t="s">
        <v>1776</v>
      </c>
      <c r="J6808" t="s">
        <v>2249</v>
      </c>
      <c r="L6808" t="s">
        <v>20692</v>
      </c>
      <c r="M6808" t="s">
        <v>20698</v>
      </c>
    </row>
    <row r="6809" spans="1:13" ht="20.100000000000001" customHeight="1" x14ac:dyDescent="0.25">
      <c r="A6809" s="73">
        <v>6854</v>
      </c>
      <c r="B6809" s="39" t="s">
        <v>21277</v>
      </c>
      <c r="C6809" s="44" t="s">
        <v>586</v>
      </c>
      <c r="D6809" t="s">
        <v>10947</v>
      </c>
      <c r="E6809" t="s">
        <v>1358</v>
      </c>
      <c r="F6809" s="31">
        <v>43526</v>
      </c>
      <c r="G6809" t="s">
        <v>759</v>
      </c>
      <c r="H6809" t="s">
        <v>5097</v>
      </c>
      <c r="I6809" t="s">
        <v>1776</v>
      </c>
      <c r="J6809" t="s">
        <v>740</v>
      </c>
      <c r="L6809" t="s">
        <v>20693</v>
      </c>
      <c r="M6809" t="s">
        <v>20698</v>
      </c>
    </row>
    <row r="6810" spans="1:13" ht="20.100000000000001" customHeight="1" x14ac:dyDescent="0.25">
      <c r="A6810" s="73">
        <v>6855</v>
      </c>
      <c r="B6810" s="39" t="s">
        <v>21277</v>
      </c>
      <c r="C6810" s="44" t="s">
        <v>14071</v>
      </c>
      <c r="D6810" t="s">
        <v>12248</v>
      </c>
      <c r="E6810" t="s">
        <v>15381</v>
      </c>
      <c r="F6810" s="46" t="s">
        <v>21287</v>
      </c>
      <c r="G6810" t="s">
        <v>759</v>
      </c>
      <c r="H6810" t="s">
        <v>1749</v>
      </c>
      <c r="J6810" t="s">
        <v>2524</v>
      </c>
      <c r="L6810" t="s">
        <v>20694</v>
      </c>
      <c r="M6810" t="s">
        <v>20698</v>
      </c>
    </row>
    <row r="6811" spans="1:13" ht="20.100000000000001" customHeight="1" x14ac:dyDescent="0.25">
      <c r="A6811" s="73">
        <v>6856</v>
      </c>
      <c r="B6811" s="39" t="s">
        <v>21278</v>
      </c>
      <c r="C6811" s="44" t="s">
        <v>3635</v>
      </c>
      <c r="D6811" t="s">
        <v>58</v>
      </c>
      <c r="E6811" t="s">
        <v>249</v>
      </c>
      <c r="F6811" s="46" t="s">
        <v>21275</v>
      </c>
      <c r="G6811" t="s">
        <v>759</v>
      </c>
      <c r="H6811" t="s">
        <v>2628</v>
      </c>
      <c r="I6811" t="s">
        <v>160</v>
      </c>
      <c r="J6811" t="s">
        <v>20682</v>
      </c>
      <c r="L6811" t="s">
        <v>20695</v>
      </c>
      <c r="M6811" t="s">
        <v>20698</v>
      </c>
    </row>
    <row r="6812" spans="1:13" ht="20.100000000000001" customHeight="1" x14ac:dyDescent="0.25">
      <c r="A6812" s="73">
        <v>6857</v>
      </c>
      <c r="B6812" s="39" t="s">
        <v>21279</v>
      </c>
      <c r="C6812" s="44" t="s">
        <v>929</v>
      </c>
      <c r="D6812" t="s">
        <v>12248</v>
      </c>
      <c r="E6812" t="s">
        <v>3642</v>
      </c>
      <c r="F6812" s="31">
        <v>43135</v>
      </c>
      <c r="G6812" t="s">
        <v>759</v>
      </c>
      <c r="H6812" t="s">
        <v>20678</v>
      </c>
      <c r="I6812" t="s">
        <v>20680</v>
      </c>
      <c r="J6812" t="s">
        <v>1585</v>
      </c>
      <c r="L6812" t="s">
        <v>20696</v>
      </c>
      <c r="M6812" t="s">
        <v>20698</v>
      </c>
    </row>
    <row r="6813" spans="1:13" ht="20.100000000000001" customHeight="1" x14ac:dyDescent="0.25">
      <c r="A6813" s="73">
        <v>6858</v>
      </c>
      <c r="B6813" s="40" t="s">
        <v>21279</v>
      </c>
      <c r="C6813" s="44" t="s">
        <v>7668</v>
      </c>
      <c r="D6813" t="s">
        <v>12891</v>
      </c>
      <c r="E6813" t="s">
        <v>20673</v>
      </c>
      <c r="F6813" s="31">
        <v>43255</v>
      </c>
      <c r="G6813" t="s">
        <v>759</v>
      </c>
      <c r="H6813" t="s">
        <v>4461</v>
      </c>
      <c r="I6813" t="s">
        <v>20681</v>
      </c>
      <c r="J6813" t="s">
        <v>1557</v>
      </c>
      <c r="L6813" t="s">
        <v>20697</v>
      </c>
      <c r="M6813" t="s">
        <v>20698</v>
      </c>
    </row>
    <row r="6814" spans="1:13" ht="20.100000000000001" customHeight="1" x14ac:dyDescent="0.25">
      <c r="A6814" s="73">
        <v>6859</v>
      </c>
      <c r="B6814" s="40" t="s">
        <v>21279</v>
      </c>
      <c r="C6814" s="44" t="s">
        <v>6239</v>
      </c>
      <c r="D6814" t="s">
        <v>20704</v>
      </c>
      <c r="E6814" t="s">
        <v>5160</v>
      </c>
      <c r="F6814" s="31">
        <v>43774</v>
      </c>
      <c r="G6814" t="s">
        <v>759</v>
      </c>
      <c r="H6814" t="s">
        <v>2279</v>
      </c>
      <c r="I6814" t="s">
        <v>3206</v>
      </c>
      <c r="J6814" t="s">
        <v>19245</v>
      </c>
      <c r="L6814" t="s">
        <v>20722</v>
      </c>
      <c r="M6814" t="s">
        <v>20665</v>
      </c>
    </row>
    <row r="6815" spans="1:13" ht="20.100000000000001" customHeight="1" x14ac:dyDescent="0.25">
      <c r="A6815" s="73">
        <v>6860</v>
      </c>
      <c r="B6815" s="40" t="s">
        <v>21279</v>
      </c>
      <c r="C6815" s="44" t="s">
        <v>9591</v>
      </c>
      <c r="D6815" t="s">
        <v>12248</v>
      </c>
      <c r="E6815" t="s">
        <v>20708</v>
      </c>
      <c r="F6815" s="31">
        <v>43651</v>
      </c>
      <c r="H6815" t="s">
        <v>12212</v>
      </c>
      <c r="I6815" t="s">
        <v>6421</v>
      </c>
      <c r="J6815" t="s">
        <v>1816</v>
      </c>
      <c r="L6815" t="s">
        <v>20723</v>
      </c>
      <c r="M6815" t="s">
        <v>20665</v>
      </c>
    </row>
    <row r="6816" spans="1:13" ht="20.100000000000001" customHeight="1" x14ac:dyDescent="0.25">
      <c r="A6816" s="73">
        <v>6861</v>
      </c>
      <c r="B6816" s="40" t="s">
        <v>21279</v>
      </c>
      <c r="C6816" s="44" t="s">
        <v>1604</v>
      </c>
      <c r="D6816" t="s">
        <v>7939</v>
      </c>
      <c r="E6816" t="s">
        <v>2885</v>
      </c>
      <c r="F6816" s="31">
        <v>29039</v>
      </c>
      <c r="G6816" t="s">
        <v>759</v>
      </c>
      <c r="H6816" t="s">
        <v>3063</v>
      </c>
      <c r="I6816" t="s">
        <v>975</v>
      </c>
      <c r="J6816" t="s">
        <v>1816</v>
      </c>
      <c r="L6816" t="s">
        <v>20724</v>
      </c>
      <c r="M6816" t="s">
        <v>20738</v>
      </c>
    </row>
    <row r="6817" spans="1:13" ht="20.100000000000001" customHeight="1" x14ac:dyDescent="0.25">
      <c r="A6817" s="73">
        <v>6862</v>
      </c>
      <c r="B6817" s="40" t="s">
        <v>21279</v>
      </c>
      <c r="C6817" s="44" t="s">
        <v>719</v>
      </c>
      <c r="D6817" t="s">
        <v>992</v>
      </c>
      <c r="E6817" t="s">
        <v>13807</v>
      </c>
      <c r="F6817" s="31">
        <v>31754</v>
      </c>
      <c r="G6817" t="s">
        <v>4618</v>
      </c>
      <c r="H6817" t="s">
        <v>20714</v>
      </c>
      <c r="I6817" t="s">
        <v>586</v>
      </c>
      <c r="J6817" t="s">
        <v>1072</v>
      </c>
      <c r="L6817" t="s">
        <v>20725</v>
      </c>
      <c r="M6817" t="s">
        <v>20738</v>
      </c>
    </row>
    <row r="6818" spans="1:13" ht="20.100000000000001" customHeight="1" x14ac:dyDescent="0.25">
      <c r="A6818" s="73">
        <v>6863</v>
      </c>
      <c r="B6818" s="40" t="s">
        <v>21279</v>
      </c>
      <c r="C6818" s="44" t="s">
        <v>20700</v>
      </c>
      <c r="D6818" t="s">
        <v>4921</v>
      </c>
      <c r="E6818" t="s">
        <v>20709</v>
      </c>
      <c r="F6818" s="46" t="s">
        <v>17591</v>
      </c>
      <c r="G6818" t="s">
        <v>9306</v>
      </c>
      <c r="H6818" t="s">
        <v>1637</v>
      </c>
      <c r="I6818" t="s">
        <v>4470</v>
      </c>
      <c r="J6818" t="s">
        <v>20721</v>
      </c>
      <c r="L6818" t="s">
        <v>20726</v>
      </c>
      <c r="M6818" t="s">
        <v>20739</v>
      </c>
    </row>
    <row r="6819" spans="1:13" ht="20.100000000000001" customHeight="1" x14ac:dyDescent="0.25">
      <c r="A6819" s="73">
        <v>6864</v>
      </c>
      <c r="B6819" s="40" t="s">
        <v>21288</v>
      </c>
      <c r="C6819" s="44" t="s">
        <v>175</v>
      </c>
      <c r="D6819" t="s">
        <v>10947</v>
      </c>
      <c r="E6819" t="s">
        <v>20710</v>
      </c>
      <c r="F6819" s="31">
        <v>43468</v>
      </c>
      <c r="G6819" t="s">
        <v>759</v>
      </c>
      <c r="H6819" t="s">
        <v>20715</v>
      </c>
      <c r="I6819" t="s">
        <v>1706</v>
      </c>
      <c r="J6819" t="s">
        <v>1592</v>
      </c>
      <c r="L6819" t="s">
        <v>20727</v>
      </c>
      <c r="M6819" t="s">
        <v>20629</v>
      </c>
    </row>
    <row r="6820" spans="1:13" ht="20.100000000000001" customHeight="1" x14ac:dyDescent="0.25">
      <c r="A6820" s="73">
        <v>6865</v>
      </c>
      <c r="B6820" s="40" t="s">
        <v>21288</v>
      </c>
      <c r="C6820" s="44" t="s">
        <v>20701</v>
      </c>
      <c r="D6820" t="s">
        <v>3214</v>
      </c>
      <c r="E6820" t="s">
        <v>472</v>
      </c>
      <c r="F6820" s="46" t="s">
        <v>21235</v>
      </c>
      <c r="G6820" t="s">
        <v>759</v>
      </c>
      <c r="H6820" t="s">
        <v>12596</v>
      </c>
      <c r="I6820" t="s">
        <v>735</v>
      </c>
      <c r="J6820" t="s">
        <v>3687</v>
      </c>
      <c r="L6820" t="s">
        <v>20728</v>
      </c>
      <c r="M6820" t="s">
        <v>20629</v>
      </c>
    </row>
    <row r="6821" spans="1:13" ht="20.100000000000001" customHeight="1" x14ac:dyDescent="0.25">
      <c r="A6821" s="73">
        <v>6866</v>
      </c>
      <c r="B6821" s="40" t="s">
        <v>21288</v>
      </c>
      <c r="C6821" s="44" t="s">
        <v>9589</v>
      </c>
      <c r="D6821" t="s">
        <v>3045</v>
      </c>
      <c r="E6821" t="s">
        <v>11735</v>
      </c>
      <c r="F6821" s="31">
        <v>43801</v>
      </c>
      <c r="G6821" t="s">
        <v>759</v>
      </c>
      <c r="H6821" t="s">
        <v>20716</v>
      </c>
      <c r="I6821" t="s">
        <v>5614</v>
      </c>
      <c r="J6821" t="s">
        <v>1598</v>
      </c>
      <c r="L6821" t="s">
        <v>20729</v>
      </c>
      <c r="M6821" t="s">
        <v>20629</v>
      </c>
    </row>
    <row r="6822" spans="1:13" ht="20.100000000000001" customHeight="1" x14ac:dyDescent="0.25">
      <c r="A6822" s="73">
        <v>6867</v>
      </c>
      <c r="B6822" s="40" t="s">
        <v>21288</v>
      </c>
      <c r="C6822" s="44" t="s">
        <v>2524</v>
      </c>
      <c r="D6822" t="s">
        <v>737</v>
      </c>
      <c r="E6822" t="s">
        <v>20711</v>
      </c>
      <c r="F6822" s="31">
        <v>43502</v>
      </c>
      <c r="G6822" t="s">
        <v>759</v>
      </c>
      <c r="H6822" t="s">
        <v>5440</v>
      </c>
      <c r="I6822" t="s">
        <v>10327</v>
      </c>
      <c r="J6822" t="s">
        <v>2685</v>
      </c>
      <c r="L6822" t="s">
        <v>20730</v>
      </c>
      <c r="M6822" t="s">
        <v>20629</v>
      </c>
    </row>
    <row r="6823" spans="1:13" ht="20.100000000000001" customHeight="1" x14ac:dyDescent="0.25">
      <c r="A6823" s="73">
        <v>6868</v>
      </c>
      <c r="B6823" s="40" t="s">
        <v>21288</v>
      </c>
      <c r="C6823" s="44" t="s">
        <v>13394</v>
      </c>
      <c r="D6823" t="s">
        <v>20705</v>
      </c>
      <c r="E6823" t="s">
        <v>53</v>
      </c>
      <c r="F6823" s="46" t="s">
        <v>21292</v>
      </c>
      <c r="G6823" t="s">
        <v>759</v>
      </c>
      <c r="H6823" t="s">
        <v>20717</v>
      </c>
      <c r="I6823" t="s">
        <v>4059</v>
      </c>
      <c r="J6823" t="s">
        <v>3577</v>
      </c>
      <c r="L6823" t="s">
        <v>20731</v>
      </c>
      <c r="M6823" t="s">
        <v>20629</v>
      </c>
    </row>
    <row r="6824" spans="1:13" ht="20.100000000000001" customHeight="1" x14ac:dyDescent="0.25">
      <c r="A6824" s="73">
        <v>6869</v>
      </c>
      <c r="B6824" s="39">
        <v>43592</v>
      </c>
      <c r="C6824" s="44" t="s">
        <v>2245</v>
      </c>
      <c r="D6824" t="s">
        <v>10871</v>
      </c>
      <c r="E6824" t="s">
        <v>573</v>
      </c>
      <c r="F6824" s="31">
        <v>31597</v>
      </c>
      <c r="G6824" t="s">
        <v>759</v>
      </c>
      <c r="H6824" t="s">
        <v>20718</v>
      </c>
      <c r="I6824" t="s">
        <v>6242</v>
      </c>
      <c r="J6824" t="s">
        <v>3577</v>
      </c>
      <c r="L6824" t="s">
        <v>20732</v>
      </c>
      <c r="M6824" t="s">
        <v>20629</v>
      </c>
    </row>
    <row r="6825" spans="1:13" ht="20.100000000000001" customHeight="1" x14ac:dyDescent="0.25">
      <c r="A6825" s="73">
        <v>6870</v>
      </c>
      <c r="B6825" s="39">
        <v>43776</v>
      </c>
      <c r="C6825" s="44" t="s">
        <v>20702</v>
      </c>
      <c r="D6825" t="s">
        <v>20706</v>
      </c>
      <c r="E6825" t="s">
        <v>745</v>
      </c>
      <c r="F6825" s="46" t="s">
        <v>21289</v>
      </c>
      <c r="G6825" t="s">
        <v>759</v>
      </c>
      <c r="H6825" t="s">
        <v>4260</v>
      </c>
      <c r="I6825" t="s">
        <v>2169</v>
      </c>
      <c r="J6825" t="s">
        <v>314</v>
      </c>
      <c r="L6825" t="s">
        <v>20733</v>
      </c>
      <c r="M6825" t="s">
        <v>20629</v>
      </c>
    </row>
    <row r="6826" spans="1:13" ht="20.100000000000001" customHeight="1" x14ac:dyDescent="0.25">
      <c r="A6826" s="73">
        <v>6871</v>
      </c>
      <c r="B6826" s="39">
        <v>43776</v>
      </c>
      <c r="C6826" s="44" t="s">
        <v>4696</v>
      </c>
      <c r="D6826" t="s">
        <v>20707</v>
      </c>
      <c r="E6826" t="s">
        <v>20712</v>
      </c>
      <c r="F6826" s="46" t="s">
        <v>21270</v>
      </c>
      <c r="G6826" t="s">
        <v>759</v>
      </c>
      <c r="H6826" t="s">
        <v>20719</v>
      </c>
      <c r="I6826" t="s">
        <v>4696</v>
      </c>
      <c r="J6826" t="s">
        <v>314</v>
      </c>
      <c r="L6826" t="s">
        <v>20734</v>
      </c>
      <c r="M6826" t="s">
        <v>20629</v>
      </c>
    </row>
    <row r="6827" spans="1:13" ht="20.100000000000001" customHeight="1" x14ac:dyDescent="0.25">
      <c r="A6827" s="73">
        <v>6872</v>
      </c>
      <c r="B6827" s="39">
        <v>43776</v>
      </c>
      <c r="C6827" s="44" t="s">
        <v>183</v>
      </c>
      <c r="D6827" t="s">
        <v>1482</v>
      </c>
      <c r="E6827" t="s">
        <v>872</v>
      </c>
      <c r="F6827" s="46" t="s">
        <v>21290</v>
      </c>
      <c r="G6827" t="s">
        <v>759</v>
      </c>
      <c r="H6827" t="s">
        <v>2169</v>
      </c>
      <c r="I6827" t="s">
        <v>183</v>
      </c>
      <c r="J6827" t="s">
        <v>66</v>
      </c>
      <c r="L6827" t="s">
        <v>20735</v>
      </c>
      <c r="M6827" t="s">
        <v>20629</v>
      </c>
    </row>
    <row r="6828" spans="1:13" ht="20.100000000000001" customHeight="1" x14ac:dyDescent="0.25">
      <c r="A6828" s="73">
        <v>6873</v>
      </c>
      <c r="B6828" s="39">
        <v>43776</v>
      </c>
      <c r="C6828" s="44" t="s">
        <v>20703</v>
      </c>
      <c r="D6828" t="s">
        <v>10947</v>
      </c>
      <c r="E6828" t="s">
        <v>20713</v>
      </c>
      <c r="F6828" s="46" t="s">
        <v>21291</v>
      </c>
      <c r="G6828" t="s">
        <v>759</v>
      </c>
      <c r="H6828" t="s">
        <v>5473</v>
      </c>
      <c r="I6828" t="s">
        <v>219</v>
      </c>
      <c r="J6828" t="s">
        <v>858</v>
      </c>
      <c r="L6828" t="s">
        <v>20736</v>
      </c>
      <c r="M6828" t="s">
        <v>20629</v>
      </c>
    </row>
    <row r="6829" spans="1:13" ht="20.100000000000001" customHeight="1" x14ac:dyDescent="0.25">
      <c r="A6829" s="73">
        <v>6874</v>
      </c>
      <c r="B6829" s="39">
        <v>43776</v>
      </c>
      <c r="C6829" s="44" t="s">
        <v>11973</v>
      </c>
      <c r="D6829" t="s">
        <v>6180</v>
      </c>
      <c r="E6829" t="s">
        <v>4559</v>
      </c>
      <c r="F6829" s="31">
        <v>43678</v>
      </c>
      <c r="G6829" t="s">
        <v>759</v>
      </c>
      <c r="H6829" t="s">
        <v>20720</v>
      </c>
      <c r="I6829" t="s">
        <v>183</v>
      </c>
      <c r="J6829" t="s">
        <v>1337</v>
      </c>
      <c r="L6829" t="s">
        <v>20737</v>
      </c>
      <c r="M6829" t="s">
        <v>20629</v>
      </c>
    </row>
    <row r="6830" spans="1:13" ht="20.100000000000001" customHeight="1" x14ac:dyDescent="0.25">
      <c r="A6830" s="73">
        <v>6875</v>
      </c>
      <c r="B6830" s="39">
        <v>43776</v>
      </c>
      <c r="C6830" s="44" t="s">
        <v>13352</v>
      </c>
      <c r="D6830" t="s">
        <v>13533</v>
      </c>
      <c r="E6830" t="s">
        <v>15700</v>
      </c>
      <c r="F6830" s="31">
        <v>43621</v>
      </c>
      <c r="G6830" t="s">
        <v>759</v>
      </c>
      <c r="H6830" t="s">
        <v>20756</v>
      </c>
      <c r="I6830" t="s">
        <v>13590</v>
      </c>
      <c r="J6830" t="s">
        <v>992</v>
      </c>
      <c r="L6830" t="s">
        <v>20762</v>
      </c>
      <c r="M6830" t="s">
        <v>20629</v>
      </c>
    </row>
    <row r="6831" spans="1:13" ht="20.100000000000001" customHeight="1" x14ac:dyDescent="0.25">
      <c r="A6831" s="73">
        <v>6876</v>
      </c>
      <c r="B6831" s="39">
        <v>43776</v>
      </c>
      <c r="C6831" s="44" t="s">
        <v>20740</v>
      </c>
      <c r="D6831" t="s">
        <v>20743</v>
      </c>
      <c r="E6831" t="s">
        <v>2790</v>
      </c>
      <c r="F6831" s="46" t="s">
        <v>20399</v>
      </c>
      <c r="G6831" t="s">
        <v>759</v>
      </c>
      <c r="H6831" t="s">
        <v>1976</v>
      </c>
      <c r="I6831" t="s">
        <v>1701</v>
      </c>
      <c r="J6831" t="s">
        <v>296</v>
      </c>
      <c r="L6831" t="s">
        <v>20763</v>
      </c>
      <c r="M6831" t="s">
        <v>20629</v>
      </c>
    </row>
    <row r="6832" spans="1:13" ht="20.100000000000001" customHeight="1" x14ac:dyDescent="0.25">
      <c r="A6832" s="73">
        <v>6877</v>
      </c>
      <c r="B6832" s="39">
        <v>43776</v>
      </c>
      <c r="C6832" s="44" t="s">
        <v>11923</v>
      </c>
      <c r="D6832" t="s">
        <v>8404</v>
      </c>
      <c r="E6832" t="s">
        <v>2530</v>
      </c>
      <c r="F6832" s="46" t="s">
        <v>21294</v>
      </c>
      <c r="G6832" t="s">
        <v>101</v>
      </c>
      <c r="H6832" t="s">
        <v>101</v>
      </c>
      <c r="I6832" t="s">
        <v>5721</v>
      </c>
      <c r="J6832" t="s">
        <v>2251</v>
      </c>
      <c r="L6832" t="s">
        <v>20764</v>
      </c>
      <c r="M6832" t="s">
        <v>20629</v>
      </c>
    </row>
    <row r="6833" spans="1:13" ht="20.100000000000001" customHeight="1" x14ac:dyDescent="0.25">
      <c r="A6833" s="73">
        <v>6878</v>
      </c>
      <c r="B6833" s="39">
        <v>43776</v>
      </c>
      <c r="C6833" s="44" t="s">
        <v>219</v>
      </c>
      <c r="D6833" t="s">
        <v>10947</v>
      </c>
      <c r="E6833" t="s">
        <v>192</v>
      </c>
      <c r="F6833" s="31">
        <v>43471</v>
      </c>
      <c r="G6833" t="s">
        <v>759</v>
      </c>
      <c r="H6833" t="s">
        <v>20757</v>
      </c>
      <c r="I6833" t="s">
        <v>8186</v>
      </c>
      <c r="J6833" t="s">
        <v>2251</v>
      </c>
      <c r="L6833" t="s">
        <v>20765</v>
      </c>
      <c r="M6833" t="s">
        <v>20629</v>
      </c>
    </row>
    <row r="6834" spans="1:13" ht="20.100000000000001" customHeight="1" x14ac:dyDescent="0.25">
      <c r="A6834" s="73">
        <v>6879</v>
      </c>
      <c r="B6834" s="39">
        <v>43776</v>
      </c>
      <c r="C6834" s="44" t="s">
        <v>345</v>
      </c>
      <c r="D6834" t="s">
        <v>866</v>
      </c>
      <c r="E6834" t="s">
        <v>18525</v>
      </c>
      <c r="F6834" s="31">
        <v>43775</v>
      </c>
      <c r="G6834" t="s">
        <v>759</v>
      </c>
      <c r="H6834" t="s">
        <v>4937</v>
      </c>
      <c r="I6834" t="s">
        <v>345</v>
      </c>
      <c r="J6834" t="s">
        <v>2114</v>
      </c>
      <c r="L6834" t="s">
        <v>20766</v>
      </c>
      <c r="M6834" t="s">
        <v>20629</v>
      </c>
    </row>
    <row r="6835" spans="1:13" ht="20.100000000000001" customHeight="1" x14ac:dyDescent="0.25">
      <c r="A6835" s="73">
        <v>6880</v>
      </c>
      <c r="B6835" s="39">
        <v>43776</v>
      </c>
      <c r="C6835" s="44" t="s">
        <v>6180</v>
      </c>
      <c r="D6835" t="s">
        <v>20140</v>
      </c>
      <c r="E6835" t="s">
        <v>20750</v>
      </c>
      <c r="F6835" s="46" t="s">
        <v>21295</v>
      </c>
      <c r="G6835" t="s">
        <v>759</v>
      </c>
      <c r="H6835" t="s">
        <v>20056</v>
      </c>
      <c r="I6835" t="s">
        <v>3428</v>
      </c>
      <c r="J6835" t="s">
        <v>1715</v>
      </c>
      <c r="L6835" t="s">
        <v>20767</v>
      </c>
      <c r="M6835" t="s">
        <v>20629</v>
      </c>
    </row>
    <row r="6836" spans="1:13" ht="20.100000000000001" customHeight="1" x14ac:dyDescent="0.25">
      <c r="A6836" s="73">
        <v>6881</v>
      </c>
      <c r="B6836" s="39">
        <v>43776</v>
      </c>
      <c r="C6836" s="44" t="s">
        <v>9402</v>
      </c>
      <c r="D6836" t="s">
        <v>20744</v>
      </c>
      <c r="E6836" t="s">
        <v>15182</v>
      </c>
      <c r="F6836" s="46" t="s">
        <v>21296</v>
      </c>
      <c r="G6836" t="s">
        <v>759</v>
      </c>
      <c r="H6836" t="s">
        <v>2713</v>
      </c>
      <c r="I6836" t="s">
        <v>4996</v>
      </c>
      <c r="J6836" t="s">
        <v>1557</v>
      </c>
      <c r="L6836" t="s">
        <v>20768</v>
      </c>
      <c r="M6836" t="s">
        <v>20629</v>
      </c>
    </row>
    <row r="6837" spans="1:13" ht="20.100000000000001" customHeight="1" x14ac:dyDescent="0.25">
      <c r="A6837" s="73">
        <v>6882</v>
      </c>
      <c r="B6837" s="39">
        <v>43776</v>
      </c>
      <c r="C6837" s="44" t="s">
        <v>160</v>
      </c>
      <c r="D6837" t="s">
        <v>2961</v>
      </c>
      <c r="E6837" t="s">
        <v>20751</v>
      </c>
      <c r="F6837" s="31">
        <v>43560</v>
      </c>
      <c r="G6837" t="s">
        <v>759</v>
      </c>
      <c r="H6837" t="s">
        <v>762</v>
      </c>
      <c r="I6837" t="s">
        <v>1714</v>
      </c>
      <c r="J6837" t="s">
        <v>20760</v>
      </c>
      <c r="L6837" t="s">
        <v>20769</v>
      </c>
      <c r="M6837" t="s">
        <v>20629</v>
      </c>
    </row>
    <row r="6838" spans="1:13" ht="20.100000000000001" customHeight="1" x14ac:dyDescent="0.25">
      <c r="A6838" s="73">
        <v>6883</v>
      </c>
      <c r="B6838" s="39">
        <v>43776</v>
      </c>
      <c r="C6838" s="44" t="s">
        <v>20741</v>
      </c>
      <c r="D6838" t="s">
        <v>20745</v>
      </c>
      <c r="E6838" t="s">
        <v>20752</v>
      </c>
      <c r="F6838" s="31">
        <v>43471</v>
      </c>
      <c r="G6838" t="s">
        <v>759</v>
      </c>
      <c r="H6838" t="s">
        <v>5667</v>
      </c>
      <c r="I6838" t="s">
        <v>71</v>
      </c>
      <c r="J6838" t="s">
        <v>241</v>
      </c>
      <c r="L6838" t="s">
        <v>20770</v>
      </c>
      <c r="M6838" t="s">
        <v>20629</v>
      </c>
    </row>
    <row r="6839" spans="1:13" ht="20.100000000000001" customHeight="1" x14ac:dyDescent="0.25">
      <c r="A6839" s="73">
        <v>6884</v>
      </c>
      <c r="B6839" s="39">
        <v>43776</v>
      </c>
      <c r="C6839" s="44" t="s">
        <v>14789</v>
      </c>
      <c r="D6839" t="s">
        <v>456</v>
      </c>
      <c r="E6839" t="s">
        <v>5563</v>
      </c>
      <c r="F6839" s="31">
        <v>43806</v>
      </c>
      <c r="G6839" t="s">
        <v>759</v>
      </c>
      <c r="H6839" t="s">
        <v>1969</v>
      </c>
      <c r="I6839" t="s">
        <v>365</v>
      </c>
      <c r="J6839" t="s">
        <v>363</v>
      </c>
      <c r="L6839" t="s">
        <v>20771</v>
      </c>
      <c r="M6839" t="s">
        <v>20629</v>
      </c>
    </row>
    <row r="6840" spans="1:13" ht="20.100000000000001" customHeight="1" x14ac:dyDescent="0.25">
      <c r="A6840" s="73">
        <v>6885</v>
      </c>
      <c r="B6840" s="40" t="s">
        <v>21293</v>
      </c>
      <c r="C6840" s="44" t="s">
        <v>5116</v>
      </c>
      <c r="D6840" t="s">
        <v>302</v>
      </c>
      <c r="E6840" t="s">
        <v>235</v>
      </c>
      <c r="F6840" s="31">
        <v>43622</v>
      </c>
      <c r="G6840" t="s">
        <v>759</v>
      </c>
      <c r="H6840" t="s">
        <v>1388</v>
      </c>
      <c r="I6840" t="s">
        <v>308</v>
      </c>
      <c r="J6840" t="s">
        <v>314</v>
      </c>
      <c r="L6840" t="s">
        <v>19354</v>
      </c>
      <c r="M6840" t="s">
        <v>20629</v>
      </c>
    </row>
    <row r="6841" spans="1:13" ht="20.100000000000001" customHeight="1" x14ac:dyDescent="0.25">
      <c r="A6841" s="73">
        <v>6886</v>
      </c>
      <c r="B6841" s="40" t="s">
        <v>21293</v>
      </c>
      <c r="C6841" s="44" t="s">
        <v>3208</v>
      </c>
      <c r="D6841" t="s">
        <v>20746</v>
      </c>
      <c r="E6841" t="s">
        <v>20753</v>
      </c>
      <c r="F6841" s="31">
        <v>43743</v>
      </c>
      <c r="G6841" t="s">
        <v>759</v>
      </c>
      <c r="H6841" t="s">
        <v>15192</v>
      </c>
      <c r="I6841" t="s">
        <v>160</v>
      </c>
      <c r="J6841" t="s">
        <v>740</v>
      </c>
      <c r="L6841" t="s">
        <v>20772</v>
      </c>
      <c r="M6841" t="s">
        <v>20629</v>
      </c>
    </row>
    <row r="6842" spans="1:13" ht="20.100000000000001" customHeight="1" x14ac:dyDescent="0.25">
      <c r="A6842" s="73">
        <v>6887</v>
      </c>
      <c r="B6842" s="40" t="s">
        <v>21293</v>
      </c>
      <c r="C6842" s="44" t="s">
        <v>11967</v>
      </c>
      <c r="D6842" t="s">
        <v>20747</v>
      </c>
      <c r="E6842" t="s">
        <v>20754</v>
      </c>
      <c r="F6842" s="31">
        <v>43804</v>
      </c>
      <c r="G6842" t="s">
        <v>759</v>
      </c>
      <c r="H6842" t="s">
        <v>20758</v>
      </c>
      <c r="I6842" t="s">
        <v>975</v>
      </c>
      <c r="J6842" t="s">
        <v>982</v>
      </c>
      <c r="L6842" t="s">
        <v>20773</v>
      </c>
      <c r="M6842" t="s">
        <v>20629</v>
      </c>
    </row>
    <row r="6843" spans="1:13" ht="20.100000000000001" customHeight="1" x14ac:dyDescent="0.25">
      <c r="A6843" s="73">
        <v>6888</v>
      </c>
      <c r="B6843" s="40" t="s">
        <v>21293</v>
      </c>
      <c r="C6843" s="44" t="s">
        <v>10737</v>
      </c>
      <c r="D6843" t="s">
        <v>20748</v>
      </c>
      <c r="E6843" t="s">
        <v>5599</v>
      </c>
      <c r="F6843" s="46" t="s">
        <v>21297</v>
      </c>
      <c r="G6843" t="s">
        <v>759</v>
      </c>
      <c r="H6843" t="s">
        <v>18759</v>
      </c>
      <c r="I6843" t="s">
        <v>1701</v>
      </c>
      <c r="J6843" t="s">
        <v>581</v>
      </c>
      <c r="L6843" t="s">
        <v>20774</v>
      </c>
      <c r="M6843" t="s">
        <v>20629</v>
      </c>
    </row>
    <row r="6844" spans="1:13" ht="20.100000000000001" customHeight="1" x14ac:dyDescent="0.25">
      <c r="A6844" s="73">
        <v>6889</v>
      </c>
      <c r="B6844" s="40" t="s">
        <v>21293</v>
      </c>
      <c r="C6844" s="44" t="s">
        <v>1816</v>
      </c>
      <c r="D6844" t="s">
        <v>8404</v>
      </c>
      <c r="E6844" t="s">
        <v>11042</v>
      </c>
      <c r="F6844" s="46" t="s">
        <v>21274</v>
      </c>
      <c r="G6844" t="s">
        <v>759</v>
      </c>
      <c r="H6844" t="s">
        <v>20056</v>
      </c>
      <c r="I6844" t="s">
        <v>3600</v>
      </c>
      <c r="J6844" t="s">
        <v>5555</v>
      </c>
      <c r="L6844" t="s">
        <v>20775</v>
      </c>
      <c r="M6844" t="s">
        <v>20629</v>
      </c>
    </row>
    <row r="6845" spans="1:13" ht="20.100000000000001" customHeight="1" x14ac:dyDescent="0.25">
      <c r="A6845" s="73">
        <v>6890</v>
      </c>
      <c r="B6845" s="40" t="s">
        <v>21293</v>
      </c>
      <c r="C6845" s="44" t="s">
        <v>20742</v>
      </c>
      <c r="D6845" t="s">
        <v>20749</v>
      </c>
      <c r="E6845" t="s">
        <v>20755</v>
      </c>
      <c r="F6845" s="46" t="s">
        <v>21298</v>
      </c>
      <c r="G6845" t="s">
        <v>759</v>
      </c>
      <c r="H6845" t="s">
        <v>16056</v>
      </c>
      <c r="I6845" t="s">
        <v>20759</v>
      </c>
      <c r="J6845" t="s">
        <v>20761</v>
      </c>
      <c r="L6845" t="s">
        <v>20776</v>
      </c>
      <c r="M6845" t="s">
        <v>20629</v>
      </c>
    </row>
    <row r="6846" spans="1:13" ht="20.100000000000001" customHeight="1" x14ac:dyDescent="0.25">
      <c r="A6846" s="73">
        <v>6891</v>
      </c>
      <c r="B6846" s="40" t="s">
        <v>21299</v>
      </c>
      <c r="C6846" s="44" t="s">
        <v>8670</v>
      </c>
      <c r="D6846" t="s">
        <v>12606</v>
      </c>
      <c r="E6846" t="s">
        <v>20781</v>
      </c>
      <c r="F6846" s="46" t="s">
        <v>21303</v>
      </c>
      <c r="G6846" t="s">
        <v>759</v>
      </c>
      <c r="H6846" t="s">
        <v>20787</v>
      </c>
      <c r="I6846" t="s">
        <v>11869</v>
      </c>
      <c r="J6846" t="s">
        <v>1343</v>
      </c>
      <c r="L6846" t="s">
        <v>20791</v>
      </c>
      <c r="M6846" t="s">
        <v>20629</v>
      </c>
    </row>
    <row r="6847" spans="1:13" ht="20.100000000000001" customHeight="1" x14ac:dyDescent="0.25">
      <c r="A6847" s="73">
        <v>6892</v>
      </c>
      <c r="B6847" s="40" t="s">
        <v>21300</v>
      </c>
      <c r="C6847" s="44" t="s">
        <v>219</v>
      </c>
      <c r="D6847" t="s">
        <v>6283</v>
      </c>
      <c r="E6847" t="s">
        <v>20782</v>
      </c>
      <c r="F6847" s="46" t="s">
        <v>21304</v>
      </c>
      <c r="H6847" t="s">
        <v>14714</v>
      </c>
      <c r="I6847" t="s">
        <v>573</v>
      </c>
      <c r="J6847" t="s">
        <v>6541</v>
      </c>
      <c r="L6847" t="s">
        <v>20792</v>
      </c>
      <c r="M6847" t="s">
        <v>20629</v>
      </c>
    </row>
    <row r="6848" spans="1:13" ht="20.100000000000001" customHeight="1" x14ac:dyDescent="0.25">
      <c r="A6848" s="73">
        <v>6893</v>
      </c>
      <c r="B6848" s="40" t="s">
        <v>17454</v>
      </c>
      <c r="C6848" s="44" t="s">
        <v>2146</v>
      </c>
      <c r="D6848" t="s">
        <v>992</v>
      </c>
      <c r="E6848" t="s">
        <v>6350</v>
      </c>
      <c r="F6848" s="46" t="s">
        <v>21305</v>
      </c>
      <c r="G6848" t="s">
        <v>20786</v>
      </c>
      <c r="H6848" t="s">
        <v>20788</v>
      </c>
      <c r="I6848" t="s">
        <v>4405</v>
      </c>
      <c r="J6848" t="s">
        <v>3795</v>
      </c>
      <c r="L6848" t="s">
        <v>20793</v>
      </c>
      <c r="M6848" t="s">
        <v>20806</v>
      </c>
    </row>
    <row r="6849" spans="1:13" ht="20.100000000000001" customHeight="1" x14ac:dyDescent="0.25">
      <c r="A6849" s="73">
        <v>6894</v>
      </c>
      <c r="B6849" s="40" t="s">
        <v>21301</v>
      </c>
      <c r="C6849" s="44" t="s">
        <v>296</v>
      </c>
      <c r="D6849" t="s">
        <v>20779</v>
      </c>
      <c r="E6849" t="s">
        <v>6350</v>
      </c>
      <c r="F6849" s="31">
        <v>40243</v>
      </c>
      <c r="G6849" t="s">
        <v>20786</v>
      </c>
      <c r="H6849" t="s">
        <v>20788</v>
      </c>
      <c r="I6849" t="s">
        <v>4405</v>
      </c>
      <c r="J6849" t="s">
        <v>3795</v>
      </c>
      <c r="L6849" t="s">
        <v>20794</v>
      </c>
      <c r="M6849" t="s">
        <v>20807</v>
      </c>
    </row>
    <row r="6850" spans="1:13" ht="20.100000000000001" customHeight="1" x14ac:dyDescent="0.25">
      <c r="A6850" s="73">
        <v>6895</v>
      </c>
      <c r="B6850" s="40" t="s">
        <v>21302</v>
      </c>
      <c r="C6850" s="44" t="s">
        <v>972</v>
      </c>
      <c r="D6850" t="s">
        <v>5790</v>
      </c>
      <c r="E6850" t="s">
        <v>2618</v>
      </c>
      <c r="F6850" s="46" t="s">
        <v>21306</v>
      </c>
      <c r="G6850" t="s">
        <v>759</v>
      </c>
      <c r="H6850" t="s">
        <v>2713</v>
      </c>
      <c r="I6850" t="s">
        <v>3677</v>
      </c>
      <c r="J6850" t="s">
        <v>5055</v>
      </c>
      <c r="L6850" t="s">
        <v>20795</v>
      </c>
      <c r="M6850" t="s">
        <v>20629</v>
      </c>
    </row>
    <row r="6851" spans="1:13" ht="20.100000000000001" customHeight="1" x14ac:dyDescent="0.25">
      <c r="A6851" s="73">
        <v>6896</v>
      </c>
      <c r="B6851" s="40" t="s">
        <v>21302</v>
      </c>
      <c r="C6851" s="44" t="s">
        <v>160</v>
      </c>
      <c r="D6851" t="s">
        <v>11640</v>
      </c>
      <c r="E6851" t="s">
        <v>2618</v>
      </c>
      <c r="F6851" s="46" t="s">
        <v>21306</v>
      </c>
      <c r="G6851" t="s">
        <v>759</v>
      </c>
      <c r="H6851" t="s">
        <v>2713</v>
      </c>
      <c r="I6851" t="s">
        <v>3677</v>
      </c>
      <c r="J6851" t="s">
        <v>5055</v>
      </c>
      <c r="L6851" t="s">
        <v>20796</v>
      </c>
      <c r="M6851" t="s">
        <v>20629</v>
      </c>
    </row>
    <row r="6852" spans="1:13" ht="20.100000000000001" customHeight="1" x14ac:dyDescent="0.25">
      <c r="A6852" s="73">
        <v>6897</v>
      </c>
      <c r="B6852" s="40" t="s">
        <v>21302</v>
      </c>
      <c r="C6852" s="44" t="s">
        <v>5242</v>
      </c>
      <c r="D6852" t="s">
        <v>317</v>
      </c>
      <c r="E6852" t="s">
        <v>20783</v>
      </c>
      <c r="F6852" s="31">
        <v>43649</v>
      </c>
      <c r="G6852" t="s">
        <v>759</v>
      </c>
      <c r="H6852" t="s">
        <v>20789</v>
      </c>
      <c r="I6852" t="s">
        <v>1701</v>
      </c>
      <c r="J6852" t="s">
        <v>5242</v>
      </c>
      <c r="L6852" t="s">
        <v>20797</v>
      </c>
      <c r="M6852" t="s">
        <v>20629</v>
      </c>
    </row>
    <row r="6853" spans="1:13" ht="20.100000000000001" customHeight="1" x14ac:dyDescent="0.25">
      <c r="A6853" s="73">
        <v>6898</v>
      </c>
      <c r="B6853" s="40" t="s">
        <v>21302</v>
      </c>
      <c r="C6853" s="44" t="s">
        <v>68</v>
      </c>
      <c r="D6853" t="s">
        <v>3045</v>
      </c>
      <c r="E6853" t="s">
        <v>2455</v>
      </c>
      <c r="F6853" s="46" t="s">
        <v>21307</v>
      </c>
      <c r="G6853" t="s">
        <v>759</v>
      </c>
      <c r="H6853" t="s">
        <v>1629</v>
      </c>
      <c r="I6853" t="s">
        <v>1818</v>
      </c>
      <c r="J6853" t="s">
        <v>317</v>
      </c>
      <c r="L6853" t="s">
        <v>20798</v>
      </c>
      <c r="M6853" t="s">
        <v>20629</v>
      </c>
    </row>
    <row r="6854" spans="1:13" ht="20.100000000000001" customHeight="1" x14ac:dyDescent="0.25">
      <c r="A6854" s="73">
        <v>6899</v>
      </c>
      <c r="B6854" s="40" t="s">
        <v>21302</v>
      </c>
      <c r="C6854" s="44" t="s">
        <v>19337</v>
      </c>
      <c r="D6854" t="s">
        <v>18633</v>
      </c>
      <c r="E6854" t="s">
        <v>20784</v>
      </c>
      <c r="F6854" s="46" t="s">
        <v>20392</v>
      </c>
      <c r="G6854" t="s">
        <v>759</v>
      </c>
      <c r="H6854" t="s">
        <v>7951</v>
      </c>
      <c r="I6854" t="s">
        <v>6439</v>
      </c>
      <c r="J6854" t="s">
        <v>18751</v>
      </c>
      <c r="L6854" t="s">
        <v>20799</v>
      </c>
      <c r="M6854" t="s">
        <v>20629</v>
      </c>
    </row>
    <row r="6855" spans="1:13" ht="20.100000000000001" customHeight="1" x14ac:dyDescent="0.25">
      <c r="A6855" s="73">
        <v>6900</v>
      </c>
      <c r="B6855" s="40" t="s">
        <v>21302</v>
      </c>
      <c r="C6855" s="44" t="s">
        <v>10351</v>
      </c>
      <c r="D6855" t="s">
        <v>10354</v>
      </c>
      <c r="E6855" t="s">
        <v>6440</v>
      </c>
      <c r="F6855" s="46" t="s">
        <v>21306</v>
      </c>
      <c r="G6855" t="s">
        <v>759</v>
      </c>
      <c r="H6855" t="s">
        <v>1976</v>
      </c>
      <c r="I6855" t="s">
        <v>261</v>
      </c>
      <c r="J6855" t="s">
        <v>6522</v>
      </c>
      <c r="L6855" t="s">
        <v>20800</v>
      </c>
      <c r="M6855" t="s">
        <v>20629</v>
      </c>
    </row>
    <row r="6856" spans="1:13" ht="20.100000000000001" customHeight="1" x14ac:dyDescent="0.25">
      <c r="A6856" s="73">
        <v>6901</v>
      </c>
      <c r="B6856" s="40" t="s">
        <v>21302</v>
      </c>
      <c r="C6856" s="44" t="s">
        <v>1776</v>
      </c>
      <c r="D6856" t="s">
        <v>20780</v>
      </c>
      <c r="E6856" t="s">
        <v>4780</v>
      </c>
      <c r="F6856" s="46" t="s">
        <v>21291</v>
      </c>
      <c r="G6856" t="s">
        <v>4181</v>
      </c>
      <c r="H6856" t="s">
        <v>2282</v>
      </c>
      <c r="I6856" t="s">
        <v>1037</v>
      </c>
      <c r="J6856" t="s">
        <v>3129</v>
      </c>
      <c r="L6856" t="s">
        <v>20801</v>
      </c>
      <c r="M6856" t="s">
        <v>20629</v>
      </c>
    </row>
    <row r="6857" spans="1:13" ht="20.100000000000001" customHeight="1" x14ac:dyDescent="0.25">
      <c r="A6857" s="73">
        <v>6902</v>
      </c>
      <c r="B6857" s="39">
        <v>43504</v>
      </c>
      <c r="C6857" s="44" t="s">
        <v>983</v>
      </c>
      <c r="D6857" t="s">
        <v>11552</v>
      </c>
      <c r="E6857" t="s">
        <v>19312</v>
      </c>
      <c r="F6857" s="46" t="s">
        <v>21277</v>
      </c>
      <c r="G6857" t="s">
        <v>759</v>
      </c>
      <c r="H6857" t="s">
        <v>1859</v>
      </c>
      <c r="I6857" t="s">
        <v>2684</v>
      </c>
      <c r="J6857" t="s">
        <v>198</v>
      </c>
      <c r="L6857" t="s">
        <v>20802</v>
      </c>
      <c r="M6857" t="s">
        <v>20629</v>
      </c>
    </row>
    <row r="6858" spans="1:13" ht="20.100000000000001" customHeight="1" x14ac:dyDescent="0.25">
      <c r="A6858" s="73">
        <v>6903</v>
      </c>
      <c r="B6858" s="39">
        <v>43504</v>
      </c>
      <c r="C6858" s="44" t="s">
        <v>11809</v>
      </c>
      <c r="D6858" t="s">
        <v>12248</v>
      </c>
      <c r="E6858" t="s">
        <v>235</v>
      </c>
      <c r="F6858" s="31">
        <v>43562</v>
      </c>
      <c r="G6858" t="s">
        <v>759</v>
      </c>
      <c r="H6858" t="s">
        <v>4851</v>
      </c>
      <c r="I6858" t="s">
        <v>988</v>
      </c>
      <c r="J6858" t="s">
        <v>992</v>
      </c>
      <c r="L6858" t="s">
        <v>20803</v>
      </c>
      <c r="M6858" t="s">
        <v>20629</v>
      </c>
    </row>
    <row r="6859" spans="1:13" ht="20.100000000000001" customHeight="1" x14ac:dyDescent="0.25">
      <c r="A6859" s="73">
        <v>6904</v>
      </c>
      <c r="B6859" s="39">
        <v>43504</v>
      </c>
      <c r="C6859" s="44" t="s">
        <v>20777</v>
      </c>
      <c r="D6859" t="s">
        <v>6040</v>
      </c>
      <c r="E6859" t="s">
        <v>19239</v>
      </c>
      <c r="F6859" s="31">
        <v>43472</v>
      </c>
      <c r="G6859" t="s">
        <v>759</v>
      </c>
      <c r="H6859" t="s">
        <v>5440</v>
      </c>
      <c r="I6859" t="s">
        <v>2242</v>
      </c>
      <c r="J6859" t="s">
        <v>444</v>
      </c>
      <c r="L6859" t="s">
        <v>20804</v>
      </c>
      <c r="M6859" t="s">
        <v>20629</v>
      </c>
    </row>
    <row r="6860" spans="1:13" ht="20.100000000000001" customHeight="1" x14ac:dyDescent="0.25">
      <c r="A6860" s="73">
        <v>6905</v>
      </c>
      <c r="B6860" s="39">
        <v>43504</v>
      </c>
      <c r="C6860" s="44" t="s">
        <v>983</v>
      </c>
      <c r="D6860" t="s">
        <v>12248</v>
      </c>
      <c r="E6860" t="s">
        <v>20785</v>
      </c>
      <c r="F6860" s="46" t="s">
        <v>21282</v>
      </c>
      <c r="G6860" t="s">
        <v>5310</v>
      </c>
      <c r="H6860" t="s">
        <v>20790</v>
      </c>
      <c r="I6860" t="s">
        <v>1237</v>
      </c>
      <c r="J6860" t="s">
        <v>587</v>
      </c>
      <c r="L6860" t="s">
        <v>20805</v>
      </c>
      <c r="M6860" t="s">
        <v>20629</v>
      </c>
    </row>
    <row r="6861" spans="1:13" ht="20.100000000000001" customHeight="1" x14ac:dyDescent="0.25">
      <c r="A6861" s="73">
        <v>6906</v>
      </c>
      <c r="B6861" s="39">
        <v>43504</v>
      </c>
      <c r="C6861" s="44" t="s">
        <v>20778</v>
      </c>
      <c r="D6861" t="s">
        <v>8019</v>
      </c>
      <c r="E6861" t="s">
        <v>599</v>
      </c>
      <c r="F6861" s="46" t="s">
        <v>21265</v>
      </c>
      <c r="G6861" t="s">
        <v>759</v>
      </c>
      <c r="H6861" t="s">
        <v>2713</v>
      </c>
      <c r="I6861" t="s">
        <v>2349</v>
      </c>
      <c r="J6861" t="s">
        <v>1347</v>
      </c>
      <c r="L6861" t="s">
        <v>13915</v>
      </c>
      <c r="M6861" t="s">
        <v>20629</v>
      </c>
    </row>
    <row r="6862" spans="1:13" ht="20.100000000000001" customHeight="1" x14ac:dyDescent="0.25">
      <c r="A6862" s="73">
        <v>6907</v>
      </c>
      <c r="B6862" s="40" t="s">
        <v>21308</v>
      </c>
      <c r="C6862" s="44" t="s">
        <v>20808</v>
      </c>
      <c r="D6862" t="s">
        <v>12327</v>
      </c>
      <c r="E6862" t="s">
        <v>9061</v>
      </c>
      <c r="F6862" s="46" t="s">
        <v>21307</v>
      </c>
      <c r="G6862" t="s">
        <v>759</v>
      </c>
      <c r="H6862" t="s">
        <v>266</v>
      </c>
      <c r="I6862" t="s">
        <v>735</v>
      </c>
      <c r="J6862" t="s">
        <v>3129</v>
      </c>
      <c r="L6862" t="s">
        <v>20823</v>
      </c>
      <c r="M6862" t="s">
        <v>20629</v>
      </c>
    </row>
    <row r="6863" spans="1:13" ht="20.100000000000001" customHeight="1" x14ac:dyDescent="0.25">
      <c r="A6863" s="73">
        <v>6908</v>
      </c>
      <c r="B6863" s="39">
        <v>43716</v>
      </c>
      <c r="C6863" s="44" t="s">
        <v>1706</v>
      </c>
      <c r="D6863" t="s">
        <v>9343</v>
      </c>
      <c r="E6863" t="s">
        <v>1603</v>
      </c>
      <c r="F6863" s="31">
        <v>43498</v>
      </c>
      <c r="G6863" t="s">
        <v>759</v>
      </c>
      <c r="H6863" t="s">
        <v>13580</v>
      </c>
      <c r="I6863" t="s">
        <v>1706</v>
      </c>
      <c r="J6863" t="s">
        <v>1932</v>
      </c>
      <c r="L6863" t="s">
        <v>20824</v>
      </c>
      <c r="M6863" t="s">
        <v>20629</v>
      </c>
    </row>
    <row r="6864" spans="1:13" ht="20.100000000000001" customHeight="1" x14ac:dyDescent="0.25">
      <c r="A6864" s="73">
        <v>6909</v>
      </c>
      <c r="B6864" s="39">
        <v>43716</v>
      </c>
      <c r="C6864" s="44" t="s">
        <v>14967</v>
      </c>
      <c r="D6864" t="s">
        <v>20811</v>
      </c>
      <c r="E6864" t="s">
        <v>249</v>
      </c>
      <c r="F6864" s="46" t="s">
        <v>21306</v>
      </c>
      <c r="G6864" t="s">
        <v>759</v>
      </c>
      <c r="H6864" t="s">
        <v>20817</v>
      </c>
      <c r="I6864" t="s">
        <v>360</v>
      </c>
      <c r="J6864" t="s">
        <v>20822</v>
      </c>
      <c r="L6864" t="s">
        <v>20825</v>
      </c>
      <c r="M6864" t="s">
        <v>20629</v>
      </c>
    </row>
    <row r="6865" spans="1:13" ht="20.100000000000001" customHeight="1" x14ac:dyDescent="0.25">
      <c r="A6865" s="73">
        <v>6910</v>
      </c>
      <c r="B6865" s="39">
        <v>43716</v>
      </c>
      <c r="C6865" s="44" t="s">
        <v>1053</v>
      </c>
      <c r="D6865" t="s">
        <v>20812</v>
      </c>
      <c r="E6865" t="s">
        <v>19024</v>
      </c>
      <c r="F6865" s="46" t="s">
        <v>21292</v>
      </c>
      <c r="G6865" t="s">
        <v>759</v>
      </c>
      <c r="H6865" t="s">
        <v>20818</v>
      </c>
      <c r="I6865" t="s">
        <v>439</v>
      </c>
      <c r="J6865" t="s">
        <v>9589</v>
      </c>
      <c r="L6865" t="s">
        <v>20826</v>
      </c>
      <c r="M6865" t="s">
        <v>20629</v>
      </c>
    </row>
    <row r="6866" spans="1:13" ht="20.100000000000001" customHeight="1" x14ac:dyDescent="0.25">
      <c r="A6866" s="73">
        <v>6911</v>
      </c>
      <c r="B6866" s="39">
        <v>43716</v>
      </c>
      <c r="C6866" s="44" t="s">
        <v>11635</v>
      </c>
      <c r="D6866" t="s">
        <v>12891</v>
      </c>
      <c r="E6866" t="s">
        <v>1723</v>
      </c>
      <c r="F6866" s="46" t="s">
        <v>21311</v>
      </c>
      <c r="G6866" t="s">
        <v>759</v>
      </c>
      <c r="H6866" t="s">
        <v>904</v>
      </c>
      <c r="I6866" t="s">
        <v>2052</v>
      </c>
      <c r="J6866" t="s">
        <v>5872</v>
      </c>
      <c r="L6866" t="s">
        <v>20827</v>
      </c>
      <c r="M6866" t="s">
        <v>20629</v>
      </c>
    </row>
    <row r="6867" spans="1:13" ht="20.100000000000001" customHeight="1" x14ac:dyDescent="0.25">
      <c r="A6867" s="73">
        <v>6912</v>
      </c>
      <c r="B6867" s="39">
        <v>43716</v>
      </c>
      <c r="C6867" s="44" t="s">
        <v>974</v>
      </c>
      <c r="D6867" t="s">
        <v>3649</v>
      </c>
      <c r="E6867" t="s">
        <v>20815</v>
      </c>
      <c r="F6867" s="46" t="s">
        <v>21285</v>
      </c>
      <c r="G6867" t="s">
        <v>759</v>
      </c>
      <c r="H6867" t="s">
        <v>20790</v>
      </c>
      <c r="I6867" t="s">
        <v>183</v>
      </c>
      <c r="J6867" t="s">
        <v>1343</v>
      </c>
      <c r="L6867" t="s">
        <v>20828</v>
      </c>
      <c r="M6867" t="s">
        <v>20629</v>
      </c>
    </row>
    <row r="6868" spans="1:13" ht="20.100000000000001" customHeight="1" x14ac:dyDescent="0.25">
      <c r="A6868" s="73">
        <v>6913</v>
      </c>
      <c r="B6868" s="40" t="s">
        <v>21309</v>
      </c>
      <c r="C6868" s="44" t="s">
        <v>726</v>
      </c>
      <c r="D6868" t="s">
        <v>10541</v>
      </c>
      <c r="E6868" t="s">
        <v>377</v>
      </c>
      <c r="F6868" s="46" t="s">
        <v>21312</v>
      </c>
      <c r="G6868" t="s">
        <v>5310</v>
      </c>
      <c r="H6868" t="s">
        <v>20819</v>
      </c>
      <c r="I6868" t="s">
        <v>365</v>
      </c>
      <c r="J6868" t="s">
        <v>1941</v>
      </c>
      <c r="L6868" t="s">
        <v>20829</v>
      </c>
      <c r="M6868" t="s">
        <v>20629</v>
      </c>
    </row>
    <row r="6869" spans="1:13" ht="20.100000000000001" customHeight="1" x14ac:dyDescent="0.25">
      <c r="A6869" s="73">
        <v>6914</v>
      </c>
      <c r="B6869" s="40" t="s">
        <v>21309</v>
      </c>
      <c r="C6869" s="44" t="s">
        <v>448</v>
      </c>
      <c r="D6869" t="s">
        <v>20813</v>
      </c>
      <c r="E6869" t="s">
        <v>20816</v>
      </c>
      <c r="F6869" s="31">
        <v>25850</v>
      </c>
      <c r="H6869" t="s">
        <v>10500</v>
      </c>
      <c r="I6869" t="s">
        <v>1821</v>
      </c>
      <c r="J6869" t="s">
        <v>51</v>
      </c>
      <c r="L6869" t="s">
        <v>20830</v>
      </c>
      <c r="M6869" t="s">
        <v>20629</v>
      </c>
    </row>
    <row r="6870" spans="1:13" ht="20.100000000000001" customHeight="1" x14ac:dyDescent="0.25">
      <c r="A6870" s="73">
        <v>6915</v>
      </c>
      <c r="B6870" s="40" t="s">
        <v>21310</v>
      </c>
      <c r="C6870" s="44" t="s">
        <v>15173</v>
      </c>
      <c r="D6870" t="s">
        <v>8404</v>
      </c>
      <c r="E6870" t="s">
        <v>377</v>
      </c>
      <c r="F6870" s="31">
        <v>43774</v>
      </c>
      <c r="H6870" t="s">
        <v>8648</v>
      </c>
      <c r="I6870" t="s">
        <v>3473</v>
      </c>
      <c r="J6870" t="s">
        <v>3577</v>
      </c>
      <c r="L6870" t="s">
        <v>20831</v>
      </c>
      <c r="M6870" t="s">
        <v>20839</v>
      </c>
    </row>
    <row r="6871" spans="1:13" ht="20.100000000000001" customHeight="1" x14ac:dyDescent="0.25">
      <c r="A6871" s="73">
        <v>6916</v>
      </c>
      <c r="B6871" s="40" t="s">
        <v>21310</v>
      </c>
      <c r="C6871" s="44" t="s">
        <v>1706</v>
      </c>
      <c r="D6871" t="s">
        <v>9343</v>
      </c>
      <c r="E6871" t="s">
        <v>18111</v>
      </c>
      <c r="F6871" s="46" t="s">
        <v>21313</v>
      </c>
      <c r="G6871" t="s">
        <v>759</v>
      </c>
      <c r="H6871" t="s">
        <v>2713</v>
      </c>
      <c r="I6871" t="s">
        <v>20820</v>
      </c>
      <c r="J6871" t="s">
        <v>983</v>
      </c>
      <c r="L6871" t="s">
        <v>20832</v>
      </c>
      <c r="M6871" t="s">
        <v>20839</v>
      </c>
    </row>
    <row r="6872" spans="1:13" ht="20.100000000000001" customHeight="1" x14ac:dyDescent="0.25">
      <c r="A6872" s="73">
        <v>6917</v>
      </c>
      <c r="B6872" s="40" t="s">
        <v>21310</v>
      </c>
      <c r="C6872" s="44" t="s">
        <v>11809</v>
      </c>
      <c r="D6872" t="s">
        <v>13533</v>
      </c>
      <c r="E6872" t="s">
        <v>10223</v>
      </c>
      <c r="F6872" s="46" t="s">
        <v>21314</v>
      </c>
      <c r="G6872" t="s">
        <v>759</v>
      </c>
      <c r="H6872" t="s">
        <v>2708</v>
      </c>
      <c r="I6872" t="s">
        <v>2686</v>
      </c>
      <c r="J6872" t="s">
        <v>3795</v>
      </c>
      <c r="L6872" t="s">
        <v>20833</v>
      </c>
      <c r="M6872" t="s">
        <v>20839</v>
      </c>
    </row>
    <row r="6873" spans="1:13" ht="20.100000000000001" customHeight="1" x14ac:dyDescent="0.25">
      <c r="A6873" s="73">
        <v>6918</v>
      </c>
      <c r="B6873" s="40" t="s">
        <v>21310</v>
      </c>
      <c r="C6873" s="44" t="s">
        <v>20809</v>
      </c>
      <c r="D6873" t="s">
        <v>19053</v>
      </c>
      <c r="E6873" t="s">
        <v>2161</v>
      </c>
      <c r="F6873" s="46" t="s">
        <v>21315</v>
      </c>
      <c r="G6873" t="s">
        <v>759</v>
      </c>
      <c r="H6873" t="s">
        <v>1286</v>
      </c>
      <c r="I6873" t="s">
        <v>8186</v>
      </c>
      <c r="J6873" t="s">
        <v>3129</v>
      </c>
      <c r="L6873" t="s">
        <v>20834</v>
      </c>
      <c r="M6873" t="s">
        <v>20839</v>
      </c>
    </row>
    <row r="6874" spans="1:13" ht="20.100000000000001" customHeight="1" x14ac:dyDescent="0.25">
      <c r="A6874" s="73">
        <v>6919</v>
      </c>
      <c r="B6874" s="40" t="s">
        <v>21310</v>
      </c>
      <c r="C6874" s="44" t="s">
        <v>2143</v>
      </c>
      <c r="D6874" t="s">
        <v>176</v>
      </c>
      <c r="E6874" t="s">
        <v>1079</v>
      </c>
      <c r="F6874" s="46" t="s">
        <v>21316</v>
      </c>
      <c r="G6874" t="s">
        <v>759</v>
      </c>
      <c r="H6874" t="s">
        <v>2628</v>
      </c>
      <c r="I6874" t="s">
        <v>3600</v>
      </c>
      <c r="J6874" t="s">
        <v>1307</v>
      </c>
      <c r="L6874" t="s">
        <v>20835</v>
      </c>
      <c r="M6874" t="s">
        <v>20839</v>
      </c>
    </row>
    <row r="6875" spans="1:13" ht="20.100000000000001" customHeight="1" x14ac:dyDescent="0.25">
      <c r="A6875" s="73">
        <v>6920</v>
      </c>
      <c r="B6875" s="40" t="s">
        <v>21310</v>
      </c>
      <c r="C6875" s="44" t="s">
        <v>219</v>
      </c>
      <c r="D6875" t="s">
        <v>10309</v>
      </c>
      <c r="E6875" t="s">
        <v>1052</v>
      </c>
      <c r="F6875" s="31">
        <v>43745</v>
      </c>
      <c r="G6875" t="s">
        <v>759</v>
      </c>
      <c r="H6875" t="s">
        <v>20719</v>
      </c>
      <c r="I6875" t="s">
        <v>219</v>
      </c>
      <c r="J6875" t="s">
        <v>2249</v>
      </c>
      <c r="L6875" t="s">
        <v>20836</v>
      </c>
      <c r="M6875" t="s">
        <v>20839</v>
      </c>
    </row>
    <row r="6876" spans="1:13" ht="20.100000000000001" customHeight="1" x14ac:dyDescent="0.25">
      <c r="A6876" s="73">
        <v>6921</v>
      </c>
      <c r="B6876" s="40" t="s">
        <v>21310</v>
      </c>
      <c r="C6876" s="44" t="s">
        <v>1598</v>
      </c>
      <c r="D6876" t="s">
        <v>20814</v>
      </c>
      <c r="E6876" t="s">
        <v>1052</v>
      </c>
      <c r="F6876" s="31">
        <v>43745</v>
      </c>
      <c r="G6876" t="s">
        <v>759</v>
      </c>
      <c r="H6876" t="s">
        <v>20719</v>
      </c>
      <c r="I6876" t="s">
        <v>219</v>
      </c>
      <c r="J6876" t="s">
        <v>2249</v>
      </c>
      <c r="L6876" t="s">
        <v>20837</v>
      </c>
      <c r="M6876" t="s">
        <v>20839</v>
      </c>
    </row>
    <row r="6877" spans="1:13" ht="20.100000000000001" customHeight="1" x14ac:dyDescent="0.25">
      <c r="A6877" s="73">
        <v>6922</v>
      </c>
      <c r="B6877" s="40" t="s">
        <v>21310</v>
      </c>
      <c r="C6877" s="44" t="s">
        <v>20810</v>
      </c>
      <c r="D6877" t="s">
        <v>13533</v>
      </c>
      <c r="E6877" t="s">
        <v>4503</v>
      </c>
      <c r="F6877" s="46" t="s">
        <v>21317</v>
      </c>
      <c r="G6877" t="s">
        <v>759</v>
      </c>
      <c r="H6877" t="s">
        <v>6631</v>
      </c>
      <c r="I6877" t="s">
        <v>20821</v>
      </c>
      <c r="J6877" t="s">
        <v>1072</v>
      </c>
      <c r="L6877" t="s">
        <v>20838</v>
      </c>
      <c r="M6877" t="s">
        <v>20839</v>
      </c>
    </row>
    <row r="6878" spans="1:13" ht="20.100000000000001" customHeight="1" x14ac:dyDescent="0.25">
      <c r="A6878" s="73">
        <v>6923</v>
      </c>
      <c r="B6878" s="40" t="s">
        <v>21310</v>
      </c>
      <c r="C6878" s="44" t="s">
        <v>4059</v>
      </c>
      <c r="D6878" t="s">
        <v>184</v>
      </c>
      <c r="E6878" t="s">
        <v>882</v>
      </c>
      <c r="F6878" s="31">
        <v>43711</v>
      </c>
      <c r="G6878" t="s">
        <v>759</v>
      </c>
      <c r="H6878" t="s">
        <v>773</v>
      </c>
      <c r="I6878" t="s">
        <v>583</v>
      </c>
      <c r="J6878" t="s">
        <v>2683</v>
      </c>
      <c r="L6878" t="s">
        <v>20851</v>
      </c>
      <c r="M6878" t="s">
        <v>20839</v>
      </c>
    </row>
    <row r="6879" spans="1:13" ht="20.100000000000001" customHeight="1" x14ac:dyDescent="0.25">
      <c r="A6879" s="73">
        <v>6924</v>
      </c>
      <c r="B6879" s="40" t="s">
        <v>21310</v>
      </c>
      <c r="C6879" s="44" t="s">
        <v>20840</v>
      </c>
      <c r="D6879" t="s">
        <v>10947</v>
      </c>
      <c r="E6879" t="s">
        <v>89</v>
      </c>
      <c r="F6879" s="31">
        <v>43474</v>
      </c>
      <c r="G6879" t="s">
        <v>759</v>
      </c>
      <c r="H6879" t="s">
        <v>47</v>
      </c>
      <c r="I6879" t="s">
        <v>74</v>
      </c>
      <c r="J6879" t="s">
        <v>6522</v>
      </c>
      <c r="L6879" t="s">
        <v>20852</v>
      </c>
      <c r="M6879" t="s">
        <v>20839</v>
      </c>
    </row>
    <row r="6880" spans="1:13" ht="20.100000000000001" customHeight="1" x14ac:dyDescent="0.25">
      <c r="A6880" s="73">
        <v>6925</v>
      </c>
      <c r="B6880" s="40" t="s">
        <v>21310</v>
      </c>
      <c r="C6880" s="44" t="s">
        <v>1927</v>
      </c>
      <c r="D6880" t="s">
        <v>176</v>
      </c>
      <c r="E6880" t="s">
        <v>315</v>
      </c>
      <c r="F6880" s="31">
        <v>43684</v>
      </c>
      <c r="G6880" t="s">
        <v>759</v>
      </c>
      <c r="H6880" t="s">
        <v>20846</v>
      </c>
      <c r="I6880" t="s">
        <v>1927</v>
      </c>
      <c r="J6880" t="s">
        <v>740</v>
      </c>
      <c r="L6880" t="s">
        <v>20853</v>
      </c>
      <c r="M6880" t="s">
        <v>20839</v>
      </c>
    </row>
    <row r="6881" spans="1:13" ht="20.100000000000001" customHeight="1" x14ac:dyDescent="0.25">
      <c r="A6881" s="73">
        <v>6926</v>
      </c>
      <c r="B6881" s="40" t="s">
        <v>21310</v>
      </c>
      <c r="C6881" s="44" t="s">
        <v>19013</v>
      </c>
      <c r="D6881" t="s">
        <v>4720</v>
      </c>
      <c r="E6881" t="s">
        <v>20845</v>
      </c>
      <c r="F6881" s="31">
        <v>43711</v>
      </c>
      <c r="G6881" t="s">
        <v>4181</v>
      </c>
      <c r="H6881" t="s">
        <v>13114</v>
      </c>
      <c r="I6881" t="s">
        <v>6180</v>
      </c>
      <c r="J6881" t="s">
        <v>2148</v>
      </c>
      <c r="L6881" t="s">
        <v>20854</v>
      </c>
      <c r="M6881" t="s">
        <v>20839</v>
      </c>
    </row>
    <row r="6882" spans="1:13" ht="20.100000000000001" customHeight="1" x14ac:dyDescent="0.25">
      <c r="A6882" s="73">
        <v>6927</v>
      </c>
      <c r="B6882" s="40" t="s">
        <v>21318</v>
      </c>
      <c r="C6882" s="44" t="s">
        <v>20841</v>
      </c>
      <c r="D6882" t="s">
        <v>9343</v>
      </c>
      <c r="E6882" t="s">
        <v>872</v>
      </c>
      <c r="F6882" s="31">
        <v>43592</v>
      </c>
      <c r="G6882" t="s">
        <v>759</v>
      </c>
      <c r="H6882" t="s">
        <v>4568</v>
      </c>
      <c r="I6882" t="s">
        <v>71</v>
      </c>
      <c r="J6882" t="s">
        <v>3672</v>
      </c>
      <c r="L6882" t="s">
        <v>20855</v>
      </c>
      <c r="M6882" t="s">
        <v>20839</v>
      </c>
    </row>
    <row r="6883" spans="1:13" ht="20.100000000000001" customHeight="1" x14ac:dyDescent="0.25">
      <c r="A6883" s="73">
        <v>6928</v>
      </c>
      <c r="B6883" s="40" t="s">
        <v>21318</v>
      </c>
      <c r="C6883" s="44" t="s">
        <v>5327</v>
      </c>
      <c r="D6883" t="s">
        <v>191</v>
      </c>
      <c r="E6883" t="s">
        <v>97</v>
      </c>
      <c r="F6883" s="31">
        <v>43683</v>
      </c>
      <c r="G6883" t="s">
        <v>759</v>
      </c>
      <c r="H6883" t="s">
        <v>3064</v>
      </c>
      <c r="I6883" t="s">
        <v>1776</v>
      </c>
      <c r="J6883" t="s">
        <v>1816</v>
      </c>
      <c r="L6883" t="s">
        <v>20856</v>
      </c>
      <c r="M6883" t="s">
        <v>20839</v>
      </c>
    </row>
    <row r="6884" spans="1:13" ht="20.100000000000001" customHeight="1" x14ac:dyDescent="0.25">
      <c r="A6884" s="73">
        <v>6929</v>
      </c>
      <c r="B6884" s="40" t="s">
        <v>21318</v>
      </c>
      <c r="C6884" s="44" t="s">
        <v>11809</v>
      </c>
      <c r="D6884" t="s">
        <v>6339</v>
      </c>
      <c r="E6884" t="s">
        <v>97</v>
      </c>
      <c r="F6884" s="31">
        <v>43623</v>
      </c>
      <c r="G6884" t="s">
        <v>759</v>
      </c>
      <c r="H6884" t="s">
        <v>1976</v>
      </c>
      <c r="I6884" t="s">
        <v>2947</v>
      </c>
      <c r="J6884" t="s">
        <v>3042</v>
      </c>
      <c r="L6884" t="s">
        <v>20857</v>
      </c>
      <c r="M6884" t="s">
        <v>20839</v>
      </c>
    </row>
    <row r="6885" spans="1:13" ht="20.100000000000001" customHeight="1" x14ac:dyDescent="0.25">
      <c r="A6885" s="73">
        <v>6930</v>
      </c>
      <c r="B6885" s="40" t="s">
        <v>21318</v>
      </c>
      <c r="C6885" s="44" t="s">
        <v>1341</v>
      </c>
      <c r="D6885" t="s">
        <v>10133</v>
      </c>
      <c r="E6885" t="s">
        <v>3941</v>
      </c>
      <c r="F6885" s="31">
        <v>43652</v>
      </c>
      <c r="G6885" t="s">
        <v>759</v>
      </c>
      <c r="H6885" t="s">
        <v>8178</v>
      </c>
      <c r="I6885" t="s">
        <v>2143</v>
      </c>
      <c r="J6885" t="s">
        <v>5402</v>
      </c>
      <c r="L6885" t="s">
        <v>20858</v>
      </c>
      <c r="M6885" t="s">
        <v>20839</v>
      </c>
    </row>
    <row r="6886" spans="1:13" ht="20.100000000000001" customHeight="1" x14ac:dyDescent="0.25">
      <c r="A6886" s="73">
        <v>6931</v>
      </c>
      <c r="B6886" s="40" t="s">
        <v>21318</v>
      </c>
      <c r="C6886" s="44" t="s">
        <v>18231</v>
      </c>
      <c r="D6886" t="s">
        <v>12769</v>
      </c>
      <c r="E6886" t="s">
        <v>97</v>
      </c>
      <c r="F6886" s="31">
        <v>43684</v>
      </c>
      <c r="G6886" t="s">
        <v>759</v>
      </c>
      <c r="H6886" t="s">
        <v>101</v>
      </c>
      <c r="I6886" t="s">
        <v>71</v>
      </c>
      <c r="J6886" t="s">
        <v>12933</v>
      </c>
      <c r="L6886" t="s">
        <v>20859</v>
      </c>
      <c r="M6886" t="s">
        <v>20839</v>
      </c>
    </row>
    <row r="6887" spans="1:13" ht="20.100000000000001" customHeight="1" x14ac:dyDescent="0.25">
      <c r="A6887" s="73">
        <v>6932</v>
      </c>
      <c r="B6887" s="40" t="s">
        <v>21318</v>
      </c>
      <c r="C6887" s="44" t="s">
        <v>18231</v>
      </c>
      <c r="D6887" t="s">
        <v>9343</v>
      </c>
      <c r="E6887" t="s">
        <v>3447</v>
      </c>
      <c r="F6887" s="46" t="s">
        <v>21319</v>
      </c>
      <c r="G6887" t="s">
        <v>1976</v>
      </c>
      <c r="H6887" t="s">
        <v>20847</v>
      </c>
      <c r="I6887" t="s">
        <v>3473</v>
      </c>
      <c r="J6887" t="s">
        <v>18705</v>
      </c>
      <c r="L6887" t="s">
        <v>20860</v>
      </c>
      <c r="M6887" t="s">
        <v>20839</v>
      </c>
    </row>
    <row r="6888" spans="1:13" ht="20.100000000000001" customHeight="1" x14ac:dyDescent="0.25">
      <c r="A6888" s="73">
        <v>6933</v>
      </c>
      <c r="B6888" s="40" t="s">
        <v>21318</v>
      </c>
      <c r="C6888" s="44" t="s">
        <v>2143</v>
      </c>
      <c r="D6888" t="s">
        <v>733</v>
      </c>
      <c r="E6888" t="s">
        <v>297</v>
      </c>
      <c r="F6888" s="46" t="s">
        <v>21296</v>
      </c>
      <c r="G6888" t="s">
        <v>759</v>
      </c>
      <c r="H6888" t="s">
        <v>19757</v>
      </c>
      <c r="I6888" t="s">
        <v>1031</v>
      </c>
      <c r="J6888" t="s">
        <v>10094</v>
      </c>
      <c r="L6888" t="s">
        <v>20861</v>
      </c>
      <c r="M6888" t="s">
        <v>20839</v>
      </c>
    </row>
    <row r="6889" spans="1:13" ht="20.100000000000001" customHeight="1" x14ac:dyDescent="0.25">
      <c r="A6889" s="73">
        <v>6934</v>
      </c>
      <c r="B6889" s="39">
        <v>43625</v>
      </c>
      <c r="C6889" s="44" t="s">
        <v>20842</v>
      </c>
      <c r="D6889" t="s">
        <v>20843</v>
      </c>
      <c r="E6889" t="s">
        <v>8515</v>
      </c>
      <c r="F6889" s="46" t="s">
        <v>21295</v>
      </c>
      <c r="G6889" t="s">
        <v>4181</v>
      </c>
      <c r="H6889" t="s">
        <v>15852</v>
      </c>
      <c r="I6889" t="s">
        <v>356</v>
      </c>
      <c r="J6889" t="s">
        <v>458</v>
      </c>
      <c r="L6889" t="s">
        <v>20862</v>
      </c>
      <c r="M6889" t="s">
        <v>19114</v>
      </c>
    </row>
    <row r="6890" spans="1:13" ht="20.100000000000001" customHeight="1" x14ac:dyDescent="0.25">
      <c r="A6890" s="73">
        <v>6935</v>
      </c>
      <c r="B6890" s="39">
        <v>43625</v>
      </c>
      <c r="C6890" s="44" t="s">
        <v>448</v>
      </c>
      <c r="D6890" t="s">
        <v>19648</v>
      </c>
      <c r="E6890" t="s">
        <v>605</v>
      </c>
      <c r="F6890" s="46" t="s">
        <v>21288</v>
      </c>
      <c r="G6890" t="s">
        <v>759</v>
      </c>
      <c r="H6890" t="s">
        <v>2628</v>
      </c>
      <c r="I6890" t="s">
        <v>448</v>
      </c>
      <c r="J6890" t="s">
        <v>2146</v>
      </c>
      <c r="L6890" t="s">
        <v>20863</v>
      </c>
      <c r="M6890" t="s">
        <v>19114</v>
      </c>
    </row>
    <row r="6891" spans="1:13" ht="20.100000000000001" customHeight="1" x14ac:dyDescent="0.25">
      <c r="A6891" s="73">
        <v>6936</v>
      </c>
      <c r="B6891" s="39">
        <v>43625</v>
      </c>
      <c r="C6891" s="44" t="s">
        <v>1706</v>
      </c>
      <c r="D6891" t="s">
        <v>1486</v>
      </c>
      <c r="E6891" t="s">
        <v>309</v>
      </c>
      <c r="F6891" s="31">
        <v>43682</v>
      </c>
      <c r="G6891" t="s">
        <v>759</v>
      </c>
      <c r="H6891" t="s">
        <v>20848</v>
      </c>
      <c r="I6891" t="s">
        <v>160</v>
      </c>
      <c r="J6891" t="s">
        <v>3577</v>
      </c>
      <c r="L6891" t="s">
        <v>20864</v>
      </c>
      <c r="M6891" t="s">
        <v>19114</v>
      </c>
    </row>
    <row r="6892" spans="1:13" ht="20.100000000000001" customHeight="1" x14ac:dyDescent="0.25">
      <c r="A6892" s="73">
        <v>6937</v>
      </c>
      <c r="B6892" s="39" t="s">
        <v>21318</v>
      </c>
      <c r="C6892" s="44" t="s">
        <v>586</v>
      </c>
      <c r="D6892" t="s">
        <v>19817</v>
      </c>
      <c r="E6892" t="s">
        <v>14758</v>
      </c>
      <c r="F6892" s="31">
        <v>43622</v>
      </c>
      <c r="G6892" t="s">
        <v>759</v>
      </c>
      <c r="H6892" t="s">
        <v>4888</v>
      </c>
      <c r="I6892" t="s">
        <v>1031</v>
      </c>
      <c r="J6892" t="s">
        <v>7632</v>
      </c>
      <c r="L6892" t="s">
        <v>20865</v>
      </c>
      <c r="M6892" t="s">
        <v>20839</v>
      </c>
    </row>
    <row r="6893" spans="1:13" ht="20.100000000000001" customHeight="1" x14ac:dyDescent="0.25">
      <c r="A6893" s="73">
        <v>6938</v>
      </c>
      <c r="B6893" s="39">
        <v>43625</v>
      </c>
      <c r="C6893" s="44" t="s">
        <v>160</v>
      </c>
      <c r="D6893" t="s">
        <v>20844</v>
      </c>
      <c r="E6893" t="s">
        <v>15330</v>
      </c>
      <c r="F6893" s="46" t="s">
        <v>21308</v>
      </c>
      <c r="G6893" t="s">
        <v>759</v>
      </c>
      <c r="H6893" t="s">
        <v>20849</v>
      </c>
      <c r="I6893" t="s">
        <v>12655</v>
      </c>
      <c r="J6893" t="s">
        <v>20850</v>
      </c>
      <c r="L6893" t="s">
        <v>20866</v>
      </c>
      <c r="M6893" t="s">
        <v>19114</v>
      </c>
    </row>
    <row r="6894" spans="1:13" ht="20.100000000000001" customHeight="1" x14ac:dyDescent="0.25">
      <c r="A6894" s="73">
        <v>6939</v>
      </c>
      <c r="B6894" s="40" t="s">
        <v>21320</v>
      </c>
      <c r="C6894" s="44" t="s">
        <v>160</v>
      </c>
      <c r="D6894" t="s">
        <v>13674</v>
      </c>
      <c r="E6894" t="s">
        <v>4559</v>
      </c>
      <c r="F6894" s="46" t="s">
        <v>21315</v>
      </c>
      <c r="G6894" t="s">
        <v>759</v>
      </c>
      <c r="H6894" t="s">
        <v>5309</v>
      </c>
      <c r="I6894" t="s">
        <v>12440</v>
      </c>
      <c r="J6894" t="s">
        <v>1235</v>
      </c>
      <c r="L6894" t="s">
        <v>20881</v>
      </c>
      <c r="M6894" t="s">
        <v>19114</v>
      </c>
    </row>
    <row r="6895" spans="1:13" ht="20.100000000000001" customHeight="1" x14ac:dyDescent="0.25">
      <c r="A6895" s="73">
        <v>6940</v>
      </c>
      <c r="B6895" s="40" t="s">
        <v>21320</v>
      </c>
      <c r="C6895" s="44" t="s">
        <v>20867</v>
      </c>
      <c r="D6895" t="s">
        <v>8343</v>
      </c>
      <c r="E6895" t="s">
        <v>15474</v>
      </c>
      <c r="F6895" s="46" t="s">
        <v>21308</v>
      </c>
      <c r="G6895" t="s">
        <v>759</v>
      </c>
      <c r="H6895" t="s">
        <v>11400</v>
      </c>
      <c r="I6895" t="s">
        <v>1472</v>
      </c>
      <c r="J6895" t="s">
        <v>5444</v>
      </c>
      <c r="L6895" t="s">
        <v>20882</v>
      </c>
      <c r="M6895" t="s">
        <v>19114</v>
      </c>
    </row>
    <row r="6896" spans="1:13" ht="20.100000000000001" customHeight="1" x14ac:dyDescent="0.25">
      <c r="A6896" s="73">
        <v>6941</v>
      </c>
      <c r="B6896" s="40" t="s">
        <v>21320</v>
      </c>
      <c r="C6896" s="44" t="s">
        <v>20868</v>
      </c>
      <c r="D6896" t="s">
        <v>234</v>
      </c>
      <c r="E6896" t="s">
        <v>97</v>
      </c>
      <c r="F6896" s="46" t="s">
        <v>21322</v>
      </c>
      <c r="G6896" t="s">
        <v>759</v>
      </c>
      <c r="H6896" t="s">
        <v>20874</v>
      </c>
      <c r="I6896" t="s">
        <v>234</v>
      </c>
      <c r="J6896" t="s">
        <v>729</v>
      </c>
      <c r="L6896" t="s">
        <v>20883</v>
      </c>
      <c r="M6896" t="s">
        <v>19114</v>
      </c>
    </row>
    <row r="6897" spans="1:13" ht="20.100000000000001" customHeight="1" x14ac:dyDescent="0.25">
      <c r="A6897" s="73">
        <v>6942</v>
      </c>
      <c r="B6897" s="40" t="s">
        <v>21320</v>
      </c>
      <c r="C6897" s="44" t="s">
        <v>5154</v>
      </c>
      <c r="D6897" t="s">
        <v>5467</v>
      </c>
      <c r="E6897" t="s">
        <v>5655</v>
      </c>
      <c r="F6897" s="46" t="s">
        <v>21283</v>
      </c>
      <c r="G6897" t="s">
        <v>759</v>
      </c>
      <c r="H6897" t="s">
        <v>20875</v>
      </c>
      <c r="I6897" t="s">
        <v>2968</v>
      </c>
      <c r="J6897" t="s">
        <v>191</v>
      </c>
      <c r="L6897" t="s">
        <v>20884</v>
      </c>
      <c r="M6897" t="s">
        <v>19114</v>
      </c>
    </row>
    <row r="6898" spans="1:13" ht="20.100000000000001" customHeight="1" x14ac:dyDescent="0.25">
      <c r="A6898" s="73">
        <v>6943</v>
      </c>
      <c r="B6898" s="40" t="s">
        <v>21320</v>
      </c>
      <c r="C6898" s="44" t="s">
        <v>12403</v>
      </c>
      <c r="D6898" t="s">
        <v>13028</v>
      </c>
      <c r="E6898" t="s">
        <v>20872</v>
      </c>
      <c r="F6898" s="31">
        <v>43532</v>
      </c>
      <c r="G6898" t="s">
        <v>759</v>
      </c>
      <c r="H6898" t="s">
        <v>20876</v>
      </c>
      <c r="I6898" t="s">
        <v>219</v>
      </c>
      <c r="J6898" t="s">
        <v>1816</v>
      </c>
      <c r="L6898" t="s">
        <v>20885</v>
      </c>
      <c r="M6898" t="s">
        <v>19114</v>
      </c>
    </row>
    <row r="6899" spans="1:13" ht="20.100000000000001" customHeight="1" x14ac:dyDescent="0.25">
      <c r="A6899" s="73">
        <v>6944</v>
      </c>
      <c r="B6899" s="40" t="s">
        <v>21320</v>
      </c>
      <c r="C6899" s="44" t="s">
        <v>2148</v>
      </c>
      <c r="D6899" t="s">
        <v>15200</v>
      </c>
      <c r="E6899" t="s">
        <v>192</v>
      </c>
      <c r="F6899" s="31">
        <v>43593</v>
      </c>
      <c r="G6899" t="s">
        <v>759</v>
      </c>
      <c r="H6899" t="s">
        <v>773</v>
      </c>
      <c r="I6899" t="s">
        <v>345</v>
      </c>
      <c r="J6899" t="s">
        <v>4412</v>
      </c>
      <c r="L6899" t="s">
        <v>13602</v>
      </c>
      <c r="M6899" t="s">
        <v>19114</v>
      </c>
    </row>
    <row r="6900" spans="1:13" ht="20.100000000000001" customHeight="1" x14ac:dyDescent="0.25">
      <c r="A6900" s="73">
        <v>6945</v>
      </c>
      <c r="B6900" s="40" t="s">
        <v>21320</v>
      </c>
      <c r="C6900" s="44" t="s">
        <v>1706</v>
      </c>
      <c r="D6900" t="s">
        <v>15470</v>
      </c>
      <c r="E6900" t="s">
        <v>18990</v>
      </c>
      <c r="F6900" s="31">
        <v>43530</v>
      </c>
      <c r="G6900" t="s">
        <v>759</v>
      </c>
      <c r="H6900" t="s">
        <v>18995</v>
      </c>
      <c r="I6900" t="s">
        <v>18242</v>
      </c>
      <c r="J6900" t="s">
        <v>2148</v>
      </c>
      <c r="L6900" t="s">
        <v>20886</v>
      </c>
      <c r="M6900" t="s">
        <v>19114</v>
      </c>
    </row>
    <row r="6901" spans="1:13" ht="20.100000000000001" customHeight="1" x14ac:dyDescent="0.25">
      <c r="A6901" s="73">
        <v>6946</v>
      </c>
      <c r="B6901" s="40" t="s">
        <v>21320</v>
      </c>
      <c r="C6901" s="44" t="s">
        <v>9589</v>
      </c>
      <c r="D6901" t="s">
        <v>10947</v>
      </c>
      <c r="E6901" t="s">
        <v>2452</v>
      </c>
      <c r="F6901" s="31">
        <v>43715</v>
      </c>
      <c r="G6901" t="s">
        <v>759</v>
      </c>
      <c r="H6901" t="s">
        <v>3067</v>
      </c>
      <c r="I6901" t="s">
        <v>1052</v>
      </c>
      <c r="J6901" t="s">
        <v>1343</v>
      </c>
      <c r="L6901" t="s">
        <v>20887</v>
      </c>
      <c r="M6901" t="s">
        <v>19114</v>
      </c>
    </row>
    <row r="6902" spans="1:13" ht="20.100000000000001" customHeight="1" x14ac:dyDescent="0.25">
      <c r="A6902" s="73">
        <v>6947</v>
      </c>
      <c r="B6902" s="40" t="s">
        <v>21320</v>
      </c>
      <c r="C6902" s="44" t="s">
        <v>10094</v>
      </c>
      <c r="D6902" t="s">
        <v>8404</v>
      </c>
      <c r="E6902" t="s">
        <v>20873</v>
      </c>
      <c r="F6902" s="46" t="s">
        <v>21288</v>
      </c>
      <c r="G6902" t="s">
        <v>759</v>
      </c>
      <c r="H6902" t="s">
        <v>20877</v>
      </c>
      <c r="I6902" t="s">
        <v>1597</v>
      </c>
      <c r="J6902" t="s">
        <v>10094</v>
      </c>
      <c r="L6902" t="s">
        <v>20888</v>
      </c>
      <c r="M6902" t="s">
        <v>19114</v>
      </c>
    </row>
    <row r="6903" spans="1:13" ht="20.100000000000001" customHeight="1" x14ac:dyDescent="0.25">
      <c r="A6903" s="73">
        <v>6948</v>
      </c>
      <c r="B6903" s="40" t="s">
        <v>21320</v>
      </c>
      <c r="C6903" s="44" t="s">
        <v>3641</v>
      </c>
      <c r="D6903" t="s">
        <v>7850</v>
      </c>
      <c r="E6903" t="s">
        <v>97</v>
      </c>
      <c r="F6903" s="46" t="s">
        <v>21288</v>
      </c>
      <c r="G6903" t="s">
        <v>759</v>
      </c>
      <c r="H6903" t="s">
        <v>4200</v>
      </c>
      <c r="I6903" t="s">
        <v>7850</v>
      </c>
      <c r="J6903" t="s">
        <v>363</v>
      </c>
      <c r="L6903" t="s">
        <v>20889</v>
      </c>
      <c r="M6903" t="s">
        <v>19114</v>
      </c>
    </row>
    <row r="6904" spans="1:13" ht="20.100000000000001" customHeight="1" x14ac:dyDescent="0.25">
      <c r="A6904" s="73">
        <v>6949</v>
      </c>
      <c r="B6904" s="40" t="s">
        <v>21320</v>
      </c>
      <c r="C6904" s="44" t="s">
        <v>7668</v>
      </c>
      <c r="D6904" t="s">
        <v>20870</v>
      </c>
      <c r="E6904" t="s">
        <v>2789</v>
      </c>
      <c r="F6904" s="46" t="s">
        <v>21323</v>
      </c>
      <c r="G6904" t="s">
        <v>759</v>
      </c>
      <c r="H6904" t="s">
        <v>773</v>
      </c>
      <c r="I6904" t="s">
        <v>80</v>
      </c>
      <c r="J6904" t="s">
        <v>20</v>
      </c>
      <c r="L6904" t="s">
        <v>20890</v>
      </c>
      <c r="M6904" t="s">
        <v>19114</v>
      </c>
    </row>
    <row r="6905" spans="1:13" ht="20.100000000000001" customHeight="1" x14ac:dyDescent="0.25">
      <c r="A6905" s="73">
        <v>6950</v>
      </c>
      <c r="B6905" s="40" t="s">
        <v>21321</v>
      </c>
      <c r="C6905" s="44" t="s">
        <v>19082</v>
      </c>
      <c r="D6905" t="s">
        <v>8404</v>
      </c>
      <c r="E6905" t="s">
        <v>2161</v>
      </c>
      <c r="F6905" s="46" t="s">
        <v>21324</v>
      </c>
      <c r="G6905" t="s">
        <v>759</v>
      </c>
      <c r="H6905" t="s">
        <v>1286</v>
      </c>
      <c r="I6905" t="s">
        <v>1818</v>
      </c>
      <c r="J6905" t="s">
        <v>716</v>
      </c>
      <c r="L6905" t="s">
        <v>20891</v>
      </c>
      <c r="M6905" t="s">
        <v>19114</v>
      </c>
    </row>
    <row r="6906" spans="1:13" ht="20.100000000000001" customHeight="1" x14ac:dyDescent="0.25">
      <c r="A6906" s="73">
        <v>6951</v>
      </c>
      <c r="B6906" s="40" t="s">
        <v>21321</v>
      </c>
      <c r="C6906" s="44" t="s">
        <v>7668</v>
      </c>
      <c r="D6906" t="s">
        <v>4720</v>
      </c>
      <c r="E6906" t="s">
        <v>5299</v>
      </c>
      <c r="F6906" s="46" t="s">
        <v>21325</v>
      </c>
      <c r="G6906" t="s">
        <v>759</v>
      </c>
      <c r="H6906" t="s">
        <v>1288</v>
      </c>
      <c r="I6906" t="s">
        <v>1776</v>
      </c>
      <c r="J6906" t="s">
        <v>20880</v>
      </c>
      <c r="L6906" t="s">
        <v>20892</v>
      </c>
      <c r="M6906" t="s">
        <v>19114</v>
      </c>
    </row>
    <row r="6907" spans="1:13" ht="20.100000000000001" customHeight="1" x14ac:dyDescent="0.25">
      <c r="A6907" s="73">
        <v>6952</v>
      </c>
      <c r="B6907" s="40" t="s">
        <v>21321</v>
      </c>
      <c r="C6907" s="44" t="s">
        <v>15328</v>
      </c>
      <c r="D6907" t="s">
        <v>20871</v>
      </c>
      <c r="E6907" t="s">
        <v>2161</v>
      </c>
      <c r="F6907" s="46" t="s">
        <v>21313</v>
      </c>
      <c r="G6907" t="s">
        <v>759</v>
      </c>
      <c r="H6907" t="s">
        <v>20878</v>
      </c>
      <c r="I6907" t="s">
        <v>80</v>
      </c>
      <c r="J6907" t="s">
        <v>2154</v>
      </c>
      <c r="L6907" t="s">
        <v>20893</v>
      </c>
      <c r="M6907" t="s">
        <v>19114</v>
      </c>
    </row>
    <row r="6908" spans="1:13" ht="20.100000000000001" customHeight="1" x14ac:dyDescent="0.25">
      <c r="A6908" s="73">
        <v>6953</v>
      </c>
      <c r="B6908" s="40" t="s">
        <v>21300</v>
      </c>
      <c r="C6908" s="44" t="s">
        <v>20869</v>
      </c>
      <c r="D6908" t="s">
        <v>4720</v>
      </c>
      <c r="E6908" t="s">
        <v>2887</v>
      </c>
      <c r="F6908" s="31">
        <v>43654</v>
      </c>
      <c r="G6908" t="s">
        <v>759</v>
      </c>
      <c r="H6908" t="s">
        <v>20879</v>
      </c>
      <c r="I6908" t="s">
        <v>849</v>
      </c>
      <c r="J6908" t="s">
        <v>1708</v>
      </c>
      <c r="L6908" t="s">
        <v>20894</v>
      </c>
      <c r="M6908" t="s">
        <v>19114</v>
      </c>
    </row>
    <row r="6909" spans="1:13" ht="20.100000000000001" customHeight="1" x14ac:dyDescent="0.25">
      <c r="A6909" s="73">
        <v>6954</v>
      </c>
      <c r="B6909" s="40" t="s">
        <v>21300</v>
      </c>
      <c r="C6909" s="44" t="s">
        <v>160</v>
      </c>
      <c r="D6909" t="s">
        <v>191</v>
      </c>
      <c r="E6909" t="s">
        <v>472</v>
      </c>
      <c r="F6909" s="31">
        <v>43800</v>
      </c>
      <c r="G6909" t="s">
        <v>759</v>
      </c>
      <c r="H6909" t="s">
        <v>4568</v>
      </c>
      <c r="I6909" t="s">
        <v>2349</v>
      </c>
      <c r="J6909" t="s">
        <v>276</v>
      </c>
      <c r="L6909" t="s">
        <v>20895</v>
      </c>
      <c r="M6909" t="s">
        <v>19114</v>
      </c>
    </row>
    <row r="6910" spans="1:13" ht="20.100000000000001" customHeight="1" x14ac:dyDescent="0.25">
      <c r="A6910" s="73">
        <v>6955</v>
      </c>
      <c r="B6910" s="40" t="s">
        <v>21300</v>
      </c>
      <c r="C6910" s="44" t="s">
        <v>20896</v>
      </c>
      <c r="D6910" t="s">
        <v>13533</v>
      </c>
      <c r="E6910" t="s">
        <v>20906</v>
      </c>
      <c r="F6910" s="31">
        <v>43652</v>
      </c>
      <c r="G6910" t="s">
        <v>759</v>
      </c>
      <c r="H6910" t="s">
        <v>20911</v>
      </c>
      <c r="I6910" t="s">
        <v>1349</v>
      </c>
      <c r="J6910" t="s">
        <v>19815</v>
      </c>
      <c r="L6910" t="s">
        <v>20919</v>
      </c>
      <c r="M6910" t="s">
        <v>19114</v>
      </c>
    </row>
    <row r="6911" spans="1:13" ht="20.100000000000001" customHeight="1" x14ac:dyDescent="0.25">
      <c r="A6911" s="73">
        <v>6956</v>
      </c>
      <c r="B6911" s="40" t="s">
        <v>21300</v>
      </c>
      <c r="C6911" s="44" t="s">
        <v>14203</v>
      </c>
      <c r="D6911" t="s">
        <v>6283</v>
      </c>
      <c r="E6911" t="s">
        <v>9102</v>
      </c>
      <c r="F6911" s="46" t="s">
        <v>21328</v>
      </c>
      <c r="G6911" t="s">
        <v>759</v>
      </c>
      <c r="H6911" t="s">
        <v>6205</v>
      </c>
      <c r="I6911" t="s">
        <v>9954</v>
      </c>
      <c r="J6911" t="s">
        <v>5872</v>
      </c>
      <c r="L6911" t="s">
        <v>20920</v>
      </c>
      <c r="M6911" t="s">
        <v>19114</v>
      </c>
    </row>
    <row r="6912" spans="1:13" ht="20.100000000000001" customHeight="1" x14ac:dyDescent="0.25">
      <c r="A6912" s="73">
        <v>6957</v>
      </c>
      <c r="B6912" s="40" t="s">
        <v>21300</v>
      </c>
      <c r="C6912" s="44" t="s">
        <v>20897</v>
      </c>
      <c r="D6912" t="s">
        <v>20901</v>
      </c>
      <c r="E6912" t="s">
        <v>6545</v>
      </c>
      <c r="F6912" s="31">
        <v>43471</v>
      </c>
      <c r="G6912" t="s">
        <v>759</v>
      </c>
      <c r="H6912" t="s">
        <v>3585</v>
      </c>
      <c r="I6912" t="s">
        <v>220</v>
      </c>
      <c r="J6912" t="s">
        <v>282</v>
      </c>
      <c r="L6912" t="s">
        <v>20921</v>
      </c>
      <c r="M6912" t="s">
        <v>19114</v>
      </c>
    </row>
    <row r="6913" spans="1:13" ht="20.100000000000001" customHeight="1" x14ac:dyDescent="0.25">
      <c r="A6913" s="73">
        <v>6958</v>
      </c>
      <c r="B6913" s="40" t="s">
        <v>21300</v>
      </c>
      <c r="C6913" s="44" t="s">
        <v>19115</v>
      </c>
      <c r="D6913" t="s">
        <v>1060</v>
      </c>
      <c r="E6913" t="s">
        <v>20907</v>
      </c>
      <c r="F6913" s="46" t="s">
        <v>21329</v>
      </c>
      <c r="G6913" t="s">
        <v>759</v>
      </c>
      <c r="H6913" t="s">
        <v>20912</v>
      </c>
      <c r="I6913" t="s">
        <v>864</v>
      </c>
      <c r="J6913" t="s">
        <v>296</v>
      </c>
      <c r="L6913" t="s">
        <v>20922</v>
      </c>
      <c r="M6913" t="s">
        <v>19114</v>
      </c>
    </row>
    <row r="6914" spans="1:13" ht="20.100000000000001" customHeight="1" x14ac:dyDescent="0.25">
      <c r="A6914" s="73">
        <v>6959</v>
      </c>
      <c r="B6914" s="40" t="s">
        <v>21300</v>
      </c>
      <c r="C6914" s="44" t="s">
        <v>20898</v>
      </c>
      <c r="D6914" t="s">
        <v>20902</v>
      </c>
      <c r="E6914" t="s">
        <v>4115</v>
      </c>
      <c r="F6914" s="46" t="s">
        <v>21330</v>
      </c>
      <c r="G6914" t="s">
        <v>759</v>
      </c>
      <c r="I6914" t="s">
        <v>4519</v>
      </c>
      <c r="J6914" t="s">
        <v>1816</v>
      </c>
      <c r="L6914" t="s">
        <v>20923</v>
      </c>
      <c r="M6914" t="s">
        <v>19114</v>
      </c>
    </row>
    <row r="6915" spans="1:13" ht="20.100000000000001" customHeight="1" x14ac:dyDescent="0.25">
      <c r="A6915" s="73">
        <v>6960</v>
      </c>
      <c r="B6915" s="40" t="s">
        <v>21300</v>
      </c>
      <c r="C6915" s="44" t="s">
        <v>3672</v>
      </c>
      <c r="D6915" t="s">
        <v>314</v>
      </c>
      <c r="E6915" t="s">
        <v>2452</v>
      </c>
      <c r="F6915" s="31">
        <v>43473</v>
      </c>
      <c r="G6915" t="s">
        <v>759</v>
      </c>
      <c r="H6915" t="s">
        <v>3067</v>
      </c>
      <c r="I6915" t="s">
        <v>1052</v>
      </c>
      <c r="J6915" t="s">
        <v>1343</v>
      </c>
      <c r="L6915" t="s">
        <v>11272</v>
      </c>
      <c r="M6915" t="s">
        <v>19114</v>
      </c>
    </row>
    <row r="6916" spans="1:13" ht="20.100000000000001" customHeight="1" x14ac:dyDescent="0.25">
      <c r="A6916" s="73">
        <v>6961</v>
      </c>
      <c r="B6916" s="39">
        <v>43805</v>
      </c>
      <c r="C6916" s="44" t="s">
        <v>20899</v>
      </c>
      <c r="D6916" t="s">
        <v>14879</v>
      </c>
      <c r="E6916" t="s">
        <v>2618</v>
      </c>
      <c r="F6916" s="31">
        <v>43649</v>
      </c>
      <c r="G6916" t="s">
        <v>759</v>
      </c>
      <c r="H6916" t="s">
        <v>20913</v>
      </c>
      <c r="I6916" t="s">
        <v>852</v>
      </c>
      <c r="J6916" t="s">
        <v>2243</v>
      </c>
      <c r="L6916" t="s">
        <v>20924</v>
      </c>
      <c r="M6916" t="s">
        <v>19114</v>
      </c>
    </row>
    <row r="6917" spans="1:13" ht="20.100000000000001" customHeight="1" x14ac:dyDescent="0.25">
      <c r="A6917" s="73">
        <v>6962</v>
      </c>
      <c r="B6917" s="39">
        <v>43805</v>
      </c>
      <c r="C6917" s="44" t="s">
        <v>20900</v>
      </c>
      <c r="D6917" t="s">
        <v>20903</v>
      </c>
      <c r="E6917" t="s">
        <v>6242</v>
      </c>
      <c r="F6917" s="31">
        <v>43532</v>
      </c>
      <c r="G6917" t="s">
        <v>759</v>
      </c>
      <c r="H6917" t="s">
        <v>13421</v>
      </c>
      <c r="I6917" t="s">
        <v>448</v>
      </c>
      <c r="J6917" t="s">
        <v>3039</v>
      </c>
      <c r="L6917" t="s">
        <v>20925</v>
      </c>
      <c r="M6917" t="s">
        <v>19114</v>
      </c>
    </row>
    <row r="6918" spans="1:13" ht="20.100000000000001" customHeight="1" x14ac:dyDescent="0.25">
      <c r="A6918" s="73">
        <v>6963</v>
      </c>
      <c r="B6918" s="39">
        <v>43805</v>
      </c>
      <c r="C6918" s="44" t="s">
        <v>7668</v>
      </c>
      <c r="D6918" t="s">
        <v>866</v>
      </c>
      <c r="E6918" t="s">
        <v>20908</v>
      </c>
      <c r="F6918" s="46" t="s">
        <v>21331</v>
      </c>
      <c r="G6918" t="s">
        <v>759</v>
      </c>
      <c r="H6918" t="s">
        <v>20914</v>
      </c>
      <c r="I6918" t="s">
        <v>1714</v>
      </c>
      <c r="J6918" t="s">
        <v>3350</v>
      </c>
      <c r="L6918" t="s">
        <v>20926</v>
      </c>
      <c r="M6918" t="s">
        <v>19114</v>
      </c>
    </row>
    <row r="6919" spans="1:13" ht="20.100000000000001" customHeight="1" x14ac:dyDescent="0.25">
      <c r="A6919" s="73">
        <v>6964</v>
      </c>
      <c r="B6919" s="39">
        <v>43565</v>
      </c>
      <c r="C6919" s="44" t="s">
        <v>15223</v>
      </c>
      <c r="D6919" t="s">
        <v>20904</v>
      </c>
      <c r="E6919" t="s">
        <v>10988</v>
      </c>
      <c r="F6919" s="31">
        <v>43530</v>
      </c>
      <c r="G6919" t="s">
        <v>759</v>
      </c>
      <c r="H6919" t="s">
        <v>1110</v>
      </c>
      <c r="I6919" t="s">
        <v>220</v>
      </c>
      <c r="J6919" t="s">
        <v>20583</v>
      </c>
      <c r="L6919" t="s">
        <v>20927</v>
      </c>
      <c r="M6919" t="s">
        <v>20665</v>
      </c>
    </row>
    <row r="6920" spans="1:13" ht="20.100000000000001" customHeight="1" x14ac:dyDescent="0.25">
      <c r="A6920" s="73">
        <v>6965</v>
      </c>
      <c r="B6920" s="39">
        <v>43565</v>
      </c>
      <c r="C6920" s="44" t="s">
        <v>10094</v>
      </c>
      <c r="D6920" t="s">
        <v>363</v>
      </c>
      <c r="E6920" t="s">
        <v>309</v>
      </c>
      <c r="F6920" s="31">
        <v>43474</v>
      </c>
      <c r="G6920" t="s">
        <v>759</v>
      </c>
      <c r="H6920" t="s">
        <v>20915</v>
      </c>
      <c r="I6920" t="s">
        <v>853</v>
      </c>
      <c r="J6920" t="s">
        <v>14071</v>
      </c>
      <c r="L6920" t="s">
        <v>20928</v>
      </c>
      <c r="M6920" t="s">
        <v>20665</v>
      </c>
    </row>
    <row r="6921" spans="1:13" ht="20.100000000000001" customHeight="1" x14ac:dyDescent="0.25">
      <c r="A6921" s="73">
        <v>6966</v>
      </c>
      <c r="B6921" s="39">
        <v>43565</v>
      </c>
      <c r="C6921" s="44" t="s">
        <v>18231</v>
      </c>
      <c r="D6921" t="s">
        <v>18108</v>
      </c>
      <c r="E6921" t="s">
        <v>2612</v>
      </c>
      <c r="F6921" s="46" t="s">
        <v>21332</v>
      </c>
      <c r="G6921" t="s">
        <v>759</v>
      </c>
      <c r="H6921" t="s">
        <v>4200</v>
      </c>
      <c r="I6921" t="s">
        <v>5079</v>
      </c>
      <c r="J6921" t="s">
        <v>3405</v>
      </c>
      <c r="L6921" t="s">
        <v>20929</v>
      </c>
      <c r="M6921" t="s">
        <v>20665</v>
      </c>
    </row>
    <row r="6922" spans="1:13" ht="20.100000000000001" customHeight="1" x14ac:dyDescent="0.25">
      <c r="A6922" s="73">
        <v>6967</v>
      </c>
      <c r="B6922" s="39" t="s">
        <v>21326</v>
      </c>
      <c r="C6922" s="44" t="s">
        <v>5532</v>
      </c>
      <c r="D6922" t="s">
        <v>20905</v>
      </c>
      <c r="E6922" t="s">
        <v>2024</v>
      </c>
      <c r="F6922" s="46" t="s">
        <v>21333</v>
      </c>
      <c r="G6922" t="s">
        <v>3065</v>
      </c>
      <c r="H6922" t="s">
        <v>6058</v>
      </c>
      <c r="I6922" t="s">
        <v>1776</v>
      </c>
      <c r="J6922" t="s">
        <v>4826</v>
      </c>
      <c r="L6922" t="s">
        <v>20930</v>
      </c>
      <c r="M6922" t="s">
        <v>20665</v>
      </c>
    </row>
    <row r="6923" spans="1:13" ht="20.100000000000001" customHeight="1" x14ac:dyDescent="0.25">
      <c r="A6923" s="73">
        <v>6968</v>
      </c>
      <c r="B6923" s="40" t="s">
        <v>21327</v>
      </c>
      <c r="C6923" s="44" t="s">
        <v>1054</v>
      </c>
      <c r="D6923" t="s">
        <v>13673</v>
      </c>
      <c r="E6923" t="s">
        <v>377</v>
      </c>
      <c r="F6923" s="46" t="s">
        <v>21334</v>
      </c>
      <c r="G6923" t="s">
        <v>20910</v>
      </c>
      <c r="H6923" t="s">
        <v>20916</v>
      </c>
      <c r="I6923" t="s">
        <v>20917</v>
      </c>
      <c r="J6923" t="s">
        <v>3497</v>
      </c>
      <c r="L6923" t="s">
        <v>20931</v>
      </c>
      <c r="M6923" t="s">
        <v>20665</v>
      </c>
    </row>
    <row r="6924" spans="1:13" ht="20.100000000000001" customHeight="1" x14ac:dyDescent="0.25">
      <c r="A6924" s="73">
        <v>6969</v>
      </c>
      <c r="B6924" s="40" t="s">
        <v>21327</v>
      </c>
      <c r="C6924" s="44" t="s">
        <v>4269</v>
      </c>
      <c r="D6924" t="s">
        <v>862</v>
      </c>
      <c r="E6924" t="s">
        <v>20909</v>
      </c>
      <c r="F6924" s="31">
        <v>43467</v>
      </c>
      <c r="G6924" t="s">
        <v>759</v>
      </c>
      <c r="H6924" t="s">
        <v>1629</v>
      </c>
      <c r="I6924" t="s">
        <v>1472</v>
      </c>
      <c r="J6924" t="s">
        <v>1585</v>
      </c>
      <c r="L6924" t="s">
        <v>20932</v>
      </c>
      <c r="M6924" t="s">
        <v>20665</v>
      </c>
    </row>
    <row r="6925" spans="1:13" ht="20.100000000000001" customHeight="1" x14ac:dyDescent="0.25">
      <c r="A6925" s="73">
        <v>6970</v>
      </c>
      <c r="B6925" s="40" t="s">
        <v>21327</v>
      </c>
      <c r="C6925" s="44" t="s">
        <v>11809</v>
      </c>
      <c r="D6925" t="s">
        <v>13533</v>
      </c>
      <c r="E6925" t="s">
        <v>1776</v>
      </c>
      <c r="F6925" s="46" t="s">
        <v>21335</v>
      </c>
      <c r="G6925" t="s">
        <v>759</v>
      </c>
      <c r="H6925" t="s">
        <v>8587</v>
      </c>
      <c r="I6925" t="s">
        <v>345</v>
      </c>
      <c r="J6925" t="s">
        <v>20918</v>
      </c>
      <c r="L6925" t="s">
        <v>20933</v>
      </c>
      <c r="M6925" t="s">
        <v>20665</v>
      </c>
    </row>
    <row r="6926" spans="1:13" ht="20.100000000000001" customHeight="1" x14ac:dyDescent="0.25">
      <c r="A6926" s="73">
        <v>6971</v>
      </c>
      <c r="B6926" s="40" t="s">
        <v>21327</v>
      </c>
      <c r="C6926" s="44" t="s">
        <v>62</v>
      </c>
      <c r="D6926" t="s">
        <v>6339</v>
      </c>
      <c r="E6926" t="s">
        <v>6047</v>
      </c>
      <c r="F6926" s="46" t="s">
        <v>21316</v>
      </c>
      <c r="G6926" t="s">
        <v>759</v>
      </c>
      <c r="H6926" t="s">
        <v>47</v>
      </c>
      <c r="I6926" t="s">
        <v>2040</v>
      </c>
      <c r="J6926" t="s">
        <v>1157</v>
      </c>
      <c r="L6926" t="s">
        <v>20950</v>
      </c>
      <c r="M6926" t="s">
        <v>20665</v>
      </c>
    </row>
    <row r="6927" spans="1:13" ht="20.100000000000001" customHeight="1" x14ac:dyDescent="0.25">
      <c r="A6927" s="73">
        <v>6972</v>
      </c>
      <c r="B6927" s="40" t="s">
        <v>21327</v>
      </c>
      <c r="C6927" s="44" t="s">
        <v>4646</v>
      </c>
      <c r="D6927" t="s">
        <v>729</v>
      </c>
      <c r="E6927" t="s">
        <v>6714</v>
      </c>
      <c r="F6927" s="46" t="s">
        <v>21337</v>
      </c>
      <c r="G6927" t="s">
        <v>759</v>
      </c>
      <c r="H6927" t="s">
        <v>20943</v>
      </c>
      <c r="I6927" t="s">
        <v>2245</v>
      </c>
      <c r="J6927" t="s">
        <v>4606</v>
      </c>
      <c r="L6927" t="s">
        <v>20951</v>
      </c>
      <c r="M6927" t="s">
        <v>20665</v>
      </c>
    </row>
    <row r="6928" spans="1:13" ht="20.100000000000001" customHeight="1" x14ac:dyDescent="0.25">
      <c r="A6928" s="73">
        <v>6973</v>
      </c>
      <c r="B6928" s="39">
        <v>43476</v>
      </c>
      <c r="C6928" s="44" t="s">
        <v>1921</v>
      </c>
      <c r="D6928" t="s">
        <v>6283</v>
      </c>
      <c r="E6928" t="s">
        <v>249</v>
      </c>
      <c r="F6928" s="46" t="s">
        <v>21320</v>
      </c>
      <c r="G6928" t="s">
        <v>1110</v>
      </c>
      <c r="H6928" t="s">
        <v>4505</v>
      </c>
      <c r="I6928" t="s">
        <v>8086</v>
      </c>
      <c r="J6928" t="s">
        <v>288</v>
      </c>
      <c r="L6928" t="s">
        <v>20952</v>
      </c>
      <c r="M6928" t="s">
        <v>20665</v>
      </c>
    </row>
    <row r="6929" spans="1:13" ht="20.100000000000001" customHeight="1" x14ac:dyDescent="0.25">
      <c r="A6929" s="73">
        <v>6974</v>
      </c>
      <c r="B6929" s="39">
        <v>43476</v>
      </c>
      <c r="C6929" s="44" t="s">
        <v>2045</v>
      </c>
      <c r="D6929" t="s">
        <v>1600</v>
      </c>
      <c r="E6929" t="s">
        <v>249</v>
      </c>
      <c r="F6929" s="46" t="s">
        <v>21320</v>
      </c>
      <c r="G6929" t="s">
        <v>1110</v>
      </c>
      <c r="H6929" t="s">
        <v>4505</v>
      </c>
      <c r="I6929" t="s">
        <v>8086</v>
      </c>
      <c r="J6929" t="s">
        <v>288</v>
      </c>
      <c r="L6929" t="s">
        <v>20952</v>
      </c>
      <c r="M6929" t="s">
        <v>20665</v>
      </c>
    </row>
    <row r="6930" spans="1:13" ht="20.100000000000001" customHeight="1" x14ac:dyDescent="0.25">
      <c r="A6930" s="73">
        <v>6975</v>
      </c>
      <c r="B6930" s="39">
        <v>43476</v>
      </c>
      <c r="C6930" s="44" t="s">
        <v>11635</v>
      </c>
      <c r="D6930" t="s">
        <v>20935</v>
      </c>
      <c r="E6930" t="s">
        <v>1085</v>
      </c>
      <c r="F6930" s="46" t="s">
        <v>21338</v>
      </c>
      <c r="G6930" t="s">
        <v>759</v>
      </c>
      <c r="H6930" t="s">
        <v>7662</v>
      </c>
      <c r="I6930" t="s">
        <v>1052</v>
      </c>
      <c r="J6930" t="s">
        <v>2045</v>
      </c>
      <c r="L6930" t="s">
        <v>20953</v>
      </c>
      <c r="M6930" t="s">
        <v>20665</v>
      </c>
    </row>
    <row r="6931" spans="1:13" ht="20.100000000000001" customHeight="1" x14ac:dyDescent="0.25">
      <c r="A6931" s="73">
        <v>6976</v>
      </c>
      <c r="B6931" s="39">
        <v>43476</v>
      </c>
      <c r="C6931" s="44" t="s">
        <v>7668</v>
      </c>
      <c r="D6931" t="s">
        <v>992</v>
      </c>
      <c r="E6931" t="s">
        <v>8344</v>
      </c>
      <c r="F6931" s="31">
        <v>43685</v>
      </c>
      <c r="G6931" t="s">
        <v>759</v>
      </c>
      <c r="H6931" t="s">
        <v>2274</v>
      </c>
      <c r="I6931" t="s">
        <v>1776</v>
      </c>
      <c r="J6931" t="s">
        <v>8462</v>
      </c>
      <c r="L6931" t="s">
        <v>20954</v>
      </c>
      <c r="M6931" t="s">
        <v>20665</v>
      </c>
    </row>
    <row r="6932" spans="1:13" ht="20.100000000000001" customHeight="1" x14ac:dyDescent="0.25">
      <c r="A6932" s="73">
        <v>6977</v>
      </c>
      <c r="B6932" s="39">
        <v>43476</v>
      </c>
      <c r="C6932" s="44" t="s">
        <v>14201</v>
      </c>
      <c r="D6932" t="s">
        <v>20936</v>
      </c>
      <c r="E6932" t="s">
        <v>2062</v>
      </c>
      <c r="F6932" s="31">
        <v>43562</v>
      </c>
      <c r="G6932" t="s">
        <v>759</v>
      </c>
      <c r="H6932" t="s">
        <v>102</v>
      </c>
      <c r="I6932" t="s">
        <v>18926</v>
      </c>
      <c r="J6932" t="s">
        <v>3042</v>
      </c>
      <c r="L6932" t="s">
        <v>20955</v>
      </c>
      <c r="M6932" t="s">
        <v>20665</v>
      </c>
    </row>
    <row r="6933" spans="1:13" ht="20.100000000000001" customHeight="1" x14ac:dyDescent="0.25">
      <c r="A6933" s="73">
        <v>6978</v>
      </c>
      <c r="B6933" s="39">
        <v>43476</v>
      </c>
      <c r="C6933" s="44" t="s">
        <v>13028</v>
      </c>
      <c r="D6933" t="s">
        <v>11292</v>
      </c>
      <c r="E6933" t="s">
        <v>12495</v>
      </c>
      <c r="F6933" s="31">
        <v>43778</v>
      </c>
      <c r="G6933" t="s">
        <v>759</v>
      </c>
      <c r="H6933" t="s">
        <v>1629</v>
      </c>
      <c r="I6933" t="s">
        <v>1241</v>
      </c>
      <c r="J6933" t="s">
        <v>3431</v>
      </c>
      <c r="L6933" t="s">
        <v>20956</v>
      </c>
      <c r="M6933" t="s">
        <v>20665</v>
      </c>
    </row>
    <row r="6934" spans="1:13" ht="20.100000000000001" customHeight="1" x14ac:dyDescent="0.25">
      <c r="A6934" s="73">
        <v>6979</v>
      </c>
      <c r="B6934" s="39">
        <v>43476</v>
      </c>
      <c r="C6934" s="44" t="s">
        <v>11635</v>
      </c>
      <c r="D6934" t="s">
        <v>738</v>
      </c>
      <c r="E6934" t="s">
        <v>20938</v>
      </c>
      <c r="F6934" s="46" t="s">
        <v>21339</v>
      </c>
      <c r="G6934" t="s">
        <v>759</v>
      </c>
      <c r="H6934" t="s">
        <v>20944</v>
      </c>
      <c r="I6934" t="s">
        <v>74</v>
      </c>
      <c r="J6934" t="s">
        <v>2148</v>
      </c>
      <c r="L6934" t="s">
        <v>20957</v>
      </c>
      <c r="M6934" t="s">
        <v>20665</v>
      </c>
    </row>
    <row r="6935" spans="1:13" ht="20.100000000000001" customHeight="1" x14ac:dyDescent="0.25">
      <c r="A6935" s="73">
        <v>6980</v>
      </c>
      <c r="B6935" s="39">
        <v>43688</v>
      </c>
      <c r="C6935" s="44" t="s">
        <v>15608</v>
      </c>
      <c r="D6935" t="s">
        <v>4720</v>
      </c>
      <c r="E6935" t="s">
        <v>309</v>
      </c>
      <c r="F6935" s="46" t="s">
        <v>21316</v>
      </c>
      <c r="G6935" t="s">
        <v>759</v>
      </c>
      <c r="H6935" t="s">
        <v>20945</v>
      </c>
      <c r="I6935" t="s">
        <v>1462</v>
      </c>
      <c r="J6935" t="s">
        <v>3401</v>
      </c>
      <c r="L6935" t="s">
        <v>20958</v>
      </c>
      <c r="M6935" t="s">
        <v>20629</v>
      </c>
    </row>
    <row r="6936" spans="1:13" ht="20.100000000000001" customHeight="1" x14ac:dyDescent="0.25">
      <c r="A6936" s="73">
        <v>6981</v>
      </c>
      <c r="B6936" s="39">
        <v>43688</v>
      </c>
      <c r="C6936" s="44" t="s">
        <v>4269</v>
      </c>
      <c r="D6936" t="s">
        <v>2260</v>
      </c>
      <c r="E6936" t="s">
        <v>309</v>
      </c>
      <c r="F6936" s="46" t="s">
        <v>21316</v>
      </c>
      <c r="G6936" t="s">
        <v>759</v>
      </c>
      <c r="H6936" t="s">
        <v>20945</v>
      </c>
      <c r="I6936" t="s">
        <v>1462</v>
      </c>
      <c r="J6936" t="s">
        <v>3401</v>
      </c>
      <c r="L6936" t="s">
        <v>20959</v>
      </c>
      <c r="M6936" t="s">
        <v>20629</v>
      </c>
    </row>
    <row r="6937" spans="1:13" ht="20.100000000000001" customHeight="1" x14ac:dyDescent="0.25">
      <c r="A6937" s="73">
        <v>6982</v>
      </c>
      <c r="B6937" s="39">
        <v>43688</v>
      </c>
      <c r="C6937" s="44" t="s">
        <v>14203</v>
      </c>
      <c r="D6937" t="s">
        <v>2783</v>
      </c>
      <c r="E6937" t="s">
        <v>3215</v>
      </c>
      <c r="F6937" s="46" t="s">
        <v>21313</v>
      </c>
      <c r="G6937" t="s">
        <v>759</v>
      </c>
      <c r="H6937" t="s">
        <v>1629</v>
      </c>
      <c r="I6937" t="s">
        <v>2143</v>
      </c>
      <c r="J6937" t="s">
        <v>20948</v>
      </c>
      <c r="L6937" t="s">
        <v>20960</v>
      </c>
      <c r="M6937" t="s">
        <v>20629</v>
      </c>
    </row>
    <row r="6938" spans="1:13" ht="20.100000000000001" customHeight="1" x14ac:dyDescent="0.25">
      <c r="A6938" s="73">
        <v>6983</v>
      </c>
      <c r="B6938" s="39">
        <v>43688</v>
      </c>
      <c r="C6938" s="44" t="s">
        <v>5905</v>
      </c>
      <c r="D6938" t="s">
        <v>5467</v>
      </c>
      <c r="E6938" t="s">
        <v>20939</v>
      </c>
      <c r="F6938" s="31">
        <v>43625</v>
      </c>
      <c r="G6938" t="s">
        <v>759</v>
      </c>
      <c r="H6938" t="s">
        <v>20946</v>
      </c>
      <c r="I6938" t="s">
        <v>4059</v>
      </c>
      <c r="J6938" t="s">
        <v>288</v>
      </c>
      <c r="L6938" t="s">
        <v>20961</v>
      </c>
      <c r="M6938" t="s">
        <v>20629</v>
      </c>
    </row>
    <row r="6939" spans="1:13" ht="20.100000000000001" customHeight="1" x14ac:dyDescent="0.25">
      <c r="A6939" s="73">
        <v>6984</v>
      </c>
      <c r="B6939" s="39">
        <v>43688</v>
      </c>
      <c r="C6939" s="44" t="s">
        <v>15328</v>
      </c>
      <c r="D6939" t="s">
        <v>20937</v>
      </c>
      <c r="E6939" t="s">
        <v>20940</v>
      </c>
      <c r="F6939" s="31">
        <v>43504</v>
      </c>
      <c r="G6939" t="s">
        <v>20942</v>
      </c>
      <c r="H6939" t="s">
        <v>4169</v>
      </c>
      <c r="I6939" t="s">
        <v>20947</v>
      </c>
      <c r="J6939" t="s">
        <v>1476</v>
      </c>
      <c r="L6939" t="s">
        <v>20962</v>
      </c>
      <c r="M6939" t="s">
        <v>20629</v>
      </c>
    </row>
    <row r="6940" spans="1:13" ht="20.100000000000001" customHeight="1" x14ac:dyDescent="0.25">
      <c r="A6940" s="73">
        <v>6985</v>
      </c>
      <c r="B6940" s="39">
        <v>43688</v>
      </c>
      <c r="C6940" s="44" t="s">
        <v>585</v>
      </c>
      <c r="D6940" t="s">
        <v>453</v>
      </c>
      <c r="E6940" t="s">
        <v>20941</v>
      </c>
      <c r="F6940" s="46" t="s">
        <v>1744</v>
      </c>
      <c r="G6940" t="s">
        <v>759</v>
      </c>
      <c r="H6940" t="s">
        <v>3065</v>
      </c>
      <c r="I6940" t="s">
        <v>5051</v>
      </c>
      <c r="J6940" t="s">
        <v>1313</v>
      </c>
      <c r="L6940" t="s">
        <v>11362</v>
      </c>
      <c r="M6940" t="s">
        <v>20629</v>
      </c>
    </row>
    <row r="6941" spans="1:13" ht="20.100000000000001" customHeight="1" x14ac:dyDescent="0.25">
      <c r="A6941" s="73">
        <v>6986</v>
      </c>
      <c r="B6941" s="40" t="s">
        <v>21321</v>
      </c>
      <c r="C6941" s="44" t="s">
        <v>20934</v>
      </c>
      <c r="D6941" t="s">
        <v>11292</v>
      </c>
      <c r="E6941" t="s">
        <v>214</v>
      </c>
      <c r="F6941" s="46" t="s">
        <v>21328</v>
      </c>
      <c r="G6941" t="s">
        <v>759</v>
      </c>
      <c r="H6941" t="s">
        <v>12302</v>
      </c>
      <c r="I6941" t="s">
        <v>736</v>
      </c>
      <c r="J6941" t="s">
        <v>20949</v>
      </c>
      <c r="L6941" t="s">
        <v>20963</v>
      </c>
      <c r="M6941" t="s">
        <v>20964</v>
      </c>
    </row>
    <row r="6942" spans="1:13" ht="20.100000000000001" customHeight="1" x14ac:dyDescent="0.25">
      <c r="A6942" s="73">
        <v>6987</v>
      </c>
      <c r="B6942" s="40" t="s">
        <v>21340</v>
      </c>
      <c r="C6942" s="44" t="s">
        <v>18232</v>
      </c>
      <c r="D6942" t="s">
        <v>19779</v>
      </c>
      <c r="E6942" t="s">
        <v>7546</v>
      </c>
      <c r="F6942" s="31">
        <v>43807</v>
      </c>
      <c r="G6942" t="s">
        <v>759</v>
      </c>
      <c r="H6942" t="s">
        <v>7547</v>
      </c>
      <c r="I6942" t="s">
        <v>586</v>
      </c>
      <c r="J6942" t="s">
        <v>198</v>
      </c>
      <c r="L6942" t="s">
        <v>20969</v>
      </c>
      <c r="M6942" t="s">
        <v>20984</v>
      </c>
    </row>
    <row r="6943" spans="1:13" ht="20.100000000000001" customHeight="1" x14ac:dyDescent="0.25">
      <c r="A6943" s="73">
        <v>6988</v>
      </c>
      <c r="B6943" s="40" t="s">
        <v>21340</v>
      </c>
      <c r="C6943" s="44" t="s">
        <v>160</v>
      </c>
      <c r="D6943" t="s">
        <v>3713</v>
      </c>
      <c r="E6943" t="s">
        <v>97</v>
      </c>
      <c r="F6943" s="46" t="s">
        <v>21342</v>
      </c>
      <c r="G6943" t="s">
        <v>759</v>
      </c>
      <c r="H6943" t="s">
        <v>12167</v>
      </c>
      <c r="I6943" t="s">
        <v>160</v>
      </c>
      <c r="J6943" t="s">
        <v>2243</v>
      </c>
      <c r="L6943" t="s">
        <v>20970</v>
      </c>
      <c r="M6943" t="s">
        <v>20984</v>
      </c>
    </row>
    <row r="6944" spans="1:13" ht="20.100000000000001" customHeight="1" x14ac:dyDescent="0.25">
      <c r="A6944" s="73">
        <v>6989</v>
      </c>
      <c r="B6944" s="40" t="s">
        <v>21340</v>
      </c>
      <c r="C6944" s="44" t="s">
        <v>5402</v>
      </c>
      <c r="D6944" t="s">
        <v>9343</v>
      </c>
      <c r="E6944" t="s">
        <v>5469</v>
      </c>
      <c r="F6944" s="46" t="s">
        <v>21343</v>
      </c>
      <c r="G6944" t="s">
        <v>759</v>
      </c>
      <c r="H6944" t="s">
        <v>102</v>
      </c>
      <c r="I6944" t="s">
        <v>578</v>
      </c>
      <c r="J6944" t="s">
        <v>2949</v>
      </c>
      <c r="L6944" t="s">
        <v>20971</v>
      </c>
      <c r="M6944" t="s">
        <v>20984</v>
      </c>
    </row>
    <row r="6945" spans="1:13" ht="20.100000000000001" customHeight="1" x14ac:dyDescent="0.25">
      <c r="A6945" s="73">
        <v>6990</v>
      </c>
      <c r="B6945" s="40" t="s">
        <v>21340</v>
      </c>
      <c r="C6945" s="44" t="s">
        <v>2143</v>
      </c>
      <c r="D6945" t="s">
        <v>3045</v>
      </c>
      <c r="E6945" t="s">
        <v>2167</v>
      </c>
      <c r="F6945" s="46" t="s">
        <v>21332</v>
      </c>
      <c r="G6945" t="s">
        <v>759</v>
      </c>
      <c r="H6945" t="s">
        <v>20967</v>
      </c>
      <c r="I6945" t="s">
        <v>2143</v>
      </c>
      <c r="J6945" t="s">
        <v>20968</v>
      </c>
      <c r="L6945" t="s">
        <v>20972</v>
      </c>
      <c r="M6945" t="s">
        <v>20984</v>
      </c>
    </row>
    <row r="6946" spans="1:13" ht="20.100000000000001" customHeight="1" x14ac:dyDescent="0.25">
      <c r="A6946" s="73">
        <v>6991</v>
      </c>
      <c r="B6946" s="40" t="s">
        <v>21340</v>
      </c>
      <c r="C6946" s="44" t="s">
        <v>11809</v>
      </c>
      <c r="D6946" t="s">
        <v>9343</v>
      </c>
      <c r="E6946" t="s">
        <v>439</v>
      </c>
      <c r="F6946" s="46" t="s">
        <v>21344</v>
      </c>
      <c r="G6946" t="s">
        <v>759</v>
      </c>
      <c r="H6946" t="s">
        <v>773</v>
      </c>
      <c r="I6946" t="s">
        <v>74</v>
      </c>
      <c r="J6946" t="s">
        <v>7632</v>
      </c>
      <c r="L6946" t="s">
        <v>20973</v>
      </c>
      <c r="M6946" t="s">
        <v>20984</v>
      </c>
    </row>
    <row r="6947" spans="1:13" ht="20.100000000000001" customHeight="1" x14ac:dyDescent="0.25">
      <c r="A6947" s="73">
        <v>6992</v>
      </c>
      <c r="B6947" s="40" t="s">
        <v>21340</v>
      </c>
      <c r="C6947" s="44" t="s">
        <v>983</v>
      </c>
      <c r="D6947" t="s">
        <v>4720</v>
      </c>
      <c r="E6947" t="s">
        <v>20966</v>
      </c>
      <c r="F6947" s="46" t="s">
        <v>21345</v>
      </c>
      <c r="G6947" t="s">
        <v>759</v>
      </c>
      <c r="H6947" t="s">
        <v>4461</v>
      </c>
      <c r="I6947" t="s">
        <v>726</v>
      </c>
      <c r="J6947" t="s">
        <v>5993</v>
      </c>
      <c r="L6947" t="s">
        <v>20974</v>
      </c>
      <c r="M6947" t="s">
        <v>20984</v>
      </c>
    </row>
    <row r="6948" spans="1:13" ht="20.100000000000001" customHeight="1" x14ac:dyDescent="0.25">
      <c r="A6948" s="73">
        <v>6993</v>
      </c>
      <c r="B6948" s="40" t="s">
        <v>21340</v>
      </c>
      <c r="C6948" s="44" t="s">
        <v>5559</v>
      </c>
      <c r="D6948" t="s">
        <v>10051</v>
      </c>
      <c r="E6948" t="s">
        <v>14213</v>
      </c>
      <c r="F6948" s="46" t="s">
        <v>19468</v>
      </c>
      <c r="G6948" t="s">
        <v>14889</v>
      </c>
      <c r="H6948" t="s">
        <v>10401</v>
      </c>
      <c r="I6948" t="s">
        <v>3871</v>
      </c>
      <c r="J6948" t="s">
        <v>4279</v>
      </c>
      <c r="L6948" t="s">
        <v>20975</v>
      </c>
      <c r="M6948" t="s">
        <v>20984</v>
      </c>
    </row>
    <row r="6949" spans="1:13" ht="20.100000000000001" customHeight="1" x14ac:dyDescent="0.25">
      <c r="A6949" s="73">
        <v>6994</v>
      </c>
      <c r="B6949" s="40" t="s">
        <v>21340</v>
      </c>
      <c r="C6949" s="44" t="s">
        <v>15780</v>
      </c>
      <c r="D6949" t="s">
        <v>18633</v>
      </c>
      <c r="E6949" t="s">
        <v>14213</v>
      </c>
      <c r="F6949" s="31">
        <v>43775</v>
      </c>
      <c r="G6949" t="s">
        <v>759</v>
      </c>
      <c r="H6949" t="s">
        <v>10401</v>
      </c>
      <c r="I6949" t="s">
        <v>3871</v>
      </c>
      <c r="J6949" t="s">
        <v>4279</v>
      </c>
      <c r="L6949" t="s">
        <v>20976</v>
      </c>
      <c r="M6949" t="s">
        <v>20984</v>
      </c>
    </row>
    <row r="6950" spans="1:13" ht="20.100000000000001" customHeight="1" x14ac:dyDescent="0.25">
      <c r="A6950" s="73">
        <v>6995</v>
      </c>
      <c r="B6950" s="40" t="s">
        <v>21340</v>
      </c>
      <c r="C6950" s="44" t="s">
        <v>5532</v>
      </c>
      <c r="D6950" t="s">
        <v>6040</v>
      </c>
      <c r="E6950" t="s">
        <v>871</v>
      </c>
      <c r="F6950" s="31">
        <v>43594</v>
      </c>
      <c r="G6950" t="s">
        <v>759</v>
      </c>
      <c r="H6950" t="s">
        <v>762</v>
      </c>
      <c r="I6950" t="s">
        <v>573</v>
      </c>
      <c r="J6950" t="s">
        <v>2243</v>
      </c>
      <c r="L6950" t="s">
        <v>20977</v>
      </c>
      <c r="M6950" t="s">
        <v>20984</v>
      </c>
    </row>
    <row r="6951" spans="1:13" ht="20.100000000000001" customHeight="1" x14ac:dyDescent="0.25">
      <c r="A6951" s="73">
        <v>6996</v>
      </c>
      <c r="B6951" s="40" t="s">
        <v>21341</v>
      </c>
      <c r="C6951" s="44" t="s">
        <v>318</v>
      </c>
      <c r="D6951" t="s">
        <v>2961</v>
      </c>
      <c r="E6951" t="s">
        <v>265</v>
      </c>
      <c r="F6951" s="31">
        <v>38327</v>
      </c>
      <c r="G6951" t="s">
        <v>759</v>
      </c>
      <c r="H6951" t="s">
        <v>901</v>
      </c>
      <c r="I6951" t="s">
        <v>448</v>
      </c>
      <c r="J6951" t="s">
        <v>5905</v>
      </c>
      <c r="L6951" t="s">
        <v>20978</v>
      </c>
      <c r="M6951" t="s">
        <v>20984</v>
      </c>
    </row>
    <row r="6952" spans="1:13" ht="20.100000000000001" customHeight="1" x14ac:dyDescent="0.25">
      <c r="A6952" s="73">
        <v>6997</v>
      </c>
      <c r="B6952" s="40" t="s">
        <v>17096</v>
      </c>
      <c r="C6952" s="44" t="s">
        <v>448</v>
      </c>
      <c r="D6952" t="s">
        <v>365</v>
      </c>
      <c r="E6952" t="s">
        <v>265</v>
      </c>
      <c r="F6952" s="46" t="s">
        <v>21346</v>
      </c>
      <c r="G6952" t="s">
        <v>759</v>
      </c>
      <c r="H6952" t="s">
        <v>901</v>
      </c>
      <c r="I6952" t="s">
        <v>448</v>
      </c>
      <c r="J6952" t="s">
        <v>5905</v>
      </c>
      <c r="L6952" t="s">
        <v>20979</v>
      </c>
      <c r="M6952" t="s">
        <v>20984</v>
      </c>
    </row>
    <row r="6953" spans="1:13" ht="20.100000000000001" customHeight="1" x14ac:dyDescent="0.25">
      <c r="A6953" s="73">
        <v>6998</v>
      </c>
      <c r="B6953" s="40" t="s">
        <v>21340</v>
      </c>
      <c r="C6953" s="44" t="s">
        <v>1060</v>
      </c>
      <c r="D6953" t="s">
        <v>20965</v>
      </c>
      <c r="E6953" t="s">
        <v>177</v>
      </c>
      <c r="F6953" s="46" t="s">
        <v>21347</v>
      </c>
      <c r="G6953" t="s">
        <v>1389</v>
      </c>
      <c r="H6953" t="s">
        <v>6755</v>
      </c>
      <c r="I6953" t="s">
        <v>1776</v>
      </c>
      <c r="J6953" t="s">
        <v>2347</v>
      </c>
      <c r="L6953" t="s">
        <v>20980</v>
      </c>
      <c r="M6953" t="s">
        <v>19114</v>
      </c>
    </row>
    <row r="6954" spans="1:13" ht="20.100000000000001" customHeight="1" x14ac:dyDescent="0.25">
      <c r="A6954" s="73">
        <v>6999</v>
      </c>
      <c r="B6954" s="40" t="s">
        <v>21340</v>
      </c>
      <c r="C6954" s="44" t="s">
        <v>276</v>
      </c>
      <c r="D6954" t="s">
        <v>3612</v>
      </c>
      <c r="E6954" t="s">
        <v>467</v>
      </c>
      <c r="F6954" s="46" t="s">
        <v>21348</v>
      </c>
      <c r="G6954" t="s">
        <v>6755</v>
      </c>
      <c r="H6954" t="s">
        <v>6755</v>
      </c>
      <c r="I6954" t="s">
        <v>1236</v>
      </c>
      <c r="J6954" t="s">
        <v>1235</v>
      </c>
      <c r="L6954" t="s">
        <v>20981</v>
      </c>
      <c r="M6954" t="s">
        <v>19114</v>
      </c>
    </row>
    <row r="6955" spans="1:13" ht="20.100000000000001" customHeight="1" x14ac:dyDescent="0.25">
      <c r="A6955" s="73">
        <v>7000</v>
      </c>
      <c r="B6955" s="40" t="s">
        <v>21340</v>
      </c>
      <c r="C6955" s="44" t="s">
        <v>1776</v>
      </c>
      <c r="D6955" t="s">
        <v>8019</v>
      </c>
      <c r="E6955" t="s">
        <v>1060</v>
      </c>
      <c r="F6955" s="31">
        <v>37596</v>
      </c>
      <c r="G6955" t="s">
        <v>5310</v>
      </c>
      <c r="H6955" t="s">
        <v>6755</v>
      </c>
      <c r="I6955" t="s">
        <v>1053</v>
      </c>
      <c r="J6955" t="s">
        <v>276</v>
      </c>
      <c r="L6955" t="s">
        <v>20982</v>
      </c>
      <c r="M6955" t="s">
        <v>19114</v>
      </c>
    </row>
    <row r="6956" spans="1:13" ht="20.100000000000001" customHeight="1" x14ac:dyDescent="0.25">
      <c r="A6956" s="73">
        <v>7001</v>
      </c>
      <c r="B6956" s="40" t="s">
        <v>21340</v>
      </c>
      <c r="C6956" s="44" t="s">
        <v>357</v>
      </c>
      <c r="D6956" t="s">
        <v>3937</v>
      </c>
      <c r="E6956" t="s">
        <v>1060</v>
      </c>
      <c r="F6956" s="46" t="s">
        <v>21349</v>
      </c>
      <c r="G6956" t="s">
        <v>759</v>
      </c>
      <c r="H6956" t="s">
        <v>6755</v>
      </c>
      <c r="I6956" t="s">
        <v>1053</v>
      </c>
      <c r="J6956" t="s">
        <v>276</v>
      </c>
      <c r="L6956" t="s">
        <v>20983</v>
      </c>
      <c r="M6956" t="s">
        <v>19114</v>
      </c>
    </row>
    <row r="6957" spans="1:13" ht="20.100000000000001" customHeight="1" x14ac:dyDescent="0.25">
      <c r="A6957" s="73">
        <v>7002</v>
      </c>
      <c r="B6957" s="40" t="s">
        <v>21340</v>
      </c>
      <c r="C6957" s="44" t="s">
        <v>255</v>
      </c>
      <c r="D6957" t="s">
        <v>11968</v>
      </c>
      <c r="E6957" t="s">
        <v>1060</v>
      </c>
      <c r="F6957" s="46" t="s">
        <v>18846</v>
      </c>
      <c r="G6957" t="s">
        <v>759</v>
      </c>
      <c r="H6957" t="s">
        <v>6755</v>
      </c>
      <c r="I6957" t="s">
        <v>1053</v>
      </c>
      <c r="J6957" t="s">
        <v>2243</v>
      </c>
      <c r="L6957" t="s">
        <v>20980</v>
      </c>
      <c r="M6957" t="s">
        <v>19114</v>
      </c>
    </row>
    <row r="6958" spans="1:13" ht="20.100000000000001" customHeight="1" x14ac:dyDescent="0.25">
      <c r="A6958" s="73">
        <v>7003</v>
      </c>
      <c r="B6958" s="40" t="s">
        <v>21350</v>
      </c>
      <c r="C6958" s="44" t="s">
        <v>1596</v>
      </c>
      <c r="D6958" t="s">
        <v>80</v>
      </c>
      <c r="E6958" t="s">
        <v>6242</v>
      </c>
      <c r="F6958" s="46" t="s">
        <v>21354</v>
      </c>
      <c r="G6958" t="s">
        <v>759</v>
      </c>
      <c r="H6958" t="s">
        <v>20994</v>
      </c>
      <c r="I6958" t="s">
        <v>85</v>
      </c>
      <c r="J6958" t="s">
        <v>1932</v>
      </c>
      <c r="L6958" t="s">
        <v>21002</v>
      </c>
      <c r="M6958" t="s">
        <v>19114</v>
      </c>
    </row>
    <row r="6959" spans="1:13" ht="20.100000000000001" customHeight="1" x14ac:dyDescent="0.25">
      <c r="A6959" s="73">
        <v>7004</v>
      </c>
      <c r="B6959" s="40" t="s">
        <v>21350</v>
      </c>
      <c r="C6959" s="44" t="s">
        <v>8966</v>
      </c>
      <c r="D6959" t="s">
        <v>2532</v>
      </c>
      <c r="E6959" t="s">
        <v>5616</v>
      </c>
      <c r="F6959" s="31">
        <v>32235</v>
      </c>
      <c r="G6959" t="s">
        <v>759</v>
      </c>
      <c r="H6959" t="s">
        <v>11568</v>
      </c>
      <c r="I6959" t="s">
        <v>1344</v>
      </c>
      <c r="J6959" t="s">
        <v>3402</v>
      </c>
      <c r="L6959" t="s">
        <v>21003</v>
      </c>
      <c r="M6959" t="s">
        <v>20629</v>
      </c>
    </row>
    <row r="6960" spans="1:13" ht="20.100000000000001" customHeight="1" x14ac:dyDescent="0.25">
      <c r="A6960" s="73">
        <v>7005</v>
      </c>
      <c r="B6960" s="40" t="s">
        <v>21351</v>
      </c>
      <c r="C6960" s="44" t="s">
        <v>11635</v>
      </c>
      <c r="D6960" t="s">
        <v>20988</v>
      </c>
      <c r="E6960" t="s">
        <v>3053</v>
      </c>
      <c r="F6960" s="46" t="s">
        <v>21355</v>
      </c>
      <c r="G6960" t="s">
        <v>759</v>
      </c>
      <c r="H6960" t="s">
        <v>6249</v>
      </c>
      <c r="I6960" t="s">
        <v>988</v>
      </c>
      <c r="J6960" t="s">
        <v>1941</v>
      </c>
      <c r="L6960" t="s">
        <v>21004</v>
      </c>
      <c r="M6960" t="s">
        <v>21016</v>
      </c>
    </row>
    <row r="6961" spans="1:13" ht="20.100000000000001" customHeight="1" x14ac:dyDescent="0.25">
      <c r="A6961" s="73">
        <v>7006</v>
      </c>
      <c r="B6961" s="40" t="s">
        <v>21352</v>
      </c>
      <c r="C6961" s="44" t="s">
        <v>3428</v>
      </c>
      <c r="D6961" t="s">
        <v>8844</v>
      </c>
      <c r="E6961" t="s">
        <v>20992</v>
      </c>
      <c r="F6961" s="46" t="s">
        <v>21356</v>
      </c>
      <c r="G6961" t="s">
        <v>759</v>
      </c>
      <c r="H6961" t="s">
        <v>5174</v>
      </c>
      <c r="I6961" t="s">
        <v>6664</v>
      </c>
      <c r="J6961" t="s">
        <v>3042</v>
      </c>
      <c r="L6961" t="s">
        <v>21005</v>
      </c>
      <c r="M6961" t="s">
        <v>20629</v>
      </c>
    </row>
    <row r="6962" spans="1:13" ht="20.100000000000001" customHeight="1" x14ac:dyDescent="0.25">
      <c r="A6962" s="73">
        <v>7007</v>
      </c>
      <c r="B6962" s="40" t="s">
        <v>21352</v>
      </c>
      <c r="C6962" s="44" t="s">
        <v>983</v>
      </c>
      <c r="D6962" t="s">
        <v>1941</v>
      </c>
      <c r="E6962" t="s">
        <v>20992</v>
      </c>
      <c r="F6962" s="46" t="s">
        <v>16751</v>
      </c>
      <c r="G6962" t="s">
        <v>759</v>
      </c>
      <c r="H6962" t="s">
        <v>5174</v>
      </c>
      <c r="I6962" t="s">
        <v>6664</v>
      </c>
      <c r="J6962" t="s">
        <v>3042</v>
      </c>
      <c r="L6962" t="s">
        <v>21006</v>
      </c>
      <c r="M6962" t="s">
        <v>20629</v>
      </c>
    </row>
    <row r="6963" spans="1:13" ht="20.100000000000001" customHeight="1" x14ac:dyDescent="0.25">
      <c r="A6963" s="73">
        <v>7008</v>
      </c>
      <c r="B6963" s="40" t="s">
        <v>21353</v>
      </c>
      <c r="C6963" s="44" t="s">
        <v>5402</v>
      </c>
      <c r="D6963" t="s">
        <v>20989</v>
      </c>
      <c r="E6963" t="s">
        <v>97</v>
      </c>
      <c r="F6963" s="31">
        <v>43475</v>
      </c>
      <c r="G6963" t="s">
        <v>759</v>
      </c>
      <c r="H6963" t="s">
        <v>20995</v>
      </c>
      <c r="I6963" t="s">
        <v>725</v>
      </c>
      <c r="J6963" t="s">
        <v>1238</v>
      </c>
      <c r="L6963" t="s">
        <v>21007</v>
      </c>
      <c r="M6963" t="s">
        <v>20629</v>
      </c>
    </row>
    <row r="6964" spans="1:13" ht="20.100000000000001" customHeight="1" x14ac:dyDescent="0.25">
      <c r="A6964" s="73">
        <v>7009</v>
      </c>
      <c r="B6964" s="40" t="s">
        <v>21353</v>
      </c>
      <c r="C6964" s="44" t="s">
        <v>20985</v>
      </c>
      <c r="D6964" t="s">
        <v>19231</v>
      </c>
      <c r="E6964" t="s">
        <v>20993</v>
      </c>
      <c r="F6964" s="46" t="s">
        <v>21357</v>
      </c>
      <c r="G6964" t="s">
        <v>759</v>
      </c>
      <c r="H6964" t="s">
        <v>11302</v>
      </c>
      <c r="I6964" t="s">
        <v>9918</v>
      </c>
      <c r="J6964" t="s">
        <v>2243</v>
      </c>
      <c r="L6964" t="s">
        <v>21008</v>
      </c>
      <c r="M6964" t="s">
        <v>20629</v>
      </c>
    </row>
    <row r="6965" spans="1:13" ht="20.100000000000001" customHeight="1" x14ac:dyDescent="0.25">
      <c r="A6965" s="73">
        <v>7010</v>
      </c>
      <c r="B6965" s="40" t="s">
        <v>21353</v>
      </c>
      <c r="C6965" s="44" t="s">
        <v>20986</v>
      </c>
      <c r="D6965" t="s">
        <v>20990</v>
      </c>
      <c r="E6965" t="s">
        <v>2161</v>
      </c>
      <c r="F6965" s="46" t="s">
        <v>21358</v>
      </c>
      <c r="G6965" t="s">
        <v>759</v>
      </c>
      <c r="H6965" t="s">
        <v>20996</v>
      </c>
      <c r="I6965" t="s">
        <v>1776</v>
      </c>
      <c r="J6965" t="s">
        <v>3687</v>
      </c>
      <c r="L6965" t="s">
        <v>21009</v>
      </c>
      <c r="M6965" t="s">
        <v>20629</v>
      </c>
    </row>
    <row r="6966" spans="1:13" ht="20.100000000000001" customHeight="1" x14ac:dyDescent="0.25">
      <c r="A6966" s="73">
        <v>7011</v>
      </c>
      <c r="B6966" s="40" t="s">
        <v>21353</v>
      </c>
      <c r="C6966" s="44" t="s">
        <v>2243</v>
      </c>
      <c r="D6966" t="s">
        <v>1482</v>
      </c>
      <c r="E6966" t="s">
        <v>192</v>
      </c>
      <c r="F6966" s="31">
        <v>43534</v>
      </c>
      <c r="G6966" t="s">
        <v>759</v>
      </c>
      <c r="H6966" t="s">
        <v>20997</v>
      </c>
      <c r="I6966" t="s">
        <v>9174</v>
      </c>
      <c r="J6966" t="s">
        <v>982</v>
      </c>
      <c r="L6966" t="s">
        <v>21010</v>
      </c>
      <c r="M6966" t="s">
        <v>20629</v>
      </c>
    </row>
    <row r="6967" spans="1:13" ht="20.100000000000001" customHeight="1" x14ac:dyDescent="0.25">
      <c r="A6967" s="73">
        <v>7012</v>
      </c>
      <c r="B6967" s="40" t="s">
        <v>21353</v>
      </c>
      <c r="C6967" s="44" t="s">
        <v>160</v>
      </c>
      <c r="D6967" t="s">
        <v>3936</v>
      </c>
      <c r="E6967" t="s">
        <v>297</v>
      </c>
      <c r="F6967" s="46" t="s">
        <v>21359</v>
      </c>
      <c r="G6967" t="s">
        <v>759</v>
      </c>
      <c r="H6967" t="s">
        <v>9972</v>
      </c>
      <c r="I6967" t="s">
        <v>448</v>
      </c>
      <c r="J6967" t="s">
        <v>444</v>
      </c>
      <c r="L6967" t="s">
        <v>21011</v>
      </c>
      <c r="M6967" t="s">
        <v>20629</v>
      </c>
    </row>
    <row r="6968" spans="1:13" ht="20.100000000000001" customHeight="1" x14ac:dyDescent="0.25">
      <c r="A6968" s="73">
        <v>7013</v>
      </c>
      <c r="B6968" s="40" t="s">
        <v>21353</v>
      </c>
      <c r="C6968" s="44" t="s">
        <v>5532</v>
      </c>
      <c r="D6968" t="s">
        <v>8019</v>
      </c>
      <c r="E6968" t="s">
        <v>8270</v>
      </c>
      <c r="F6968" s="46" t="s">
        <v>21360</v>
      </c>
      <c r="G6968" t="s">
        <v>759</v>
      </c>
      <c r="H6968" t="s">
        <v>6249</v>
      </c>
      <c r="I6968" t="s">
        <v>71</v>
      </c>
      <c r="J6968" t="s">
        <v>2251</v>
      </c>
      <c r="M6968" t="s">
        <v>20629</v>
      </c>
    </row>
    <row r="6969" spans="1:13" ht="20.100000000000001" customHeight="1" x14ac:dyDescent="0.25">
      <c r="A6969" s="73">
        <v>7014</v>
      </c>
      <c r="B6969" s="40" t="s">
        <v>21353</v>
      </c>
      <c r="C6969" s="44" t="s">
        <v>160</v>
      </c>
      <c r="D6969" t="s">
        <v>2351</v>
      </c>
      <c r="E6969" t="s">
        <v>762</v>
      </c>
      <c r="F6969" s="46" t="s">
        <v>21300</v>
      </c>
      <c r="G6969" t="s">
        <v>759</v>
      </c>
      <c r="H6969" t="s">
        <v>3074</v>
      </c>
      <c r="I6969" t="s">
        <v>2042</v>
      </c>
      <c r="J6969" t="s">
        <v>4823</v>
      </c>
      <c r="L6969" t="s">
        <v>21012</v>
      </c>
      <c r="M6969" t="s">
        <v>20629</v>
      </c>
    </row>
    <row r="6970" spans="1:13" ht="20.100000000000001" customHeight="1" x14ac:dyDescent="0.25">
      <c r="A6970" s="73">
        <v>7015</v>
      </c>
      <c r="B6970" s="40" t="s">
        <v>21353</v>
      </c>
      <c r="C6970" s="44" t="s">
        <v>3352</v>
      </c>
      <c r="D6970" t="s">
        <v>20991</v>
      </c>
      <c r="E6970" t="s">
        <v>1349</v>
      </c>
      <c r="F6970" s="46" t="s">
        <v>21334</v>
      </c>
      <c r="G6970" t="s">
        <v>759</v>
      </c>
      <c r="H6970" t="s">
        <v>20998</v>
      </c>
      <c r="I6970" t="s">
        <v>459</v>
      </c>
      <c r="J6970" t="s">
        <v>993</v>
      </c>
      <c r="L6970" t="s">
        <v>21013</v>
      </c>
      <c r="M6970" t="s">
        <v>20629</v>
      </c>
    </row>
    <row r="6971" spans="1:13" ht="20.100000000000001" customHeight="1" x14ac:dyDescent="0.25">
      <c r="A6971" s="73">
        <v>7016</v>
      </c>
      <c r="B6971" s="40" t="s">
        <v>21353</v>
      </c>
      <c r="C6971" s="44" t="s">
        <v>20987</v>
      </c>
      <c r="D6971" t="s">
        <v>7822</v>
      </c>
      <c r="E6971" t="s">
        <v>1085</v>
      </c>
      <c r="F6971" s="31">
        <v>43809</v>
      </c>
      <c r="G6971" t="s">
        <v>759</v>
      </c>
      <c r="H6971" t="s">
        <v>20999</v>
      </c>
      <c r="I6971" t="s">
        <v>726</v>
      </c>
      <c r="J6971" t="s">
        <v>993</v>
      </c>
      <c r="L6971" t="s">
        <v>21014</v>
      </c>
      <c r="M6971" t="s">
        <v>20629</v>
      </c>
    </row>
    <row r="6972" spans="1:13" ht="20.100000000000001" customHeight="1" x14ac:dyDescent="0.25">
      <c r="A6972" s="73">
        <v>7017</v>
      </c>
      <c r="B6972" s="40" t="s">
        <v>21353</v>
      </c>
      <c r="C6972" s="44" t="s">
        <v>18273</v>
      </c>
      <c r="D6972" t="s">
        <v>1060</v>
      </c>
      <c r="E6972" t="s">
        <v>4724</v>
      </c>
      <c r="F6972" s="46" t="s">
        <v>21361</v>
      </c>
      <c r="G6972" t="s">
        <v>759</v>
      </c>
      <c r="H6972" t="s">
        <v>2713</v>
      </c>
      <c r="I6972" t="s">
        <v>1060</v>
      </c>
      <c r="J6972" t="s">
        <v>4015</v>
      </c>
      <c r="L6972" t="s">
        <v>21040</v>
      </c>
      <c r="M6972" t="s">
        <v>20629</v>
      </c>
    </row>
    <row r="6973" spans="1:13" ht="20.100000000000001" customHeight="1" x14ac:dyDescent="0.25">
      <c r="A6973" s="73">
        <v>7018</v>
      </c>
      <c r="B6973" s="40" t="s">
        <v>21353</v>
      </c>
      <c r="C6973" s="44" t="s">
        <v>5721</v>
      </c>
      <c r="D6973" t="s">
        <v>2967</v>
      </c>
      <c r="F6973" s="46" t="s">
        <v>21362</v>
      </c>
      <c r="G6973" t="s">
        <v>759</v>
      </c>
      <c r="H6973" t="s">
        <v>5718</v>
      </c>
      <c r="I6973" t="s">
        <v>21000</v>
      </c>
      <c r="J6973" t="s">
        <v>21001</v>
      </c>
      <c r="L6973" t="s">
        <v>21015</v>
      </c>
      <c r="M6973" t="s">
        <v>20629</v>
      </c>
    </row>
    <row r="6974" spans="1:13" ht="20.100000000000001" customHeight="1" x14ac:dyDescent="0.25">
      <c r="A6974" s="73">
        <v>7019</v>
      </c>
      <c r="B6974" s="40" t="s">
        <v>21353</v>
      </c>
      <c r="C6974" s="44" t="s">
        <v>13306</v>
      </c>
      <c r="D6974" t="s">
        <v>4720</v>
      </c>
      <c r="E6974" t="s">
        <v>5207</v>
      </c>
      <c r="F6974" s="31">
        <v>43595</v>
      </c>
      <c r="G6974" t="s">
        <v>759</v>
      </c>
      <c r="H6974" t="s">
        <v>1288</v>
      </c>
      <c r="I6974" t="s">
        <v>183</v>
      </c>
      <c r="J6974" t="s">
        <v>30</v>
      </c>
      <c r="L6974" t="s">
        <v>12345</v>
      </c>
      <c r="M6974" t="s">
        <v>20629</v>
      </c>
    </row>
    <row r="6975" spans="1:13" ht="20.100000000000001" customHeight="1" x14ac:dyDescent="0.25">
      <c r="A6975" s="73">
        <v>7020</v>
      </c>
      <c r="B6975" s="40" t="s">
        <v>21353</v>
      </c>
      <c r="C6975" s="44" t="s">
        <v>3328</v>
      </c>
      <c r="D6975" t="s">
        <v>302</v>
      </c>
      <c r="E6975" t="s">
        <v>97</v>
      </c>
      <c r="F6975" s="31">
        <v>43808</v>
      </c>
      <c r="G6975" t="s">
        <v>759</v>
      </c>
      <c r="H6975" t="s">
        <v>47</v>
      </c>
      <c r="I6975" t="s">
        <v>439</v>
      </c>
      <c r="J6975" t="s">
        <v>3129</v>
      </c>
      <c r="L6975" t="s">
        <v>21027</v>
      </c>
      <c r="M6975" t="s">
        <v>20629</v>
      </c>
    </row>
    <row r="6976" spans="1:13" ht="20.100000000000001" customHeight="1" x14ac:dyDescent="0.25">
      <c r="A6976" s="73">
        <v>7021</v>
      </c>
      <c r="B6976" s="40" t="s">
        <v>21353</v>
      </c>
      <c r="C6976" s="44" t="s">
        <v>13028</v>
      </c>
      <c r="D6976" t="s">
        <v>736</v>
      </c>
      <c r="E6976" t="s">
        <v>5029</v>
      </c>
      <c r="F6976" s="46" t="s">
        <v>21362</v>
      </c>
      <c r="G6976" t="s">
        <v>759</v>
      </c>
      <c r="H6976" t="s">
        <v>8305</v>
      </c>
      <c r="I6976" t="s">
        <v>584</v>
      </c>
      <c r="J6976" t="s">
        <v>3637</v>
      </c>
      <c r="L6976" t="s">
        <v>21028</v>
      </c>
      <c r="M6976" t="s">
        <v>20629</v>
      </c>
    </row>
    <row r="6977" spans="1:13" ht="20.100000000000001" customHeight="1" x14ac:dyDescent="0.25">
      <c r="A6977" s="73">
        <v>7022</v>
      </c>
      <c r="B6977" s="40" t="s">
        <v>21353</v>
      </c>
      <c r="C6977" s="44" t="s">
        <v>15229</v>
      </c>
      <c r="D6977" t="s">
        <v>4922</v>
      </c>
      <c r="E6977" t="s">
        <v>21023</v>
      </c>
      <c r="F6977" s="46" t="s">
        <v>21320</v>
      </c>
      <c r="G6977" t="s">
        <v>759</v>
      </c>
      <c r="H6977" t="s">
        <v>901</v>
      </c>
      <c r="I6977" t="s">
        <v>1704</v>
      </c>
      <c r="J6977" t="s">
        <v>19171</v>
      </c>
      <c r="L6977" t="s">
        <v>21029</v>
      </c>
      <c r="M6977" t="s">
        <v>20629</v>
      </c>
    </row>
    <row r="6978" spans="1:13" ht="20.100000000000001" customHeight="1" x14ac:dyDescent="0.25">
      <c r="A6978" s="73">
        <v>7023</v>
      </c>
      <c r="B6978" s="40" t="s">
        <v>21353</v>
      </c>
      <c r="C6978" s="44" t="s">
        <v>5551</v>
      </c>
      <c r="D6978" t="s">
        <v>3138</v>
      </c>
      <c r="E6978" t="s">
        <v>235</v>
      </c>
      <c r="F6978" s="31">
        <v>43652</v>
      </c>
      <c r="G6978" t="s">
        <v>759</v>
      </c>
      <c r="H6978" t="s">
        <v>14764</v>
      </c>
      <c r="I6978" t="s">
        <v>160</v>
      </c>
      <c r="J6978" t="s">
        <v>444</v>
      </c>
      <c r="L6978" t="s">
        <v>5457</v>
      </c>
      <c r="M6978" t="s">
        <v>20629</v>
      </c>
    </row>
    <row r="6979" spans="1:13" ht="20.100000000000001" customHeight="1" x14ac:dyDescent="0.25">
      <c r="A6979" s="73">
        <v>7024</v>
      </c>
      <c r="B6979" s="40" t="s">
        <v>21353</v>
      </c>
      <c r="C6979" s="44" t="s">
        <v>1776</v>
      </c>
      <c r="D6979" t="s">
        <v>184</v>
      </c>
      <c r="E6979" t="s">
        <v>2790</v>
      </c>
      <c r="F6979" s="46" t="s">
        <v>21359</v>
      </c>
      <c r="G6979" t="s">
        <v>759</v>
      </c>
      <c r="H6979" t="s">
        <v>5568</v>
      </c>
      <c r="I6979" t="s">
        <v>4643</v>
      </c>
      <c r="J6979" t="s">
        <v>14750</v>
      </c>
      <c r="L6979" t="s">
        <v>21030</v>
      </c>
      <c r="M6979" t="s">
        <v>20629</v>
      </c>
    </row>
    <row r="6980" spans="1:13" ht="20.100000000000001" customHeight="1" x14ac:dyDescent="0.25">
      <c r="A6980" s="73">
        <v>7025</v>
      </c>
      <c r="B6980" s="40" t="s">
        <v>21353</v>
      </c>
      <c r="C6980" s="44" t="s">
        <v>983</v>
      </c>
      <c r="D6980" t="s">
        <v>20990</v>
      </c>
      <c r="E6980" t="s">
        <v>5599</v>
      </c>
      <c r="F6980" s="46" t="s">
        <v>21363</v>
      </c>
      <c r="G6980" t="s">
        <v>759</v>
      </c>
      <c r="H6980" t="s">
        <v>1286</v>
      </c>
      <c r="I6980" t="s">
        <v>1349</v>
      </c>
      <c r="J6980" t="s">
        <v>444</v>
      </c>
      <c r="L6980" t="s">
        <v>21031</v>
      </c>
      <c r="M6980" t="s">
        <v>20629</v>
      </c>
    </row>
    <row r="6981" spans="1:13" ht="20.100000000000001" customHeight="1" x14ac:dyDescent="0.25">
      <c r="A6981" s="73">
        <v>7026</v>
      </c>
      <c r="B6981" s="40" t="s">
        <v>21353</v>
      </c>
      <c r="C6981" s="44" t="s">
        <v>14207</v>
      </c>
      <c r="D6981" t="s">
        <v>21019</v>
      </c>
      <c r="E6981" t="s">
        <v>1733</v>
      </c>
      <c r="F6981" s="31">
        <v>43771</v>
      </c>
      <c r="G6981" t="s">
        <v>759</v>
      </c>
      <c r="H6981" t="s">
        <v>6787</v>
      </c>
      <c r="I6981" t="s">
        <v>1464</v>
      </c>
      <c r="J6981" t="s">
        <v>6498</v>
      </c>
      <c r="L6981" t="s">
        <v>21032</v>
      </c>
      <c r="M6981" t="s">
        <v>20629</v>
      </c>
    </row>
    <row r="6982" spans="1:13" ht="20.100000000000001" customHeight="1" x14ac:dyDescent="0.25">
      <c r="A6982" s="73">
        <v>7027</v>
      </c>
      <c r="B6982" s="40" t="s">
        <v>21353</v>
      </c>
      <c r="C6982" s="44" t="s">
        <v>19881</v>
      </c>
      <c r="D6982" t="s">
        <v>21020</v>
      </c>
      <c r="E6982" t="s">
        <v>11397</v>
      </c>
      <c r="F6982" s="46" t="s">
        <v>21364</v>
      </c>
      <c r="G6982" t="s">
        <v>759</v>
      </c>
      <c r="H6982" t="s">
        <v>773</v>
      </c>
      <c r="I6982" t="s">
        <v>586</v>
      </c>
      <c r="J6982" t="s">
        <v>1715</v>
      </c>
      <c r="L6982" t="s">
        <v>21033</v>
      </c>
      <c r="M6982" t="s">
        <v>20629</v>
      </c>
    </row>
    <row r="6983" spans="1:13" ht="20.100000000000001" customHeight="1" x14ac:dyDescent="0.25">
      <c r="A6983" s="73">
        <v>7028</v>
      </c>
      <c r="B6983" s="40" t="s">
        <v>21353</v>
      </c>
      <c r="C6983" s="44" t="s">
        <v>10094</v>
      </c>
      <c r="D6983" t="s">
        <v>3649</v>
      </c>
      <c r="E6983" t="s">
        <v>5752</v>
      </c>
      <c r="F6983" s="31">
        <v>43558</v>
      </c>
      <c r="G6983" t="s">
        <v>759</v>
      </c>
      <c r="H6983" t="s">
        <v>4851</v>
      </c>
      <c r="I6983" t="s">
        <v>2349</v>
      </c>
      <c r="J6983" t="s">
        <v>5202</v>
      </c>
      <c r="L6983" t="s">
        <v>21034</v>
      </c>
      <c r="M6983" t="s">
        <v>20629</v>
      </c>
    </row>
    <row r="6984" spans="1:13" ht="20.100000000000001" customHeight="1" x14ac:dyDescent="0.25">
      <c r="A6984" s="73">
        <v>7029</v>
      </c>
      <c r="B6984" s="40" t="s">
        <v>21353</v>
      </c>
      <c r="C6984" s="44" t="s">
        <v>68</v>
      </c>
      <c r="D6984" t="s">
        <v>3501</v>
      </c>
      <c r="E6984" t="s">
        <v>97</v>
      </c>
      <c r="F6984" s="46" t="s">
        <v>21359</v>
      </c>
      <c r="G6984" t="s">
        <v>759</v>
      </c>
      <c r="H6984" t="s">
        <v>4196</v>
      </c>
      <c r="I6984" t="s">
        <v>853</v>
      </c>
      <c r="J6984" t="s">
        <v>3129</v>
      </c>
      <c r="L6984" t="s">
        <v>21035</v>
      </c>
      <c r="M6984" t="s">
        <v>20629</v>
      </c>
    </row>
    <row r="6985" spans="1:13" ht="20.100000000000001" customHeight="1" x14ac:dyDescent="0.25">
      <c r="A6985" s="73">
        <v>7030</v>
      </c>
      <c r="B6985" s="39">
        <v>43628</v>
      </c>
      <c r="C6985" s="44" t="s">
        <v>18144</v>
      </c>
      <c r="D6985" t="s">
        <v>4720</v>
      </c>
      <c r="E6985" t="s">
        <v>1606</v>
      </c>
      <c r="F6985" s="46" t="s">
        <v>21365</v>
      </c>
      <c r="G6985" t="s">
        <v>759</v>
      </c>
      <c r="H6985" t="s">
        <v>19590</v>
      </c>
      <c r="I6985" t="s">
        <v>441</v>
      </c>
      <c r="J6985" t="s">
        <v>2251</v>
      </c>
      <c r="L6985" t="s">
        <v>21036</v>
      </c>
      <c r="M6985" t="s">
        <v>20629</v>
      </c>
    </row>
    <row r="6986" spans="1:13" ht="20.100000000000001" customHeight="1" x14ac:dyDescent="0.25">
      <c r="A6986" s="73">
        <v>7031</v>
      </c>
      <c r="B6986" s="39">
        <v>43628</v>
      </c>
      <c r="C6986" s="44" t="s">
        <v>444</v>
      </c>
      <c r="D6986" t="s">
        <v>2606</v>
      </c>
      <c r="E6986" t="s">
        <v>14984</v>
      </c>
      <c r="F6986" s="31">
        <v>43506</v>
      </c>
      <c r="G6986" t="s">
        <v>759</v>
      </c>
      <c r="H6986" t="s">
        <v>21025</v>
      </c>
      <c r="I6986" t="s">
        <v>4016</v>
      </c>
      <c r="J6986" t="s">
        <v>2251</v>
      </c>
      <c r="L6986" t="s">
        <v>21037</v>
      </c>
      <c r="M6986" t="s">
        <v>20629</v>
      </c>
    </row>
    <row r="6987" spans="1:13" ht="20.100000000000001" customHeight="1" x14ac:dyDescent="0.25">
      <c r="A6987" s="73">
        <v>7032</v>
      </c>
      <c r="B6987" s="39">
        <v>43628</v>
      </c>
      <c r="C6987" s="44" t="s">
        <v>21017</v>
      </c>
      <c r="D6987" t="s">
        <v>16048</v>
      </c>
      <c r="E6987" t="s">
        <v>21024</v>
      </c>
      <c r="F6987" s="46" t="s">
        <v>21366</v>
      </c>
      <c r="G6987" t="s">
        <v>759</v>
      </c>
      <c r="H6987" t="s">
        <v>2714</v>
      </c>
      <c r="I6987" t="s">
        <v>1059</v>
      </c>
      <c r="J6987" t="s">
        <v>2597</v>
      </c>
      <c r="L6987" t="s">
        <v>21038</v>
      </c>
      <c r="M6987" t="s">
        <v>20629</v>
      </c>
    </row>
    <row r="6988" spans="1:13" ht="20.100000000000001" customHeight="1" x14ac:dyDescent="0.25">
      <c r="A6988" s="73">
        <v>7033</v>
      </c>
      <c r="B6988" s="39">
        <v>43628</v>
      </c>
      <c r="C6988" s="44" t="s">
        <v>16048</v>
      </c>
      <c r="D6988" t="s">
        <v>21021</v>
      </c>
      <c r="E6988" t="s">
        <v>8174</v>
      </c>
      <c r="F6988" s="31">
        <v>43772</v>
      </c>
      <c r="G6988" t="s">
        <v>759</v>
      </c>
      <c r="H6988" t="s">
        <v>3064</v>
      </c>
      <c r="I6988" t="s">
        <v>234</v>
      </c>
      <c r="J6988" t="s">
        <v>444</v>
      </c>
      <c r="M6988" t="s">
        <v>20629</v>
      </c>
    </row>
    <row r="6989" spans="1:13" ht="20.100000000000001" customHeight="1" x14ac:dyDescent="0.25">
      <c r="A6989" s="73">
        <v>7034</v>
      </c>
      <c r="B6989" s="39">
        <v>43628</v>
      </c>
      <c r="C6989" s="44" t="s">
        <v>21018</v>
      </c>
      <c r="D6989" t="s">
        <v>21022</v>
      </c>
      <c r="E6989" t="s">
        <v>742</v>
      </c>
      <c r="F6989" s="46" t="s">
        <v>21367</v>
      </c>
      <c r="G6989" t="s">
        <v>759</v>
      </c>
      <c r="H6989" t="s">
        <v>21026</v>
      </c>
      <c r="I6989" t="s">
        <v>75</v>
      </c>
      <c r="J6989" t="s">
        <v>1343</v>
      </c>
      <c r="L6989" t="s">
        <v>21039</v>
      </c>
      <c r="M6989" t="s">
        <v>20629</v>
      </c>
    </row>
    <row r="6990" spans="1:13" ht="20.100000000000001" customHeight="1" x14ac:dyDescent="0.25">
      <c r="A6990" s="73">
        <v>7035</v>
      </c>
      <c r="B6990" s="39">
        <v>43628</v>
      </c>
      <c r="C6990" s="44" t="s">
        <v>21041</v>
      </c>
      <c r="D6990" t="s">
        <v>4293</v>
      </c>
      <c r="E6990" t="s">
        <v>2161</v>
      </c>
      <c r="F6990" s="46" t="s">
        <v>21369</v>
      </c>
      <c r="G6990" t="s">
        <v>759</v>
      </c>
      <c r="H6990" t="s">
        <v>2628</v>
      </c>
      <c r="I6990" t="s">
        <v>5116</v>
      </c>
      <c r="J6990" t="s">
        <v>2252</v>
      </c>
      <c r="L6990" t="s">
        <v>21060</v>
      </c>
      <c r="M6990" t="s">
        <v>20629</v>
      </c>
    </row>
    <row r="6991" spans="1:13" ht="20.100000000000001" customHeight="1" x14ac:dyDescent="0.25">
      <c r="A6991" s="73">
        <v>7036</v>
      </c>
      <c r="B6991" s="39">
        <v>43628</v>
      </c>
      <c r="C6991" s="44" t="s">
        <v>4825</v>
      </c>
      <c r="D6991" t="s">
        <v>3578</v>
      </c>
      <c r="E6991" t="s">
        <v>15380</v>
      </c>
      <c r="F6991" s="31">
        <v>43656</v>
      </c>
      <c r="G6991" t="s">
        <v>759</v>
      </c>
      <c r="H6991" t="s">
        <v>15389</v>
      </c>
      <c r="I6991" t="s">
        <v>21057</v>
      </c>
      <c r="J6991" t="s">
        <v>1476</v>
      </c>
      <c r="L6991" t="s">
        <v>21061</v>
      </c>
      <c r="M6991" t="s">
        <v>20629</v>
      </c>
    </row>
    <row r="6992" spans="1:13" ht="20.100000000000001" customHeight="1" x14ac:dyDescent="0.25">
      <c r="A6992" s="73">
        <v>7037</v>
      </c>
      <c r="B6992" s="39">
        <v>43628</v>
      </c>
      <c r="C6992" s="44" t="s">
        <v>3208</v>
      </c>
      <c r="D6992" t="s">
        <v>13673</v>
      </c>
      <c r="E6992" t="s">
        <v>97</v>
      </c>
      <c r="F6992" s="31">
        <v>43476</v>
      </c>
      <c r="G6992" t="s">
        <v>759</v>
      </c>
      <c r="H6992" t="s">
        <v>1110</v>
      </c>
      <c r="I6992" t="s">
        <v>584</v>
      </c>
      <c r="J6992" t="s">
        <v>442</v>
      </c>
      <c r="L6992" t="s">
        <v>21062</v>
      </c>
      <c r="M6992" t="s">
        <v>20629</v>
      </c>
    </row>
    <row r="6993" spans="1:13" ht="20.100000000000001" customHeight="1" x14ac:dyDescent="0.25">
      <c r="A6993" s="73">
        <v>7038</v>
      </c>
      <c r="B6993" s="39">
        <v>43628</v>
      </c>
      <c r="C6993" s="44" t="s">
        <v>2598</v>
      </c>
      <c r="D6993" t="s">
        <v>458</v>
      </c>
      <c r="E6993" t="s">
        <v>21046</v>
      </c>
      <c r="F6993" s="31">
        <v>43687</v>
      </c>
      <c r="G6993" t="s">
        <v>759</v>
      </c>
      <c r="H6993" t="s">
        <v>21055</v>
      </c>
      <c r="I6993" t="s">
        <v>21058</v>
      </c>
      <c r="J6993" t="s">
        <v>2598</v>
      </c>
      <c r="L6993" t="s">
        <v>21063</v>
      </c>
      <c r="M6993" t="s">
        <v>20629</v>
      </c>
    </row>
    <row r="6994" spans="1:13" ht="20.100000000000001" customHeight="1" x14ac:dyDescent="0.25">
      <c r="A6994" s="73">
        <v>7039</v>
      </c>
      <c r="B6994" s="39">
        <v>43628</v>
      </c>
      <c r="C6994" s="44" t="s">
        <v>1598</v>
      </c>
      <c r="D6994" t="s">
        <v>21043</v>
      </c>
      <c r="E6994" t="s">
        <v>249</v>
      </c>
      <c r="F6994" s="46" t="s">
        <v>21370</v>
      </c>
      <c r="G6994" t="s">
        <v>759</v>
      </c>
      <c r="H6994" t="s">
        <v>10699</v>
      </c>
      <c r="I6994" t="s">
        <v>853</v>
      </c>
      <c r="J6994" t="s">
        <v>3042</v>
      </c>
      <c r="L6994" t="s">
        <v>21064</v>
      </c>
      <c r="M6994" t="s">
        <v>20629</v>
      </c>
    </row>
    <row r="6995" spans="1:13" ht="20.100000000000001" customHeight="1" x14ac:dyDescent="0.25">
      <c r="A6995" s="73">
        <v>7040</v>
      </c>
      <c r="B6995" s="39">
        <v>43628</v>
      </c>
      <c r="C6995" s="44" t="s">
        <v>75</v>
      </c>
      <c r="D6995" t="s">
        <v>21044</v>
      </c>
      <c r="E6995" t="s">
        <v>8646</v>
      </c>
      <c r="F6995" s="31">
        <v>43655</v>
      </c>
      <c r="G6995" t="s">
        <v>759</v>
      </c>
      <c r="H6995" t="s">
        <v>18675</v>
      </c>
      <c r="I6995" t="s">
        <v>1714</v>
      </c>
      <c r="J6995" t="s">
        <v>2249</v>
      </c>
      <c r="L6995" t="s">
        <v>21065</v>
      </c>
      <c r="M6995" t="s">
        <v>20629</v>
      </c>
    </row>
    <row r="6996" spans="1:13" ht="20.100000000000001" customHeight="1" x14ac:dyDescent="0.25">
      <c r="A6996" s="73">
        <v>7041</v>
      </c>
      <c r="B6996" s="39">
        <v>43628</v>
      </c>
      <c r="C6996" s="44" t="s">
        <v>19971</v>
      </c>
      <c r="D6996" t="s">
        <v>21045</v>
      </c>
      <c r="E6996" t="s">
        <v>21047</v>
      </c>
      <c r="F6996" s="31">
        <v>43687</v>
      </c>
      <c r="G6996" t="s">
        <v>759</v>
      </c>
      <c r="H6996" t="s">
        <v>14221</v>
      </c>
      <c r="I6996" t="s">
        <v>1076</v>
      </c>
      <c r="J6996" t="s">
        <v>2683</v>
      </c>
      <c r="L6996" t="s">
        <v>21066</v>
      </c>
      <c r="M6996" t="s">
        <v>20629</v>
      </c>
    </row>
    <row r="6997" spans="1:13" ht="20.100000000000001" customHeight="1" x14ac:dyDescent="0.25">
      <c r="A6997" s="73">
        <v>7042</v>
      </c>
      <c r="B6997" s="39">
        <v>43628</v>
      </c>
      <c r="C6997" s="44" t="s">
        <v>9589</v>
      </c>
      <c r="D6997" t="s">
        <v>8574</v>
      </c>
      <c r="E6997" t="s">
        <v>21048</v>
      </c>
      <c r="F6997" s="31">
        <v>43749</v>
      </c>
      <c r="G6997" t="s">
        <v>759</v>
      </c>
      <c r="H6997" t="s">
        <v>2279</v>
      </c>
      <c r="I6997" t="s">
        <v>2052</v>
      </c>
      <c r="J6997" t="s">
        <v>3042</v>
      </c>
      <c r="L6997" t="s">
        <v>21067</v>
      </c>
      <c r="M6997" t="s">
        <v>20629</v>
      </c>
    </row>
    <row r="6998" spans="1:13" ht="20.100000000000001" customHeight="1" x14ac:dyDescent="0.25">
      <c r="A6998" s="73">
        <v>7043</v>
      </c>
      <c r="B6998" s="39">
        <v>43567</v>
      </c>
      <c r="C6998" s="44" t="s">
        <v>853</v>
      </c>
      <c r="D6998" t="s">
        <v>3046</v>
      </c>
      <c r="E6998" t="s">
        <v>21049</v>
      </c>
      <c r="F6998" s="31">
        <v>31080</v>
      </c>
      <c r="G6998" t="s">
        <v>19318</v>
      </c>
      <c r="H6998" t="s">
        <v>3221</v>
      </c>
      <c r="I6998" t="s">
        <v>472</v>
      </c>
      <c r="J6998" t="s">
        <v>1588</v>
      </c>
      <c r="L6998" t="s">
        <v>21068</v>
      </c>
      <c r="M6998" t="s">
        <v>20629</v>
      </c>
    </row>
    <row r="6999" spans="1:13" ht="20.100000000000001" customHeight="1" x14ac:dyDescent="0.25">
      <c r="A6999" s="73">
        <v>7044</v>
      </c>
      <c r="B6999" s="39">
        <v>43811</v>
      </c>
      <c r="C6999" s="44" t="s">
        <v>14768</v>
      </c>
      <c r="D6999" t="s">
        <v>1589</v>
      </c>
      <c r="E6999" t="s">
        <v>21050</v>
      </c>
      <c r="F6999" s="31">
        <v>42461</v>
      </c>
      <c r="G6999" t="s">
        <v>759</v>
      </c>
      <c r="H6999" t="s">
        <v>4260</v>
      </c>
      <c r="I6999" t="s">
        <v>13001</v>
      </c>
      <c r="J6999" t="s">
        <v>5592</v>
      </c>
      <c r="L6999" t="s">
        <v>21069</v>
      </c>
      <c r="M6999" t="s">
        <v>19114</v>
      </c>
    </row>
    <row r="7000" spans="1:13" ht="20.100000000000001" customHeight="1" x14ac:dyDescent="0.25">
      <c r="A7000" s="73">
        <v>7045</v>
      </c>
      <c r="B7000" s="40" t="s">
        <v>21368</v>
      </c>
      <c r="C7000" s="44" t="s">
        <v>7668</v>
      </c>
      <c r="D7000" t="s">
        <v>12891</v>
      </c>
      <c r="E7000" t="s">
        <v>21024</v>
      </c>
      <c r="F7000" s="31">
        <v>43474</v>
      </c>
      <c r="G7000" t="s">
        <v>759</v>
      </c>
      <c r="H7000" t="s">
        <v>9165</v>
      </c>
      <c r="I7000" t="s">
        <v>719</v>
      </c>
      <c r="J7000" t="s">
        <v>314</v>
      </c>
      <c r="L7000" t="s">
        <v>21070</v>
      </c>
      <c r="M7000" t="s">
        <v>20629</v>
      </c>
    </row>
    <row r="7001" spans="1:13" ht="20.100000000000001" customHeight="1" x14ac:dyDescent="0.25">
      <c r="A7001" s="73">
        <v>7046</v>
      </c>
      <c r="B7001" s="40" t="s">
        <v>21368</v>
      </c>
      <c r="C7001" s="44" t="s">
        <v>5053</v>
      </c>
      <c r="D7001" t="s">
        <v>10947</v>
      </c>
      <c r="E7001" t="s">
        <v>21051</v>
      </c>
      <c r="F7001" s="46" t="s">
        <v>21340</v>
      </c>
      <c r="G7001" t="s">
        <v>759</v>
      </c>
      <c r="H7001" t="s">
        <v>1749</v>
      </c>
      <c r="I7001" t="s">
        <v>6180</v>
      </c>
      <c r="J7001" t="s">
        <v>4015</v>
      </c>
      <c r="L7001" t="s">
        <v>21071</v>
      </c>
      <c r="M7001" t="s">
        <v>20629</v>
      </c>
    </row>
    <row r="7002" spans="1:13" ht="20.100000000000001" customHeight="1" x14ac:dyDescent="0.25">
      <c r="A7002" s="73">
        <v>7047</v>
      </c>
      <c r="B7002" s="40" t="s">
        <v>21368</v>
      </c>
      <c r="C7002" s="44" t="s">
        <v>14071</v>
      </c>
      <c r="D7002" t="s">
        <v>10947</v>
      </c>
      <c r="E7002" t="s">
        <v>21052</v>
      </c>
      <c r="F7002" s="31">
        <v>43592</v>
      </c>
      <c r="G7002" t="s">
        <v>759</v>
      </c>
      <c r="H7002" t="s">
        <v>1749</v>
      </c>
      <c r="I7002" t="s">
        <v>71</v>
      </c>
      <c r="J7002" t="s">
        <v>10348</v>
      </c>
      <c r="L7002" t="s">
        <v>21072</v>
      </c>
      <c r="M7002" t="s">
        <v>20629</v>
      </c>
    </row>
    <row r="7003" spans="1:13" ht="20.100000000000001" customHeight="1" x14ac:dyDescent="0.25">
      <c r="A7003" s="73">
        <v>7048</v>
      </c>
      <c r="B7003" s="40" t="s">
        <v>21368</v>
      </c>
      <c r="C7003" s="44" t="s">
        <v>4212</v>
      </c>
      <c r="D7003" t="s">
        <v>988</v>
      </c>
      <c r="E7003" t="s">
        <v>1612</v>
      </c>
      <c r="F7003" s="46" t="s">
        <v>21371</v>
      </c>
      <c r="G7003" t="s">
        <v>759</v>
      </c>
      <c r="H7003" t="s">
        <v>21056</v>
      </c>
      <c r="I7003" t="s">
        <v>3677</v>
      </c>
      <c r="J7003" t="s">
        <v>444</v>
      </c>
      <c r="L7003" t="s">
        <v>21073</v>
      </c>
      <c r="M7003" t="s">
        <v>20629</v>
      </c>
    </row>
    <row r="7004" spans="1:13" ht="20.100000000000001" customHeight="1" x14ac:dyDescent="0.25">
      <c r="A7004" s="73">
        <v>7049</v>
      </c>
      <c r="B7004" s="40" t="s">
        <v>21368</v>
      </c>
      <c r="C7004" s="44" t="s">
        <v>160</v>
      </c>
      <c r="D7004" t="s">
        <v>1719</v>
      </c>
      <c r="E7004" t="s">
        <v>21053</v>
      </c>
      <c r="F7004" s="46" t="s">
        <v>21287</v>
      </c>
      <c r="G7004" t="s">
        <v>759</v>
      </c>
      <c r="H7004" t="s">
        <v>102</v>
      </c>
      <c r="I7004" t="s">
        <v>1711</v>
      </c>
      <c r="J7004" t="s">
        <v>21059</v>
      </c>
      <c r="L7004" t="s">
        <v>2988</v>
      </c>
      <c r="M7004" t="s">
        <v>20629</v>
      </c>
    </row>
    <row r="7005" spans="1:13" ht="20.100000000000001" customHeight="1" x14ac:dyDescent="0.25">
      <c r="A7005" s="73">
        <v>7050</v>
      </c>
      <c r="B7005" s="40" t="s">
        <v>21368</v>
      </c>
      <c r="C7005" s="44" t="s">
        <v>21042</v>
      </c>
      <c r="D7005" t="s">
        <v>13674</v>
      </c>
      <c r="E7005" t="s">
        <v>21054</v>
      </c>
      <c r="F7005" s="46" t="s">
        <v>21357</v>
      </c>
      <c r="G7005" t="s">
        <v>759</v>
      </c>
      <c r="H7005" t="s">
        <v>2713</v>
      </c>
      <c r="I7005" t="s">
        <v>9976</v>
      </c>
      <c r="J7005" t="s">
        <v>357</v>
      </c>
      <c r="L7005" t="s">
        <v>21074</v>
      </c>
      <c r="M7005" t="s">
        <v>20629</v>
      </c>
    </row>
    <row r="7006" spans="1:13" ht="20.100000000000001" customHeight="1" x14ac:dyDescent="0.25">
      <c r="A7006" s="73">
        <v>7051</v>
      </c>
      <c r="B7006" s="40" t="s">
        <v>21368</v>
      </c>
      <c r="C7006" s="44" t="s">
        <v>20168</v>
      </c>
      <c r="D7006" t="s">
        <v>2967</v>
      </c>
      <c r="E7006" t="s">
        <v>21079</v>
      </c>
      <c r="F7006" s="46" t="s">
        <v>21335</v>
      </c>
      <c r="G7006" t="s">
        <v>759</v>
      </c>
      <c r="H7006" t="s">
        <v>21082</v>
      </c>
      <c r="I7006" t="s">
        <v>1776</v>
      </c>
      <c r="J7006" t="s">
        <v>728</v>
      </c>
      <c r="L7006" t="s">
        <v>21088</v>
      </c>
      <c r="M7006" t="s">
        <v>20629</v>
      </c>
    </row>
    <row r="7007" spans="1:13" ht="20.100000000000001" customHeight="1" x14ac:dyDescent="0.25">
      <c r="A7007" s="73">
        <v>7052</v>
      </c>
      <c r="B7007" s="40" t="s">
        <v>21368</v>
      </c>
      <c r="C7007" s="44" t="s">
        <v>160</v>
      </c>
      <c r="D7007" t="s">
        <v>3045</v>
      </c>
      <c r="E7007" t="s">
        <v>6714</v>
      </c>
      <c r="F7007" s="46" t="s">
        <v>21372</v>
      </c>
      <c r="G7007" t="s">
        <v>759</v>
      </c>
      <c r="H7007" t="s">
        <v>2713</v>
      </c>
      <c r="I7007" t="s">
        <v>5614</v>
      </c>
      <c r="J7007" t="s">
        <v>351</v>
      </c>
      <c r="L7007" t="s">
        <v>21089</v>
      </c>
      <c r="M7007" t="s">
        <v>20629</v>
      </c>
    </row>
    <row r="7008" spans="1:13" ht="20.100000000000001" customHeight="1" x14ac:dyDescent="0.25">
      <c r="A7008" s="73">
        <v>7053</v>
      </c>
      <c r="B7008" s="40" t="s">
        <v>21368</v>
      </c>
      <c r="C7008" s="44" t="s">
        <v>5327</v>
      </c>
      <c r="D7008" t="s">
        <v>3045</v>
      </c>
      <c r="E7008" t="s">
        <v>21080</v>
      </c>
      <c r="F7008" s="31">
        <v>43565</v>
      </c>
      <c r="G7008" t="s">
        <v>3065</v>
      </c>
      <c r="H7008" t="s">
        <v>21083</v>
      </c>
      <c r="I7008" t="s">
        <v>71</v>
      </c>
      <c r="J7008" t="s">
        <v>1707</v>
      </c>
      <c r="L7008" t="s">
        <v>21090</v>
      </c>
      <c r="M7008" t="s">
        <v>20629</v>
      </c>
    </row>
    <row r="7009" spans="1:13" ht="20.100000000000001" customHeight="1" x14ac:dyDescent="0.25">
      <c r="A7009" s="73">
        <v>7054</v>
      </c>
      <c r="B7009" s="40" t="s">
        <v>21368</v>
      </c>
      <c r="C7009" s="44" t="s">
        <v>21075</v>
      </c>
      <c r="D7009" t="s">
        <v>6040</v>
      </c>
      <c r="E7009" t="s">
        <v>53</v>
      </c>
      <c r="F7009" s="46" t="s">
        <v>21344</v>
      </c>
      <c r="G7009" t="s">
        <v>759</v>
      </c>
      <c r="H7009" t="s">
        <v>2186</v>
      </c>
      <c r="I7009" t="s">
        <v>3869</v>
      </c>
      <c r="J7009" t="s">
        <v>21086</v>
      </c>
      <c r="L7009" t="s">
        <v>19703</v>
      </c>
      <c r="M7009" t="s">
        <v>20629</v>
      </c>
    </row>
    <row r="7010" spans="1:13" ht="20.100000000000001" customHeight="1" x14ac:dyDescent="0.25">
      <c r="A7010" s="73">
        <v>7055</v>
      </c>
      <c r="B7010" s="40" t="s">
        <v>21368</v>
      </c>
      <c r="C7010" s="44" t="s">
        <v>5905</v>
      </c>
      <c r="D7010" t="s">
        <v>19681</v>
      </c>
      <c r="E7010" t="s">
        <v>249</v>
      </c>
      <c r="F7010" s="46" t="s">
        <v>21345</v>
      </c>
      <c r="G7010" t="s">
        <v>759</v>
      </c>
      <c r="H7010" t="s">
        <v>18754</v>
      </c>
      <c r="I7010" t="s">
        <v>3677</v>
      </c>
      <c r="J7010" t="s">
        <v>4208</v>
      </c>
      <c r="L7010" t="s">
        <v>21091</v>
      </c>
      <c r="M7010" t="s">
        <v>20629</v>
      </c>
    </row>
    <row r="7011" spans="1:13" ht="20.100000000000001" customHeight="1" x14ac:dyDescent="0.25">
      <c r="A7011" s="73">
        <v>7056</v>
      </c>
      <c r="B7011" s="40" t="s">
        <v>21368</v>
      </c>
      <c r="C7011" s="44" t="s">
        <v>15173</v>
      </c>
      <c r="D7011" t="s">
        <v>19681</v>
      </c>
      <c r="E7011" t="s">
        <v>4558</v>
      </c>
      <c r="F7011" s="31">
        <v>43594</v>
      </c>
      <c r="G7011" t="s">
        <v>759</v>
      </c>
      <c r="H7011" t="s">
        <v>21084</v>
      </c>
      <c r="I7011" t="s">
        <v>1818</v>
      </c>
      <c r="J7011" t="s">
        <v>442</v>
      </c>
      <c r="L7011" t="s">
        <v>21092</v>
      </c>
      <c r="M7011" t="s">
        <v>20629</v>
      </c>
    </row>
    <row r="7012" spans="1:13" ht="20.100000000000001" customHeight="1" x14ac:dyDescent="0.25">
      <c r="A7012" s="73">
        <v>7057</v>
      </c>
      <c r="B7012" s="40" t="s">
        <v>21368</v>
      </c>
      <c r="C7012" s="44" t="s">
        <v>13180</v>
      </c>
      <c r="D7012" t="s">
        <v>6040</v>
      </c>
      <c r="E7012" t="s">
        <v>97</v>
      </c>
      <c r="F7012" s="31">
        <v>43566</v>
      </c>
      <c r="G7012" t="s">
        <v>759</v>
      </c>
      <c r="H7012" t="s">
        <v>12594</v>
      </c>
      <c r="I7012" t="s">
        <v>212</v>
      </c>
      <c r="J7012" t="s">
        <v>3639</v>
      </c>
      <c r="L7012" t="s">
        <v>21093</v>
      </c>
      <c r="M7012" t="s">
        <v>20629</v>
      </c>
    </row>
    <row r="7013" spans="1:13" ht="20.100000000000001" customHeight="1" x14ac:dyDescent="0.25">
      <c r="A7013" s="73">
        <v>7058</v>
      </c>
      <c r="B7013" s="40" t="s">
        <v>21368</v>
      </c>
      <c r="C7013" s="44" t="s">
        <v>160</v>
      </c>
      <c r="D7013" t="s">
        <v>184</v>
      </c>
      <c r="E7013" t="s">
        <v>21081</v>
      </c>
      <c r="F7013" s="31">
        <v>43627</v>
      </c>
      <c r="G7013" t="s">
        <v>759</v>
      </c>
      <c r="H7013" t="s">
        <v>1110</v>
      </c>
      <c r="I7013" t="s">
        <v>584</v>
      </c>
      <c r="J7013" t="s">
        <v>718</v>
      </c>
      <c r="L7013" t="s">
        <v>21094</v>
      </c>
      <c r="M7013" t="s">
        <v>20629</v>
      </c>
    </row>
    <row r="7014" spans="1:13" ht="20.100000000000001" customHeight="1" x14ac:dyDescent="0.25">
      <c r="A7014" s="73">
        <v>7059</v>
      </c>
      <c r="B7014" s="40" t="s">
        <v>21368</v>
      </c>
      <c r="C7014" s="44" t="s">
        <v>21076</v>
      </c>
      <c r="D7014" t="s">
        <v>6283</v>
      </c>
      <c r="E7014" t="s">
        <v>309</v>
      </c>
      <c r="F7014" s="46" t="s">
        <v>21370</v>
      </c>
      <c r="G7014" t="s">
        <v>5047</v>
      </c>
      <c r="H7014" t="s">
        <v>8639</v>
      </c>
      <c r="I7014" t="s">
        <v>68</v>
      </c>
      <c r="J7014" t="s">
        <v>1585</v>
      </c>
      <c r="L7014" t="s">
        <v>21095</v>
      </c>
      <c r="M7014" t="s">
        <v>20629</v>
      </c>
    </row>
    <row r="7015" spans="1:13" ht="20.100000000000001" customHeight="1" x14ac:dyDescent="0.25">
      <c r="A7015" s="73">
        <v>7060</v>
      </c>
      <c r="B7015" s="40" t="s">
        <v>21368</v>
      </c>
      <c r="C7015" s="44" t="s">
        <v>10348</v>
      </c>
      <c r="D7015" t="s">
        <v>277</v>
      </c>
      <c r="E7015" t="s">
        <v>249</v>
      </c>
      <c r="F7015" s="31">
        <v>43746</v>
      </c>
      <c r="G7015" t="s">
        <v>759</v>
      </c>
      <c r="H7015" t="s">
        <v>6787</v>
      </c>
      <c r="I7015" t="s">
        <v>1701</v>
      </c>
      <c r="J7015" t="s">
        <v>2602</v>
      </c>
      <c r="L7015" t="s">
        <v>21096</v>
      </c>
      <c r="M7015" t="s">
        <v>20629</v>
      </c>
    </row>
    <row r="7016" spans="1:13" ht="20.100000000000001" customHeight="1" x14ac:dyDescent="0.25">
      <c r="A7016" s="73">
        <v>7061</v>
      </c>
      <c r="B7016" s="40" t="s">
        <v>21368</v>
      </c>
      <c r="C7016" s="44" t="s">
        <v>1776</v>
      </c>
      <c r="D7016" t="s">
        <v>6182</v>
      </c>
      <c r="E7016" t="s">
        <v>214</v>
      </c>
      <c r="F7016" s="46" t="s">
        <v>21358</v>
      </c>
      <c r="G7016" t="s">
        <v>759</v>
      </c>
      <c r="H7016" t="s">
        <v>4851</v>
      </c>
      <c r="I7016" t="s">
        <v>160</v>
      </c>
      <c r="J7016" t="s">
        <v>5154</v>
      </c>
      <c r="L7016" t="s">
        <v>21097</v>
      </c>
      <c r="M7016" t="s">
        <v>20629</v>
      </c>
    </row>
    <row r="7017" spans="1:13" ht="20.100000000000001" customHeight="1" x14ac:dyDescent="0.25">
      <c r="A7017" s="73">
        <v>7062</v>
      </c>
      <c r="B7017" s="40" t="s">
        <v>21368</v>
      </c>
      <c r="C7017" s="44" t="s">
        <v>21077</v>
      </c>
      <c r="D7017" t="s">
        <v>15784</v>
      </c>
      <c r="E7017" t="s">
        <v>21057</v>
      </c>
      <c r="F7017" s="46" t="s">
        <v>21319</v>
      </c>
      <c r="G7017" t="s">
        <v>759</v>
      </c>
      <c r="H7017" t="s">
        <v>21085</v>
      </c>
      <c r="I7017" t="s">
        <v>584</v>
      </c>
      <c r="J7017" t="s">
        <v>21087</v>
      </c>
      <c r="L7017" t="s">
        <v>21098</v>
      </c>
      <c r="M7017" t="s">
        <v>20629</v>
      </c>
    </row>
    <row r="7018" spans="1:13" ht="20.100000000000001" customHeight="1" x14ac:dyDescent="0.25">
      <c r="A7018" s="73">
        <v>7063</v>
      </c>
      <c r="B7018" s="40" t="s">
        <v>21368</v>
      </c>
      <c r="C7018" s="44" t="s">
        <v>15936</v>
      </c>
      <c r="D7018" t="s">
        <v>12606</v>
      </c>
      <c r="E7018" t="s">
        <v>249</v>
      </c>
      <c r="F7018" s="46" t="s">
        <v>21364</v>
      </c>
      <c r="G7018" t="s">
        <v>759</v>
      </c>
      <c r="H7018" t="s">
        <v>5323</v>
      </c>
      <c r="I7018" t="s">
        <v>2052</v>
      </c>
      <c r="J7018" t="s">
        <v>5872</v>
      </c>
      <c r="L7018" t="s">
        <v>21099</v>
      </c>
      <c r="M7018" t="s">
        <v>20629</v>
      </c>
    </row>
    <row r="7019" spans="1:13" ht="20.100000000000001" customHeight="1" x14ac:dyDescent="0.25">
      <c r="A7019" s="73">
        <v>7064</v>
      </c>
      <c r="B7019" s="40" t="s">
        <v>21368</v>
      </c>
      <c r="C7019" s="44" t="s">
        <v>7668</v>
      </c>
      <c r="D7019" t="s">
        <v>2353</v>
      </c>
      <c r="E7019" t="s">
        <v>15702</v>
      </c>
      <c r="F7019" s="46" t="s">
        <v>21373</v>
      </c>
      <c r="G7019" t="s">
        <v>759</v>
      </c>
      <c r="H7019" t="s">
        <v>9165</v>
      </c>
      <c r="I7019" t="s">
        <v>184</v>
      </c>
      <c r="J7019" t="s">
        <v>729</v>
      </c>
      <c r="L7019" t="s">
        <v>21100</v>
      </c>
      <c r="M7019" t="s">
        <v>20629</v>
      </c>
    </row>
    <row r="7020" spans="1:13" ht="20.100000000000001" customHeight="1" x14ac:dyDescent="0.25">
      <c r="A7020" s="73">
        <v>7065</v>
      </c>
      <c r="B7020" s="40" t="s">
        <v>21368</v>
      </c>
      <c r="C7020" s="44" t="s">
        <v>15222</v>
      </c>
      <c r="D7020" t="s">
        <v>21078</v>
      </c>
      <c r="E7020" t="s">
        <v>4135</v>
      </c>
      <c r="F7020" s="31">
        <v>43627</v>
      </c>
      <c r="G7020" t="s">
        <v>759</v>
      </c>
      <c r="H7020" t="s">
        <v>762</v>
      </c>
      <c r="I7020" t="s">
        <v>853</v>
      </c>
      <c r="J7020" t="s">
        <v>5555</v>
      </c>
      <c r="L7020" t="s">
        <v>21101</v>
      </c>
      <c r="M7020" t="s">
        <v>20629</v>
      </c>
    </row>
    <row r="7021" spans="1:13" ht="20.100000000000001" customHeight="1" x14ac:dyDescent="0.25">
      <c r="A7021" s="73">
        <v>7066</v>
      </c>
      <c r="B7021" s="40" t="s">
        <v>21368</v>
      </c>
      <c r="C7021" s="44" t="s">
        <v>75</v>
      </c>
      <c r="D7021" t="s">
        <v>15178</v>
      </c>
      <c r="E7021" t="s">
        <v>467</v>
      </c>
      <c r="F7021" s="31">
        <v>43476</v>
      </c>
      <c r="G7021" t="s">
        <v>759</v>
      </c>
      <c r="H7021" t="s">
        <v>6204</v>
      </c>
      <c r="I7021" t="s">
        <v>5830</v>
      </c>
      <c r="J7021" t="s">
        <v>2678</v>
      </c>
      <c r="L7021" t="s">
        <v>21102</v>
      </c>
      <c r="M7021" t="s">
        <v>20629</v>
      </c>
    </row>
    <row r="7022" spans="1:13" ht="20.100000000000001" customHeight="1" x14ac:dyDescent="0.25">
      <c r="A7022" s="73">
        <v>7067</v>
      </c>
      <c r="B7022" s="40" t="s">
        <v>21368</v>
      </c>
      <c r="C7022" s="44" t="s">
        <v>5532</v>
      </c>
      <c r="D7022" t="s">
        <v>21105</v>
      </c>
      <c r="E7022" t="s">
        <v>21108</v>
      </c>
      <c r="F7022" s="46" t="s">
        <v>21367</v>
      </c>
      <c r="G7022" t="s">
        <v>759</v>
      </c>
      <c r="H7022" t="s">
        <v>481</v>
      </c>
      <c r="I7022" t="s">
        <v>586</v>
      </c>
      <c r="J7022" t="s">
        <v>3042</v>
      </c>
      <c r="L7022" t="s">
        <v>21120</v>
      </c>
      <c r="M7022" t="s">
        <v>20629</v>
      </c>
    </row>
    <row r="7023" spans="1:13" ht="20.100000000000001" customHeight="1" x14ac:dyDescent="0.25">
      <c r="A7023" s="73">
        <v>7068</v>
      </c>
      <c r="B7023" s="40" t="s">
        <v>21368</v>
      </c>
      <c r="C7023" s="44" t="s">
        <v>1051</v>
      </c>
      <c r="D7023" t="s">
        <v>1600</v>
      </c>
      <c r="E7023" t="s">
        <v>12943</v>
      </c>
      <c r="F7023" s="46" t="s">
        <v>21375</v>
      </c>
      <c r="G7023" t="s">
        <v>759</v>
      </c>
      <c r="H7023" t="s">
        <v>1384</v>
      </c>
      <c r="I7023" t="s">
        <v>1821</v>
      </c>
      <c r="J7023" t="s">
        <v>317</v>
      </c>
      <c r="L7023" t="s">
        <v>21121</v>
      </c>
      <c r="M7023" t="s">
        <v>20629</v>
      </c>
    </row>
    <row r="7024" spans="1:13" ht="20.100000000000001" customHeight="1" x14ac:dyDescent="0.25">
      <c r="A7024" s="73">
        <v>7069</v>
      </c>
      <c r="B7024" s="40" t="s">
        <v>21368</v>
      </c>
      <c r="C7024" s="44" t="s">
        <v>14309</v>
      </c>
      <c r="D7024" t="s">
        <v>21106</v>
      </c>
      <c r="E7024" t="s">
        <v>2455</v>
      </c>
      <c r="F7024" s="46" t="s">
        <v>21376</v>
      </c>
      <c r="G7024" t="s">
        <v>759</v>
      </c>
      <c r="H7024" t="s">
        <v>5473</v>
      </c>
      <c r="I7024" t="s">
        <v>13845</v>
      </c>
      <c r="J7024" t="s">
        <v>3129</v>
      </c>
      <c r="L7024" t="s">
        <v>21122</v>
      </c>
      <c r="M7024" t="s">
        <v>20629</v>
      </c>
    </row>
    <row r="7025" spans="1:13" ht="20.100000000000001" customHeight="1" x14ac:dyDescent="0.25">
      <c r="A7025" s="73">
        <v>7070</v>
      </c>
      <c r="B7025" s="40" t="s">
        <v>21368</v>
      </c>
      <c r="C7025" s="44" t="s">
        <v>9589</v>
      </c>
      <c r="D7025" t="s">
        <v>1817</v>
      </c>
      <c r="E7025" t="s">
        <v>1937</v>
      </c>
      <c r="F7025" s="46" t="s">
        <v>21369</v>
      </c>
      <c r="G7025" t="s">
        <v>759</v>
      </c>
      <c r="H7025" t="s">
        <v>21114</v>
      </c>
      <c r="I7025" t="s">
        <v>5178</v>
      </c>
      <c r="J7025" t="s">
        <v>2598</v>
      </c>
      <c r="L7025" t="s">
        <v>21123</v>
      </c>
      <c r="M7025" t="s">
        <v>20629</v>
      </c>
    </row>
    <row r="7026" spans="1:13" ht="20.100000000000001" customHeight="1" x14ac:dyDescent="0.25">
      <c r="A7026" s="73">
        <v>7071</v>
      </c>
      <c r="B7026" s="40" t="s">
        <v>21368</v>
      </c>
      <c r="C7026" s="44" t="s">
        <v>68</v>
      </c>
      <c r="D7026" t="s">
        <v>9343</v>
      </c>
      <c r="E7026" t="s">
        <v>21109</v>
      </c>
      <c r="F7026" s="46" t="s">
        <v>21321</v>
      </c>
      <c r="G7026" t="s">
        <v>759</v>
      </c>
      <c r="H7026" t="s">
        <v>901</v>
      </c>
      <c r="I7026" t="s">
        <v>2349</v>
      </c>
      <c r="J7026" t="s">
        <v>6498</v>
      </c>
      <c r="L7026" t="s">
        <v>21124</v>
      </c>
      <c r="M7026" t="s">
        <v>20629</v>
      </c>
    </row>
    <row r="7027" spans="1:13" ht="20.100000000000001" customHeight="1" x14ac:dyDescent="0.25">
      <c r="A7027" s="73">
        <v>7072</v>
      </c>
      <c r="B7027" s="40" t="s">
        <v>21368</v>
      </c>
      <c r="C7027" s="44" t="s">
        <v>4823</v>
      </c>
      <c r="D7027" t="s">
        <v>21107</v>
      </c>
      <c r="E7027" t="s">
        <v>21110</v>
      </c>
      <c r="F7027" s="31">
        <v>31205</v>
      </c>
      <c r="G7027" t="s">
        <v>5310</v>
      </c>
      <c r="H7027" t="s">
        <v>21115</v>
      </c>
      <c r="I7027" t="s">
        <v>1706</v>
      </c>
      <c r="J7027" t="s">
        <v>21118</v>
      </c>
      <c r="L7027" t="s">
        <v>21125</v>
      </c>
      <c r="M7027" t="s">
        <v>20629</v>
      </c>
    </row>
    <row r="7028" spans="1:13" ht="20.100000000000001" customHeight="1" x14ac:dyDescent="0.25">
      <c r="A7028" s="73">
        <v>7073</v>
      </c>
      <c r="B7028" s="40" t="s">
        <v>21368</v>
      </c>
      <c r="C7028" s="44" t="s">
        <v>3328</v>
      </c>
      <c r="D7028" t="s">
        <v>978</v>
      </c>
      <c r="E7028" t="s">
        <v>1733</v>
      </c>
      <c r="F7028" s="46" t="s">
        <v>21377</v>
      </c>
      <c r="H7028" t="s">
        <v>8771</v>
      </c>
      <c r="I7028" t="s">
        <v>2040</v>
      </c>
      <c r="J7028" t="s">
        <v>2249</v>
      </c>
      <c r="L7028" t="s">
        <v>21126</v>
      </c>
      <c r="M7028" t="s">
        <v>20629</v>
      </c>
    </row>
    <row r="7029" spans="1:13" ht="20.100000000000001" customHeight="1" x14ac:dyDescent="0.25">
      <c r="A7029" s="73">
        <v>7074</v>
      </c>
      <c r="B7029" s="40" t="s">
        <v>21374</v>
      </c>
      <c r="C7029" s="44" t="s">
        <v>3045</v>
      </c>
      <c r="D7029" t="s">
        <v>993</v>
      </c>
      <c r="E7029" t="s">
        <v>297</v>
      </c>
      <c r="F7029" s="46" t="s">
        <v>21378</v>
      </c>
      <c r="G7029" t="s">
        <v>759</v>
      </c>
      <c r="H7029" t="s">
        <v>5440</v>
      </c>
      <c r="I7029" t="s">
        <v>4519</v>
      </c>
      <c r="J7029" t="s">
        <v>62</v>
      </c>
      <c r="L7029" t="s">
        <v>21127</v>
      </c>
      <c r="M7029" t="s">
        <v>21136</v>
      </c>
    </row>
    <row r="7030" spans="1:13" ht="20.100000000000001" customHeight="1" x14ac:dyDescent="0.25">
      <c r="A7030" s="73">
        <v>7075</v>
      </c>
      <c r="B7030" s="40" t="s">
        <v>21374</v>
      </c>
      <c r="D7030" t="s">
        <v>15523</v>
      </c>
      <c r="E7030" t="s">
        <v>19718</v>
      </c>
      <c r="F7030" s="31">
        <v>43565</v>
      </c>
      <c r="G7030" t="s">
        <v>759</v>
      </c>
      <c r="H7030" t="s">
        <v>2279</v>
      </c>
      <c r="I7030" t="s">
        <v>1241</v>
      </c>
      <c r="J7030" t="s">
        <v>1343</v>
      </c>
      <c r="L7030" t="s">
        <v>21128</v>
      </c>
      <c r="M7030" t="s">
        <v>21136</v>
      </c>
    </row>
    <row r="7031" spans="1:13" ht="20.100000000000001" customHeight="1" x14ac:dyDescent="0.25">
      <c r="A7031" s="73">
        <v>7076</v>
      </c>
      <c r="B7031" s="40" t="s">
        <v>21374</v>
      </c>
      <c r="C7031" s="44" t="s">
        <v>1464</v>
      </c>
      <c r="D7031" t="s">
        <v>3045</v>
      </c>
      <c r="E7031" t="s">
        <v>2792</v>
      </c>
      <c r="F7031" s="46" t="s">
        <v>21379</v>
      </c>
      <c r="G7031" t="s">
        <v>759</v>
      </c>
      <c r="H7031" t="s">
        <v>1288</v>
      </c>
      <c r="I7031" t="s">
        <v>456</v>
      </c>
      <c r="J7031" t="s">
        <v>2243</v>
      </c>
      <c r="L7031" t="s">
        <v>21129</v>
      </c>
      <c r="M7031" t="s">
        <v>21136</v>
      </c>
    </row>
    <row r="7032" spans="1:13" ht="20.100000000000001" customHeight="1" x14ac:dyDescent="0.25">
      <c r="A7032" s="73">
        <v>7077</v>
      </c>
      <c r="B7032" s="40" t="s">
        <v>21374</v>
      </c>
      <c r="C7032" s="44" t="s">
        <v>21103</v>
      </c>
      <c r="D7032" t="s">
        <v>590</v>
      </c>
      <c r="E7032" t="s">
        <v>21111</v>
      </c>
      <c r="F7032" s="46" t="s">
        <v>21380</v>
      </c>
      <c r="G7032" t="s">
        <v>759</v>
      </c>
      <c r="H7032" t="s">
        <v>1400</v>
      </c>
      <c r="I7032" t="s">
        <v>3600</v>
      </c>
      <c r="L7032" t="s">
        <v>21130</v>
      </c>
      <c r="M7032" t="s">
        <v>21136</v>
      </c>
    </row>
    <row r="7033" spans="1:13" ht="20.100000000000001" customHeight="1" x14ac:dyDescent="0.25">
      <c r="A7033" s="73">
        <v>7078</v>
      </c>
      <c r="B7033" s="40" t="s">
        <v>21374</v>
      </c>
      <c r="C7033" s="44" t="s">
        <v>21104</v>
      </c>
      <c r="D7033" t="s">
        <v>10947</v>
      </c>
      <c r="E7033" t="s">
        <v>21112</v>
      </c>
      <c r="F7033" s="46" t="s">
        <v>21379</v>
      </c>
      <c r="G7033" t="s">
        <v>759</v>
      </c>
      <c r="H7033" t="s">
        <v>2178</v>
      </c>
      <c r="I7033" t="s">
        <v>852</v>
      </c>
      <c r="J7033" t="s">
        <v>993</v>
      </c>
      <c r="L7033" t="s">
        <v>21131</v>
      </c>
      <c r="M7033" t="s">
        <v>21136</v>
      </c>
    </row>
    <row r="7034" spans="1:13" ht="20.100000000000001" customHeight="1" x14ac:dyDescent="0.25">
      <c r="A7034" s="73">
        <v>7079</v>
      </c>
      <c r="B7034" s="40" t="s">
        <v>21374</v>
      </c>
      <c r="C7034" s="44" t="s">
        <v>716</v>
      </c>
      <c r="D7034" t="s">
        <v>12606</v>
      </c>
      <c r="E7034" t="s">
        <v>249</v>
      </c>
      <c r="F7034" s="46" t="s">
        <v>21381</v>
      </c>
      <c r="G7034" t="s">
        <v>759</v>
      </c>
      <c r="H7034" t="s">
        <v>5107</v>
      </c>
      <c r="I7034" t="s">
        <v>4862</v>
      </c>
      <c r="J7034" t="s">
        <v>21119</v>
      </c>
      <c r="L7034" t="s">
        <v>21132</v>
      </c>
      <c r="M7034" t="s">
        <v>21136</v>
      </c>
    </row>
    <row r="7035" spans="1:13" ht="20.100000000000001" customHeight="1" x14ac:dyDescent="0.25">
      <c r="A7035" s="73">
        <v>7080</v>
      </c>
      <c r="B7035" s="40" t="s">
        <v>21374</v>
      </c>
      <c r="C7035" s="44" t="s">
        <v>8670</v>
      </c>
      <c r="D7035" t="s">
        <v>2351</v>
      </c>
      <c r="E7035" t="s">
        <v>97</v>
      </c>
      <c r="F7035" s="31">
        <v>43655</v>
      </c>
      <c r="G7035" t="s">
        <v>759</v>
      </c>
      <c r="H7035" t="s">
        <v>904</v>
      </c>
      <c r="I7035" t="s">
        <v>345</v>
      </c>
      <c r="J7035" t="s">
        <v>288</v>
      </c>
      <c r="L7035" t="s">
        <v>21133</v>
      </c>
      <c r="M7035" t="s">
        <v>21136</v>
      </c>
    </row>
    <row r="7036" spans="1:13" ht="20.100000000000001" customHeight="1" x14ac:dyDescent="0.25">
      <c r="A7036" s="73">
        <v>7081</v>
      </c>
      <c r="B7036" s="40" t="s">
        <v>21374</v>
      </c>
      <c r="C7036" s="44" t="s">
        <v>716</v>
      </c>
      <c r="D7036" t="s">
        <v>14030</v>
      </c>
      <c r="E7036" t="s">
        <v>21113</v>
      </c>
      <c r="F7036" s="46" t="s">
        <v>21321</v>
      </c>
      <c r="G7036" t="s">
        <v>759</v>
      </c>
      <c r="H7036" t="s">
        <v>21116</v>
      </c>
      <c r="I7036" t="s">
        <v>3435</v>
      </c>
      <c r="J7036" t="s">
        <v>3497</v>
      </c>
      <c r="L7036" t="s">
        <v>21134</v>
      </c>
      <c r="M7036" t="s">
        <v>21136</v>
      </c>
    </row>
    <row r="7037" spans="1:13" ht="20.100000000000001" customHeight="1" x14ac:dyDescent="0.25">
      <c r="A7037" s="73">
        <v>7082</v>
      </c>
      <c r="B7037" s="40" t="s">
        <v>21374</v>
      </c>
      <c r="C7037" s="44" t="s">
        <v>11809</v>
      </c>
      <c r="D7037" t="s">
        <v>12327</v>
      </c>
      <c r="E7037" t="s">
        <v>249</v>
      </c>
      <c r="F7037" s="31">
        <v>43719</v>
      </c>
      <c r="G7037" t="s">
        <v>5310</v>
      </c>
      <c r="H7037" t="s">
        <v>21117</v>
      </c>
      <c r="I7037" t="s">
        <v>1776</v>
      </c>
      <c r="J7037" t="s">
        <v>858</v>
      </c>
      <c r="L7037" t="s">
        <v>21135</v>
      </c>
      <c r="M7037" t="s">
        <v>21136</v>
      </c>
    </row>
    <row r="7038" spans="1:13" ht="20.100000000000001" customHeight="1" x14ac:dyDescent="0.25">
      <c r="A7038" s="73">
        <v>7083</v>
      </c>
      <c r="B7038" s="39">
        <v>44044</v>
      </c>
      <c r="C7038" s="44" t="s">
        <v>14201</v>
      </c>
      <c r="D7038" t="s">
        <v>13982</v>
      </c>
      <c r="E7038" t="s">
        <v>20636</v>
      </c>
      <c r="F7038" s="46" t="s">
        <v>21385</v>
      </c>
      <c r="G7038" t="s">
        <v>759</v>
      </c>
      <c r="H7038" t="s">
        <v>266</v>
      </c>
      <c r="I7038" t="s">
        <v>4270</v>
      </c>
      <c r="J7038" t="s">
        <v>2525</v>
      </c>
      <c r="L7038" t="s">
        <v>21147</v>
      </c>
      <c r="M7038" t="s">
        <v>21163</v>
      </c>
    </row>
    <row r="7039" spans="1:13" ht="20.100000000000001" customHeight="1" x14ac:dyDescent="0.25">
      <c r="A7039" s="73">
        <v>7084</v>
      </c>
      <c r="B7039" s="40" t="s">
        <v>21382</v>
      </c>
      <c r="C7039" s="44" t="s">
        <v>1818</v>
      </c>
      <c r="D7039" t="s">
        <v>80</v>
      </c>
      <c r="E7039" t="s">
        <v>21138</v>
      </c>
      <c r="F7039" s="31">
        <v>31965</v>
      </c>
      <c r="G7039" t="s">
        <v>759</v>
      </c>
      <c r="H7039" t="s">
        <v>6104</v>
      </c>
      <c r="I7039" t="s">
        <v>3474</v>
      </c>
      <c r="J7039" t="s">
        <v>44</v>
      </c>
      <c r="L7039" t="s">
        <v>21148</v>
      </c>
      <c r="M7039" t="s">
        <v>21136</v>
      </c>
    </row>
    <row r="7040" spans="1:13" ht="20.100000000000001" customHeight="1" x14ac:dyDescent="0.25">
      <c r="A7040" s="73">
        <v>7085</v>
      </c>
      <c r="B7040" s="40" t="s">
        <v>21383</v>
      </c>
      <c r="C7040" s="44" t="s">
        <v>2241</v>
      </c>
      <c r="D7040" t="s">
        <v>2964</v>
      </c>
      <c r="E7040" t="s">
        <v>21139</v>
      </c>
      <c r="F7040" s="31">
        <v>30568</v>
      </c>
      <c r="G7040" t="s">
        <v>759</v>
      </c>
      <c r="H7040" t="s">
        <v>9261</v>
      </c>
      <c r="I7040" t="s">
        <v>1776</v>
      </c>
      <c r="J7040" t="s">
        <v>4212</v>
      </c>
      <c r="L7040" t="s">
        <v>21149</v>
      </c>
      <c r="M7040" t="s">
        <v>20629</v>
      </c>
    </row>
    <row r="7041" spans="1:13" ht="20.100000000000001" customHeight="1" x14ac:dyDescent="0.25">
      <c r="A7041" s="73">
        <v>7086</v>
      </c>
      <c r="B7041" s="40" t="s">
        <v>21383</v>
      </c>
      <c r="C7041" s="44" t="s">
        <v>9589</v>
      </c>
      <c r="D7041" t="s">
        <v>12248</v>
      </c>
      <c r="E7041" t="s">
        <v>2161</v>
      </c>
      <c r="F7041" s="46" t="s">
        <v>21302</v>
      </c>
      <c r="G7041" t="s">
        <v>759</v>
      </c>
      <c r="H7041" t="s">
        <v>2628</v>
      </c>
      <c r="I7041" t="s">
        <v>1031</v>
      </c>
      <c r="J7041" t="s">
        <v>978</v>
      </c>
      <c r="L7041" t="s">
        <v>21150</v>
      </c>
      <c r="M7041" t="s">
        <v>21164</v>
      </c>
    </row>
    <row r="7042" spans="1:13" ht="20.100000000000001" customHeight="1" x14ac:dyDescent="0.25">
      <c r="A7042" s="73">
        <v>7087</v>
      </c>
      <c r="B7042" s="40" t="s">
        <v>21383</v>
      </c>
      <c r="C7042" s="44" t="s">
        <v>160</v>
      </c>
      <c r="D7042" t="s">
        <v>6237</v>
      </c>
      <c r="E7042" t="s">
        <v>2161</v>
      </c>
      <c r="F7042" s="46" t="s">
        <v>21302</v>
      </c>
      <c r="G7042" t="s">
        <v>759</v>
      </c>
      <c r="H7042" t="s">
        <v>2628</v>
      </c>
      <c r="I7042" t="s">
        <v>1031</v>
      </c>
      <c r="J7042" t="s">
        <v>978</v>
      </c>
      <c r="L7042" t="s">
        <v>21151</v>
      </c>
      <c r="M7042" t="s">
        <v>21164</v>
      </c>
    </row>
    <row r="7043" spans="1:13" ht="20.100000000000001" customHeight="1" x14ac:dyDescent="0.25">
      <c r="A7043" s="73">
        <v>7088</v>
      </c>
      <c r="B7043" s="40" t="s">
        <v>21383</v>
      </c>
      <c r="C7043" s="44" t="s">
        <v>1054</v>
      </c>
      <c r="D7043" t="s">
        <v>21137</v>
      </c>
      <c r="E7043" t="s">
        <v>21140</v>
      </c>
      <c r="F7043" s="46" t="s">
        <v>21327</v>
      </c>
      <c r="G7043" t="s">
        <v>759</v>
      </c>
      <c r="H7043" t="s">
        <v>2548</v>
      </c>
      <c r="I7043" t="s">
        <v>14200</v>
      </c>
      <c r="J7043" t="s">
        <v>2148</v>
      </c>
      <c r="L7043" t="s">
        <v>21152</v>
      </c>
      <c r="M7043" t="s">
        <v>21164</v>
      </c>
    </row>
    <row r="7044" spans="1:13" ht="20.100000000000001" customHeight="1" x14ac:dyDescent="0.25">
      <c r="A7044" s="73">
        <v>7089</v>
      </c>
      <c r="B7044" s="40" t="s">
        <v>21383</v>
      </c>
      <c r="C7044" s="44" t="s">
        <v>1464</v>
      </c>
      <c r="D7044" t="s">
        <v>2951</v>
      </c>
      <c r="E7044" t="s">
        <v>21141</v>
      </c>
      <c r="F7044" s="46" t="s">
        <v>21386</v>
      </c>
      <c r="G7044" t="s">
        <v>759</v>
      </c>
      <c r="H7044" t="s">
        <v>21144</v>
      </c>
      <c r="I7044" t="s">
        <v>1464</v>
      </c>
      <c r="J7044" t="s">
        <v>2528</v>
      </c>
      <c r="L7044" t="s">
        <v>21153</v>
      </c>
      <c r="M7044" t="s">
        <v>21164</v>
      </c>
    </row>
    <row r="7045" spans="1:13" ht="20.100000000000001" customHeight="1" x14ac:dyDescent="0.25">
      <c r="A7045" s="73">
        <v>7090</v>
      </c>
      <c r="B7045" s="40" t="s">
        <v>21383</v>
      </c>
      <c r="C7045" s="44" t="s">
        <v>1776</v>
      </c>
      <c r="D7045" t="s">
        <v>11773</v>
      </c>
      <c r="E7045" t="s">
        <v>21142</v>
      </c>
      <c r="F7045" s="46" t="s">
        <v>21278</v>
      </c>
      <c r="G7045" t="s">
        <v>759</v>
      </c>
      <c r="H7045" t="s">
        <v>1384</v>
      </c>
      <c r="I7045" t="s">
        <v>2686</v>
      </c>
      <c r="J7045" t="s">
        <v>582</v>
      </c>
      <c r="L7045" t="s">
        <v>21161</v>
      </c>
      <c r="M7045" t="s">
        <v>21164</v>
      </c>
    </row>
    <row r="7046" spans="1:13" ht="20.100000000000001" customHeight="1" x14ac:dyDescent="0.25">
      <c r="A7046" s="73">
        <v>7091</v>
      </c>
      <c r="B7046" s="40" t="s">
        <v>21383</v>
      </c>
      <c r="C7046" s="44" t="s">
        <v>1053</v>
      </c>
      <c r="D7046" t="s">
        <v>4720</v>
      </c>
      <c r="E7046" t="s">
        <v>19824</v>
      </c>
      <c r="F7046" s="31">
        <v>43626</v>
      </c>
      <c r="G7046" t="s">
        <v>759</v>
      </c>
      <c r="H7046" t="s">
        <v>102</v>
      </c>
      <c r="I7046" t="s">
        <v>3290</v>
      </c>
      <c r="J7046" t="s">
        <v>363</v>
      </c>
      <c r="L7046" t="s">
        <v>21154</v>
      </c>
      <c r="M7046" t="s">
        <v>21164</v>
      </c>
    </row>
    <row r="7047" spans="1:13" ht="20.100000000000001" customHeight="1" x14ac:dyDescent="0.25">
      <c r="A7047" s="73">
        <v>7092</v>
      </c>
      <c r="B7047" s="40" t="s">
        <v>21383</v>
      </c>
      <c r="C7047" s="44" t="s">
        <v>8019</v>
      </c>
      <c r="D7047" t="s">
        <v>1701</v>
      </c>
      <c r="E7047" t="s">
        <v>9465</v>
      </c>
      <c r="F7047" s="46" t="s">
        <v>21387</v>
      </c>
      <c r="G7047" t="s">
        <v>759</v>
      </c>
      <c r="H7047" t="s">
        <v>21145</v>
      </c>
      <c r="I7047" t="s">
        <v>439</v>
      </c>
      <c r="J7047" t="s">
        <v>445</v>
      </c>
      <c r="L7047" t="s">
        <v>21155</v>
      </c>
      <c r="M7047" t="s">
        <v>21164</v>
      </c>
    </row>
    <row r="7048" spans="1:13" ht="20.100000000000001" customHeight="1" x14ac:dyDescent="0.25">
      <c r="A7048" s="73">
        <v>7093</v>
      </c>
      <c r="B7048" s="40" t="s">
        <v>21383</v>
      </c>
      <c r="C7048" s="44" t="s">
        <v>160</v>
      </c>
      <c r="D7048" t="s">
        <v>864</v>
      </c>
      <c r="E7048" t="s">
        <v>3059</v>
      </c>
      <c r="F7048" s="46" t="s">
        <v>21388</v>
      </c>
      <c r="G7048" t="s">
        <v>4308</v>
      </c>
      <c r="H7048" t="s">
        <v>10699</v>
      </c>
      <c r="I7048" t="s">
        <v>1059</v>
      </c>
      <c r="J7048" t="s">
        <v>728</v>
      </c>
      <c r="L7048" t="s">
        <v>21156</v>
      </c>
      <c r="M7048" t="s">
        <v>21164</v>
      </c>
    </row>
    <row r="7049" spans="1:13" ht="20.100000000000001" customHeight="1" x14ac:dyDescent="0.25">
      <c r="A7049" s="73">
        <v>7094</v>
      </c>
      <c r="B7049" s="40" t="s">
        <v>21383</v>
      </c>
      <c r="C7049" s="44" t="s">
        <v>9589</v>
      </c>
      <c r="D7049" t="s">
        <v>12891</v>
      </c>
      <c r="E7049" t="s">
        <v>472</v>
      </c>
      <c r="F7049" s="46" t="s">
        <v>21389</v>
      </c>
      <c r="G7049" t="s">
        <v>759</v>
      </c>
      <c r="H7049" t="s">
        <v>2169</v>
      </c>
      <c r="I7049" t="s">
        <v>975</v>
      </c>
      <c r="J7049" t="s">
        <v>2241</v>
      </c>
      <c r="L7049" t="s">
        <v>21157</v>
      </c>
      <c r="M7049" t="s">
        <v>21164</v>
      </c>
    </row>
    <row r="7050" spans="1:13" ht="20.100000000000001" customHeight="1" x14ac:dyDescent="0.25">
      <c r="A7050" s="73">
        <v>7095</v>
      </c>
      <c r="B7050" s="40" t="s">
        <v>21383</v>
      </c>
      <c r="C7050" s="44" t="s">
        <v>3044</v>
      </c>
      <c r="D7050" t="s">
        <v>20815</v>
      </c>
      <c r="E7050" t="s">
        <v>19424</v>
      </c>
      <c r="F7050" s="31">
        <v>43800</v>
      </c>
      <c r="G7050" t="s">
        <v>759</v>
      </c>
      <c r="H7050" t="s">
        <v>102</v>
      </c>
      <c r="I7050" t="s">
        <v>10351</v>
      </c>
      <c r="J7050" t="s">
        <v>12265</v>
      </c>
      <c r="L7050" t="s">
        <v>21158</v>
      </c>
      <c r="M7050" t="s">
        <v>21164</v>
      </c>
    </row>
    <row r="7051" spans="1:13" ht="20.100000000000001" customHeight="1" x14ac:dyDescent="0.25">
      <c r="A7051" s="73">
        <v>7096</v>
      </c>
      <c r="B7051" s="40" t="s">
        <v>21383</v>
      </c>
      <c r="C7051" s="44" t="s">
        <v>13077</v>
      </c>
      <c r="D7051" t="s">
        <v>1712</v>
      </c>
      <c r="E7051" t="s">
        <v>6346</v>
      </c>
      <c r="F7051" s="46" t="s">
        <v>21326</v>
      </c>
      <c r="G7051" t="s">
        <v>759</v>
      </c>
      <c r="H7051" t="s">
        <v>9413</v>
      </c>
      <c r="I7051" t="s">
        <v>356</v>
      </c>
      <c r="J7051" t="s">
        <v>3480</v>
      </c>
      <c r="L7051" t="s">
        <v>21159</v>
      </c>
      <c r="M7051" t="s">
        <v>21164</v>
      </c>
    </row>
    <row r="7052" spans="1:13" ht="20.100000000000001" customHeight="1" x14ac:dyDescent="0.25">
      <c r="A7052" s="73">
        <v>7097</v>
      </c>
      <c r="B7052" s="40" t="s">
        <v>21383</v>
      </c>
      <c r="C7052" s="44" t="s">
        <v>2526</v>
      </c>
      <c r="D7052" t="s">
        <v>14752</v>
      </c>
      <c r="E7052" t="s">
        <v>470</v>
      </c>
      <c r="F7052" s="46" t="s">
        <v>21366</v>
      </c>
      <c r="G7052" t="s">
        <v>759</v>
      </c>
      <c r="H7052" t="s">
        <v>8302</v>
      </c>
      <c r="I7052" t="s">
        <v>2526</v>
      </c>
      <c r="J7052" t="s">
        <v>11233</v>
      </c>
      <c r="L7052" t="s">
        <v>21160</v>
      </c>
      <c r="M7052" t="s">
        <v>21164</v>
      </c>
    </row>
    <row r="7053" spans="1:13" ht="20.100000000000001" customHeight="1" x14ac:dyDescent="0.25">
      <c r="A7053" s="73">
        <v>7098</v>
      </c>
      <c r="B7053" s="40" t="s">
        <v>21384</v>
      </c>
      <c r="C7053" s="44" t="s">
        <v>5402</v>
      </c>
      <c r="D7053" t="s">
        <v>3500</v>
      </c>
      <c r="E7053" t="s">
        <v>4303</v>
      </c>
      <c r="F7053" s="46" t="s">
        <v>21390</v>
      </c>
      <c r="G7053" t="s">
        <v>21143</v>
      </c>
      <c r="H7053" t="s">
        <v>21146</v>
      </c>
      <c r="I7053" t="s">
        <v>5292</v>
      </c>
      <c r="J7053" t="s">
        <v>1051</v>
      </c>
      <c r="L7053" t="s">
        <v>21162</v>
      </c>
      <c r="M7053" t="s">
        <v>21164</v>
      </c>
    </row>
    <row r="7054" spans="1:13" ht="20.100000000000001" customHeight="1" x14ac:dyDescent="0.25">
      <c r="A7054" s="73">
        <v>7099</v>
      </c>
      <c r="B7054" s="40" t="s">
        <v>21391</v>
      </c>
      <c r="C7054" s="44" t="s">
        <v>7668</v>
      </c>
      <c r="D7054" t="s">
        <v>8343</v>
      </c>
      <c r="E7054" t="s">
        <v>470</v>
      </c>
      <c r="F7054" s="31">
        <v>42258</v>
      </c>
      <c r="G7054" t="s">
        <v>20578</v>
      </c>
      <c r="H7054" t="s">
        <v>40</v>
      </c>
      <c r="I7054" t="s">
        <v>68</v>
      </c>
      <c r="L7054" t="s">
        <v>21184</v>
      </c>
      <c r="M7054" t="s">
        <v>21164</v>
      </c>
    </row>
    <row r="7055" spans="1:13" ht="20.100000000000001" customHeight="1" x14ac:dyDescent="0.25">
      <c r="A7055" s="73">
        <v>7100</v>
      </c>
      <c r="B7055" s="40" t="s">
        <v>21391</v>
      </c>
      <c r="C7055" s="44" t="s">
        <v>21165</v>
      </c>
      <c r="D7055" t="s">
        <v>3578</v>
      </c>
      <c r="E7055" t="s">
        <v>21172</v>
      </c>
      <c r="F7055" s="46" t="s">
        <v>21386</v>
      </c>
      <c r="G7055" t="s">
        <v>759</v>
      </c>
      <c r="H7055" t="s">
        <v>21176</v>
      </c>
      <c r="I7055" t="s">
        <v>1714</v>
      </c>
      <c r="J7055" t="s">
        <v>444</v>
      </c>
      <c r="L7055" t="s">
        <v>21185</v>
      </c>
      <c r="M7055" t="s">
        <v>21164</v>
      </c>
    </row>
    <row r="7056" spans="1:13" ht="20.100000000000001" customHeight="1" x14ac:dyDescent="0.25">
      <c r="A7056" s="73">
        <v>7101</v>
      </c>
      <c r="B7056" s="40" t="s">
        <v>21392</v>
      </c>
      <c r="C7056" s="44" t="s">
        <v>21166</v>
      </c>
      <c r="D7056" t="s">
        <v>20903</v>
      </c>
      <c r="E7056" t="s">
        <v>192</v>
      </c>
      <c r="F7056" s="31">
        <v>43719</v>
      </c>
      <c r="G7056" t="s">
        <v>759</v>
      </c>
      <c r="H7056" t="s">
        <v>773</v>
      </c>
      <c r="I7056" t="s">
        <v>586</v>
      </c>
      <c r="J7056" t="s">
        <v>20</v>
      </c>
      <c r="L7056" t="s">
        <v>21186</v>
      </c>
      <c r="M7056" t="s">
        <v>21164</v>
      </c>
    </row>
    <row r="7057" spans="1:13" ht="20.100000000000001" customHeight="1" x14ac:dyDescent="0.25">
      <c r="A7057" s="73">
        <v>7102</v>
      </c>
      <c r="B7057" s="40" t="s">
        <v>21392</v>
      </c>
      <c r="C7057" s="44" t="s">
        <v>21167</v>
      </c>
      <c r="D7057" t="s">
        <v>1482</v>
      </c>
      <c r="E7057" t="s">
        <v>21113</v>
      </c>
      <c r="F7057" s="46" t="s">
        <v>21374</v>
      </c>
      <c r="G7057" t="s">
        <v>759</v>
      </c>
      <c r="H7057" t="s">
        <v>21177</v>
      </c>
      <c r="I7057" t="s">
        <v>255</v>
      </c>
      <c r="J7057" t="s">
        <v>288</v>
      </c>
      <c r="L7057" t="s">
        <v>21187</v>
      </c>
      <c r="M7057" t="s">
        <v>21164</v>
      </c>
    </row>
    <row r="7058" spans="1:13" ht="20.100000000000001" customHeight="1" x14ac:dyDescent="0.25">
      <c r="A7058" s="73">
        <v>7103</v>
      </c>
      <c r="B7058" s="40" t="s">
        <v>21392</v>
      </c>
      <c r="C7058" s="44" t="s">
        <v>3208</v>
      </c>
      <c r="D7058" t="s">
        <v>12248</v>
      </c>
      <c r="E7058" t="s">
        <v>2024</v>
      </c>
      <c r="F7058" s="46" t="s">
        <v>21394</v>
      </c>
      <c r="G7058" t="s">
        <v>759</v>
      </c>
      <c r="H7058" t="s">
        <v>2169</v>
      </c>
      <c r="I7058" t="s">
        <v>719</v>
      </c>
      <c r="J7058" t="s">
        <v>2156</v>
      </c>
      <c r="L7058" t="s">
        <v>21188</v>
      </c>
      <c r="M7058" t="s">
        <v>21164</v>
      </c>
    </row>
    <row r="7059" spans="1:13" ht="20.100000000000001" customHeight="1" x14ac:dyDescent="0.25">
      <c r="A7059" s="73">
        <v>7104</v>
      </c>
      <c r="B7059" s="40" t="s">
        <v>21392</v>
      </c>
      <c r="C7059" s="44" t="s">
        <v>21168</v>
      </c>
      <c r="D7059" t="s">
        <v>18108</v>
      </c>
      <c r="E7059" t="s">
        <v>8299</v>
      </c>
      <c r="F7059" s="46" t="s">
        <v>21298</v>
      </c>
      <c r="G7059" t="s">
        <v>759</v>
      </c>
      <c r="H7059" t="s">
        <v>106</v>
      </c>
      <c r="I7059" t="s">
        <v>356</v>
      </c>
      <c r="J7059" t="s">
        <v>728</v>
      </c>
      <c r="L7059" t="s">
        <v>21189</v>
      </c>
      <c r="M7059" t="s">
        <v>21164</v>
      </c>
    </row>
    <row r="7060" spans="1:13" ht="20.100000000000001" customHeight="1" x14ac:dyDescent="0.25">
      <c r="A7060" s="73">
        <v>7105</v>
      </c>
      <c r="B7060" s="40" t="s">
        <v>21392</v>
      </c>
      <c r="C7060" s="44" t="s">
        <v>3649</v>
      </c>
      <c r="D7060" t="s">
        <v>21169</v>
      </c>
      <c r="E7060" t="s">
        <v>3512</v>
      </c>
      <c r="F7060" s="31">
        <v>43656</v>
      </c>
      <c r="G7060" t="s">
        <v>759</v>
      </c>
      <c r="H7060" t="s">
        <v>14047</v>
      </c>
      <c r="I7060" t="s">
        <v>2349</v>
      </c>
      <c r="J7060" t="s">
        <v>3612</v>
      </c>
      <c r="L7060" t="s">
        <v>21190</v>
      </c>
      <c r="M7060" t="s">
        <v>21164</v>
      </c>
    </row>
    <row r="7061" spans="1:13" ht="20.100000000000001" customHeight="1" x14ac:dyDescent="0.25">
      <c r="A7061" s="73">
        <v>7106</v>
      </c>
      <c r="B7061" s="40" t="s">
        <v>21392</v>
      </c>
      <c r="C7061" s="44" t="s">
        <v>5905</v>
      </c>
      <c r="D7061" t="s">
        <v>3795</v>
      </c>
      <c r="E7061" t="s">
        <v>4115</v>
      </c>
      <c r="F7061" s="31">
        <v>43657</v>
      </c>
      <c r="G7061" t="s">
        <v>759</v>
      </c>
      <c r="H7061" t="s">
        <v>21178</v>
      </c>
      <c r="I7061" t="s">
        <v>1798</v>
      </c>
      <c r="J7061" t="s">
        <v>2342</v>
      </c>
      <c r="L7061" t="s">
        <v>21191</v>
      </c>
      <c r="M7061" t="s">
        <v>21164</v>
      </c>
    </row>
    <row r="7062" spans="1:13" ht="20.100000000000001" customHeight="1" x14ac:dyDescent="0.25">
      <c r="A7062" s="73">
        <v>7107</v>
      </c>
      <c r="B7062" s="40" t="s">
        <v>21392</v>
      </c>
      <c r="C7062" s="44" t="s">
        <v>9509</v>
      </c>
      <c r="D7062" t="s">
        <v>11634</v>
      </c>
      <c r="E7062" t="s">
        <v>9563</v>
      </c>
      <c r="F7062" s="46" t="s">
        <v>21395</v>
      </c>
      <c r="G7062" t="s">
        <v>12779</v>
      </c>
      <c r="H7062" t="s">
        <v>12779</v>
      </c>
      <c r="I7062" t="s">
        <v>1714</v>
      </c>
      <c r="J7062" t="s">
        <v>3791</v>
      </c>
      <c r="L7062" t="s">
        <v>21192</v>
      </c>
      <c r="M7062" t="s">
        <v>21164</v>
      </c>
    </row>
    <row r="7063" spans="1:13" ht="20.100000000000001" customHeight="1" x14ac:dyDescent="0.25">
      <c r="A7063" s="73">
        <v>7108</v>
      </c>
      <c r="B7063" s="40" t="s">
        <v>21392</v>
      </c>
      <c r="C7063" s="44" t="s">
        <v>982</v>
      </c>
      <c r="D7063" t="s">
        <v>3214</v>
      </c>
      <c r="E7063" t="s">
        <v>11645</v>
      </c>
      <c r="F7063" s="46" t="s">
        <v>21396</v>
      </c>
      <c r="G7063" t="s">
        <v>759</v>
      </c>
      <c r="H7063" t="s">
        <v>15902</v>
      </c>
      <c r="I7063" t="s">
        <v>3326</v>
      </c>
      <c r="J7063" t="s">
        <v>3214</v>
      </c>
      <c r="L7063" t="s">
        <v>21193</v>
      </c>
      <c r="M7063" t="s">
        <v>21164</v>
      </c>
    </row>
    <row r="7064" spans="1:13" ht="20.100000000000001" customHeight="1" x14ac:dyDescent="0.25">
      <c r="A7064" s="73">
        <v>7109</v>
      </c>
      <c r="B7064" s="40" t="s">
        <v>21392</v>
      </c>
      <c r="C7064" s="44" t="s">
        <v>15223</v>
      </c>
      <c r="D7064" t="s">
        <v>21170</v>
      </c>
      <c r="E7064" t="s">
        <v>21173</v>
      </c>
      <c r="F7064" s="31">
        <v>43476</v>
      </c>
      <c r="G7064" t="s">
        <v>759</v>
      </c>
      <c r="H7064" t="s">
        <v>21179</v>
      </c>
      <c r="I7064" t="s">
        <v>14940</v>
      </c>
      <c r="J7064" t="s">
        <v>4646</v>
      </c>
      <c r="L7064" t="s">
        <v>21194</v>
      </c>
      <c r="M7064" t="s">
        <v>21164</v>
      </c>
    </row>
    <row r="7065" spans="1:13" ht="20.100000000000001" customHeight="1" x14ac:dyDescent="0.25">
      <c r="A7065" s="73">
        <v>7110</v>
      </c>
      <c r="B7065" s="40" t="s">
        <v>21392</v>
      </c>
      <c r="C7065" s="44" t="s">
        <v>20809</v>
      </c>
      <c r="D7065" t="s">
        <v>992</v>
      </c>
      <c r="E7065" t="s">
        <v>21174</v>
      </c>
      <c r="F7065" s="46" t="s">
        <v>21397</v>
      </c>
      <c r="G7065" t="s">
        <v>759</v>
      </c>
      <c r="H7065" t="s">
        <v>266</v>
      </c>
      <c r="I7065" t="s">
        <v>13360</v>
      </c>
      <c r="J7065" t="s">
        <v>2146</v>
      </c>
      <c r="L7065" t="s">
        <v>21195</v>
      </c>
      <c r="M7065" t="s">
        <v>21164</v>
      </c>
    </row>
    <row r="7066" spans="1:13" ht="20.100000000000001" customHeight="1" x14ac:dyDescent="0.25">
      <c r="A7066" s="73">
        <v>7111</v>
      </c>
      <c r="B7066" s="40" t="s">
        <v>21393</v>
      </c>
      <c r="C7066" s="44" t="s">
        <v>1776</v>
      </c>
      <c r="D7066" t="s">
        <v>10947</v>
      </c>
      <c r="E7066" t="s">
        <v>19985</v>
      </c>
      <c r="F7066" s="46" t="s">
        <v>21398</v>
      </c>
      <c r="G7066" t="s">
        <v>759</v>
      </c>
      <c r="H7066" t="s">
        <v>21180</v>
      </c>
      <c r="I7066" t="s">
        <v>3716</v>
      </c>
      <c r="J7066" t="s">
        <v>21181</v>
      </c>
      <c r="L7066" t="s">
        <v>21196</v>
      </c>
      <c r="M7066" t="s">
        <v>21164</v>
      </c>
    </row>
    <row r="7067" spans="1:13" ht="20.100000000000001" customHeight="1" x14ac:dyDescent="0.25">
      <c r="A7067" s="73">
        <v>7112</v>
      </c>
      <c r="B7067" s="40" t="s">
        <v>21393</v>
      </c>
      <c r="C7067" s="44" t="s">
        <v>13927</v>
      </c>
      <c r="D7067" t="s">
        <v>11473</v>
      </c>
      <c r="E7067" t="s">
        <v>92</v>
      </c>
      <c r="F7067" s="46" t="s">
        <v>21399</v>
      </c>
      <c r="G7067" t="s">
        <v>759</v>
      </c>
      <c r="H7067" t="s">
        <v>8226</v>
      </c>
      <c r="I7067" t="s">
        <v>3716</v>
      </c>
      <c r="J7067" t="s">
        <v>9013</v>
      </c>
      <c r="L7067" t="s">
        <v>21197</v>
      </c>
      <c r="M7067" t="s">
        <v>21164</v>
      </c>
    </row>
    <row r="7068" spans="1:13" ht="20.100000000000001" customHeight="1" x14ac:dyDescent="0.25">
      <c r="A7068" s="73">
        <v>7113</v>
      </c>
      <c r="B7068" s="40" t="s">
        <v>21393</v>
      </c>
      <c r="C7068" s="44" t="s">
        <v>1031</v>
      </c>
      <c r="D7068" t="s">
        <v>21171</v>
      </c>
      <c r="E7068" t="s">
        <v>21175</v>
      </c>
      <c r="F7068" s="46" t="s">
        <v>21351</v>
      </c>
      <c r="G7068" t="s">
        <v>759</v>
      </c>
      <c r="H7068" t="s">
        <v>102</v>
      </c>
      <c r="I7068" t="s">
        <v>1031</v>
      </c>
      <c r="J7068" t="s">
        <v>21182</v>
      </c>
      <c r="L7068" t="s">
        <v>21198</v>
      </c>
      <c r="M7068" t="s">
        <v>21164</v>
      </c>
    </row>
    <row r="7069" spans="1:13" ht="20.100000000000001" customHeight="1" x14ac:dyDescent="0.25">
      <c r="A7069" s="73">
        <v>7114</v>
      </c>
      <c r="B7069" s="40" t="s">
        <v>21393</v>
      </c>
      <c r="C7069" s="44" t="s">
        <v>3206</v>
      </c>
      <c r="D7069" t="s">
        <v>610</v>
      </c>
      <c r="E7069" t="s">
        <v>602</v>
      </c>
      <c r="F7069" s="31">
        <v>43506</v>
      </c>
      <c r="G7069" t="s">
        <v>759</v>
      </c>
      <c r="H7069" t="s">
        <v>1629</v>
      </c>
      <c r="I7069" t="s">
        <v>3206</v>
      </c>
      <c r="J7069" t="s">
        <v>21183</v>
      </c>
      <c r="L7069" t="s">
        <v>21199</v>
      </c>
      <c r="M7069" t="s">
        <v>21164</v>
      </c>
    </row>
    <row r="7070" spans="1:13" ht="20.100000000000001" customHeight="1" x14ac:dyDescent="0.25">
      <c r="A7070" s="73">
        <v>7115</v>
      </c>
      <c r="B7070" s="40" t="s">
        <v>21265</v>
      </c>
      <c r="C7070" s="44" t="s">
        <v>18186</v>
      </c>
      <c r="D7070" t="s">
        <v>13533</v>
      </c>
      <c r="E7070" t="s">
        <v>249</v>
      </c>
      <c r="F7070" s="46" t="s">
        <v>21374</v>
      </c>
      <c r="G7070" t="s">
        <v>759</v>
      </c>
      <c r="H7070" t="s">
        <v>21209</v>
      </c>
      <c r="I7070" t="s">
        <v>183</v>
      </c>
      <c r="J7070" t="s">
        <v>3795</v>
      </c>
      <c r="L7070" t="s">
        <v>21214</v>
      </c>
      <c r="M7070" t="s">
        <v>21164</v>
      </c>
    </row>
    <row r="7071" spans="1:13" ht="20.100000000000001" customHeight="1" x14ac:dyDescent="0.25">
      <c r="A7071" s="73">
        <v>7116</v>
      </c>
      <c r="B7071" s="40" t="s">
        <v>21265</v>
      </c>
      <c r="C7071" s="44" t="s">
        <v>288</v>
      </c>
      <c r="D7071" t="s">
        <v>12891</v>
      </c>
      <c r="E7071" t="s">
        <v>8658</v>
      </c>
      <c r="F7071" s="46" t="s">
        <v>21401</v>
      </c>
      <c r="G7071" t="s">
        <v>759</v>
      </c>
      <c r="H7071" t="s">
        <v>3063</v>
      </c>
      <c r="I7071" t="s">
        <v>3533</v>
      </c>
      <c r="J7071" t="s">
        <v>929</v>
      </c>
      <c r="L7071" t="s">
        <v>21215</v>
      </c>
      <c r="M7071" t="s">
        <v>21164</v>
      </c>
    </row>
    <row r="7072" spans="1:13" ht="20.100000000000001" customHeight="1" x14ac:dyDescent="0.25">
      <c r="A7072" s="73">
        <v>7117</v>
      </c>
      <c r="B7072" s="40" t="s">
        <v>21265</v>
      </c>
      <c r="C7072" s="44" t="s">
        <v>21200</v>
      </c>
      <c r="D7072" t="s">
        <v>15787</v>
      </c>
      <c r="E7072" t="s">
        <v>377</v>
      </c>
      <c r="F7072" s="46" t="s">
        <v>21402</v>
      </c>
      <c r="G7072" t="s">
        <v>759</v>
      </c>
      <c r="H7072" t="s">
        <v>20641</v>
      </c>
      <c r="I7072" t="s">
        <v>6731</v>
      </c>
      <c r="J7072" t="s">
        <v>976</v>
      </c>
      <c r="L7072" t="s">
        <v>21216</v>
      </c>
      <c r="M7072" t="s">
        <v>21164</v>
      </c>
    </row>
    <row r="7073" spans="1:13" ht="20.100000000000001" customHeight="1" x14ac:dyDescent="0.25">
      <c r="A7073" s="73">
        <v>7118</v>
      </c>
      <c r="B7073" s="40" t="s">
        <v>21265</v>
      </c>
      <c r="C7073" s="44" t="s">
        <v>1776</v>
      </c>
      <c r="D7073" t="s">
        <v>4922</v>
      </c>
      <c r="E7073" t="s">
        <v>347</v>
      </c>
      <c r="F7073" s="31">
        <v>43567</v>
      </c>
      <c r="G7073" t="s">
        <v>759</v>
      </c>
      <c r="H7073" t="s">
        <v>21210</v>
      </c>
      <c r="I7073" t="s">
        <v>2143</v>
      </c>
      <c r="J7073" t="s">
        <v>2598</v>
      </c>
      <c r="L7073" t="s">
        <v>21217</v>
      </c>
      <c r="M7073" t="s">
        <v>21164</v>
      </c>
    </row>
    <row r="7074" spans="1:13" ht="20.100000000000001" customHeight="1" x14ac:dyDescent="0.25">
      <c r="A7074" s="73">
        <v>7119</v>
      </c>
      <c r="B7074" s="40" t="s">
        <v>21265</v>
      </c>
      <c r="C7074" s="44" t="s">
        <v>4059</v>
      </c>
      <c r="D7074" t="s">
        <v>1589</v>
      </c>
      <c r="E7074" t="s">
        <v>19918</v>
      </c>
      <c r="F7074" s="46" t="s">
        <v>21403</v>
      </c>
      <c r="G7074" t="s">
        <v>759</v>
      </c>
      <c r="H7074" t="s">
        <v>5438</v>
      </c>
      <c r="I7074" t="s">
        <v>14200</v>
      </c>
      <c r="J7074" t="s">
        <v>21183</v>
      </c>
      <c r="L7074" t="s">
        <v>21218</v>
      </c>
      <c r="M7074" t="s">
        <v>21164</v>
      </c>
    </row>
    <row r="7075" spans="1:13" ht="20.100000000000001" customHeight="1" x14ac:dyDescent="0.25">
      <c r="A7075" s="73">
        <v>7120</v>
      </c>
      <c r="B7075" s="40" t="s">
        <v>21265</v>
      </c>
      <c r="C7075" s="44" t="s">
        <v>1776</v>
      </c>
      <c r="D7075" t="s">
        <v>21203</v>
      </c>
      <c r="E7075" t="s">
        <v>97</v>
      </c>
      <c r="F7075" s="31">
        <v>43508</v>
      </c>
      <c r="G7075" t="s">
        <v>15478</v>
      </c>
      <c r="H7075" t="s">
        <v>1255</v>
      </c>
      <c r="I7075" t="s">
        <v>5721</v>
      </c>
      <c r="J7075" t="s">
        <v>1591</v>
      </c>
      <c r="L7075" t="s">
        <v>21219</v>
      </c>
      <c r="M7075" t="s">
        <v>21164</v>
      </c>
    </row>
    <row r="7076" spans="1:13" ht="20.100000000000001" customHeight="1" x14ac:dyDescent="0.25">
      <c r="A7076" s="73">
        <v>7121</v>
      </c>
      <c r="B7076" s="40" t="s">
        <v>21265</v>
      </c>
      <c r="C7076" s="44" t="s">
        <v>3640</v>
      </c>
      <c r="D7076" t="s">
        <v>4301</v>
      </c>
      <c r="E7076" t="s">
        <v>309</v>
      </c>
      <c r="F7076" s="46" t="s">
        <v>21404</v>
      </c>
      <c r="G7076" t="s">
        <v>759</v>
      </c>
      <c r="H7076" t="s">
        <v>4514</v>
      </c>
      <c r="I7076" t="s">
        <v>3640</v>
      </c>
      <c r="J7076" t="s">
        <v>444</v>
      </c>
      <c r="L7076" t="s">
        <v>21220</v>
      </c>
      <c r="M7076" t="s">
        <v>21164</v>
      </c>
    </row>
    <row r="7077" spans="1:13" ht="20.100000000000001" customHeight="1" x14ac:dyDescent="0.25">
      <c r="A7077" s="73">
        <v>7122</v>
      </c>
      <c r="B7077" s="40" t="s">
        <v>21265</v>
      </c>
      <c r="C7077" s="44" t="s">
        <v>160</v>
      </c>
      <c r="D7077" t="s">
        <v>9343</v>
      </c>
      <c r="E7077" t="s">
        <v>21206</v>
      </c>
      <c r="F7077" s="46" t="s">
        <v>21336</v>
      </c>
      <c r="G7077" t="s">
        <v>8496</v>
      </c>
      <c r="H7077" t="s">
        <v>2275</v>
      </c>
      <c r="I7077" t="s">
        <v>1052</v>
      </c>
      <c r="J7077" t="s">
        <v>435</v>
      </c>
      <c r="L7077" t="s">
        <v>21221</v>
      </c>
      <c r="M7077" t="s">
        <v>21164</v>
      </c>
    </row>
    <row r="7078" spans="1:13" ht="20.100000000000001" customHeight="1" x14ac:dyDescent="0.25">
      <c r="A7078" s="73">
        <v>7123</v>
      </c>
      <c r="B7078" s="40" t="s">
        <v>21265</v>
      </c>
      <c r="C7078" s="44" t="s">
        <v>9589</v>
      </c>
      <c r="D7078" t="s">
        <v>21204</v>
      </c>
      <c r="E7078" t="s">
        <v>21206</v>
      </c>
      <c r="F7078" s="46" t="s">
        <v>21336</v>
      </c>
      <c r="G7078" t="s">
        <v>8496</v>
      </c>
      <c r="H7078" t="s">
        <v>2275</v>
      </c>
      <c r="I7078" t="s">
        <v>1052</v>
      </c>
      <c r="J7078" t="s">
        <v>435</v>
      </c>
      <c r="L7078" t="s">
        <v>21222</v>
      </c>
      <c r="M7078" t="s">
        <v>21164</v>
      </c>
    </row>
    <row r="7079" spans="1:13" ht="20.100000000000001" customHeight="1" x14ac:dyDescent="0.25">
      <c r="A7079" s="73">
        <v>7124</v>
      </c>
      <c r="B7079" s="40" t="s">
        <v>21265</v>
      </c>
      <c r="C7079" s="44" t="s">
        <v>21201</v>
      </c>
      <c r="D7079" t="s">
        <v>13533</v>
      </c>
      <c r="E7079" t="s">
        <v>21207</v>
      </c>
      <c r="F7079" s="46" t="s">
        <v>21352</v>
      </c>
      <c r="G7079" t="s">
        <v>759</v>
      </c>
      <c r="H7079" t="s">
        <v>21211</v>
      </c>
      <c r="I7079" t="s">
        <v>1714</v>
      </c>
      <c r="J7079" t="s">
        <v>1557</v>
      </c>
      <c r="L7079" t="s">
        <v>21223</v>
      </c>
      <c r="M7079" t="s">
        <v>21164</v>
      </c>
    </row>
    <row r="7080" spans="1:13" ht="20.100000000000001" customHeight="1" x14ac:dyDescent="0.25">
      <c r="A7080" s="73">
        <v>7125</v>
      </c>
      <c r="B7080" s="40" t="s">
        <v>21265</v>
      </c>
      <c r="C7080" s="44" t="s">
        <v>21202</v>
      </c>
      <c r="D7080" t="s">
        <v>2353</v>
      </c>
      <c r="E7080" t="s">
        <v>21207</v>
      </c>
      <c r="F7080" s="46" t="s">
        <v>21352</v>
      </c>
      <c r="G7080" t="s">
        <v>759</v>
      </c>
      <c r="H7080" t="s">
        <v>21212</v>
      </c>
      <c r="I7080" t="s">
        <v>1714</v>
      </c>
      <c r="J7080" t="s">
        <v>1557</v>
      </c>
      <c r="L7080" t="s">
        <v>21224</v>
      </c>
      <c r="M7080" t="s">
        <v>21164</v>
      </c>
    </row>
    <row r="7081" spans="1:13" ht="20.100000000000001" customHeight="1" x14ac:dyDescent="0.25">
      <c r="A7081" s="73">
        <v>7126</v>
      </c>
      <c r="B7081" s="40" t="s">
        <v>21265</v>
      </c>
      <c r="C7081" s="44" t="s">
        <v>68</v>
      </c>
      <c r="D7081" t="s">
        <v>19680</v>
      </c>
      <c r="E7081" t="s">
        <v>2062</v>
      </c>
      <c r="F7081" s="46" t="s">
        <v>21320</v>
      </c>
      <c r="G7081" t="s">
        <v>759</v>
      </c>
      <c r="H7081" t="s">
        <v>4514</v>
      </c>
      <c r="I7081" t="s">
        <v>10455</v>
      </c>
      <c r="J7081" t="s">
        <v>444</v>
      </c>
      <c r="L7081" t="s">
        <v>21225</v>
      </c>
      <c r="M7081" t="s">
        <v>21164</v>
      </c>
    </row>
    <row r="7082" spans="1:13" ht="20.100000000000001" customHeight="1" x14ac:dyDescent="0.25">
      <c r="A7082" s="73">
        <v>7127</v>
      </c>
      <c r="B7082" s="40" t="s">
        <v>21265</v>
      </c>
      <c r="C7082" s="44" t="s">
        <v>18697</v>
      </c>
      <c r="D7082" t="s">
        <v>3138</v>
      </c>
      <c r="E7082" t="s">
        <v>6629</v>
      </c>
      <c r="F7082" s="46" t="s">
        <v>21365</v>
      </c>
      <c r="G7082" t="s">
        <v>759</v>
      </c>
      <c r="H7082" t="s">
        <v>21213</v>
      </c>
      <c r="I7082" t="s">
        <v>360</v>
      </c>
      <c r="J7082" t="s">
        <v>582</v>
      </c>
      <c r="L7082" t="s">
        <v>21226</v>
      </c>
      <c r="M7082" t="s">
        <v>21164</v>
      </c>
    </row>
    <row r="7083" spans="1:13" ht="20.100000000000001" customHeight="1" x14ac:dyDescent="0.25">
      <c r="A7083" s="73">
        <v>7128</v>
      </c>
      <c r="B7083" s="39">
        <v>43739</v>
      </c>
      <c r="C7083" s="44" t="s">
        <v>3547</v>
      </c>
      <c r="D7083" t="s">
        <v>21205</v>
      </c>
      <c r="E7083" t="s">
        <v>96</v>
      </c>
      <c r="F7083" s="31">
        <v>43230</v>
      </c>
      <c r="G7083" t="s">
        <v>759</v>
      </c>
      <c r="H7083" t="s">
        <v>6157</v>
      </c>
      <c r="I7083" t="s">
        <v>184</v>
      </c>
      <c r="J7083" t="s">
        <v>992</v>
      </c>
      <c r="L7083" t="s">
        <v>21229</v>
      </c>
      <c r="M7083" t="s">
        <v>19114</v>
      </c>
    </row>
    <row r="7084" spans="1:13" ht="20.100000000000001" customHeight="1" x14ac:dyDescent="0.25">
      <c r="A7084" s="73">
        <v>7129</v>
      </c>
      <c r="B7084" s="40" t="s">
        <v>21400</v>
      </c>
      <c r="C7084" s="44" t="s">
        <v>1776</v>
      </c>
      <c r="D7084" t="s">
        <v>456</v>
      </c>
      <c r="E7084" t="s">
        <v>3059</v>
      </c>
      <c r="F7084" s="46" t="s">
        <v>21389</v>
      </c>
      <c r="G7084" t="s">
        <v>21208</v>
      </c>
      <c r="H7084" t="s">
        <v>5391</v>
      </c>
      <c r="I7084" t="s">
        <v>75</v>
      </c>
      <c r="J7084" t="s">
        <v>1816</v>
      </c>
      <c r="L7084" t="s">
        <v>21227</v>
      </c>
      <c r="M7084" t="s">
        <v>19114</v>
      </c>
    </row>
    <row r="7085" spans="1:13" ht="20.100000000000001" customHeight="1" x14ac:dyDescent="0.25">
      <c r="A7085" s="73">
        <v>7130</v>
      </c>
      <c r="B7085" s="40" t="s">
        <v>21400</v>
      </c>
      <c r="C7085" s="44" t="s">
        <v>2146</v>
      </c>
      <c r="D7085" t="s">
        <v>12248</v>
      </c>
      <c r="E7085" t="s">
        <v>3508</v>
      </c>
      <c r="F7085" s="46" t="s">
        <v>21385</v>
      </c>
      <c r="G7085" t="s">
        <v>759</v>
      </c>
      <c r="H7085" t="s">
        <v>5391</v>
      </c>
      <c r="I7085" t="s">
        <v>584</v>
      </c>
      <c r="J7085" t="s">
        <v>3039</v>
      </c>
      <c r="L7085" t="s">
        <v>21228</v>
      </c>
      <c r="M7085" t="s">
        <v>19114</v>
      </c>
    </row>
    <row r="7086" spans="1:13" ht="20.100000000000001" customHeight="1" x14ac:dyDescent="0.25">
      <c r="A7086" s="73">
        <v>7131</v>
      </c>
      <c r="B7086" s="40" t="s">
        <v>23817</v>
      </c>
      <c r="C7086" s="44" t="s">
        <v>983</v>
      </c>
      <c r="D7086" t="s">
        <v>8019</v>
      </c>
      <c r="E7086" t="s">
        <v>21111</v>
      </c>
      <c r="F7086" s="31">
        <v>43232</v>
      </c>
      <c r="G7086" t="s">
        <v>759</v>
      </c>
      <c r="H7086" t="s">
        <v>40</v>
      </c>
      <c r="I7086" t="s">
        <v>1349</v>
      </c>
      <c r="J7086" t="s">
        <v>1604</v>
      </c>
      <c r="L7086" t="s">
        <v>21421</v>
      </c>
      <c r="M7086" t="s">
        <v>19114</v>
      </c>
    </row>
    <row r="7087" spans="1:13" ht="20.100000000000001" customHeight="1" x14ac:dyDescent="0.25">
      <c r="A7087" s="73">
        <v>7132</v>
      </c>
      <c r="B7087" s="40" t="s">
        <v>23818</v>
      </c>
      <c r="C7087" s="44" t="s">
        <v>1924</v>
      </c>
      <c r="D7087" t="s">
        <v>2260</v>
      </c>
      <c r="E7087" t="s">
        <v>18332</v>
      </c>
      <c r="F7087" s="46" t="s">
        <v>21340</v>
      </c>
      <c r="G7087" t="s">
        <v>759</v>
      </c>
      <c r="H7087" t="s">
        <v>380</v>
      </c>
      <c r="I7087" t="s">
        <v>5484</v>
      </c>
      <c r="J7087" t="s">
        <v>3355</v>
      </c>
      <c r="L7087" t="s">
        <v>21422</v>
      </c>
      <c r="M7087" t="s">
        <v>21437</v>
      </c>
    </row>
    <row r="7088" spans="1:13" ht="20.100000000000001" customHeight="1" x14ac:dyDescent="0.25">
      <c r="A7088" s="73">
        <v>7133</v>
      </c>
      <c r="B7088" s="40" t="s">
        <v>23818</v>
      </c>
      <c r="C7088" s="44" t="s">
        <v>9589</v>
      </c>
      <c r="D7088" t="s">
        <v>8404</v>
      </c>
      <c r="E7088" t="s">
        <v>21413</v>
      </c>
      <c r="F7088" s="46" t="s">
        <v>23821</v>
      </c>
      <c r="G7088" t="s">
        <v>759</v>
      </c>
      <c r="H7088" t="s">
        <v>8144</v>
      </c>
      <c r="I7088" t="s">
        <v>21420</v>
      </c>
      <c r="J7088" t="s">
        <v>276</v>
      </c>
      <c r="L7088" t="s">
        <v>21423</v>
      </c>
      <c r="M7088" t="s">
        <v>21437</v>
      </c>
    </row>
    <row r="7089" spans="1:13" ht="20.100000000000001" customHeight="1" x14ac:dyDescent="0.25">
      <c r="A7089" s="73">
        <v>7134</v>
      </c>
      <c r="B7089" s="40" t="s">
        <v>23819</v>
      </c>
      <c r="C7089" s="44" t="s">
        <v>21405</v>
      </c>
      <c r="D7089" t="s">
        <v>21407</v>
      </c>
      <c r="E7089" t="s">
        <v>21414</v>
      </c>
      <c r="F7089" s="31">
        <v>43475</v>
      </c>
      <c r="G7089" t="s">
        <v>759</v>
      </c>
      <c r="H7089" t="s">
        <v>12077</v>
      </c>
      <c r="I7089" t="s">
        <v>4469</v>
      </c>
      <c r="J7089" t="s">
        <v>2961</v>
      </c>
      <c r="L7089" t="s">
        <v>21424</v>
      </c>
      <c r="M7089" t="s">
        <v>21437</v>
      </c>
    </row>
    <row r="7090" spans="1:13" ht="20.100000000000001" customHeight="1" x14ac:dyDescent="0.25">
      <c r="A7090" s="73">
        <v>7135</v>
      </c>
      <c r="B7090" s="40" t="s">
        <v>23819</v>
      </c>
      <c r="C7090" s="44" t="s">
        <v>10351</v>
      </c>
      <c r="D7090" t="s">
        <v>21408</v>
      </c>
      <c r="E7090" t="s">
        <v>14605</v>
      </c>
      <c r="F7090" s="31">
        <v>43477</v>
      </c>
      <c r="G7090" t="s">
        <v>759</v>
      </c>
      <c r="H7090" t="s">
        <v>2713</v>
      </c>
      <c r="I7090" t="s">
        <v>439</v>
      </c>
      <c r="J7090" t="s">
        <v>3214</v>
      </c>
      <c r="L7090" t="s">
        <v>21425</v>
      </c>
      <c r="M7090" t="s">
        <v>21437</v>
      </c>
    </row>
    <row r="7091" spans="1:13" ht="20.100000000000001" customHeight="1" x14ac:dyDescent="0.25">
      <c r="A7091" s="73">
        <v>7136</v>
      </c>
      <c r="B7091" s="40" t="s">
        <v>23819</v>
      </c>
      <c r="C7091" s="44" t="s">
        <v>68</v>
      </c>
      <c r="D7091" t="s">
        <v>573</v>
      </c>
      <c r="E7091" t="s">
        <v>4405</v>
      </c>
      <c r="F7091" s="46" t="s">
        <v>23822</v>
      </c>
      <c r="G7091" t="s">
        <v>759</v>
      </c>
      <c r="H7091" t="s">
        <v>2628</v>
      </c>
      <c r="I7091" t="s">
        <v>68</v>
      </c>
      <c r="J7091" t="s">
        <v>20</v>
      </c>
      <c r="L7091" t="s">
        <v>21426</v>
      </c>
      <c r="M7091" t="s">
        <v>21437</v>
      </c>
    </row>
    <row r="7092" spans="1:13" ht="20.100000000000001" customHeight="1" x14ac:dyDescent="0.25">
      <c r="A7092" s="73">
        <v>7137</v>
      </c>
      <c r="B7092" s="40" t="s">
        <v>23819</v>
      </c>
      <c r="C7092" s="44" t="s">
        <v>1776</v>
      </c>
      <c r="D7092" t="s">
        <v>21409</v>
      </c>
      <c r="E7092" t="s">
        <v>742</v>
      </c>
      <c r="F7092" s="31">
        <v>43477</v>
      </c>
      <c r="G7092" t="s">
        <v>759</v>
      </c>
      <c r="H7092" t="s">
        <v>1629</v>
      </c>
      <c r="I7092" t="s">
        <v>6439</v>
      </c>
      <c r="J7092" t="s">
        <v>716</v>
      </c>
      <c r="L7092" t="s">
        <v>21427</v>
      </c>
      <c r="M7092" t="s">
        <v>21437</v>
      </c>
    </row>
    <row r="7093" spans="1:13" ht="20.100000000000001" customHeight="1" x14ac:dyDescent="0.25">
      <c r="A7093" s="73">
        <v>7138</v>
      </c>
      <c r="B7093" s="40" t="s">
        <v>23819</v>
      </c>
      <c r="C7093" s="44" t="s">
        <v>447</v>
      </c>
      <c r="D7093" t="s">
        <v>277</v>
      </c>
      <c r="E7093" t="s">
        <v>21415</v>
      </c>
      <c r="F7093" s="46" t="s">
        <v>23823</v>
      </c>
      <c r="G7093" t="s">
        <v>759</v>
      </c>
      <c r="H7093" t="s">
        <v>102</v>
      </c>
      <c r="I7093" t="s">
        <v>1237</v>
      </c>
      <c r="J7093" t="s">
        <v>288</v>
      </c>
      <c r="L7093" t="s">
        <v>21428</v>
      </c>
      <c r="M7093" t="s">
        <v>21437</v>
      </c>
    </row>
    <row r="7094" spans="1:13" ht="20.100000000000001" customHeight="1" x14ac:dyDescent="0.25">
      <c r="A7094" s="73">
        <v>7139</v>
      </c>
      <c r="B7094" s="40" t="s">
        <v>23820</v>
      </c>
      <c r="C7094" s="44" t="s">
        <v>10094</v>
      </c>
      <c r="D7094" t="s">
        <v>277</v>
      </c>
      <c r="E7094" t="s">
        <v>96</v>
      </c>
      <c r="F7094" s="46" t="s">
        <v>23824</v>
      </c>
      <c r="G7094" t="s">
        <v>759</v>
      </c>
      <c r="H7094" t="s">
        <v>1526</v>
      </c>
      <c r="I7094" t="s">
        <v>71</v>
      </c>
      <c r="J7094" t="s">
        <v>10348</v>
      </c>
      <c r="L7094" t="s">
        <v>21429</v>
      </c>
      <c r="M7094" t="s">
        <v>21437</v>
      </c>
    </row>
    <row r="7095" spans="1:13" ht="20.100000000000001" customHeight="1" x14ac:dyDescent="0.25">
      <c r="A7095" s="73">
        <v>7140</v>
      </c>
      <c r="B7095" s="40" t="s">
        <v>23820</v>
      </c>
      <c r="C7095" s="44" t="s">
        <v>12606</v>
      </c>
      <c r="D7095" t="s">
        <v>21410</v>
      </c>
      <c r="E7095" t="s">
        <v>100</v>
      </c>
      <c r="F7095" s="31">
        <v>44044</v>
      </c>
      <c r="G7095" t="s">
        <v>759</v>
      </c>
      <c r="H7095" t="s">
        <v>266</v>
      </c>
      <c r="I7095" t="s">
        <v>1714</v>
      </c>
      <c r="J7095" t="s">
        <v>1337</v>
      </c>
      <c r="L7095" t="s">
        <v>21430</v>
      </c>
      <c r="M7095" t="s">
        <v>21437</v>
      </c>
    </row>
    <row r="7096" spans="1:13" ht="20.100000000000001" customHeight="1" x14ac:dyDescent="0.25">
      <c r="A7096" s="73">
        <v>7141</v>
      </c>
      <c r="B7096" s="40" t="s">
        <v>23820</v>
      </c>
      <c r="C7096" s="44" t="s">
        <v>20843</v>
      </c>
      <c r="D7096" t="s">
        <v>4369</v>
      </c>
      <c r="E7096" t="s">
        <v>21416</v>
      </c>
      <c r="F7096" s="31">
        <v>44136</v>
      </c>
      <c r="G7096" t="s">
        <v>759</v>
      </c>
      <c r="H7096" t="s">
        <v>3065</v>
      </c>
      <c r="I7096" t="s">
        <v>866</v>
      </c>
      <c r="J7096" t="s">
        <v>1604</v>
      </c>
      <c r="L7096" t="s">
        <v>21431</v>
      </c>
      <c r="M7096" t="s">
        <v>21437</v>
      </c>
    </row>
    <row r="7097" spans="1:13" ht="20.100000000000001" customHeight="1" x14ac:dyDescent="0.25">
      <c r="A7097" s="73">
        <v>7142</v>
      </c>
      <c r="B7097" s="40" t="s">
        <v>23820</v>
      </c>
      <c r="C7097" s="44" t="s">
        <v>70</v>
      </c>
      <c r="D7097" t="s">
        <v>21411</v>
      </c>
      <c r="E7097" t="s">
        <v>21417</v>
      </c>
      <c r="F7097" s="46" t="s">
        <v>23825</v>
      </c>
      <c r="G7097" t="s">
        <v>759</v>
      </c>
      <c r="H7097" t="s">
        <v>2628</v>
      </c>
      <c r="I7097" t="s">
        <v>6600</v>
      </c>
      <c r="J7097" t="s">
        <v>288</v>
      </c>
      <c r="L7097" t="s">
        <v>21432</v>
      </c>
      <c r="M7097" t="s">
        <v>21437</v>
      </c>
    </row>
    <row r="7098" spans="1:13" ht="20.100000000000001" customHeight="1" x14ac:dyDescent="0.25">
      <c r="A7098" s="73">
        <v>7143</v>
      </c>
      <c r="B7098" s="40" t="s">
        <v>23820</v>
      </c>
      <c r="C7098" s="44" t="s">
        <v>5698</v>
      </c>
      <c r="D7098" t="s">
        <v>21412</v>
      </c>
      <c r="E7098" t="s">
        <v>1369</v>
      </c>
      <c r="F7098" s="46" t="s">
        <v>23826</v>
      </c>
      <c r="G7098" t="s">
        <v>759</v>
      </c>
      <c r="H7098" t="s">
        <v>2628</v>
      </c>
      <c r="I7098" t="s">
        <v>4268</v>
      </c>
      <c r="J7098" t="s">
        <v>2156</v>
      </c>
      <c r="L7098" t="s">
        <v>21433</v>
      </c>
      <c r="M7098" t="s">
        <v>21437</v>
      </c>
    </row>
    <row r="7099" spans="1:13" ht="20.100000000000001" customHeight="1" x14ac:dyDescent="0.25">
      <c r="A7099" s="73">
        <v>7144</v>
      </c>
      <c r="B7099" s="40" t="s">
        <v>23820</v>
      </c>
      <c r="C7099" s="44" t="s">
        <v>21406</v>
      </c>
      <c r="D7099" t="s">
        <v>21406</v>
      </c>
      <c r="E7099" t="s">
        <v>14326</v>
      </c>
      <c r="F7099" s="46" t="s">
        <v>23827</v>
      </c>
      <c r="G7099" t="s">
        <v>759</v>
      </c>
      <c r="H7099" t="s">
        <v>1400</v>
      </c>
      <c r="I7099" t="s">
        <v>345</v>
      </c>
      <c r="J7099" t="s">
        <v>444</v>
      </c>
      <c r="L7099" t="s">
        <v>21434</v>
      </c>
      <c r="M7099" t="s">
        <v>21437</v>
      </c>
    </row>
    <row r="7100" spans="1:13" ht="20.100000000000001" customHeight="1" x14ac:dyDescent="0.25">
      <c r="A7100" s="73">
        <v>7145</v>
      </c>
      <c r="B7100" s="40" t="s">
        <v>23820</v>
      </c>
      <c r="C7100" s="44" t="s">
        <v>68</v>
      </c>
      <c r="D7100" t="s">
        <v>365</v>
      </c>
      <c r="E7100" t="s">
        <v>249</v>
      </c>
      <c r="F7100" s="46" t="s">
        <v>21392</v>
      </c>
      <c r="G7100" t="s">
        <v>759</v>
      </c>
      <c r="H7100" t="s">
        <v>14714</v>
      </c>
      <c r="I7100" t="s">
        <v>584</v>
      </c>
      <c r="J7100" t="s">
        <v>1343</v>
      </c>
      <c r="L7100" t="s">
        <v>21435</v>
      </c>
      <c r="M7100" t="s">
        <v>21437</v>
      </c>
    </row>
    <row r="7101" spans="1:13" ht="20.100000000000001" customHeight="1" x14ac:dyDescent="0.25">
      <c r="A7101" s="73">
        <v>7146</v>
      </c>
      <c r="B7101" s="40" t="s">
        <v>23820</v>
      </c>
      <c r="C7101" s="44" t="s">
        <v>1776</v>
      </c>
      <c r="D7101" t="s">
        <v>6503</v>
      </c>
      <c r="E7101" t="s">
        <v>21418</v>
      </c>
      <c r="F7101" s="46" t="s">
        <v>23828</v>
      </c>
      <c r="G7101" t="s">
        <v>759</v>
      </c>
      <c r="H7101" t="s">
        <v>21419</v>
      </c>
      <c r="I7101" t="s">
        <v>573</v>
      </c>
      <c r="J7101" t="s">
        <v>341</v>
      </c>
      <c r="L7101" t="s">
        <v>21436</v>
      </c>
      <c r="M7101" t="s">
        <v>21437</v>
      </c>
    </row>
    <row r="7102" spans="1:13" ht="20.100000000000001" customHeight="1" x14ac:dyDescent="0.25">
      <c r="A7102" s="73">
        <v>7147</v>
      </c>
      <c r="B7102" s="40" t="s">
        <v>23820</v>
      </c>
      <c r="C7102" s="44" t="s">
        <v>13564</v>
      </c>
      <c r="D7102" t="s">
        <v>4236</v>
      </c>
      <c r="E7102" t="s">
        <v>745</v>
      </c>
      <c r="F7102" s="46" t="s">
        <v>21368</v>
      </c>
      <c r="G7102" t="s">
        <v>759</v>
      </c>
      <c r="H7102" t="s">
        <v>4260</v>
      </c>
      <c r="I7102" t="s">
        <v>4170</v>
      </c>
      <c r="J7102" t="s">
        <v>1601</v>
      </c>
      <c r="L7102" t="s">
        <v>21455</v>
      </c>
      <c r="M7102" t="s">
        <v>21437</v>
      </c>
    </row>
    <row r="7103" spans="1:13" ht="20.100000000000001" customHeight="1" x14ac:dyDescent="0.25">
      <c r="A7103" s="73">
        <v>7148</v>
      </c>
      <c r="B7103" s="40" t="s">
        <v>23820</v>
      </c>
      <c r="C7103" s="44" t="s">
        <v>19975</v>
      </c>
      <c r="D7103" t="s">
        <v>14369</v>
      </c>
      <c r="E7103" t="s">
        <v>21447</v>
      </c>
      <c r="F7103" s="46" t="s">
        <v>21404</v>
      </c>
      <c r="G7103" t="s">
        <v>759</v>
      </c>
      <c r="H7103" t="s">
        <v>21449</v>
      </c>
      <c r="I7103" t="s">
        <v>7711</v>
      </c>
      <c r="J7103" t="s">
        <v>2045</v>
      </c>
      <c r="L7103" t="s">
        <v>21456</v>
      </c>
      <c r="M7103" t="s">
        <v>21437</v>
      </c>
    </row>
    <row r="7104" spans="1:13" ht="20.100000000000001" customHeight="1" x14ac:dyDescent="0.25">
      <c r="A7104" s="73">
        <v>7149</v>
      </c>
      <c r="B7104" s="40" t="s">
        <v>23829</v>
      </c>
      <c r="C7104" s="44" t="s">
        <v>21438</v>
      </c>
      <c r="D7104" t="s">
        <v>21441</v>
      </c>
      <c r="E7104" t="s">
        <v>3579</v>
      </c>
      <c r="F7104" s="46" t="s">
        <v>23832</v>
      </c>
      <c r="G7104" t="s">
        <v>18863</v>
      </c>
      <c r="H7104" t="s">
        <v>13857</v>
      </c>
      <c r="I7104" t="s">
        <v>2052</v>
      </c>
      <c r="J7104" t="s">
        <v>1355</v>
      </c>
      <c r="L7104" t="s">
        <v>21457</v>
      </c>
      <c r="M7104" t="s">
        <v>21437</v>
      </c>
    </row>
    <row r="7105" spans="1:13" ht="20.100000000000001" customHeight="1" x14ac:dyDescent="0.25">
      <c r="A7105" s="73">
        <v>7150</v>
      </c>
      <c r="B7105" s="40" t="s">
        <v>23829</v>
      </c>
      <c r="C7105" s="44" t="s">
        <v>9509</v>
      </c>
      <c r="D7105" t="s">
        <v>21442</v>
      </c>
      <c r="E7105" t="s">
        <v>14325</v>
      </c>
      <c r="F7105" s="46" t="s">
        <v>23819</v>
      </c>
      <c r="G7105" t="s">
        <v>759</v>
      </c>
      <c r="H7105" t="s">
        <v>15579</v>
      </c>
      <c r="I7105" t="s">
        <v>71</v>
      </c>
      <c r="J7105" t="s">
        <v>435</v>
      </c>
      <c r="L7105" t="s">
        <v>21458</v>
      </c>
      <c r="M7105" t="s">
        <v>21437</v>
      </c>
    </row>
    <row r="7106" spans="1:13" ht="20.100000000000001" customHeight="1" x14ac:dyDescent="0.25">
      <c r="A7106" s="73">
        <v>7151</v>
      </c>
      <c r="B7106" s="40" t="s">
        <v>23829</v>
      </c>
      <c r="C7106" s="44" t="s">
        <v>1471</v>
      </c>
      <c r="D7106" t="s">
        <v>21443</v>
      </c>
      <c r="E7106" t="s">
        <v>472</v>
      </c>
      <c r="F7106" s="31">
        <v>43831</v>
      </c>
      <c r="G7106" t="s">
        <v>759</v>
      </c>
      <c r="H7106" t="s">
        <v>5323</v>
      </c>
      <c r="I7106" t="s">
        <v>183</v>
      </c>
      <c r="J7106" t="s">
        <v>20</v>
      </c>
      <c r="L7106" t="s">
        <v>21459</v>
      </c>
      <c r="M7106" t="s">
        <v>21437</v>
      </c>
    </row>
    <row r="7107" spans="1:13" ht="20.100000000000001" customHeight="1" x14ac:dyDescent="0.25">
      <c r="A7107" s="73">
        <v>7152</v>
      </c>
      <c r="B7107" s="40" t="s">
        <v>23829</v>
      </c>
      <c r="C7107" s="44" t="s">
        <v>3672</v>
      </c>
      <c r="D7107" t="s">
        <v>21444</v>
      </c>
      <c r="E7107" t="s">
        <v>97</v>
      </c>
      <c r="F7107" s="46" t="s">
        <v>23833</v>
      </c>
      <c r="G7107" t="s">
        <v>759</v>
      </c>
      <c r="I7107" t="s">
        <v>176</v>
      </c>
      <c r="J7107" t="s">
        <v>6579</v>
      </c>
      <c r="L7107" t="s">
        <v>21460</v>
      </c>
      <c r="M7107" t="s">
        <v>21437</v>
      </c>
    </row>
    <row r="7108" spans="1:13" ht="20.100000000000001" customHeight="1" x14ac:dyDescent="0.25">
      <c r="A7108" s="73">
        <v>7153</v>
      </c>
      <c r="B7108" s="39">
        <v>43926</v>
      </c>
      <c r="C7108" s="44" t="s">
        <v>1462</v>
      </c>
      <c r="D7108" t="s">
        <v>21445</v>
      </c>
      <c r="E7108" t="s">
        <v>9014</v>
      </c>
      <c r="F7108" s="46" t="s">
        <v>23834</v>
      </c>
      <c r="G7108" t="s">
        <v>759</v>
      </c>
      <c r="H7108" t="s">
        <v>1976</v>
      </c>
      <c r="I7108" t="s">
        <v>6180</v>
      </c>
      <c r="J7108" t="s">
        <v>10094</v>
      </c>
      <c r="L7108" t="s">
        <v>21461</v>
      </c>
      <c r="M7108" t="s">
        <v>21437</v>
      </c>
    </row>
    <row r="7109" spans="1:13" ht="20.100000000000001" customHeight="1" x14ac:dyDescent="0.25">
      <c r="A7109" s="73">
        <v>7154</v>
      </c>
      <c r="B7109" s="40" t="s">
        <v>23830</v>
      </c>
      <c r="C7109" s="44" t="s">
        <v>1052</v>
      </c>
      <c r="D7109" t="s">
        <v>6182</v>
      </c>
      <c r="E7109" t="s">
        <v>19855</v>
      </c>
      <c r="F7109" s="46" t="s">
        <v>23835</v>
      </c>
      <c r="G7109" t="s">
        <v>759</v>
      </c>
      <c r="H7109" t="s">
        <v>6249</v>
      </c>
      <c r="I7109" t="s">
        <v>71</v>
      </c>
      <c r="J7109" t="s">
        <v>1238</v>
      </c>
      <c r="L7109" t="s">
        <v>21462</v>
      </c>
      <c r="M7109" t="s">
        <v>21164</v>
      </c>
    </row>
    <row r="7110" spans="1:13" ht="20.100000000000001" customHeight="1" x14ac:dyDescent="0.25">
      <c r="A7110" s="73">
        <v>7155</v>
      </c>
      <c r="B7110" s="40" t="s">
        <v>23830</v>
      </c>
      <c r="C7110" s="44" t="s">
        <v>20</v>
      </c>
      <c r="D7110" t="s">
        <v>8404</v>
      </c>
      <c r="E7110" t="s">
        <v>19855</v>
      </c>
      <c r="F7110" s="46" t="s">
        <v>23835</v>
      </c>
      <c r="G7110" t="s">
        <v>759</v>
      </c>
      <c r="H7110" t="s">
        <v>6249</v>
      </c>
      <c r="I7110" t="s">
        <v>71</v>
      </c>
      <c r="J7110" t="s">
        <v>1238</v>
      </c>
      <c r="L7110" t="s">
        <v>21463</v>
      </c>
      <c r="M7110" t="s">
        <v>21164</v>
      </c>
    </row>
    <row r="7111" spans="1:13" ht="20.100000000000001" customHeight="1" x14ac:dyDescent="0.25">
      <c r="A7111" s="73">
        <v>7156</v>
      </c>
      <c r="B7111" s="40" t="s">
        <v>23830</v>
      </c>
      <c r="C7111" s="44" t="s">
        <v>21439</v>
      </c>
      <c r="D7111" t="s">
        <v>11103</v>
      </c>
      <c r="E7111" t="s">
        <v>1257</v>
      </c>
      <c r="F7111" s="46" t="s">
        <v>19538</v>
      </c>
      <c r="G7111" t="s">
        <v>759</v>
      </c>
      <c r="H7111" t="s">
        <v>21450</v>
      </c>
      <c r="I7111" t="s">
        <v>19118</v>
      </c>
      <c r="J7111" t="s">
        <v>3402</v>
      </c>
      <c r="L7111" t="s">
        <v>21488</v>
      </c>
      <c r="M7111" t="s">
        <v>21164</v>
      </c>
    </row>
    <row r="7112" spans="1:13" ht="20.100000000000001" customHeight="1" x14ac:dyDescent="0.25">
      <c r="A7112" s="73">
        <v>7157</v>
      </c>
      <c r="B7112" s="40" t="s">
        <v>23830</v>
      </c>
      <c r="C7112" s="44" t="s">
        <v>75</v>
      </c>
      <c r="D7112" t="s">
        <v>8636</v>
      </c>
      <c r="E7112" t="s">
        <v>21448</v>
      </c>
      <c r="F7112" s="46" t="s">
        <v>23836</v>
      </c>
      <c r="G7112" t="s">
        <v>759</v>
      </c>
      <c r="H7112" t="s">
        <v>5437</v>
      </c>
      <c r="I7112" t="s">
        <v>1241</v>
      </c>
      <c r="J7112" t="s">
        <v>2243</v>
      </c>
      <c r="L7112" t="s">
        <v>21464</v>
      </c>
      <c r="M7112" t="s">
        <v>21164</v>
      </c>
    </row>
    <row r="7113" spans="1:13" ht="20.100000000000001" customHeight="1" x14ac:dyDescent="0.25">
      <c r="A7113" s="73">
        <v>7158</v>
      </c>
      <c r="B7113" s="40" t="s">
        <v>23830</v>
      </c>
      <c r="C7113" s="44" t="s">
        <v>20702</v>
      </c>
      <c r="D7113" t="s">
        <v>18594</v>
      </c>
      <c r="E7113" t="s">
        <v>297</v>
      </c>
      <c r="F7113" s="31">
        <v>44045</v>
      </c>
      <c r="G7113" t="s">
        <v>759</v>
      </c>
      <c r="H7113" t="s">
        <v>15619</v>
      </c>
      <c r="I7113" t="s">
        <v>1059</v>
      </c>
      <c r="J7113" t="s">
        <v>6541</v>
      </c>
      <c r="L7113" t="s">
        <v>21465</v>
      </c>
      <c r="M7113" t="s">
        <v>21164</v>
      </c>
    </row>
    <row r="7114" spans="1:13" ht="20.100000000000001" customHeight="1" x14ac:dyDescent="0.25">
      <c r="A7114" s="73">
        <v>7159</v>
      </c>
      <c r="B7114" s="40" t="s">
        <v>23830</v>
      </c>
      <c r="C7114" s="44" t="s">
        <v>21440</v>
      </c>
      <c r="D7114" t="s">
        <v>12248</v>
      </c>
      <c r="E7114" t="s">
        <v>2612</v>
      </c>
      <c r="F7114" s="46" t="s">
        <v>23837</v>
      </c>
      <c r="G7114" t="s">
        <v>759</v>
      </c>
      <c r="H7114" t="s">
        <v>21451</v>
      </c>
      <c r="I7114" t="s">
        <v>584</v>
      </c>
      <c r="J7114" t="s">
        <v>21452</v>
      </c>
      <c r="L7114" t="s">
        <v>21466</v>
      </c>
      <c r="M7114" t="s">
        <v>21164</v>
      </c>
    </row>
    <row r="7115" spans="1:13" ht="20.100000000000001" customHeight="1" x14ac:dyDescent="0.25">
      <c r="A7115" s="73">
        <v>7160</v>
      </c>
      <c r="B7115" s="40" t="s">
        <v>23830</v>
      </c>
      <c r="C7115" s="44" t="s">
        <v>14752</v>
      </c>
      <c r="D7115" t="s">
        <v>21446</v>
      </c>
      <c r="E7115" t="s">
        <v>8549</v>
      </c>
      <c r="F7115" s="31">
        <v>44077</v>
      </c>
      <c r="G7115" t="s">
        <v>759</v>
      </c>
      <c r="H7115" t="s">
        <v>5323</v>
      </c>
      <c r="I7115" t="s">
        <v>725</v>
      </c>
      <c r="J7115" t="s">
        <v>4586</v>
      </c>
      <c r="L7115" t="s">
        <v>21467</v>
      </c>
      <c r="M7115" t="s">
        <v>21164</v>
      </c>
    </row>
    <row r="7116" spans="1:13" ht="20.100000000000001" customHeight="1" x14ac:dyDescent="0.25">
      <c r="A7116" s="73">
        <v>7161</v>
      </c>
      <c r="B7116" s="40" t="s">
        <v>23830</v>
      </c>
      <c r="C7116" s="44" t="s">
        <v>44</v>
      </c>
      <c r="D7116" t="s">
        <v>77</v>
      </c>
      <c r="E7116" t="s">
        <v>7742</v>
      </c>
      <c r="F7116" s="46" t="s">
        <v>23820</v>
      </c>
      <c r="G7116" t="s">
        <v>759</v>
      </c>
      <c r="H7116" t="s">
        <v>12502</v>
      </c>
      <c r="I7116" t="s">
        <v>586</v>
      </c>
      <c r="J7116" t="s">
        <v>21453</v>
      </c>
      <c r="L7116" t="s">
        <v>21468</v>
      </c>
      <c r="M7116" t="s">
        <v>21164</v>
      </c>
    </row>
    <row r="7117" spans="1:13" ht="20.100000000000001" customHeight="1" x14ac:dyDescent="0.25">
      <c r="A7117" s="73">
        <v>7162</v>
      </c>
      <c r="B7117" s="40" t="s">
        <v>23830</v>
      </c>
      <c r="C7117" s="44" t="s">
        <v>1051</v>
      </c>
      <c r="D7117" t="s">
        <v>8404</v>
      </c>
      <c r="E7117" t="s">
        <v>3215</v>
      </c>
      <c r="F7117" s="31">
        <v>43985</v>
      </c>
      <c r="G7117" t="s">
        <v>759</v>
      </c>
      <c r="H7117" t="s">
        <v>102</v>
      </c>
      <c r="I7117" t="s">
        <v>3641</v>
      </c>
      <c r="J7117" t="s">
        <v>21454</v>
      </c>
      <c r="L7117" t="s">
        <v>21469</v>
      </c>
      <c r="M7117" t="s">
        <v>21164</v>
      </c>
    </row>
    <row r="7118" spans="1:13" ht="20.100000000000001" customHeight="1" x14ac:dyDescent="0.25">
      <c r="A7118" s="73">
        <v>7163</v>
      </c>
      <c r="B7118" s="40" t="s">
        <v>23830</v>
      </c>
      <c r="C7118" s="44" t="s">
        <v>3208</v>
      </c>
      <c r="D7118" t="s">
        <v>19058</v>
      </c>
      <c r="E7118" t="s">
        <v>97</v>
      </c>
      <c r="F7118" s="46" t="s">
        <v>23840</v>
      </c>
      <c r="G7118" t="s">
        <v>759</v>
      </c>
      <c r="H7118" t="s">
        <v>21482</v>
      </c>
      <c r="I7118" t="s">
        <v>853</v>
      </c>
      <c r="J7118" t="s">
        <v>10348</v>
      </c>
      <c r="L7118" t="s">
        <v>21489</v>
      </c>
      <c r="M7118" t="s">
        <v>21164</v>
      </c>
    </row>
    <row r="7119" spans="1:13" ht="20.100000000000001" customHeight="1" x14ac:dyDescent="0.25">
      <c r="A7119" s="73">
        <v>7164</v>
      </c>
      <c r="B7119" s="40" t="s">
        <v>23830</v>
      </c>
      <c r="C7119" s="44" t="s">
        <v>21470</v>
      </c>
      <c r="D7119" t="s">
        <v>21474</v>
      </c>
      <c r="E7119" t="s">
        <v>6714</v>
      </c>
      <c r="F7119" s="31">
        <v>43891</v>
      </c>
      <c r="G7119" t="s">
        <v>759</v>
      </c>
      <c r="H7119" t="s">
        <v>1110</v>
      </c>
      <c r="I7119" t="s">
        <v>317</v>
      </c>
      <c r="J7119" t="s">
        <v>5872</v>
      </c>
      <c r="L7119" t="s">
        <v>21490</v>
      </c>
      <c r="M7119" t="s">
        <v>21164</v>
      </c>
    </row>
    <row r="7120" spans="1:13" ht="20.100000000000001" customHeight="1" x14ac:dyDescent="0.25">
      <c r="A7120" s="73">
        <v>7165</v>
      </c>
      <c r="B7120" s="40" t="s">
        <v>23830</v>
      </c>
      <c r="C7120" s="44" t="s">
        <v>11635</v>
      </c>
      <c r="D7120" t="s">
        <v>84</v>
      </c>
      <c r="E7120" t="s">
        <v>19414</v>
      </c>
      <c r="F7120" s="46" t="s">
        <v>23841</v>
      </c>
      <c r="G7120" t="s">
        <v>759</v>
      </c>
      <c r="H7120" t="s">
        <v>47</v>
      </c>
      <c r="I7120" t="s">
        <v>458</v>
      </c>
      <c r="J7120" t="s">
        <v>67</v>
      </c>
      <c r="L7120" t="s">
        <v>21491</v>
      </c>
      <c r="M7120" t="s">
        <v>21164</v>
      </c>
    </row>
    <row r="7121" spans="1:13" ht="20.100000000000001" customHeight="1" x14ac:dyDescent="0.25">
      <c r="A7121" s="73">
        <v>7166</v>
      </c>
      <c r="B7121" s="40" t="s">
        <v>23838</v>
      </c>
      <c r="C7121" s="44" t="s">
        <v>21471</v>
      </c>
      <c r="D7121" t="s">
        <v>8091</v>
      </c>
      <c r="E7121" t="s">
        <v>3507</v>
      </c>
      <c r="F7121" s="46" t="s">
        <v>23819</v>
      </c>
      <c r="G7121" t="s">
        <v>759</v>
      </c>
      <c r="H7121" t="s">
        <v>3585</v>
      </c>
      <c r="I7121" t="s">
        <v>1776</v>
      </c>
      <c r="J7121" t="s">
        <v>3129</v>
      </c>
      <c r="L7121" t="s">
        <v>21492</v>
      </c>
      <c r="M7121" t="s">
        <v>21164</v>
      </c>
    </row>
    <row r="7122" spans="1:13" ht="20.100000000000001" customHeight="1" x14ac:dyDescent="0.25">
      <c r="A7122" s="73">
        <v>7167</v>
      </c>
      <c r="B7122" s="40" t="s">
        <v>23838</v>
      </c>
      <c r="C7122" s="44" t="s">
        <v>1921</v>
      </c>
      <c r="D7122" t="s">
        <v>9343</v>
      </c>
      <c r="E7122" t="s">
        <v>1487</v>
      </c>
      <c r="F7122" s="31">
        <v>44107</v>
      </c>
      <c r="G7122" t="s">
        <v>759</v>
      </c>
      <c r="H7122" t="s">
        <v>3073</v>
      </c>
      <c r="I7122" t="s">
        <v>4095</v>
      </c>
      <c r="J7122" t="s">
        <v>1707</v>
      </c>
      <c r="L7122" t="s">
        <v>21493</v>
      </c>
      <c r="M7122" t="s">
        <v>21164</v>
      </c>
    </row>
    <row r="7123" spans="1:13" ht="20.100000000000001" customHeight="1" x14ac:dyDescent="0.25">
      <c r="A7123" s="73">
        <v>7168</v>
      </c>
      <c r="B7123" s="40" t="s">
        <v>23838</v>
      </c>
      <c r="C7123" s="44" t="s">
        <v>21472</v>
      </c>
      <c r="D7123" t="s">
        <v>16041</v>
      </c>
      <c r="E7123" t="s">
        <v>2613</v>
      </c>
      <c r="F7123" s="46" t="s">
        <v>23831</v>
      </c>
      <c r="G7123" t="s">
        <v>759</v>
      </c>
      <c r="H7123" t="s">
        <v>14045</v>
      </c>
      <c r="I7123" t="s">
        <v>1776</v>
      </c>
      <c r="J7123" t="s">
        <v>1816</v>
      </c>
      <c r="L7123" t="s">
        <v>15925</v>
      </c>
      <c r="M7123" t="s">
        <v>21164</v>
      </c>
    </row>
    <row r="7124" spans="1:13" ht="20.100000000000001" customHeight="1" x14ac:dyDescent="0.25">
      <c r="A7124" s="73">
        <v>7169</v>
      </c>
      <c r="B7124" s="40" t="s">
        <v>23838</v>
      </c>
      <c r="C7124" s="44" t="s">
        <v>18697</v>
      </c>
      <c r="D7124" t="s">
        <v>11969</v>
      </c>
      <c r="E7124" t="s">
        <v>309</v>
      </c>
      <c r="F7124" s="46" t="s">
        <v>23842</v>
      </c>
      <c r="G7124" t="s">
        <v>759</v>
      </c>
      <c r="H7124" t="s">
        <v>21483</v>
      </c>
      <c r="I7124" t="s">
        <v>4231</v>
      </c>
      <c r="J7124" t="s">
        <v>3039</v>
      </c>
      <c r="L7124" t="s">
        <v>21494</v>
      </c>
      <c r="M7124" t="s">
        <v>21164</v>
      </c>
    </row>
    <row r="7125" spans="1:13" ht="20.100000000000001" customHeight="1" x14ac:dyDescent="0.25">
      <c r="A7125" s="73">
        <v>7170</v>
      </c>
      <c r="B7125" s="40" t="s">
        <v>23838</v>
      </c>
      <c r="C7125" s="44" t="s">
        <v>160</v>
      </c>
      <c r="D7125" t="s">
        <v>21475</v>
      </c>
      <c r="E7125" t="s">
        <v>1369</v>
      </c>
      <c r="F7125" s="31">
        <v>43926</v>
      </c>
      <c r="G7125" t="s">
        <v>759</v>
      </c>
      <c r="H7125" t="s">
        <v>7951</v>
      </c>
      <c r="I7125" t="s">
        <v>1059</v>
      </c>
      <c r="J7125" t="s">
        <v>2243</v>
      </c>
      <c r="L7125" t="s">
        <v>21495</v>
      </c>
      <c r="M7125" t="s">
        <v>21164</v>
      </c>
    </row>
    <row r="7126" spans="1:13" ht="20.100000000000001" customHeight="1" x14ac:dyDescent="0.25">
      <c r="A7126" s="73">
        <v>7171</v>
      </c>
      <c r="B7126" s="40" t="s">
        <v>23838</v>
      </c>
      <c r="C7126" s="44" t="s">
        <v>6082</v>
      </c>
      <c r="D7126" t="s">
        <v>2967</v>
      </c>
      <c r="E7126" t="s">
        <v>21478</v>
      </c>
      <c r="F7126" s="31">
        <v>43832</v>
      </c>
      <c r="G7126" t="s">
        <v>1110</v>
      </c>
      <c r="H7126" t="s">
        <v>21484</v>
      </c>
      <c r="I7126" t="s">
        <v>8588</v>
      </c>
      <c r="J7126" t="s">
        <v>2783</v>
      </c>
      <c r="L7126" t="s">
        <v>21496</v>
      </c>
      <c r="M7126" t="s">
        <v>21164</v>
      </c>
    </row>
    <row r="7127" spans="1:13" ht="20.100000000000001" customHeight="1" x14ac:dyDescent="0.25">
      <c r="A7127" s="73">
        <v>7172</v>
      </c>
      <c r="B7127" s="40" t="s">
        <v>23838</v>
      </c>
      <c r="C7127" s="44" t="s">
        <v>21473</v>
      </c>
      <c r="D7127" t="s">
        <v>866</v>
      </c>
      <c r="E7127" t="s">
        <v>21479</v>
      </c>
      <c r="F7127" s="31">
        <v>43986</v>
      </c>
      <c r="G7127" t="s">
        <v>759</v>
      </c>
      <c r="H7127" t="s">
        <v>21485</v>
      </c>
      <c r="I7127" t="s">
        <v>277</v>
      </c>
      <c r="J7127" t="s">
        <v>317</v>
      </c>
      <c r="L7127" t="s">
        <v>21497</v>
      </c>
      <c r="M7127" t="s">
        <v>21164</v>
      </c>
    </row>
    <row r="7128" spans="1:13" ht="20.100000000000001" customHeight="1" x14ac:dyDescent="0.25">
      <c r="A7128" s="73">
        <v>7173</v>
      </c>
      <c r="B7128" s="40" t="s">
        <v>23838</v>
      </c>
      <c r="C7128" s="44" t="s">
        <v>20199</v>
      </c>
      <c r="D7128" t="s">
        <v>21476</v>
      </c>
      <c r="E7128" t="s">
        <v>21480</v>
      </c>
      <c r="F7128" s="31">
        <v>44078</v>
      </c>
      <c r="G7128" t="s">
        <v>759</v>
      </c>
      <c r="H7128" t="s">
        <v>10324</v>
      </c>
      <c r="I7128" t="s">
        <v>1059</v>
      </c>
      <c r="J7128" t="s">
        <v>1585</v>
      </c>
      <c r="L7128" t="s">
        <v>21498</v>
      </c>
      <c r="M7128" t="s">
        <v>21164</v>
      </c>
    </row>
    <row r="7129" spans="1:13" ht="20.100000000000001" customHeight="1" x14ac:dyDescent="0.25">
      <c r="A7129" s="73">
        <v>7174</v>
      </c>
      <c r="B7129" s="40" t="s">
        <v>23838</v>
      </c>
      <c r="C7129" s="44" t="s">
        <v>13077</v>
      </c>
      <c r="D7129" t="s">
        <v>15654</v>
      </c>
      <c r="E7129" t="s">
        <v>97</v>
      </c>
      <c r="F7129" s="31">
        <v>44044</v>
      </c>
      <c r="G7129" t="s">
        <v>759</v>
      </c>
      <c r="H7129" t="s">
        <v>20119</v>
      </c>
      <c r="I7129" t="s">
        <v>2682</v>
      </c>
      <c r="J7129" t="s">
        <v>718</v>
      </c>
      <c r="L7129" t="s">
        <v>21499</v>
      </c>
      <c r="M7129" t="s">
        <v>21164</v>
      </c>
    </row>
    <row r="7130" spans="1:13" ht="20.100000000000001" customHeight="1" x14ac:dyDescent="0.25">
      <c r="A7130" s="73">
        <v>7175</v>
      </c>
      <c r="B7130" s="40" t="s">
        <v>23838</v>
      </c>
      <c r="C7130" s="44" t="s">
        <v>5905</v>
      </c>
      <c r="D7130" t="s">
        <v>8093</v>
      </c>
      <c r="E7130" t="s">
        <v>3579</v>
      </c>
      <c r="F7130" s="31">
        <v>44136</v>
      </c>
      <c r="G7130" t="s">
        <v>759</v>
      </c>
      <c r="H7130" t="s">
        <v>21486</v>
      </c>
      <c r="I7130" t="s">
        <v>6664</v>
      </c>
      <c r="J7130" t="s">
        <v>3330</v>
      </c>
      <c r="L7130" t="s">
        <v>21500</v>
      </c>
      <c r="M7130" t="s">
        <v>21164</v>
      </c>
    </row>
    <row r="7131" spans="1:13" ht="20.100000000000001" customHeight="1" x14ac:dyDescent="0.25">
      <c r="A7131" s="73">
        <v>7176</v>
      </c>
      <c r="B7131" s="40" t="s">
        <v>23839</v>
      </c>
      <c r="C7131" s="44" t="s">
        <v>5402</v>
      </c>
      <c r="D7131" t="s">
        <v>21477</v>
      </c>
      <c r="E7131" t="s">
        <v>5518</v>
      </c>
      <c r="F7131" s="46" t="s">
        <v>23843</v>
      </c>
      <c r="G7131" t="s">
        <v>759</v>
      </c>
      <c r="H7131" t="s">
        <v>624</v>
      </c>
      <c r="I7131" t="s">
        <v>1053</v>
      </c>
      <c r="J7131" t="s">
        <v>3497</v>
      </c>
      <c r="L7131" t="s">
        <v>21501</v>
      </c>
      <c r="M7131" t="s">
        <v>21164</v>
      </c>
    </row>
    <row r="7132" spans="1:13" ht="20.100000000000001" customHeight="1" x14ac:dyDescent="0.25">
      <c r="A7132" s="73">
        <v>7177</v>
      </c>
      <c r="B7132" s="40" t="s">
        <v>21321</v>
      </c>
      <c r="C7132" s="44" t="s">
        <v>160</v>
      </c>
      <c r="D7132" t="s">
        <v>2351</v>
      </c>
      <c r="E7132" t="s">
        <v>21481</v>
      </c>
      <c r="F7132" s="46" t="s">
        <v>23844</v>
      </c>
      <c r="G7132" t="s">
        <v>759</v>
      </c>
      <c r="H7132" t="s">
        <v>101</v>
      </c>
      <c r="I7132" t="s">
        <v>3600</v>
      </c>
      <c r="J7132" t="s">
        <v>20</v>
      </c>
      <c r="L7132" t="s">
        <v>21502</v>
      </c>
      <c r="M7132" t="s">
        <v>20629</v>
      </c>
    </row>
    <row r="7133" spans="1:13" ht="20.100000000000001" customHeight="1" x14ac:dyDescent="0.25">
      <c r="A7133" s="73">
        <v>7178</v>
      </c>
      <c r="B7133" s="39">
        <v>44171</v>
      </c>
      <c r="C7133" s="44" t="s">
        <v>9591</v>
      </c>
      <c r="D7133" t="s">
        <v>363</v>
      </c>
      <c r="E7133" t="s">
        <v>2887</v>
      </c>
      <c r="F7133" s="31">
        <v>44016</v>
      </c>
      <c r="G7133" t="s">
        <v>759</v>
      </c>
      <c r="H7133" t="s">
        <v>21487</v>
      </c>
      <c r="I7133" t="s">
        <v>212</v>
      </c>
      <c r="J7133" t="s">
        <v>856</v>
      </c>
      <c r="L7133" t="s">
        <v>21503</v>
      </c>
      <c r="M7133" t="s">
        <v>21437</v>
      </c>
    </row>
    <row r="7134" spans="1:13" ht="20.100000000000001" customHeight="1" x14ac:dyDescent="0.25">
      <c r="A7134" s="73">
        <v>7179</v>
      </c>
      <c r="B7134" s="39">
        <v>44171</v>
      </c>
      <c r="C7134" s="44" t="s">
        <v>75</v>
      </c>
      <c r="D7134" t="s">
        <v>11634</v>
      </c>
      <c r="E7134" t="s">
        <v>20053</v>
      </c>
      <c r="F7134" s="46" t="s">
        <v>23846</v>
      </c>
      <c r="G7134" t="s">
        <v>759</v>
      </c>
      <c r="H7134" t="s">
        <v>2713</v>
      </c>
      <c r="I7134" t="s">
        <v>5053</v>
      </c>
      <c r="J7134" t="s">
        <v>4825</v>
      </c>
      <c r="L7134" t="s">
        <v>21515</v>
      </c>
      <c r="M7134" t="s">
        <v>21531</v>
      </c>
    </row>
    <row r="7135" spans="1:13" ht="20.100000000000001" customHeight="1" x14ac:dyDescent="0.25">
      <c r="A7135" s="73">
        <v>7180</v>
      </c>
      <c r="B7135" s="39">
        <v>44171</v>
      </c>
      <c r="C7135" s="44" t="s">
        <v>14991</v>
      </c>
      <c r="D7135" t="s">
        <v>9056</v>
      </c>
      <c r="E7135" t="s">
        <v>19023</v>
      </c>
      <c r="F7135" s="31">
        <v>43953</v>
      </c>
      <c r="G7135" t="s">
        <v>759</v>
      </c>
      <c r="H7135" t="s">
        <v>102</v>
      </c>
      <c r="I7135" t="s">
        <v>1776</v>
      </c>
      <c r="J7135" t="s">
        <v>351</v>
      </c>
      <c r="L7135" t="s">
        <v>21516</v>
      </c>
      <c r="M7135" t="s">
        <v>21531</v>
      </c>
    </row>
    <row r="7136" spans="1:13" ht="20.100000000000001" customHeight="1" x14ac:dyDescent="0.25">
      <c r="A7136" s="73">
        <v>7181</v>
      </c>
      <c r="B7136" s="39">
        <v>44171</v>
      </c>
      <c r="C7136" s="44" t="s">
        <v>75</v>
      </c>
      <c r="D7136" t="s">
        <v>21505</v>
      </c>
      <c r="E7136" t="s">
        <v>1358</v>
      </c>
      <c r="F7136" s="46" t="s">
        <v>23847</v>
      </c>
      <c r="G7136" t="s">
        <v>759</v>
      </c>
      <c r="H7136" t="s">
        <v>1255</v>
      </c>
      <c r="I7136" t="s">
        <v>1711</v>
      </c>
      <c r="J7136" t="s">
        <v>314</v>
      </c>
      <c r="L7136" t="s">
        <v>21517</v>
      </c>
      <c r="M7136" t="s">
        <v>21531</v>
      </c>
    </row>
    <row r="7137" spans="1:13" ht="20.100000000000001" customHeight="1" x14ac:dyDescent="0.25">
      <c r="A7137" s="73">
        <v>7182</v>
      </c>
      <c r="B7137" s="39">
        <v>44171</v>
      </c>
      <c r="C7137" s="44" t="s">
        <v>12265</v>
      </c>
      <c r="D7137" t="s">
        <v>13673</v>
      </c>
      <c r="E7137" t="s">
        <v>297</v>
      </c>
      <c r="F7137" s="46" t="s">
        <v>23831</v>
      </c>
      <c r="G7137" t="s">
        <v>759</v>
      </c>
      <c r="H7137" t="s">
        <v>21510</v>
      </c>
      <c r="I7137" t="s">
        <v>1711</v>
      </c>
      <c r="J7137" t="s">
        <v>1941</v>
      </c>
      <c r="L7137" t="s">
        <v>21518</v>
      </c>
      <c r="M7137" t="s">
        <v>21531</v>
      </c>
    </row>
    <row r="7138" spans="1:13" ht="20.100000000000001" customHeight="1" x14ac:dyDescent="0.25">
      <c r="A7138" s="73">
        <v>7183</v>
      </c>
      <c r="B7138" s="39">
        <v>44171</v>
      </c>
      <c r="C7138" s="44" t="s">
        <v>4949</v>
      </c>
      <c r="D7138" t="s">
        <v>15234</v>
      </c>
      <c r="E7138" t="s">
        <v>21507</v>
      </c>
      <c r="F7138" s="31">
        <v>44016</v>
      </c>
      <c r="G7138" t="s">
        <v>759</v>
      </c>
      <c r="H7138" t="s">
        <v>21511</v>
      </c>
      <c r="I7138" t="s">
        <v>448</v>
      </c>
      <c r="J7138" t="s">
        <v>198</v>
      </c>
      <c r="L7138" t="s">
        <v>21519</v>
      </c>
      <c r="M7138" t="s">
        <v>21531</v>
      </c>
    </row>
    <row r="7139" spans="1:13" ht="20.100000000000001" customHeight="1" x14ac:dyDescent="0.25">
      <c r="A7139" s="73">
        <v>7184</v>
      </c>
      <c r="B7139" s="39">
        <v>44171</v>
      </c>
      <c r="C7139" s="44" t="s">
        <v>9954</v>
      </c>
      <c r="D7139" t="s">
        <v>456</v>
      </c>
      <c r="E7139" t="s">
        <v>2161</v>
      </c>
      <c r="F7139" s="31">
        <v>44045</v>
      </c>
      <c r="G7139" t="s">
        <v>759</v>
      </c>
      <c r="H7139" t="s">
        <v>15394</v>
      </c>
      <c r="I7139" t="s">
        <v>1701</v>
      </c>
      <c r="J7139" t="s">
        <v>983</v>
      </c>
      <c r="L7139" t="s">
        <v>21520</v>
      </c>
      <c r="M7139" t="s">
        <v>21531</v>
      </c>
    </row>
    <row r="7140" spans="1:13" ht="20.100000000000001" customHeight="1" x14ac:dyDescent="0.25">
      <c r="A7140" s="73">
        <v>7185</v>
      </c>
      <c r="B7140" s="39">
        <v>44171</v>
      </c>
      <c r="C7140" s="44" t="s">
        <v>160</v>
      </c>
      <c r="D7140" t="s">
        <v>8019</v>
      </c>
      <c r="E7140" t="s">
        <v>2061</v>
      </c>
      <c r="F7140" s="31">
        <v>43893</v>
      </c>
      <c r="G7140" t="s">
        <v>759</v>
      </c>
      <c r="H7140" t="s">
        <v>10699</v>
      </c>
      <c r="I7140" t="s">
        <v>975</v>
      </c>
      <c r="J7140" t="s">
        <v>2243</v>
      </c>
      <c r="L7140" t="s">
        <v>21521</v>
      </c>
      <c r="M7140" t="s">
        <v>21531</v>
      </c>
    </row>
    <row r="7141" spans="1:13" ht="20.100000000000001" customHeight="1" x14ac:dyDescent="0.25">
      <c r="A7141" s="73">
        <v>7186</v>
      </c>
      <c r="B7141" s="39">
        <v>44171</v>
      </c>
      <c r="C7141" s="44" t="s">
        <v>21504</v>
      </c>
      <c r="D7141" t="s">
        <v>13673</v>
      </c>
      <c r="E7141" t="s">
        <v>1828</v>
      </c>
      <c r="F7141" s="31">
        <v>44017</v>
      </c>
      <c r="G7141" t="s">
        <v>759</v>
      </c>
      <c r="H7141" t="s">
        <v>3236</v>
      </c>
      <c r="I7141" t="s">
        <v>3206</v>
      </c>
      <c r="J7141" t="s">
        <v>716</v>
      </c>
      <c r="L7141" t="s">
        <v>21522</v>
      </c>
      <c r="M7141" t="s">
        <v>21531</v>
      </c>
    </row>
    <row r="7142" spans="1:13" ht="20.100000000000001" customHeight="1" x14ac:dyDescent="0.25">
      <c r="A7142" s="73">
        <v>7187</v>
      </c>
      <c r="B7142" s="39">
        <v>44171</v>
      </c>
      <c r="C7142" s="44" t="s">
        <v>21103</v>
      </c>
      <c r="D7142" t="s">
        <v>11473</v>
      </c>
      <c r="E7142" t="s">
        <v>1487</v>
      </c>
      <c r="F7142" s="31">
        <v>43627</v>
      </c>
      <c r="G7142" t="s">
        <v>759</v>
      </c>
      <c r="H7142" t="s">
        <v>1286</v>
      </c>
      <c r="I7142" t="s">
        <v>584</v>
      </c>
      <c r="J7142" t="s">
        <v>1343</v>
      </c>
      <c r="L7142" t="s">
        <v>21523</v>
      </c>
      <c r="M7142" t="s">
        <v>21531</v>
      </c>
    </row>
    <row r="7143" spans="1:13" ht="20.100000000000001" customHeight="1" x14ac:dyDescent="0.25">
      <c r="A7143" s="73">
        <v>7188</v>
      </c>
      <c r="B7143" s="39">
        <v>44171</v>
      </c>
      <c r="C7143" s="44" t="s">
        <v>68</v>
      </c>
      <c r="D7143" t="s">
        <v>456</v>
      </c>
      <c r="E7143" t="s">
        <v>342</v>
      </c>
      <c r="F7143" s="31">
        <v>44016</v>
      </c>
      <c r="G7143" t="s">
        <v>759</v>
      </c>
      <c r="H7143" t="s">
        <v>2279</v>
      </c>
      <c r="I7143" t="s">
        <v>584</v>
      </c>
      <c r="J7143" t="s">
        <v>10094</v>
      </c>
      <c r="L7143" t="s">
        <v>21524</v>
      </c>
      <c r="M7143" t="s">
        <v>21531</v>
      </c>
    </row>
    <row r="7144" spans="1:13" ht="20.100000000000001" customHeight="1" x14ac:dyDescent="0.25">
      <c r="A7144" s="73">
        <v>7189</v>
      </c>
      <c r="B7144" s="39">
        <v>44171</v>
      </c>
      <c r="C7144" s="44" t="s">
        <v>14372</v>
      </c>
      <c r="D7144" t="s">
        <v>12606</v>
      </c>
      <c r="E7144" t="s">
        <v>53</v>
      </c>
      <c r="F7144" s="46" t="s">
        <v>23848</v>
      </c>
      <c r="G7144" t="s">
        <v>759</v>
      </c>
      <c r="H7144" t="s">
        <v>19178</v>
      </c>
      <c r="I7144" t="s">
        <v>584</v>
      </c>
      <c r="J7144" t="s">
        <v>11286</v>
      </c>
      <c r="L7144" t="s">
        <v>21525</v>
      </c>
      <c r="M7144" t="s">
        <v>21531</v>
      </c>
    </row>
    <row r="7145" spans="1:13" ht="20.100000000000001" customHeight="1" x14ac:dyDescent="0.25">
      <c r="A7145" s="73">
        <v>7190</v>
      </c>
      <c r="B7145" s="39">
        <v>44171</v>
      </c>
      <c r="C7145" s="44" t="s">
        <v>6180</v>
      </c>
      <c r="D7145" t="s">
        <v>11773</v>
      </c>
      <c r="E7145" t="s">
        <v>377</v>
      </c>
      <c r="F7145" s="46" t="s">
        <v>23849</v>
      </c>
      <c r="G7145" t="s">
        <v>759</v>
      </c>
      <c r="H7145" t="s">
        <v>2811</v>
      </c>
      <c r="I7145" t="s">
        <v>2686</v>
      </c>
      <c r="J7145" t="s">
        <v>444</v>
      </c>
      <c r="L7145" t="s">
        <v>21526</v>
      </c>
      <c r="M7145" t="s">
        <v>21531</v>
      </c>
    </row>
    <row r="7146" spans="1:13" ht="20.100000000000001" customHeight="1" x14ac:dyDescent="0.25">
      <c r="A7146" s="73">
        <v>7191</v>
      </c>
      <c r="B7146" s="39">
        <v>44171</v>
      </c>
      <c r="C7146" s="44" t="s">
        <v>18623</v>
      </c>
      <c r="D7146" t="s">
        <v>21506</v>
      </c>
      <c r="E7146" t="s">
        <v>20117</v>
      </c>
      <c r="F7146" s="46" t="s">
        <v>23850</v>
      </c>
      <c r="G7146" t="s">
        <v>759</v>
      </c>
      <c r="H7146" t="s">
        <v>10995</v>
      </c>
      <c r="I7146" t="s">
        <v>21513</v>
      </c>
      <c r="J7146" t="s">
        <v>3129</v>
      </c>
      <c r="L7146" t="s">
        <v>21527</v>
      </c>
      <c r="M7146" t="s">
        <v>21531</v>
      </c>
    </row>
    <row r="7147" spans="1:13" ht="20.100000000000001" customHeight="1" x14ac:dyDescent="0.25">
      <c r="A7147" s="73">
        <v>7192</v>
      </c>
      <c r="B7147" s="39">
        <v>44171</v>
      </c>
      <c r="C7147" s="44" t="s">
        <v>11635</v>
      </c>
      <c r="D7147" t="s">
        <v>18108</v>
      </c>
      <c r="E7147" t="s">
        <v>249</v>
      </c>
      <c r="F7147" s="46" t="s">
        <v>23851</v>
      </c>
      <c r="G7147" t="s">
        <v>759</v>
      </c>
      <c r="H7147" t="s">
        <v>1629</v>
      </c>
      <c r="I7147" t="s">
        <v>3290</v>
      </c>
      <c r="J7147" t="s">
        <v>6188</v>
      </c>
      <c r="L7147" t="s">
        <v>21528</v>
      </c>
      <c r="M7147" t="s">
        <v>21531</v>
      </c>
    </row>
    <row r="7148" spans="1:13" ht="20.100000000000001" customHeight="1" x14ac:dyDescent="0.25">
      <c r="A7148" s="73">
        <v>7193</v>
      </c>
      <c r="B7148" s="39">
        <v>44171</v>
      </c>
      <c r="C7148" s="44" t="s">
        <v>5002</v>
      </c>
      <c r="D7148" t="s">
        <v>9056</v>
      </c>
      <c r="E7148" t="s">
        <v>21508</v>
      </c>
      <c r="F7148" s="46" t="s">
        <v>23852</v>
      </c>
      <c r="G7148" t="s">
        <v>759</v>
      </c>
      <c r="H7148" t="s">
        <v>102</v>
      </c>
      <c r="I7148" t="s">
        <v>1248</v>
      </c>
      <c r="J7148" t="s">
        <v>3129</v>
      </c>
      <c r="L7148" t="s">
        <v>21529</v>
      </c>
      <c r="M7148" t="s">
        <v>21531</v>
      </c>
    </row>
    <row r="7149" spans="1:13" ht="20.100000000000001" customHeight="1" x14ac:dyDescent="0.25">
      <c r="A7149" s="73">
        <v>7194</v>
      </c>
      <c r="B7149" s="40" t="s">
        <v>23845</v>
      </c>
      <c r="C7149" s="44" t="s">
        <v>5829</v>
      </c>
      <c r="D7149" t="s">
        <v>10947</v>
      </c>
      <c r="E7149" t="s">
        <v>21509</v>
      </c>
      <c r="F7149" s="46" t="s">
        <v>23853</v>
      </c>
      <c r="G7149" t="s">
        <v>759</v>
      </c>
      <c r="H7149" t="s">
        <v>21512</v>
      </c>
      <c r="I7149" t="s">
        <v>356</v>
      </c>
      <c r="J7149" t="s">
        <v>21514</v>
      </c>
      <c r="L7149" t="s">
        <v>21530</v>
      </c>
      <c r="M7149" t="s">
        <v>21531</v>
      </c>
    </row>
    <row r="7150" spans="1:13" ht="20.100000000000001" customHeight="1" x14ac:dyDescent="0.25">
      <c r="A7150" s="73">
        <v>7195</v>
      </c>
      <c r="B7150" s="40" t="s">
        <v>23845</v>
      </c>
      <c r="C7150" s="44" t="s">
        <v>2598</v>
      </c>
      <c r="D7150" t="s">
        <v>12248</v>
      </c>
      <c r="E7150" t="s">
        <v>21536</v>
      </c>
      <c r="F7150" s="31">
        <v>43475</v>
      </c>
      <c r="G7150" t="s">
        <v>759</v>
      </c>
      <c r="H7150" t="s">
        <v>1288</v>
      </c>
      <c r="I7150" t="s">
        <v>8802</v>
      </c>
      <c r="J7150" t="s">
        <v>993</v>
      </c>
      <c r="L7150" t="s">
        <v>21544</v>
      </c>
      <c r="M7150" t="s">
        <v>21437</v>
      </c>
    </row>
    <row r="7151" spans="1:13" ht="20.100000000000001" customHeight="1" x14ac:dyDescent="0.25">
      <c r="A7151" s="73">
        <v>7196</v>
      </c>
      <c r="B7151" s="40" t="s">
        <v>23845</v>
      </c>
      <c r="C7151" s="44" t="s">
        <v>1776</v>
      </c>
      <c r="D7151" t="s">
        <v>18633</v>
      </c>
      <c r="E7151" t="s">
        <v>21537</v>
      </c>
      <c r="F7151" s="46" t="s">
        <v>23854</v>
      </c>
      <c r="G7151" t="s">
        <v>759</v>
      </c>
      <c r="H7151" t="s">
        <v>21539</v>
      </c>
      <c r="I7151" t="s">
        <v>219</v>
      </c>
      <c r="J7151" t="s">
        <v>2597</v>
      </c>
      <c r="L7151" t="s">
        <v>21545</v>
      </c>
      <c r="M7151" t="s">
        <v>21437</v>
      </c>
    </row>
    <row r="7152" spans="1:13" ht="20.100000000000001" customHeight="1" x14ac:dyDescent="0.25">
      <c r="A7152" s="73">
        <v>7197</v>
      </c>
      <c r="B7152" s="40" t="s">
        <v>23845</v>
      </c>
      <c r="C7152" s="44" t="s">
        <v>345</v>
      </c>
      <c r="D7152" t="s">
        <v>18921</v>
      </c>
      <c r="E7152" t="s">
        <v>456</v>
      </c>
      <c r="F7152" s="31">
        <v>44105</v>
      </c>
      <c r="G7152" t="s">
        <v>759</v>
      </c>
      <c r="H7152" t="s">
        <v>4260</v>
      </c>
      <c r="I7152" t="s">
        <v>71</v>
      </c>
      <c r="J7152" t="s">
        <v>1235</v>
      </c>
      <c r="L7152" t="s">
        <v>21546</v>
      </c>
      <c r="M7152" t="s">
        <v>21437</v>
      </c>
    </row>
    <row r="7153" spans="1:13" ht="20.100000000000001" customHeight="1" x14ac:dyDescent="0.25">
      <c r="A7153" s="73">
        <v>7198</v>
      </c>
      <c r="B7153" s="40" t="s">
        <v>23845</v>
      </c>
      <c r="C7153" s="44" t="s">
        <v>12810</v>
      </c>
      <c r="D7153" t="s">
        <v>3435</v>
      </c>
      <c r="E7153" t="s">
        <v>879</v>
      </c>
      <c r="F7153" s="31">
        <v>43894</v>
      </c>
      <c r="G7153" t="s">
        <v>759</v>
      </c>
      <c r="H7153" t="s">
        <v>5568</v>
      </c>
      <c r="I7153" t="s">
        <v>1776</v>
      </c>
      <c r="J7153" t="s">
        <v>18927</v>
      </c>
      <c r="L7153" t="s">
        <v>21547</v>
      </c>
      <c r="M7153" t="s">
        <v>21437</v>
      </c>
    </row>
    <row r="7154" spans="1:13" ht="20.100000000000001" customHeight="1" x14ac:dyDescent="0.25">
      <c r="A7154" s="73">
        <v>7199</v>
      </c>
      <c r="B7154" s="40" t="s">
        <v>23845</v>
      </c>
      <c r="C7154" s="44" t="s">
        <v>5460</v>
      </c>
      <c r="D7154" t="s">
        <v>6182</v>
      </c>
      <c r="E7154" t="s">
        <v>3145</v>
      </c>
      <c r="F7154" s="46" t="s">
        <v>23846</v>
      </c>
      <c r="G7154" t="s">
        <v>759</v>
      </c>
      <c r="H7154" t="s">
        <v>4505</v>
      </c>
      <c r="I7154" t="s">
        <v>5459</v>
      </c>
      <c r="J7154" t="s">
        <v>3401</v>
      </c>
      <c r="L7154" t="s">
        <v>21548</v>
      </c>
      <c r="M7154" t="s">
        <v>21437</v>
      </c>
    </row>
    <row r="7155" spans="1:13" ht="20.100000000000001" customHeight="1" x14ac:dyDescent="0.25">
      <c r="A7155" s="73">
        <v>7200</v>
      </c>
      <c r="B7155" s="40" t="s">
        <v>23845</v>
      </c>
      <c r="C7155" s="44" t="s">
        <v>19083</v>
      </c>
      <c r="D7155" t="s">
        <v>864</v>
      </c>
      <c r="E7155" t="s">
        <v>97</v>
      </c>
      <c r="F7155" s="31">
        <v>44015</v>
      </c>
      <c r="G7155" t="s">
        <v>759</v>
      </c>
      <c r="H7155" t="s">
        <v>101</v>
      </c>
      <c r="I7155" t="s">
        <v>219</v>
      </c>
      <c r="J7155" t="s">
        <v>296</v>
      </c>
      <c r="L7155" t="s">
        <v>21549</v>
      </c>
      <c r="M7155" t="s">
        <v>21437</v>
      </c>
    </row>
    <row r="7156" spans="1:13" ht="20.100000000000001" customHeight="1" x14ac:dyDescent="0.25">
      <c r="A7156" s="73">
        <v>7201</v>
      </c>
      <c r="B7156" s="40" t="s">
        <v>23845</v>
      </c>
      <c r="C7156" s="44" t="s">
        <v>5460</v>
      </c>
      <c r="D7156" t="s">
        <v>13673</v>
      </c>
      <c r="E7156" t="s">
        <v>1087</v>
      </c>
      <c r="F7156" s="46" t="s">
        <v>23834</v>
      </c>
      <c r="G7156" t="s">
        <v>759</v>
      </c>
      <c r="H7156" t="s">
        <v>2713</v>
      </c>
      <c r="I7156" t="s">
        <v>2686</v>
      </c>
      <c r="J7156" t="s">
        <v>982</v>
      </c>
      <c r="L7156" t="s">
        <v>21550</v>
      </c>
      <c r="M7156" t="s">
        <v>21437</v>
      </c>
    </row>
    <row r="7157" spans="1:13" ht="20.100000000000001" customHeight="1" x14ac:dyDescent="0.25">
      <c r="A7157" s="73">
        <v>7202</v>
      </c>
      <c r="B7157" s="40" t="s">
        <v>23845</v>
      </c>
      <c r="C7157" s="44" t="s">
        <v>21532</v>
      </c>
      <c r="D7157" t="s">
        <v>21534</v>
      </c>
      <c r="E7157" t="s">
        <v>6047</v>
      </c>
      <c r="F7157" s="31">
        <v>43955</v>
      </c>
      <c r="G7157" t="s">
        <v>759</v>
      </c>
      <c r="H7157" t="s">
        <v>767</v>
      </c>
      <c r="I7157" t="s">
        <v>4470</v>
      </c>
      <c r="J7157" t="s">
        <v>1243</v>
      </c>
      <c r="L7157" t="s">
        <v>21551</v>
      </c>
      <c r="M7157" t="s">
        <v>21437</v>
      </c>
    </row>
    <row r="7158" spans="1:13" ht="20.100000000000001" customHeight="1" x14ac:dyDescent="0.25">
      <c r="A7158" s="73">
        <v>7203</v>
      </c>
      <c r="B7158" s="40" t="s">
        <v>23845</v>
      </c>
      <c r="C7158" s="44" t="s">
        <v>15223</v>
      </c>
      <c r="D7158" t="s">
        <v>736</v>
      </c>
      <c r="E7158" t="s">
        <v>10654</v>
      </c>
      <c r="F7158" s="46" t="s">
        <v>23855</v>
      </c>
      <c r="G7158" t="s">
        <v>759</v>
      </c>
      <c r="H7158" t="s">
        <v>4851</v>
      </c>
      <c r="I7158" t="s">
        <v>1818</v>
      </c>
      <c r="J7158" t="s">
        <v>1715</v>
      </c>
      <c r="L7158" t="s">
        <v>21552</v>
      </c>
      <c r="M7158" t="s">
        <v>21437</v>
      </c>
    </row>
    <row r="7159" spans="1:13" ht="20.100000000000001" customHeight="1" x14ac:dyDescent="0.25">
      <c r="A7159" s="73">
        <v>7204</v>
      </c>
      <c r="B7159" s="40" t="s">
        <v>23845</v>
      </c>
      <c r="C7159" s="44" t="s">
        <v>68</v>
      </c>
      <c r="D7159" t="s">
        <v>2260</v>
      </c>
      <c r="E7159" t="s">
        <v>21538</v>
      </c>
      <c r="F7159" s="46" t="s">
        <v>21392</v>
      </c>
      <c r="G7159" t="s">
        <v>759</v>
      </c>
      <c r="H7159" t="s">
        <v>1389</v>
      </c>
      <c r="I7159" t="s">
        <v>1776</v>
      </c>
      <c r="J7159" t="s">
        <v>7694</v>
      </c>
      <c r="L7159" t="s">
        <v>21553</v>
      </c>
      <c r="M7159" t="s">
        <v>21437</v>
      </c>
    </row>
    <row r="7160" spans="1:13" ht="20.100000000000001" customHeight="1" x14ac:dyDescent="0.25">
      <c r="A7160" s="73">
        <v>7205</v>
      </c>
      <c r="B7160" s="40" t="s">
        <v>23845</v>
      </c>
      <c r="C7160" s="44" t="s">
        <v>21471</v>
      </c>
      <c r="D7160" t="s">
        <v>21535</v>
      </c>
      <c r="E7160" t="s">
        <v>249</v>
      </c>
      <c r="F7160" s="31">
        <v>43834</v>
      </c>
      <c r="G7160" t="s">
        <v>759</v>
      </c>
      <c r="H7160" t="s">
        <v>2093</v>
      </c>
      <c r="I7160" t="s">
        <v>584</v>
      </c>
      <c r="J7160" t="s">
        <v>728</v>
      </c>
      <c r="L7160" t="s">
        <v>21554</v>
      </c>
      <c r="M7160" t="s">
        <v>21437</v>
      </c>
    </row>
    <row r="7161" spans="1:13" ht="20.100000000000001" customHeight="1" x14ac:dyDescent="0.25">
      <c r="A7161" s="73">
        <v>7206</v>
      </c>
      <c r="B7161" s="40" t="s">
        <v>23845</v>
      </c>
      <c r="C7161" s="44" t="s">
        <v>11635</v>
      </c>
      <c r="D7161" t="s">
        <v>12248</v>
      </c>
      <c r="E7161" t="s">
        <v>249</v>
      </c>
      <c r="F7161" s="31">
        <v>43834</v>
      </c>
      <c r="G7161" t="s">
        <v>759</v>
      </c>
      <c r="H7161" t="s">
        <v>2093</v>
      </c>
      <c r="I7161" t="s">
        <v>584</v>
      </c>
      <c r="J7161" t="s">
        <v>728</v>
      </c>
      <c r="L7161" t="s">
        <v>21555</v>
      </c>
      <c r="M7161" t="s">
        <v>21437</v>
      </c>
    </row>
    <row r="7162" spans="1:13" ht="20.100000000000001" customHeight="1" x14ac:dyDescent="0.25">
      <c r="A7162" s="73">
        <v>7207</v>
      </c>
      <c r="B7162" s="40" t="s">
        <v>23845</v>
      </c>
      <c r="C7162" s="44" t="s">
        <v>5460</v>
      </c>
      <c r="D7162" t="s">
        <v>13673</v>
      </c>
      <c r="E7162" t="s">
        <v>249</v>
      </c>
      <c r="F7162" s="31">
        <v>43834</v>
      </c>
      <c r="G7162" t="s">
        <v>759</v>
      </c>
      <c r="H7162" t="s">
        <v>2093</v>
      </c>
      <c r="I7162" t="s">
        <v>584</v>
      </c>
      <c r="J7162" t="s">
        <v>728</v>
      </c>
      <c r="L7162" t="s">
        <v>21556</v>
      </c>
      <c r="M7162" t="s">
        <v>21437</v>
      </c>
    </row>
    <row r="7163" spans="1:13" ht="20.100000000000001" customHeight="1" x14ac:dyDescent="0.25">
      <c r="A7163" s="73">
        <v>7208</v>
      </c>
      <c r="B7163" s="40" t="s">
        <v>23845</v>
      </c>
      <c r="C7163" s="44" t="s">
        <v>21533</v>
      </c>
      <c r="D7163" t="s">
        <v>853</v>
      </c>
      <c r="E7163" t="s">
        <v>192</v>
      </c>
      <c r="F7163" s="31">
        <v>44079</v>
      </c>
      <c r="G7163" t="s">
        <v>759</v>
      </c>
      <c r="H7163" t="s">
        <v>21540</v>
      </c>
      <c r="I7163" t="s">
        <v>4020</v>
      </c>
      <c r="J7163" t="s">
        <v>21542</v>
      </c>
      <c r="L7163" t="s">
        <v>21557</v>
      </c>
      <c r="M7163" t="s">
        <v>21437</v>
      </c>
    </row>
    <row r="7164" spans="1:13" ht="20.100000000000001" customHeight="1" x14ac:dyDescent="0.25">
      <c r="A7164" s="73">
        <v>7209</v>
      </c>
      <c r="B7164" s="40" t="s">
        <v>23845</v>
      </c>
      <c r="C7164" s="44" t="s">
        <v>13351</v>
      </c>
      <c r="D7164" t="s">
        <v>15786</v>
      </c>
      <c r="E7164" t="s">
        <v>736</v>
      </c>
      <c r="F7164" s="46" t="s">
        <v>23856</v>
      </c>
      <c r="G7164" t="s">
        <v>759</v>
      </c>
      <c r="H7164" t="s">
        <v>6204</v>
      </c>
      <c r="I7164" t="s">
        <v>6710</v>
      </c>
      <c r="J7164" t="s">
        <v>21543</v>
      </c>
      <c r="L7164" t="s">
        <v>21558</v>
      </c>
      <c r="M7164" t="s">
        <v>21437</v>
      </c>
    </row>
    <row r="7165" spans="1:13" ht="20.100000000000001" customHeight="1" x14ac:dyDescent="0.25">
      <c r="A7165" s="73">
        <v>7210</v>
      </c>
      <c r="B7165" s="40" t="s">
        <v>23845</v>
      </c>
      <c r="C7165" s="44" t="s">
        <v>3208</v>
      </c>
      <c r="D7165" t="s">
        <v>18594</v>
      </c>
      <c r="E7165" t="s">
        <v>2161</v>
      </c>
      <c r="F7165" s="46" t="s">
        <v>23831</v>
      </c>
      <c r="G7165" t="s">
        <v>759</v>
      </c>
      <c r="H7165" t="s">
        <v>21541</v>
      </c>
      <c r="I7165" t="s">
        <v>1714</v>
      </c>
      <c r="J7165" t="s">
        <v>13260</v>
      </c>
      <c r="L7165" t="s">
        <v>21559</v>
      </c>
      <c r="M7165" t="s">
        <v>21437</v>
      </c>
    </row>
    <row r="7166" spans="1:13" ht="20.100000000000001" customHeight="1" x14ac:dyDescent="0.25">
      <c r="A7166" s="73">
        <v>7211</v>
      </c>
      <c r="B7166" s="40" t="s">
        <v>23845</v>
      </c>
      <c r="C7166" s="44" t="s">
        <v>14201</v>
      </c>
      <c r="D7166" t="s">
        <v>21562</v>
      </c>
      <c r="E7166" t="s">
        <v>15333</v>
      </c>
      <c r="F7166" s="31">
        <v>43924</v>
      </c>
      <c r="G7166" t="s">
        <v>759</v>
      </c>
      <c r="H7166" t="s">
        <v>2186</v>
      </c>
      <c r="I7166" t="s">
        <v>578</v>
      </c>
      <c r="J7166" t="s">
        <v>3401</v>
      </c>
      <c r="L7166" t="s">
        <v>21571</v>
      </c>
      <c r="M7166" t="s">
        <v>21437</v>
      </c>
    </row>
    <row r="7167" spans="1:13" ht="20.100000000000001" customHeight="1" x14ac:dyDescent="0.25">
      <c r="A7167" s="73">
        <v>7212</v>
      </c>
      <c r="B7167" s="40" t="s">
        <v>23845</v>
      </c>
      <c r="C7167" s="44" t="s">
        <v>13306</v>
      </c>
      <c r="D7167" t="s">
        <v>10947</v>
      </c>
      <c r="E7167" t="s">
        <v>15946</v>
      </c>
      <c r="F7167" s="46" t="s">
        <v>21389</v>
      </c>
      <c r="G7167" t="s">
        <v>759</v>
      </c>
      <c r="H7167" t="s">
        <v>15194</v>
      </c>
      <c r="I7167" t="s">
        <v>71</v>
      </c>
      <c r="J7167" t="s">
        <v>4823</v>
      </c>
      <c r="L7167" t="s">
        <v>21572</v>
      </c>
      <c r="M7167" t="s">
        <v>21437</v>
      </c>
    </row>
    <row r="7168" spans="1:13" ht="20.100000000000001" customHeight="1" x14ac:dyDescent="0.25">
      <c r="A7168" s="73">
        <v>7213</v>
      </c>
      <c r="B7168" s="40" t="s">
        <v>23845</v>
      </c>
      <c r="C7168" s="44" t="s">
        <v>18232</v>
      </c>
      <c r="D7168" t="s">
        <v>21563</v>
      </c>
      <c r="E7168" t="s">
        <v>7943</v>
      </c>
      <c r="F7168" s="46" t="s">
        <v>23858</v>
      </c>
      <c r="G7168" t="s">
        <v>759</v>
      </c>
      <c r="H7168" t="s">
        <v>1255</v>
      </c>
      <c r="I7168" t="s">
        <v>1464</v>
      </c>
      <c r="J7168" t="s">
        <v>277</v>
      </c>
      <c r="L7168" t="s">
        <v>21573</v>
      </c>
      <c r="M7168" t="s">
        <v>21437</v>
      </c>
    </row>
    <row r="7169" spans="1:13" ht="20.100000000000001" customHeight="1" x14ac:dyDescent="0.25">
      <c r="A7169" s="73">
        <v>7214</v>
      </c>
      <c r="B7169" s="40" t="s">
        <v>23845</v>
      </c>
      <c r="C7169" s="44" t="s">
        <v>4279</v>
      </c>
      <c r="D7169" t="s">
        <v>5467</v>
      </c>
      <c r="E7169" t="s">
        <v>21568</v>
      </c>
      <c r="F7169" s="46" t="s">
        <v>23840</v>
      </c>
      <c r="G7169" t="s">
        <v>759</v>
      </c>
      <c r="H7169" t="s">
        <v>4461</v>
      </c>
      <c r="I7169" t="s">
        <v>1711</v>
      </c>
      <c r="J7169" t="s">
        <v>12891</v>
      </c>
      <c r="L7169" t="s">
        <v>21574</v>
      </c>
      <c r="M7169" t="s">
        <v>21437</v>
      </c>
    </row>
    <row r="7170" spans="1:13" ht="20.100000000000001" customHeight="1" x14ac:dyDescent="0.25">
      <c r="A7170" s="73">
        <v>7215</v>
      </c>
      <c r="B7170" s="40" t="s">
        <v>23845</v>
      </c>
      <c r="C7170" s="44" t="s">
        <v>21560</v>
      </c>
      <c r="D7170" t="s">
        <v>21564</v>
      </c>
      <c r="E7170" t="s">
        <v>53</v>
      </c>
      <c r="F7170" s="46" t="s">
        <v>23859</v>
      </c>
      <c r="G7170" t="s">
        <v>759</v>
      </c>
      <c r="H7170" t="s">
        <v>1976</v>
      </c>
      <c r="I7170" t="s">
        <v>1818</v>
      </c>
      <c r="J7170" t="s">
        <v>2243</v>
      </c>
      <c r="L7170" t="s">
        <v>21575</v>
      </c>
      <c r="M7170" t="s">
        <v>21437</v>
      </c>
    </row>
    <row r="7171" spans="1:13" ht="20.100000000000001" customHeight="1" x14ac:dyDescent="0.25">
      <c r="A7171" s="73">
        <v>7216</v>
      </c>
      <c r="B7171" s="40" t="s">
        <v>23845</v>
      </c>
      <c r="C7171" s="44" t="s">
        <v>21561</v>
      </c>
      <c r="D7171" t="s">
        <v>15890</v>
      </c>
      <c r="E7171" t="s">
        <v>9798</v>
      </c>
      <c r="F7171" s="31">
        <v>43866</v>
      </c>
      <c r="G7171" t="s">
        <v>759</v>
      </c>
      <c r="H7171" t="s">
        <v>11169</v>
      </c>
      <c r="I7171" t="s">
        <v>5030</v>
      </c>
      <c r="J7171" t="s">
        <v>9013</v>
      </c>
      <c r="L7171" t="s">
        <v>20737</v>
      </c>
      <c r="M7171" t="s">
        <v>21437</v>
      </c>
    </row>
    <row r="7172" spans="1:13" ht="20.100000000000001" customHeight="1" x14ac:dyDescent="0.25">
      <c r="A7172" s="73">
        <v>7217</v>
      </c>
      <c r="B7172" s="40" t="s">
        <v>23845</v>
      </c>
      <c r="C7172" s="44" t="s">
        <v>14965</v>
      </c>
      <c r="D7172" t="s">
        <v>21565</v>
      </c>
      <c r="E7172" t="s">
        <v>2166</v>
      </c>
      <c r="F7172" s="46" t="s">
        <v>23818</v>
      </c>
      <c r="G7172" t="s">
        <v>759</v>
      </c>
      <c r="H7172" t="s">
        <v>1526</v>
      </c>
      <c r="I7172" t="s">
        <v>1776</v>
      </c>
      <c r="J7172" t="s">
        <v>858</v>
      </c>
      <c r="L7172" t="s">
        <v>21576</v>
      </c>
      <c r="M7172" t="s">
        <v>21437</v>
      </c>
    </row>
    <row r="7173" spans="1:13" ht="20.100000000000001" customHeight="1" x14ac:dyDescent="0.25">
      <c r="A7173" s="73">
        <v>7218</v>
      </c>
      <c r="B7173" s="39">
        <v>43897</v>
      </c>
      <c r="C7173" s="44" t="s">
        <v>2148</v>
      </c>
      <c r="D7173" t="s">
        <v>1817</v>
      </c>
      <c r="E7173" t="s">
        <v>8373</v>
      </c>
      <c r="F7173" s="31">
        <v>34489</v>
      </c>
      <c r="G7173" t="s">
        <v>5564</v>
      </c>
      <c r="H7173" t="s">
        <v>6058</v>
      </c>
      <c r="I7173" t="s">
        <v>14665</v>
      </c>
      <c r="J7173" t="s">
        <v>6498</v>
      </c>
      <c r="L7173" t="s">
        <v>21577</v>
      </c>
      <c r="M7173" t="s">
        <v>12764</v>
      </c>
    </row>
    <row r="7174" spans="1:13" ht="20.100000000000001" customHeight="1" x14ac:dyDescent="0.25">
      <c r="A7174" s="73">
        <v>7219</v>
      </c>
      <c r="B7174" s="39">
        <v>43928</v>
      </c>
      <c r="C7174" s="44" t="s">
        <v>3208</v>
      </c>
      <c r="D7174" t="s">
        <v>21566</v>
      </c>
      <c r="E7174" t="s">
        <v>21569</v>
      </c>
      <c r="F7174" s="31">
        <v>43867</v>
      </c>
      <c r="G7174" t="s">
        <v>759</v>
      </c>
      <c r="H7174" t="s">
        <v>8305</v>
      </c>
      <c r="I7174" t="s">
        <v>71</v>
      </c>
      <c r="J7174" t="s">
        <v>44</v>
      </c>
      <c r="L7174" t="s">
        <v>21578</v>
      </c>
      <c r="M7174" t="s">
        <v>12764</v>
      </c>
    </row>
    <row r="7175" spans="1:13" ht="20.100000000000001" customHeight="1" x14ac:dyDescent="0.25">
      <c r="A7175" s="73">
        <v>7220</v>
      </c>
      <c r="B7175" s="40" t="s">
        <v>23845</v>
      </c>
      <c r="C7175" s="44" t="s">
        <v>15223</v>
      </c>
      <c r="D7175" t="s">
        <v>6425</v>
      </c>
      <c r="E7175" t="s">
        <v>3447</v>
      </c>
      <c r="F7175" s="46" t="s">
        <v>23860</v>
      </c>
      <c r="G7175" t="s">
        <v>759</v>
      </c>
      <c r="H7175" t="s">
        <v>4252</v>
      </c>
      <c r="I7175" t="s">
        <v>6211</v>
      </c>
      <c r="J7175" t="s">
        <v>2243</v>
      </c>
      <c r="L7175" t="s">
        <v>21579</v>
      </c>
      <c r="M7175" t="s">
        <v>21437</v>
      </c>
    </row>
    <row r="7176" spans="1:13" ht="20.100000000000001" customHeight="1" x14ac:dyDescent="0.25">
      <c r="A7176" s="73">
        <v>7221</v>
      </c>
      <c r="B7176" s="40" t="s">
        <v>23857</v>
      </c>
      <c r="C7176" s="44" t="s">
        <v>3208</v>
      </c>
      <c r="D7176" t="s">
        <v>4720</v>
      </c>
      <c r="E7176" t="s">
        <v>3507</v>
      </c>
      <c r="F7176" s="46" t="s">
        <v>23861</v>
      </c>
      <c r="G7176" t="s">
        <v>759</v>
      </c>
      <c r="H7176" t="s">
        <v>11049</v>
      </c>
      <c r="I7176" t="s">
        <v>2245</v>
      </c>
      <c r="J7176" t="s">
        <v>728</v>
      </c>
      <c r="L7176" t="s">
        <v>21580</v>
      </c>
      <c r="M7176" t="s">
        <v>21437</v>
      </c>
    </row>
    <row r="7177" spans="1:13" ht="20.100000000000001" customHeight="1" x14ac:dyDescent="0.25">
      <c r="A7177" s="73">
        <v>7222</v>
      </c>
      <c r="B7177" s="40" t="s">
        <v>23857</v>
      </c>
      <c r="C7177" s="44" t="s">
        <v>13100</v>
      </c>
      <c r="D7177" t="s">
        <v>21567</v>
      </c>
      <c r="E7177" t="s">
        <v>21570</v>
      </c>
      <c r="F7177" s="46" t="s">
        <v>23839</v>
      </c>
      <c r="G7177" t="s">
        <v>759</v>
      </c>
      <c r="H7177" t="s">
        <v>5174</v>
      </c>
      <c r="I7177" t="s">
        <v>1348</v>
      </c>
      <c r="J7177" t="s">
        <v>21087</v>
      </c>
      <c r="L7177" t="s">
        <v>21581</v>
      </c>
      <c r="M7177" t="s">
        <v>21586</v>
      </c>
    </row>
    <row r="7178" spans="1:13" ht="20.100000000000001" customHeight="1" x14ac:dyDescent="0.25">
      <c r="A7178" s="73">
        <v>7223</v>
      </c>
      <c r="B7178" s="40" t="s">
        <v>23857</v>
      </c>
      <c r="C7178" s="44" t="s">
        <v>160</v>
      </c>
      <c r="D7178" t="s">
        <v>220</v>
      </c>
      <c r="E7178" t="s">
        <v>97</v>
      </c>
      <c r="F7178" s="46" t="s">
        <v>23862</v>
      </c>
      <c r="G7178" t="s">
        <v>759</v>
      </c>
      <c r="H7178" t="s">
        <v>5718</v>
      </c>
      <c r="I7178" t="s">
        <v>71</v>
      </c>
      <c r="J7178" t="s">
        <v>5811</v>
      </c>
      <c r="L7178" t="s">
        <v>21582</v>
      </c>
      <c r="M7178" t="s">
        <v>21586</v>
      </c>
    </row>
    <row r="7179" spans="1:13" ht="20.100000000000001" customHeight="1" x14ac:dyDescent="0.25">
      <c r="A7179" s="73">
        <v>7224</v>
      </c>
      <c r="B7179" s="40" t="s">
        <v>23857</v>
      </c>
      <c r="C7179" s="44" t="s">
        <v>345</v>
      </c>
      <c r="D7179" t="s">
        <v>8760</v>
      </c>
      <c r="E7179" t="s">
        <v>2161</v>
      </c>
      <c r="F7179" s="31">
        <v>43832</v>
      </c>
      <c r="G7179" t="s">
        <v>759</v>
      </c>
      <c r="H7179" t="s">
        <v>101</v>
      </c>
      <c r="I7179" t="s">
        <v>71</v>
      </c>
      <c r="J7179" t="s">
        <v>3129</v>
      </c>
      <c r="L7179" t="s">
        <v>21583</v>
      </c>
      <c r="M7179" t="s">
        <v>21586</v>
      </c>
    </row>
    <row r="7180" spans="1:13" ht="20.100000000000001" customHeight="1" x14ac:dyDescent="0.25">
      <c r="A7180" s="73">
        <v>7225</v>
      </c>
      <c r="B7180" s="40" t="s">
        <v>23857</v>
      </c>
      <c r="C7180" s="44" t="s">
        <v>1462</v>
      </c>
      <c r="D7180" t="s">
        <v>11473</v>
      </c>
      <c r="E7180" t="s">
        <v>8549</v>
      </c>
      <c r="F7180" s="46" t="s">
        <v>23863</v>
      </c>
      <c r="G7180" t="s">
        <v>759</v>
      </c>
      <c r="H7180" t="s">
        <v>19950</v>
      </c>
      <c r="I7180" t="s">
        <v>1052</v>
      </c>
      <c r="J7180" t="s">
        <v>1715</v>
      </c>
      <c r="L7180" t="s">
        <v>21584</v>
      </c>
      <c r="M7180" t="s">
        <v>21586</v>
      </c>
    </row>
    <row r="7181" spans="1:13" ht="20.100000000000001" customHeight="1" x14ac:dyDescent="0.25">
      <c r="A7181" s="73">
        <v>7226</v>
      </c>
      <c r="B7181" s="40" t="s">
        <v>23857</v>
      </c>
      <c r="C7181" s="44" t="s">
        <v>13352</v>
      </c>
      <c r="D7181" t="s">
        <v>15786</v>
      </c>
      <c r="E7181" t="s">
        <v>472</v>
      </c>
      <c r="F7181" s="31">
        <v>44080</v>
      </c>
      <c r="G7181" t="s">
        <v>759</v>
      </c>
      <c r="H7181" t="s">
        <v>1629</v>
      </c>
      <c r="I7181" t="s">
        <v>160</v>
      </c>
      <c r="J7181" t="s">
        <v>11234</v>
      </c>
      <c r="L7181" t="s">
        <v>21585</v>
      </c>
      <c r="M7181" t="s">
        <v>21586</v>
      </c>
    </row>
    <row r="7182" spans="1:13" ht="20.100000000000001" customHeight="1" x14ac:dyDescent="0.25">
      <c r="A7182" s="73">
        <v>7227</v>
      </c>
      <c r="B7182" s="40" t="s">
        <v>23857</v>
      </c>
      <c r="C7182" s="44" t="s">
        <v>13180</v>
      </c>
      <c r="D7182" t="s">
        <v>12721</v>
      </c>
      <c r="E7182" t="s">
        <v>264</v>
      </c>
      <c r="F7182" s="46" t="s">
        <v>23841</v>
      </c>
      <c r="G7182" t="s">
        <v>759</v>
      </c>
      <c r="H7182" t="s">
        <v>5480</v>
      </c>
      <c r="I7182" t="s">
        <v>2245</v>
      </c>
      <c r="J7182" t="s">
        <v>1235</v>
      </c>
      <c r="L7182" t="s">
        <v>21600</v>
      </c>
      <c r="M7182" t="s">
        <v>21616</v>
      </c>
    </row>
    <row r="7183" spans="1:13" ht="20.100000000000001" customHeight="1" x14ac:dyDescent="0.25">
      <c r="A7183" s="73">
        <v>7228</v>
      </c>
      <c r="B7183" s="40" t="s">
        <v>23857</v>
      </c>
      <c r="C7183" s="44" t="s">
        <v>6439</v>
      </c>
      <c r="D7183" t="s">
        <v>21589</v>
      </c>
      <c r="E7183" t="s">
        <v>3142</v>
      </c>
      <c r="F7183" s="31">
        <v>43866</v>
      </c>
      <c r="G7183" t="s">
        <v>759</v>
      </c>
      <c r="H7183" t="s">
        <v>2713</v>
      </c>
      <c r="I7183" t="s">
        <v>191</v>
      </c>
      <c r="J7183" t="s">
        <v>8605</v>
      </c>
      <c r="L7183" t="s">
        <v>21601</v>
      </c>
      <c r="M7183" t="s">
        <v>21616</v>
      </c>
    </row>
    <row r="7184" spans="1:13" ht="20.100000000000001" customHeight="1" x14ac:dyDescent="0.25">
      <c r="A7184" s="73">
        <v>7229</v>
      </c>
      <c r="B7184" s="40" t="s">
        <v>23857</v>
      </c>
      <c r="C7184" s="44" t="s">
        <v>5745</v>
      </c>
      <c r="D7184" t="s">
        <v>2353</v>
      </c>
      <c r="E7184" t="s">
        <v>6242</v>
      </c>
      <c r="F7184" s="46" t="s">
        <v>23865</v>
      </c>
      <c r="G7184" t="s">
        <v>759</v>
      </c>
      <c r="H7184" t="s">
        <v>6249</v>
      </c>
      <c r="I7184" t="s">
        <v>8419</v>
      </c>
      <c r="J7184" t="s">
        <v>982</v>
      </c>
      <c r="L7184" t="s">
        <v>21602</v>
      </c>
      <c r="M7184" t="s">
        <v>21616</v>
      </c>
    </row>
    <row r="7185" spans="1:13" ht="20.100000000000001" customHeight="1" x14ac:dyDescent="0.25">
      <c r="A7185" s="73">
        <v>7230</v>
      </c>
      <c r="B7185" s="40" t="s">
        <v>23857</v>
      </c>
      <c r="C7185" s="44" t="s">
        <v>6180</v>
      </c>
      <c r="D7185" t="s">
        <v>21590</v>
      </c>
      <c r="E7185" t="s">
        <v>3940</v>
      </c>
      <c r="F7185" s="31">
        <v>44017</v>
      </c>
      <c r="G7185" t="s">
        <v>759</v>
      </c>
      <c r="H7185" t="s">
        <v>9413</v>
      </c>
      <c r="I7185" t="s">
        <v>3040</v>
      </c>
      <c r="J7185" t="s">
        <v>2602</v>
      </c>
      <c r="L7185" t="s">
        <v>21603</v>
      </c>
      <c r="M7185" t="s">
        <v>21616</v>
      </c>
    </row>
    <row r="7186" spans="1:13" ht="20.100000000000001" customHeight="1" x14ac:dyDescent="0.25">
      <c r="A7186" s="73">
        <v>7231</v>
      </c>
      <c r="B7186" s="40" t="s">
        <v>23857</v>
      </c>
      <c r="C7186" s="44" t="s">
        <v>1051</v>
      </c>
      <c r="D7186" t="s">
        <v>7651</v>
      </c>
      <c r="E7186" t="s">
        <v>6755</v>
      </c>
      <c r="F7186" s="31">
        <v>43835</v>
      </c>
      <c r="G7186" t="s">
        <v>759</v>
      </c>
      <c r="H7186" t="s">
        <v>6357</v>
      </c>
      <c r="I7186" t="s">
        <v>183</v>
      </c>
      <c r="J7186" t="s">
        <v>1235</v>
      </c>
      <c r="L7186" t="s">
        <v>21604</v>
      </c>
      <c r="M7186" t="s">
        <v>21616</v>
      </c>
    </row>
    <row r="7187" spans="1:13" ht="20.100000000000001" customHeight="1" x14ac:dyDescent="0.25">
      <c r="A7187" s="73">
        <v>7232</v>
      </c>
      <c r="B7187" s="40" t="s">
        <v>23857</v>
      </c>
      <c r="C7187" s="44" t="s">
        <v>1706</v>
      </c>
      <c r="D7187" t="s">
        <v>2961</v>
      </c>
      <c r="E7187" t="s">
        <v>6242</v>
      </c>
      <c r="F7187" s="46" t="s">
        <v>23853</v>
      </c>
      <c r="G7187" t="s">
        <v>19373</v>
      </c>
      <c r="H7187" t="s">
        <v>21595</v>
      </c>
      <c r="I7187" t="s">
        <v>1776</v>
      </c>
      <c r="J7187" t="s">
        <v>582</v>
      </c>
      <c r="L7187" t="s">
        <v>21605</v>
      </c>
      <c r="M7187" t="s">
        <v>21616</v>
      </c>
    </row>
    <row r="7188" spans="1:13" ht="20.100000000000001" customHeight="1" x14ac:dyDescent="0.25">
      <c r="A7188" s="73">
        <v>7233</v>
      </c>
      <c r="B7188" s="40" t="s">
        <v>23857</v>
      </c>
      <c r="C7188" s="44" t="s">
        <v>5241</v>
      </c>
      <c r="D7188" t="s">
        <v>21562</v>
      </c>
      <c r="E7188" t="s">
        <v>228</v>
      </c>
      <c r="F7188" s="46" t="s">
        <v>23846</v>
      </c>
      <c r="G7188" t="s">
        <v>759</v>
      </c>
      <c r="H7188" t="s">
        <v>3065</v>
      </c>
      <c r="I7188" t="s">
        <v>4286</v>
      </c>
      <c r="J7188" t="s">
        <v>1715</v>
      </c>
      <c r="L7188" t="s">
        <v>21606</v>
      </c>
      <c r="M7188" t="s">
        <v>21616</v>
      </c>
    </row>
    <row r="7189" spans="1:13" ht="20.100000000000001" customHeight="1" x14ac:dyDescent="0.25">
      <c r="A7189" s="73">
        <v>7234</v>
      </c>
      <c r="B7189" s="40" t="s">
        <v>23857</v>
      </c>
      <c r="C7189" s="44" t="s">
        <v>9589</v>
      </c>
      <c r="D7189" t="s">
        <v>19975</v>
      </c>
      <c r="E7189" t="s">
        <v>4369</v>
      </c>
      <c r="F7189" s="46" t="s">
        <v>23866</v>
      </c>
      <c r="G7189" t="s">
        <v>759</v>
      </c>
      <c r="H7189" t="s">
        <v>10500</v>
      </c>
      <c r="I7189" t="s">
        <v>6439</v>
      </c>
      <c r="J7189" t="s">
        <v>363</v>
      </c>
      <c r="L7189" t="s">
        <v>21607</v>
      </c>
      <c r="M7189" t="s">
        <v>21616</v>
      </c>
    </row>
    <row r="7190" spans="1:13" ht="20.100000000000001" customHeight="1" x14ac:dyDescent="0.25">
      <c r="A7190" s="73">
        <v>7235</v>
      </c>
      <c r="B7190" s="40" t="s">
        <v>23857</v>
      </c>
      <c r="C7190" s="44" t="s">
        <v>7668</v>
      </c>
      <c r="D7190" t="s">
        <v>9299</v>
      </c>
      <c r="E7190" t="s">
        <v>605</v>
      </c>
      <c r="F7190" s="46" t="s">
        <v>23830</v>
      </c>
      <c r="G7190" t="s">
        <v>759</v>
      </c>
      <c r="H7190" t="s">
        <v>21596</v>
      </c>
      <c r="I7190" t="s">
        <v>1818</v>
      </c>
      <c r="J7190" t="s">
        <v>3401</v>
      </c>
      <c r="L7190" t="s">
        <v>21608</v>
      </c>
      <c r="M7190" t="s">
        <v>21616</v>
      </c>
    </row>
    <row r="7191" spans="1:13" ht="20.100000000000001" customHeight="1" x14ac:dyDescent="0.25">
      <c r="A7191" s="73">
        <v>7236</v>
      </c>
      <c r="B7191" s="40" t="s">
        <v>23857</v>
      </c>
      <c r="C7191" s="44" t="s">
        <v>19054</v>
      </c>
      <c r="D7191" t="s">
        <v>21591</v>
      </c>
      <c r="E7191" t="s">
        <v>1830</v>
      </c>
      <c r="F7191" s="31">
        <v>44105</v>
      </c>
      <c r="G7191" t="s">
        <v>21594</v>
      </c>
      <c r="H7191" t="s">
        <v>13114</v>
      </c>
      <c r="I7191" t="s">
        <v>85</v>
      </c>
      <c r="J7191" t="s">
        <v>1816</v>
      </c>
      <c r="L7191" t="s">
        <v>21609</v>
      </c>
      <c r="M7191" t="s">
        <v>21616</v>
      </c>
    </row>
    <row r="7192" spans="1:13" ht="20.100000000000001" customHeight="1" x14ac:dyDescent="0.25">
      <c r="A7192" s="73">
        <v>7237</v>
      </c>
      <c r="B7192" s="40" t="s">
        <v>23864</v>
      </c>
      <c r="C7192" s="44" t="s">
        <v>21587</v>
      </c>
      <c r="D7192" t="s">
        <v>978</v>
      </c>
      <c r="E7192" t="s">
        <v>1486</v>
      </c>
      <c r="F7192" s="46" t="s">
        <v>7352</v>
      </c>
      <c r="G7192" t="s">
        <v>6389</v>
      </c>
      <c r="H7192" t="s">
        <v>21597</v>
      </c>
      <c r="I7192" t="s">
        <v>68</v>
      </c>
      <c r="J7192" t="s">
        <v>5202</v>
      </c>
      <c r="L7192" t="s">
        <v>21610</v>
      </c>
      <c r="M7192" t="s">
        <v>21616</v>
      </c>
    </row>
    <row r="7193" spans="1:13" ht="20.100000000000001" customHeight="1" x14ac:dyDescent="0.25">
      <c r="A7193" s="73">
        <v>7238</v>
      </c>
      <c r="B7193" s="39">
        <v>43838</v>
      </c>
      <c r="C7193" s="44" t="s">
        <v>21588</v>
      </c>
      <c r="D7193" t="s">
        <v>12936</v>
      </c>
      <c r="E7193" t="s">
        <v>21592</v>
      </c>
      <c r="F7193" s="31">
        <v>44013</v>
      </c>
      <c r="G7193" t="s">
        <v>759</v>
      </c>
      <c r="H7193" t="s">
        <v>21598</v>
      </c>
      <c r="I7193" t="s">
        <v>9794</v>
      </c>
      <c r="J7193" t="s">
        <v>3930</v>
      </c>
      <c r="L7193" t="s">
        <v>21611</v>
      </c>
      <c r="M7193" t="s">
        <v>21616</v>
      </c>
    </row>
    <row r="7194" spans="1:13" ht="20.100000000000001" customHeight="1" x14ac:dyDescent="0.25">
      <c r="A7194" s="73">
        <v>7239</v>
      </c>
      <c r="B7194" s="39">
        <v>43838</v>
      </c>
      <c r="C7194" s="44" t="s">
        <v>983</v>
      </c>
      <c r="D7194" t="s">
        <v>2260</v>
      </c>
      <c r="E7194" t="s">
        <v>10795</v>
      </c>
      <c r="F7194" s="31">
        <v>43836</v>
      </c>
      <c r="G7194" t="s">
        <v>759</v>
      </c>
      <c r="H7194" t="s">
        <v>6247</v>
      </c>
      <c r="I7194" t="s">
        <v>160</v>
      </c>
      <c r="J7194" t="s">
        <v>2683</v>
      </c>
      <c r="L7194" t="s">
        <v>21612</v>
      </c>
      <c r="M7194" t="s">
        <v>21616</v>
      </c>
    </row>
    <row r="7195" spans="1:13" ht="20.100000000000001" customHeight="1" x14ac:dyDescent="0.25">
      <c r="A7195" s="73">
        <v>7240</v>
      </c>
      <c r="B7195" s="39">
        <v>43838</v>
      </c>
      <c r="C7195" s="44" t="s">
        <v>5154</v>
      </c>
      <c r="D7195" t="s">
        <v>11552</v>
      </c>
      <c r="E7195" t="s">
        <v>21593</v>
      </c>
      <c r="F7195" s="46" t="s">
        <v>23859</v>
      </c>
      <c r="G7195" t="s">
        <v>759</v>
      </c>
      <c r="H7195" t="s">
        <v>21599</v>
      </c>
      <c r="I7195" t="s">
        <v>3352</v>
      </c>
      <c r="J7195" t="s">
        <v>1051</v>
      </c>
      <c r="L7195" t="s">
        <v>21613</v>
      </c>
      <c r="M7195" t="s">
        <v>21616</v>
      </c>
    </row>
    <row r="7196" spans="1:13" ht="20.100000000000001" customHeight="1" x14ac:dyDescent="0.25">
      <c r="A7196" s="73">
        <v>7241</v>
      </c>
      <c r="B7196" s="39">
        <v>43838</v>
      </c>
      <c r="C7196" s="44" t="s">
        <v>14020</v>
      </c>
      <c r="D7196" t="s">
        <v>13674</v>
      </c>
      <c r="E7196" t="s">
        <v>6708</v>
      </c>
      <c r="F7196" s="46" t="s">
        <v>23843</v>
      </c>
      <c r="G7196" t="s">
        <v>759</v>
      </c>
      <c r="H7196" t="s">
        <v>10324</v>
      </c>
      <c r="I7196" t="s">
        <v>2792</v>
      </c>
      <c r="J7196" t="s">
        <v>974</v>
      </c>
      <c r="L7196" t="s">
        <v>21614</v>
      </c>
      <c r="M7196" t="s">
        <v>21616</v>
      </c>
    </row>
    <row r="7197" spans="1:13" ht="20.100000000000001" customHeight="1" x14ac:dyDescent="0.25">
      <c r="A7197" s="73">
        <v>7242</v>
      </c>
      <c r="B7197" s="39">
        <v>43838</v>
      </c>
      <c r="C7197" s="44" t="s">
        <v>12936</v>
      </c>
      <c r="D7197" t="s">
        <v>3795</v>
      </c>
      <c r="E7197" t="s">
        <v>2061</v>
      </c>
      <c r="F7197" s="31">
        <v>44085</v>
      </c>
      <c r="G7197" t="s">
        <v>759</v>
      </c>
      <c r="H7197" t="s">
        <v>10699</v>
      </c>
      <c r="I7197" t="s">
        <v>1479</v>
      </c>
      <c r="J7197" t="s">
        <v>1479</v>
      </c>
      <c r="L7197" t="s">
        <v>21615</v>
      </c>
      <c r="M7197" t="s">
        <v>21616</v>
      </c>
    </row>
    <row r="7198" spans="1:13" ht="20.100000000000001" customHeight="1" x14ac:dyDescent="0.25">
      <c r="A7198" s="73">
        <v>7243</v>
      </c>
      <c r="B7198" s="39">
        <v>43838</v>
      </c>
      <c r="C7198" s="44" t="s">
        <v>21617</v>
      </c>
      <c r="D7198" t="s">
        <v>21620</v>
      </c>
      <c r="E7198" t="s">
        <v>21626</v>
      </c>
      <c r="F7198" s="46" t="s">
        <v>23868</v>
      </c>
      <c r="G7198" t="s">
        <v>759</v>
      </c>
      <c r="H7198" t="s">
        <v>18412</v>
      </c>
      <c r="I7198" t="s">
        <v>586</v>
      </c>
      <c r="J7198" t="s">
        <v>357</v>
      </c>
      <c r="L7198" t="s">
        <v>21643</v>
      </c>
      <c r="M7198" t="s">
        <v>21616</v>
      </c>
    </row>
    <row r="7199" spans="1:13" ht="20.100000000000001" customHeight="1" x14ac:dyDescent="0.25">
      <c r="A7199" s="73">
        <v>7244</v>
      </c>
      <c r="B7199" s="39">
        <v>43838</v>
      </c>
      <c r="C7199" s="44" t="s">
        <v>13028</v>
      </c>
      <c r="D7199" t="s">
        <v>9456</v>
      </c>
      <c r="E7199" t="s">
        <v>4929</v>
      </c>
      <c r="F7199" s="46" t="s">
        <v>23871</v>
      </c>
      <c r="G7199" t="s">
        <v>759</v>
      </c>
      <c r="H7199" t="s">
        <v>6637</v>
      </c>
      <c r="I7199" t="s">
        <v>862</v>
      </c>
      <c r="J7199" t="s">
        <v>317</v>
      </c>
      <c r="L7199" t="s">
        <v>21546</v>
      </c>
      <c r="M7199" t="s">
        <v>21616</v>
      </c>
    </row>
    <row r="7200" spans="1:13" ht="20.100000000000001" customHeight="1" x14ac:dyDescent="0.25">
      <c r="A7200" s="73">
        <v>7245</v>
      </c>
      <c r="B7200" s="39">
        <v>43838</v>
      </c>
      <c r="C7200" s="44" t="s">
        <v>13394</v>
      </c>
      <c r="D7200" t="s">
        <v>1817</v>
      </c>
      <c r="E7200" t="s">
        <v>21627</v>
      </c>
      <c r="F7200" s="46" t="s">
        <v>23872</v>
      </c>
      <c r="G7200" t="s">
        <v>759</v>
      </c>
      <c r="H7200" t="s">
        <v>8378</v>
      </c>
      <c r="I7200" t="s">
        <v>21635</v>
      </c>
      <c r="J7200" t="s">
        <v>288</v>
      </c>
      <c r="L7200" t="s">
        <v>21644</v>
      </c>
      <c r="M7200" t="s">
        <v>21616</v>
      </c>
    </row>
    <row r="7201" spans="1:13" ht="20.100000000000001" customHeight="1" x14ac:dyDescent="0.25">
      <c r="A7201" s="73">
        <v>7246</v>
      </c>
      <c r="B7201" s="39">
        <v>43838</v>
      </c>
      <c r="C7201" s="44" t="s">
        <v>14883</v>
      </c>
      <c r="D7201" t="s">
        <v>21621</v>
      </c>
      <c r="E7201" t="s">
        <v>988</v>
      </c>
      <c r="F7201" s="46" t="s">
        <v>23829</v>
      </c>
      <c r="G7201" t="s">
        <v>759</v>
      </c>
      <c r="H7201" t="s">
        <v>3585</v>
      </c>
      <c r="I7201" t="s">
        <v>4059</v>
      </c>
      <c r="J7201" t="s">
        <v>9299</v>
      </c>
      <c r="L7201" t="s">
        <v>21645</v>
      </c>
      <c r="M7201" t="s">
        <v>21616</v>
      </c>
    </row>
    <row r="7202" spans="1:13" ht="20.100000000000001" customHeight="1" x14ac:dyDescent="0.25">
      <c r="A7202" s="73">
        <v>7247</v>
      </c>
      <c r="B7202" s="39">
        <v>43838</v>
      </c>
      <c r="C7202" s="44" t="s">
        <v>5002</v>
      </c>
      <c r="D7202" t="s">
        <v>8404</v>
      </c>
      <c r="E7202" t="s">
        <v>19748</v>
      </c>
      <c r="F7202" s="31">
        <v>43832</v>
      </c>
      <c r="G7202" t="s">
        <v>759</v>
      </c>
      <c r="H7202" t="s">
        <v>21631</v>
      </c>
      <c r="I7202" t="s">
        <v>18241</v>
      </c>
      <c r="J7202" t="s">
        <v>3042</v>
      </c>
      <c r="L7202" t="s">
        <v>728</v>
      </c>
      <c r="M7202" t="s">
        <v>21616</v>
      </c>
    </row>
    <row r="7203" spans="1:13" ht="20.100000000000001" customHeight="1" x14ac:dyDescent="0.25">
      <c r="A7203" s="73">
        <v>7248</v>
      </c>
      <c r="B7203" s="39">
        <v>43838</v>
      </c>
      <c r="C7203" s="44" t="s">
        <v>21618</v>
      </c>
      <c r="D7203" t="s">
        <v>5002</v>
      </c>
      <c r="E7203" t="s">
        <v>4503</v>
      </c>
      <c r="F7203" s="46" t="s">
        <v>23840</v>
      </c>
      <c r="G7203" t="s">
        <v>759</v>
      </c>
      <c r="H7203" t="s">
        <v>6393</v>
      </c>
      <c r="I7203" t="s">
        <v>75</v>
      </c>
      <c r="J7203" t="s">
        <v>21638</v>
      </c>
      <c r="L7203" t="s">
        <v>21646</v>
      </c>
      <c r="M7203" t="s">
        <v>21616</v>
      </c>
    </row>
    <row r="7204" spans="1:13" ht="20.100000000000001" customHeight="1" x14ac:dyDescent="0.25">
      <c r="A7204" s="73">
        <v>7249</v>
      </c>
      <c r="B7204" s="39">
        <v>43838</v>
      </c>
      <c r="C7204" s="44" t="s">
        <v>4720</v>
      </c>
      <c r="D7204" t="s">
        <v>13394</v>
      </c>
      <c r="E7204" t="s">
        <v>19888</v>
      </c>
      <c r="F7204" s="31">
        <v>43956</v>
      </c>
      <c r="G7204" t="s">
        <v>759</v>
      </c>
      <c r="H7204" t="s">
        <v>19898</v>
      </c>
      <c r="I7204" t="s">
        <v>234</v>
      </c>
      <c r="J7204" t="s">
        <v>67</v>
      </c>
      <c r="L7204" t="s">
        <v>21647</v>
      </c>
      <c r="M7204" t="s">
        <v>21616</v>
      </c>
    </row>
    <row r="7205" spans="1:13" ht="20.100000000000001" customHeight="1" x14ac:dyDescent="0.25">
      <c r="A7205" s="73">
        <v>7250</v>
      </c>
      <c r="B7205" s="39">
        <v>43838</v>
      </c>
      <c r="C7205" s="44" t="s">
        <v>13848</v>
      </c>
      <c r="D7205" t="s">
        <v>21622</v>
      </c>
      <c r="E7205" t="s">
        <v>1612</v>
      </c>
      <c r="F7205" s="46" t="s">
        <v>23873</v>
      </c>
      <c r="G7205" t="s">
        <v>759</v>
      </c>
      <c r="H7205" t="s">
        <v>1110</v>
      </c>
      <c r="I7205" t="s">
        <v>1076</v>
      </c>
      <c r="J7205" t="s">
        <v>978</v>
      </c>
      <c r="L7205" t="s">
        <v>21648</v>
      </c>
      <c r="M7205" t="s">
        <v>21616</v>
      </c>
    </row>
    <row r="7206" spans="1:13" ht="20.100000000000001" customHeight="1" x14ac:dyDescent="0.25">
      <c r="A7206" s="73">
        <v>7251</v>
      </c>
      <c r="B7206" s="39">
        <v>43838</v>
      </c>
      <c r="C7206" s="44" t="s">
        <v>11809</v>
      </c>
      <c r="D7206" t="s">
        <v>19058</v>
      </c>
      <c r="E7206" t="s">
        <v>1726</v>
      </c>
      <c r="F7206" s="31">
        <v>43989</v>
      </c>
      <c r="G7206" t="s">
        <v>759</v>
      </c>
      <c r="H7206" t="s">
        <v>3046</v>
      </c>
      <c r="I7206" t="s">
        <v>3428</v>
      </c>
      <c r="J7206" t="s">
        <v>21639</v>
      </c>
      <c r="L7206" t="s">
        <v>21649</v>
      </c>
      <c r="M7206" t="s">
        <v>21616</v>
      </c>
    </row>
    <row r="7207" spans="1:13" ht="20.100000000000001" customHeight="1" x14ac:dyDescent="0.25">
      <c r="A7207" s="73">
        <v>7252</v>
      </c>
      <c r="B7207" s="39">
        <v>43838</v>
      </c>
      <c r="C7207" s="44" t="s">
        <v>4773</v>
      </c>
      <c r="D7207" t="s">
        <v>21623</v>
      </c>
      <c r="E7207" t="s">
        <v>21628</v>
      </c>
      <c r="F7207" s="31">
        <v>43957</v>
      </c>
      <c r="G7207" t="s">
        <v>759</v>
      </c>
      <c r="H7207" t="s">
        <v>13857</v>
      </c>
      <c r="I7207" t="s">
        <v>21636</v>
      </c>
      <c r="J7207" t="s">
        <v>3577</v>
      </c>
      <c r="L7207" t="s">
        <v>21650</v>
      </c>
      <c r="M7207" t="s">
        <v>21616</v>
      </c>
    </row>
    <row r="7208" spans="1:13" ht="20.100000000000001" customHeight="1" x14ac:dyDescent="0.25">
      <c r="A7208" s="73">
        <v>7253</v>
      </c>
      <c r="B7208" s="39">
        <v>43838</v>
      </c>
      <c r="C7208" s="44" t="s">
        <v>13077</v>
      </c>
      <c r="D7208" t="s">
        <v>21624</v>
      </c>
      <c r="E7208" t="s">
        <v>20117</v>
      </c>
      <c r="F7208" s="31">
        <v>43567</v>
      </c>
      <c r="G7208" t="s">
        <v>759</v>
      </c>
      <c r="H7208" t="s">
        <v>14522</v>
      </c>
      <c r="I7208" t="s">
        <v>365</v>
      </c>
      <c r="J7208" t="s">
        <v>363</v>
      </c>
      <c r="L7208" t="s">
        <v>21651</v>
      </c>
      <c r="M7208" t="s">
        <v>21616</v>
      </c>
    </row>
    <row r="7209" spans="1:13" ht="20.100000000000001" customHeight="1" x14ac:dyDescent="0.25">
      <c r="A7209" s="73">
        <v>7254</v>
      </c>
      <c r="B7209" s="39">
        <v>43838</v>
      </c>
      <c r="C7209" s="44" t="s">
        <v>21619</v>
      </c>
      <c r="D7209" t="s">
        <v>21625</v>
      </c>
      <c r="E7209" t="s">
        <v>21629</v>
      </c>
      <c r="F7209" s="46" t="s">
        <v>23874</v>
      </c>
      <c r="G7209" t="s">
        <v>21630</v>
      </c>
      <c r="H7209" t="s">
        <v>21632</v>
      </c>
      <c r="I7209" t="s">
        <v>3282</v>
      </c>
      <c r="J7209" t="s">
        <v>51</v>
      </c>
      <c r="L7209" t="s">
        <v>21652</v>
      </c>
      <c r="M7209" t="s">
        <v>21616</v>
      </c>
    </row>
    <row r="7210" spans="1:13" ht="20.100000000000001" customHeight="1" x14ac:dyDescent="0.25">
      <c r="A7210" s="73">
        <v>7255</v>
      </c>
      <c r="B7210" s="39">
        <v>43838</v>
      </c>
      <c r="C7210" s="44" t="s">
        <v>7668</v>
      </c>
      <c r="D7210" t="s">
        <v>8343</v>
      </c>
      <c r="E7210" t="s">
        <v>470</v>
      </c>
      <c r="F7210" s="31">
        <v>42196</v>
      </c>
      <c r="G7210" t="s">
        <v>20578</v>
      </c>
      <c r="H7210" t="s">
        <v>40</v>
      </c>
      <c r="I7210" t="s">
        <v>68</v>
      </c>
      <c r="J7210" t="s">
        <v>21640</v>
      </c>
      <c r="L7210" t="s">
        <v>21184</v>
      </c>
      <c r="M7210" t="s">
        <v>21616</v>
      </c>
    </row>
    <row r="7211" spans="1:13" ht="20.100000000000001" customHeight="1" x14ac:dyDescent="0.25">
      <c r="A7211" s="73">
        <v>7256</v>
      </c>
      <c r="B7211" s="40" t="s">
        <v>23867</v>
      </c>
      <c r="C7211" s="44" t="s">
        <v>9589</v>
      </c>
      <c r="D7211" t="s">
        <v>18594</v>
      </c>
      <c r="E7211" t="s">
        <v>347</v>
      </c>
      <c r="F7211" s="31">
        <v>43988</v>
      </c>
      <c r="G7211" t="s">
        <v>759</v>
      </c>
      <c r="H7211" t="s">
        <v>21633</v>
      </c>
      <c r="I7211" t="s">
        <v>21637</v>
      </c>
      <c r="J7211" t="s">
        <v>2243</v>
      </c>
      <c r="L7211" t="s">
        <v>21653</v>
      </c>
      <c r="M7211" t="s">
        <v>21616</v>
      </c>
    </row>
    <row r="7212" spans="1:13" ht="20.100000000000001" customHeight="1" x14ac:dyDescent="0.25">
      <c r="A7212" s="73">
        <v>7257</v>
      </c>
      <c r="B7212" s="40" t="s">
        <v>23867</v>
      </c>
      <c r="C7212" s="44" t="s">
        <v>6211</v>
      </c>
      <c r="D7212" t="s">
        <v>2951</v>
      </c>
      <c r="E7212" t="s">
        <v>19312</v>
      </c>
      <c r="F7212" s="46" t="s">
        <v>23875</v>
      </c>
      <c r="G7212" t="s">
        <v>759</v>
      </c>
      <c r="H7212" t="s">
        <v>1859</v>
      </c>
      <c r="I7212" t="s">
        <v>2684</v>
      </c>
      <c r="J7212" t="s">
        <v>21641</v>
      </c>
      <c r="L7212" t="s">
        <v>21654</v>
      </c>
      <c r="M7212" t="s">
        <v>21616</v>
      </c>
    </row>
    <row r="7213" spans="1:13" ht="20.100000000000001" customHeight="1" x14ac:dyDescent="0.25">
      <c r="A7213" s="73">
        <v>7258</v>
      </c>
      <c r="B7213" s="40" t="s">
        <v>23867</v>
      </c>
      <c r="C7213" s="44" t="s">
        <v>11635</v>
      </c>
      <c r="D7213" t="s">
        <v>12248</v>
      </c>
      <c r="E7213" t="s">
        <v>4497</v>
      </c>
      <c r="F7213" s="46" t="s">
        <v>23876</v>
      </c>
      <c r="G7213" t="s">
        <v>759</v>
      </c>
      <c r="H7213" t="s">
        <v>21634</v>
      </c>
      <c r="I7213" t="s">
        <v>3495</v>
      </c>
      <c r="J7213" t="s">
        <v>21642</v>
      </c>
      <c r="L7213" t="s">
        <v>21655</v>
      </c>
      <c r="M7213" t="s">
        <v>21616</v>
      </c>
    </row>
    <row r="7214" spans="1:13" ht="20.100000000000001" customHeight="1" x14ac:dyDescent="0.25">
      <c r="A7214" s="73">
        <v>7259</v>
      </c>
      <c r="B7214" s="40" t="s">
        <v>23867</v>
      </c>
      <c r="C7214" s="44" t="s">
        <v>3330</v>
      </c>
      <c r="D7214" t="s">
        <v>14972</v>
      </c>
      <c r="E7214" t="s">
        <v>12068</v>
      </c>
      <c r="F7214" s="31">
        <v>44051</v>
      </c>
      <c r="G7214" t="s">
        <v>3065</v>
      </c>
      <c r="H7214" t="s">
        <v>12076</v>
      </c>
      <c r="I7214" t="s">
        <v>1335</v>
      </c>
      <c r="J7214" t="s">
        <v>2156</v>
      </c>
      <c r="L7214" t="s">
        <v>21675</v>
      </c>
      <c r="M7214" t="s">
        <v>19879</v>
      </c>
    </row>
    <row r="7215" spans="1:13" ht="20.100000000000001" customHeight="1" x14ac:dyDescent="0.25">
      <c r="A7215" s="73">
        <v>7260</v>
      </c>
      <c r="B7215" s="40" t="s">
        <v>23867</v>
      </c>
      <c r="C7215" s="44" t="s">
        <v>6160</v>
      </c>
      <c r="D7215" t="s">
        <v>21658</v>
      </c>
      <c r="E7215" t="s">
        <v>372</v>
      </c>
      <c r="F7215" s="31">
        <v>43956</v>
      </c>
      <c r="G7215" t="s">
        <v>759</v>
      </c>
      <c r="H7215" t="s">
        <v>1643</v>
      </c>
      <c r="I7215" t="s">
        <v>1241</v>
      </c>
      <c r="J7215" t="s">
        <v>288</v>
      </c>
      <c r="L7215" t="s">
        <v>21676</v>
      </c>
      <c r="M7215" t="s">
        <v>19879</v>
      </c>
    </row>
    <row r="7216" spans="1:13" ht="20.100000000000001" customHeight="1" x14ac:dyDescent="0.25">
      <c r="A7216" s="73">
        <v>7261</v>
      </c>
      <c r="B7216" s="40" t="s">
        <v>23867</v>
      </c>
      <c r="C7216" s="44" t="s">
        <v>13077</v>
      </c>
      <c r="D7216" t="s">
        <v>2961</v>
      </c>
      <c r="E7216" t="s">
        <v>21660</v>
      </c>
      <c r="F7216" s="31">
        <v>43957</v>
      </c>
      <c r="G7216" t="s">
        <v>759</v>
      </c>
      <c r="H7216" t="s">
        <v>21668</v>
      </c>
      <c r="I7216" t="s">
        <v>1241</v>
      </c>
      <c r="J7216" t="s">
        <v>3672</v>
      </c>
      <c r="L7216" t="s">
        <v>21677</v>
      </c>
      <c r="M7216" t="s">
        <v>19879</v>
      </c>
    </row>
    <row r="7217" spans="1:13" ht="20.100000000000001" customHeight="1" x14ac:dyDescent="0.25">
      <c r="A7217" s="73">
        <v>7262</v>
      </c>
      <c r="B7217" s="40" t="s">
        <v>23867</v>
      </c>
      <c r="C7217" s="44" t="s">
        <v>14201</v>
      </c>
      <c r="D7217" t="s">
        <v>2967</v>
      </c>
      <c r="E7217" t="s">
        <v>12413</v>
      </c>
      <c r="F7217" s="31">
        <v>44081</v>
      </c>
      <c r="G7217" t="s">
        <v>759</v>
      </c>
      <c r="H7217" t="s">
        <v>6336</v>
      </c>
      <c r="I7217" t="s">
        <v>1776</v>
      </c>
      <c r="J7217" t="s">
        <v>10094</v>
      </c>
      <c r="L7217" t="s">
        <v>21678</v>
      </c>
      <c r="M7217" t="s">
        <v>19879</v>
      </c>
    </row>
    <row r="7218" spans="1:13" ht="20.100000000000001" customHeight="1" x14ac:dyDescent="0.25">
      <c r="A7218" s="73">
        <v>7263</v>
      </c>
      <c r="B7218" s="40" t="s">
        <v>23867</v>
      </c>
      <c r="C7218" s="44" t="s">
        <v>1776</v>
      </c>
      <c r="D7218" t="s">
        <v>6237</v>
      </c>
      <c r="E7218" t="s">
        <v>96</v>
      </c>
      <c r="F7218" s="31">
        <v>43779</v>
      </c>
      <c r="G7218" t="s">
        <v>759</v>
      </c>
      <c r="H7218" t="s">
        <v>2169</v>
      </c>
      <c r="I7218" t="s">
        <v>21670</v>
      </c>
      <c r="J7218" t="s">
        <v>51</v>
      </c>
      <c r="L7218" t="s">
        <v>21679</v>
      </c>
      <c r="M7218" t="s">
        <v>19879</v>
      </c>
    </row>
    <row r="7219" spans="1:13" ht="20.100000000000001" customHeight="1" x14ac:dyDescent="0.25">
      <c r="A7219" s="73">
        <v>7264</v>
      </c>
      <c r="B7219" s="40" t="s">
        <v>23867</v>
      </c>
      <c r="C7219" s="44" t="s">
        <v>9589</v>
      </c>
      <c r="D7219" t="s">
        <v>18593</v>
      </c>
      <c r="E7219" t="s">
        <v>8493</v>
      </c>
      <c r="F7219" s="31">
        <v>43836</v>
      </c>
      <c r="G7219" t="s">
        <v>759</v>
      </c>
      <c r="H7219" t="s">
        <v>40</v>
      </c>
      <c r="I7219" t="s">
        <v>2684</v>
      </c>
      <c r="J7219" t="s">
        <v>444</v>
      </c>
      <c r="L7219" t="s">
        <v>21680</v>
      </c>
      <c r="M7219" t="s">
        <v>19879</v>
      </c>
    </row>
    <row r="7220" spans="1:13" ht="20.100000000000001" customHeight="1" x14ac:dyDescent="0.25">
      <c r="A7220" s="73">
        <v>7265</v>
      </c>
      <c r="B7220" s="40" t="s">
        <v>23867</v>
      </c>
      <c r="C7220" s="44" t="s">
        <v>12639</v>
      </c>
      <c r="D7220" t="s">
        <v>3214</v>
      </c>
      <c r="E7220" t="s">
        <v>21661</v>
      </c>
      <c r="F7220" s="31">
        <v>43925</v>
      </c>
      <c r="G7220" t="s">
        <v>759</v>
      </c>
      <c r="H7220" t="s">
        <v>11826</v>
      </c>
      <c r="I7220" t="s">
        <v>5616</v>
      </c>
      <c r="J7220" t="s">
        <v>296</v>
      </c>
      <c r="L7220" t="s">
        <v>21681</v>
      </c>
      <c r="M7220" t="s">
        <v>19879</v>
      </c>
    </row>
    <row r="7221" spans="1:13" ht="20.100000000000001" customHeight="1" x14ac:dyDescent="0.25">
      <c r="A7221" s="73">
        <v>7266</v>
      </c>
      <c r="B7221" s="40" t="s">
        <v>23867</v>
      </c>
      <c r="C7221" s="44" t="s">
        <v>68</v>
      </c>
      <c r="D7221" t="s">
        <v>7651</v>
      </c>
      <c r="E7221" t="s">
        <v>21662</v>
      </c>
      <c r="F7221" s="31">
        <v>43895</v>
      </c>
      <c r="G7221" t="s">
        <v>759</v>
      </c>
      <c r="H7221" t="s">
        <v>2713</v>
      </c>
      <c r="I7221" t="s">
        <v>5485</v>
      </c>
      <c r="J7221" t="s">
        <v>2243</v>
      </c>
      <c r="L7221" t="s">
        <v>21682</v>
      </c>
      <c r="M7221" t="s">
        <v>19879</v>
      </c>
    </row>
    <row r="7222" spans="1:13" ht="20.100000000000001" customHeight="1" x14ac:dyDescent="0.25">
      <c r="A7222" s="73">
        <v>7267</v>
      </c>
      <c r="B7222" s="40" t="s">
        <v>23867</v>
      </c>
      <c r="C7222" s="44" t="s">
        <v>2351</v>
      </c>
      <c r="D7222" t="s">
        <v>19779</v>
      </c>
      <c r="E7222" t="s">
        <v>21665</v>
      </c>
      <c r="F7222" s="46" t="s">
        <v>23842</v>
      </c>
      <c r="G7222" t="s">
        <v>759</v>
      </c>
      <c r="H7222" t="s">
        <v>12255</v>
      </c>
      <c r="I7222" t="s">
        <v>219</v>
      </c>
      <c r="J7222" t="s">
        <v>4208</v>
      </c>
      <c r="L7222" t="s">
        <v>21683</v>
      </c>
      <c r="M7222" t="s">
        <v>19879</v>
      </c>
    </row>
    <row r="7223" spans="1:13" ht="20.100000000000001" customHeight="1" x14ac:dyDescent="0.25">
      <c r="A7223" s="73">
        <v>7268</v>
      </c>
      <c r="B7223" s="40" t="s">
        <v>23867</v>
      </c>
      <c r="C7223" s="44" t="s">
        <v>21656</v>
      </c>
      <c r="D7223" t="s">
        <v>21659</v>
      </c>
      <c r="E7223" t="s">
        <v>21663</v>
      </c>
      <c r="F7223" s="31">
        <v>44140</v>
      </c>
      <c r="G7223" t="s">
        <v>759</v>
      </c>
      <c r="H7223" t="s">
        <v>21669</v>
      </c>
      <c r="I7223" t="s">
        <v>583</v>
      </c>
      <c r="J7223" t="s">
        <v>5486</v>
      </c>
      <c r="L7223" t="s">
        <v>21684</v>
      </c>
      <c r="M7223" t="s">
        <v>19879</v>
      </c>
    </row>
    <row r="7224" spans="1:13" ht="20.100000000000001" customHeight="1" x14ac:dyDescent="0.25">
      <c r="A7224" s="73">
        <v>7269</v>
      </c>
      <c r="B7224" s="40" t="s">
        <v>23867</v>
      </c>
      <c r="C7224" s="44" t="s">
        <v>21471</v>
      </c>
      <c r="D7224" t="s">
        <v>4299</v>
      </c>
      <c r="E7224" t="s">
        <v>21664</v>
      </c>
      <c r="F7224" s="31">
        <v>44108</v>
      </c>
      <c r="G7224" t="s">
        <v>759</v>
      </c>
      <c r="H7224" t="s">
        <v>10276</v>
      </c>
      <c r="I7224" t="s">
        <v>3435</v>
      </c>
      <c r="J7224" t="s">
        <v>982</v>
      </c>
      <c r="L7224" t="s">
        <v>21685</v>
      </c>
      <c r="M7224" t="s">
        <v>19879</v>
      </c>
    </row>
    <row r="7225" spans="1:13" ht="20.100000000000001" customHeight="1" x14ac:dyDescent="0.25">
      <c r="A7225" s="73">
        <v>7270</v>
      </c>
      <c r="B7225" s="40" t="s">
        <v>23867</v>
      </c>
      <c r="C7225" s="44" t="s">
        <v>191</v>
      </c>
      <c r="D7225" t="s">
        <v>3137</v>
      </c>
      <c r="E7225" t="s">
        <v>21666</v>
      </c>
      <c r="F7225" s="46" t="s">
        <v>23877</v>
      </c>
      <c r="G7225" t="s">
        <v>759</v>
      </c>
      <c r="H7225" t="s">
        <v>8144</v>
      </c>
      <c r="I7225" t="s">
        <v>2968</v>
      </c>
      <c r="J7225" t="s">
        <v>3795</v>
      </c>
      <c r="L7225" t="s">
        <v>21686</v>
      </c>
      <c r="M7225" t="s">
        <v>19879</v>
      </c>
    </row>
    <row r="7226" spans="1:13" ht="20.100000000000001" customHeight="1" x14ac:dyDescent="0.25">
      <c r="A7226" s="73">
        <v>7271</v>
      </c>
      <c r="B7226" s="40" t="s">
        <v>23867</v>
      </c>
      <c r="C7226" s="44" t="s">
        <v>21657</v>
      </c>
      <c r="D7226" t="s">
        <v>19779</v>
      </c>
      <c r="E7226" t="s">
        <v>3075</v>
      </c>
      <c r="F7226" s="31">
        <v>43957</v>
      </c>
      <c r="G7226" t="s">
        <v>759</v>
      </c>
      <c r="H7226" t="s">
        <v>5108</v>
      </c>
      <c r="I7226" t="s">
        <v>21671</v>
      </c>
      <c r="J7226" t="s">
        <v>21673</v>
      </c>
      <c r="L7226" t="s">
        <v>21687</v>
      </c>
      <c r="M7226" t="s">
        <v>19879</v>
      </c>
    </row>
    <row r="7227" spans="1:13" ht="20.100000000000001" customHeight="1" x14ac:dyDescent="0.25">
      <c r="A7227" s="73">
        <v>7272</v>
      </c>
      <c r="B7227" s="40" t="s">
        <v>23867</v>
      </c>
      <c r="D7227" t="s">
        <v>15786</v>
      </c>
      <c r="E7227" t="s">
        <v>13109</v>
      </c>
      <c r="F7227" s="46" t="s">
        <v>23872</v>
      </c>
      <c r="G7227" t="s">
        <v>759</v>
      </c>
      <c r="H7227" t="s">
        <v>2713</v>
      </c>
      <c r="I7227" t="s">
        <v>4268</v>
      </c>
      <c r="J7227" t="s">
        <v>444</v>
      </c>
      <c r="L7227" t="s">
        <v>21688</v>
      </c>
      <c r="M7227" t="s">
        <v>19879</v>
      </c>
    </row>
    <row r="7228" spans="1:13" ht="20.100000000000001" customHeight="1" x14ac:dyDescent="0.25">
      <c r="A7228" s="73">
        <v>7273</v>
      </c>
      <c r="B7228" s="40" t="s">
        <v>23867</v>
      </c>
      <c r="C7228" s="44" t="s">
        <v>160</v>
      </c>
      <c r="D7228" t="s">
        <v>2792</v>
      </c>
      <c r="E7228" t="s">
        <v>21667</v>
      </c>
      <c r="F7228" s="46" t="s">
        <v>23846</v>
      </c>
      <c r="G7228" t="s">
        <v>759</v>
      </c>
      <c r="H7228" t="s">
        <v>903</v>
      </c>
      <c r="I7228" t="s">
        <v>2792</v>
      </c>
      <c r="J7228" t="s">
        <v>21674</v>
      </c>
      <c r="L7228" t="s">
        <v>21689</v>
      </c>
      <c r="M7228" t="s">
        <v>19879</v>
      </c>
    </row>
    <row r="7229" spans="1:13" ht="20.100000000000001" customHeight="1" x14ac:dyDescent="0.25">
      <c r="A7229" s="73">
        <v>7274</v>
      </c>
      <c r="B7229" s="40" t="s">
        <v>23867</v>
      </c>
      <c r="C7229" s="44" t="s">
        <v>51</v>
      </c>
      <c r="D7229" t="s">
        <v>19058</v>
      </c>
      <c r="E7229" t="s">
        <v>20204</v>
      </c>
      <c r="F7229" s="46" t="s">
        <v>23878</v>
      </c>
      <c r="G7229" t="s">
        <v>759</v>
      </c>
      <c r="H7229" t="s">
        <v>102</v>
      </c>
      <c r="I7229" t="s">
        <v>21672</v>
      </c>
      <c r="J7229" t="s">
        <v>858</v>
      </c>
      <c r="L7229" t="s">
        <v>21690</v>
      </c>
      <c r="M7229" t="s">
        <v>19879</v>
      </c>
    </row>
    <row r="7230" spans="1:13" ht="20.100000000000001" customHeight="1" x14ac:dyDescent="0.25">
      <c r="A7230" s="73">
        <v>7275</v>
      </c>
      <c r="B7230" s="40" t="s">
        <v>23879</v>
      </c>
      <c r="C7230" s="44" t="s">
        <v>975</v>
      </c>
      <c r="D7230" t="s">
        <v>184</v>
      </c>
      <c r="E7230" t="s">
        <v>13190</v>
      </c>
      <c r="F7230" s="46">
        <v>1990</v>
      </c>
      <c r="H7230" t="s">
        <v>21696</v>
      </c>
      <c r="I7230" t="s">
        <v>5248</v>
      </c>
      <c r="J7230" t="s">
        <v>3610</v>
      </c>
      <c r="L7230" t="s">
        <v>21703</v>
      </c>
      <c r="M7230" t="s">
        <v>21720</v>
      </c>
    </row>
    <row r="7231" spans="1:13" ht="20.100000000000001" customHeight="1" x14ac:dyDescent="0.25">
      <c r="A7231" s="73">
        <v>7276</v>
      </c>
      <c r="B7231" s="40" t="s">
        <v>23880</v>
      </c>
      <c r="C7231" s="44" t="s">
        <v>3795</v>
      </c>
      <c r="D7231" t="s">
        <v>21691</v>
      </c>
      <c r="E7231" t="s">
        <v>19417</v>
      </c>
      <c r="F7231" s="46" t="s">
        <v>2337</v>
      </c>
      <c r="G7231" t="s">
        <v>5035</v>
      </c>
      <c r="H7231" t="s">
        <v>21697</v>
      </c>
      <c r="I7231" t="s">
        <v>263</v>
      </c>
      <c r="J7231" t="s">
        <v>988</v>
      </c>
      <c r="L7231" t="s">
        <v>21704</v>
      </c>
      <c r="M7231" t="s">
        <v>13665</v>
      </c>
    </row>
    <row r="7232" spans="1:13" ht="20.100000000000001" customHeight="1" x14ac:dyDescent="0.25">
      <c r="A7232" s="73">
        <v>7277</v>
      </c>
      <c r="B7232" s="40" t="s">
        <v>23881</v>
      </c>
      <c r="C7232" s="44" t="s">
        <v>7668</v>
      </c>
      <c r="D7232" t="s">
        <v>12606</v>
      </c>
      <c r="E7232" t="s">
        <v>2696</v>
      </c>
      <c r="F7232" s="46" t="s">
        <v>23860</v>
      </c>
      <c r="G7232" t="s">
        <v>759</v>
      </c>
      <c r="H7232" t="s">
        <v>2281</v>
      </c>
      <c r="I7232" t="s">
        <v>3716</v>
      </c>
      <c r="J7232" t="s">
        <v>2243</v>
      </c>
      <c r="L7232" t="s">
        <v>21705</v>
      </c>
      <c r="M7232" t="s">
        <v>12764</v>
      </c>
    </row>
    <row r="7233" spans="1:13" ht="20.100000000000001" customHeight="1" x14ac:dyDescent="0.25">
      <c r="A7233" s="73">
        <v>7278</v>
      </c>
      <c r="B7233" s="40" t="s">
        <v>23881</v>
      </c>
      <c r="C7233" s="44" t="s">
        <v>5154</v>
      </c>
      <c r="D7233" t="s">
        <v>1719</v>
      </c>
      <c r="E7233" t="s">
        <v>5030</v>
      </c>
      <c r="F7233" s="46" t="s">
        <v>23882</v>
      </c>
      <c r="G7233" t="s">
        <v>759</v>
      </c>
      <c r="H7233" t="s">
        <v>21698</v>
      </c>
      <c r="I7233" t="s">
        <v>18747</v>
      </c>
      <c r="J7233" t="s">
        <v>6182</v>
      </c>
      <c r="L7233" t="s">
        <v>21706</v>
      </c>
      <c r="M7233" t="s">
        <v>12764</v>
      </c>
    </row>
    <row r="7234" spans="1:13" ht="20.100000000000001" customHeight="1" x14ac:dyDescent="0.25">
      <c r="A7234" s="73">
        <v>7279</v>
      </c>
      <c r="B7234" s="40" t="s">
        <v>23881</v>
      </c>
      <c r="C7234" s="44" t="s">
        <v>1776</v>
      </c>
      <c r="D7234" t="s">
        <v>12851</v>
      </c>
      <c r="E7234" t="s">
        <v>192</v>
      </c>
      <c r="F7234" s="46" t="s">
        <v>23883</v>
      </c>
      <c r="G7234" t="s">
        <v>759</v>
      </c>
      <c r="H7234" t="s">
        <v>21699</v>
      </c>
      <c r="I7234" t="s">
        <v>2951</v>
      </c>
      <c r="J7234" t="s">
        <v>3439</v>
      </c>
      <c r="L7234" t="s">
        <v>21707</v>
      </c>
      <c r="M7234" t="s">
        <v>12764</v>
      </c>
    </row>
    <row r="7235" spans="1:13" ht="20.100000000000001" customHeight="1" x14ac:dyDescent="0.25">
      <c r="A7235" s="73">
        <v>7280</v>
      </c>
      <c r="B7235" s="40" t="s">
        <v>23881</v>
      </c>
      <c r="C7235" s="44" t="s">
        <v>10094</v>
      </c>
      <c r="D7235" t="s">
        <v>458</v>
      </c>
      <c r="E7235" t="s">
        <v>192</v>
      </c>
      <c r="F7235" s="46" t="s">
        <v>23883</v>
      </c>
      <c r="G7235" t="s">
        <v>759</v>
      </c>
      <c r="H7235" t="s">
        <v>21699</v>
      </c>
      <c r="I7235" t="s">
        <v>2951</v>
      </c>
      <c r="J7235" t="s">
        <v>3439</v>
      </c>
      <c r="L7235" t="s">
        <v>21708</v>
      </c>
      <c r="M7235" t="s">
        <v>12764</v>
      </c>
    </row>
    <row r="7236" spans="1:13" ht="20.100000000000001" customHeight="1" x14ac:dyDescent="0.25">
      <c r="A7236" s="73">
        <v>7281</v>
      </c>
      <c r="B7236" s="40" t="s">
        <v>23881</v>
      </c>
      <c r="C7236" s="44" t="s">
        <v>1776</v>
      </c>
      <c r="D7236" t="s">
        <v>2260</v>
      </c>
      <c r="E7236" t="s">
        <v>8344</v>
      </c>
      <c r="F7236" s="31">
        <v>43959</v>
      </c>
      <c r="G7236" t="s">
        <v>759</v>
      </c>
      <c r="H7236" t="s">
        <v>13940</v>
      </c>
      <c r="I7236" t="s">
        <v>975</v>
      </c>
      <c r="J7236" t="s">
        <v>3129</v>
      </c>
      <c r="L7236" t="s">
        <v>21709</v>
      </c>
      <c r="M7236" t="s">
        <v>12764</v>
      </c>
    </row>
    <row r="7237" spans="1:13" ht="20.100000000000001" customHeight="1" x14ac:dyDescent="0.25">
      <c r="A7237" s="73">
        <v>7282</v>
      </c>
      <c r="B7237" s="40" t="s">
        <v>23881</v>
      </c>
      <c r="C7237" s="44" t="s">
        <v>1054</v>
      </c>
      <c r="D7237" t="s">
        <v>4299</v>
      </c>
      <c r="E7237" t="s">
        <v>10839</v>
      </c>
      <c r="F7237" s="46" t="s">
        <v>23884</v>
      </c>
      <c r="G7237" t="s">
        <v>759</v>
      </c>
      <c r="H7237" t="s">
        <v>13366</v>
      </c>
      <c r="I7237" t="s">
        <v>4995</v>
      </c>
      <c r="J7237" t="s">
        <v>3402</v>
      </c>
      <c r="L7237" t="s">
        <v>21710</v>
      </c>
      <c r="M7237" t="s">
        <v>12764</v>
      </c>
    </row>
    <row r="7238" spans="1:13" ht="20.100000000000001" customHeight="1" x14ac:dyDescent="0.25">
      <c r="A7238" s="73">
        <v>7283</v>
      </c>
      <c r="B7238" s="40" t="s">
        <v>23881</v>
      </c>
      <c r="C7238" s="44" t="s">
        <v>11923</v>
      </c>
      <c r="D7238" t="s">
        <v>21692</v>
      </c>
      <c r="E7238" t="s">
        <v>21712</v>
      </c>
      <c r="F7238" s="46" t="s">
        <v>23885</v>
      </c>
      <c r="H7238" t="s">
        <v>11521</v>
      </c>
      <c r="I7238" t="s">
        <v>360</v>
      </c>
      <c r="J7238" t="s">
        <v>3330</v>
      </c>
      <c r="L7238" t="s">
        <v>21711</v>
      </c>
      <c r="M7238" t="s">
        <v>12764</v>
      </c>
    </row>
    <row r="7239" spans="1:13" ht="20.100000000000001" customHeight="1" x14ac:dyDescent="0.25">
      <c r="A7239" s="73">
        <v>7284</v>
      </c>
      <c r="B7239" s="40" t="s">
        <v>23881</v>
      </c>
      <c r="C7239" s="44" t="s">
        <v>68</v>
      </c>
      <c r="D7239" t="s">
        <v>10947</v>
      </c>
      <c r="E7239" t="s">
        <v>2530</v>
      </c>
      <c r="F7239" s="31">
        <v>44017</v>
      </c>
      <c r="G7239" t="s">
        <v>759</v>
      </c>
      <c r="H7239" t="s">
        <v>21700</v>
      </c>
      <c r="I7239" t="s">
        <v>8670</v>
      </c>
      <c r="J7239" t="s">
        <v>15345</v>
      </c>
      <c r="L7239" t="s">
        <v>21713</v>
      </c>
      <c r="M7239" t="s">
        <v>12764</v>
      </c>
    </row>
    <row r="7240" spans="1:13" ht="20.100000000000001" customHeight="1" x14ac:dyDescent="0.25">
      <c r="A7240" s="73">
        <v>7285</v>
      </c>
      <c r="B7240" s="40" t="s">
        <v>23881</v>
      </c>
      <c r="C7240" s="44" t="s">
        <v>14207</v>
      </c>
      <c r="D7240" t="s">
        <v>12248</v>
      </c>
      <c r="E7240" t="s">
        <v>2062</v>
      </c>
      <c r="F7240" s="31">
        <v>43836</v>
      </c>
      <c r="G7240" t="s">
        <v>759</v>
      </c>
      <c r="H7240" t="s">
        <v>1255</v>
      </c>
      <c r="I7240" t="s">
        <v>3597</v>
      </c>
      <c r="J7240" t="s">
        <v>2241</v>
      </c>
      <c r="L7240" t="s">
        <v>21714</v>
      </c>
      <c r="M7240" t="s">
        <v>12764</v>
      </c>
    </row>
    <row r="7241" spans="1:13" ht="20.100000000000001" customHeight="1" x14ac:dyDescent="0.25">
      <c r="A7241" s="73">
        <v>7286</v>
      </c>
      <c r="B7241" s="40" t="s">
        <v>23881</v>
      </c>
      <c r="C7241" s="44" t="s">
        <v>1053</v>
      </c>
      <c r="D7241" t="s">
        <v>6542</v>
      </c>
      <c r="E7241" t="s">
        <v>21695</v>
      </c>
      <c r="F7241" s="46" t="s">
        <v>21323</v>
      </c>
      <c r="G7241" t="s">
        <v>15576</v>
      </c>
      <c r="H7241" t="s">
        <v>12212</v>
      </c>
      <c r="I7241" t="s">
        <v>21702</v>
      </c>
      <c r="J7241" t="s">
        <v>444</v>
      </c>
      <c r="L7241" t="s">
        <v>21715</v>
      </c>
      <c r="M7241" t="s">
        <v>12764</v>
      </c>
    </row>
    <row r="7242" spans="1:13" ht="20.100000000000001" customHeight="1" x14ac:dyDescent="0.25">
      <c r="A7242" s="73">
        <v>7287</v>
      </c>
      <c r="B7242" s="40" t="s">
        <v>23881</v>
      </c>
      <c r="C7242" s="44" t="s">
        <v>20435</v>
      </c>
      <c r="D7242" t="s">
        <v>13674</v>
      </c>
      <c r="E7242" t="s">
        <v>21693</v>
      </c>
      <c r="F7242" s="31">
        <v>44172</v>
      </c>
      <c r="G7242" t="s">
        <v>759</v>
      </c>
      <c r="H7242" t="s">
        <v>21701</v>
      </c>
      <c r="I7242" t="s">
        <v>1818</v>
      </c>
      <c r="J7242" t="s">
        <v>282</v>
      </c>
      <c r="L7242" t="s">
        <v>21716</v>
      </c>
      <c r="M7242" t="s">
        <v>12764</v>
      </c>
    </row>
    <row r="7243" spans="1:13" ht="20.100000000000001" customHeight="1" x14ac:dyDescent="0.25">
      <c r="A7243" s="73">
        <v>7288</v>
      </c>
      <c r="B7243" s="40" t="s">
        <v>23881</v>
      </c>
      <c r="C7243" s="44" t="s">
        <v>12936</v>
      </c>
      <c r="D7243" t="s">
        <v>12327</v>
      </c>
      <c r="E7243" t="s">
        <v>21694</v>
      </c>
      <c r="F7243" s="31">
        <v>44142</v>
      </c>
      <c r="G7243" t="s">
        <v>759</v>
      </c>
      <c r="H7243" t="s">
        <v>4895</v>
      </c>
      <c r="I7243" t="s">
        <v>9529</v>
      </c>
      <c r="J7243" t="s">
        <v>856</v>
      </c>
      <c r="L7243" t="s">
        <v>21717</v>
      </c>
      <c r="M7243" t="s">
        <v>12764</v>
      </c>
    </row>
    <row r="7244" spans="1:13" ht="20.100000000000001" customHeight="1" x14ac:dyDescent="0.25">
      <c r="A7244" s="73">
        <v>7289</v>
      </c>
      <c r="B7244" s="40" t="s">
        <v>23881</v>
      </c>
      <c r="C7244" s="44" t="s">
        <v>11923</v>
      </c>
      <c r="D7244" t="s">
        <v>14972</v>
      </c>
      <c r="E7244" t="s">
        <v>742</v>
      </c>
      <c r="F7244" s="46" t="s">
        <v>23886</v>
      </c>
      <c r="G7244" t="s">
        <v>759</v>
      </c>
      <c r="H7244" t="s">
        <v>19210</v>
      </c>
      <c r="I7244" t="s">
        <v>1037</v>
      </c>
      <c r="J7244" t="s">
        <v>6498</v>
      </c>
      <c r="L7244" t="s">
        <v>21718</v>
      </c>
      <c r="M7244" t="s">
        <v>12764</v>
      </c>
    </row>
    <row r="7245" spans="1:13" ht="20.100000000000001" customHeight="1" x14ac:dyDescent="0.25">
      <c r="A7245" s="73">
        <v>7290</v>
      </c>
      <c r="B7245" s="40" t="s">
        <v>23881</v>
      </c>
      <c r="C7245" s="44" t="s">
        <v>10428</v>
      </c>
      <c r="D7245" t="s">
        <v>234</v>
      </c>
      <c r="E7245" t="s">
        <v>4115</v>
      </c>
      <c r="F7245" s="31">
        <v>43925</v>
      </c>
      <c r="G7245" t="s">
        <v>13994</v>
      </c>
      <c r="H7245" t="s">
        <v>1747</v>
      </c>
      <c r="I7245" t="s">
        <v>9662</v>
      </c>
      <c r="J7245" t="s">
        <v>2146</v>
      </c>
      <c r="L7245" t="s">
        <v>21719</v>
      </c>
      <c r="M7245" t="s">
        <v>12764</v>
      </c>
    </row>
    <row r="7246" spans="1:13" ht="20.100000000000001" customHeight="1" x14ac:dyDescent="0.25">
      <c r="A7246" s="73">
        <v>7291</v>
      </c>
      <c r="B7246" s="40" t="s">
        <v>23887</v>
      </c>
      <c r="C7246" s="44" t="s">
        <v>21721</v>
      </c>
      <c r="D7246" t="s">
        <v>18108</v>
      </c>
      <c r="E7246" t="s">
        <v>21729</v>
      </c>
      <c r="F7246" s="46" t="s">
        <v>23864</v>
      </c>
      <c r="G7246" t="s">
        <v>759</v>
      </c>
      <c r="H7246" t="s">
        <v>21733</v>
      </c>
      <c r="I7246" t="s">
        <v>255</v>
      </c>
      <c r="J7246" t="s">
        <v>198</v>
      </c>
      <c r="L7246" t="s">
        <v>21738</v>
      </c>
      <c r="M7246" t="s">
        <v>12764</v>
      </c>
    </row>
    <row r="7247" spans="1:13" ht="20.100000000000001" customHeight="1" x14ac:dyDescent="0.25">
      <c r="A7247" s="73">
        <v>7292</v>
      </c>
      <c r="B7247" s="40" t="s">
        <v>23887</v>
      </c>
      <c r="C7247" s="44" t="s">
        <v>11635</v>
      </c>
      <c r="D7247" t="s">
        <v>21725</v>
      </c>
      <c r="E7247" t="s">
        <v>14463</v>
      </c>
      <c r="F7247" s="46" t="s">
        <v>23888</v>
      </c>
      <c r="G7247" t="s">
        <v>759</v>
      </c>
      <c r="H7247" t="s">
        <v>3585</v>
      </c>
      <c r="I7247" t="s">
        <v>5513</v>
      </c>
      <c r="J7247" t="s">
        <v>1816</v>
      </c>
      <c r="L7247" t="s">
        <v>21739</v>
      </c>
      <c r="M7247" t="s">
        <v>12764</v>
      </c>
    </row>
    <row r="7248" spans="1:13" ht="20.100000000000001" customHeight="1" x14ac:dyDescent="0.25">
      <c r="A7248" s="73">
        <v>7293</v>
      </c>
      <c r="B7248" s="40" t="s">
        <v>23887</v>
      </c>
      <c r="C7248" s="44" t="s">
        <v>13028</v>
      </c>
      <c r="D7248" t="s">
        <v>176</v>
      </c>
      <c r="E7248" t="s">
        <v>21730</v>
      </c>
      <c r="F7248" s="31">
        <v>44138</v>
      </c>
      <c r="G7248" t="s">
        <v>759</v>
      </c>
      <c r="H7248" t="s">
        <v>2183</v>
      </c>
      <c r="I7248" t="s">
        <v>726</v>
      </c>
      <c r="J7248" t="s">
        <v>21736</v>
      </c>
      <c r="L7248" t="s">
        <v>21740</v>
      </c>
      <c r="M7248" t="s">
        <v>12764</v>
      </c>
    </row>
    <row r="7249" spans="1:13" ht="20.100000000000001" customHeight="1" x14ac:dyDescent="0.25">
      <c r="A7249" s="73">
        <v>7294</v>
      </c>
      <c r="B7249" s="40" t="s">
        <v>23887</v>
      </c>
      <c r="C7249" s="44" t="s">
        <v>13394</v>
      </c>
      <c r="D7249" t="s">
        <v>21726</v>
      </c>
      <c r="E7249" t="s">
        <v>3137</v>
      </c>
      <c r="F7249" s="31">
        <v>44081</v>
      </c>
      <c r="G7249" t="s">
        <v>759</v>
      </c>
      <c r="H7249" t="s">
        <v>12167</v>
      </c>
      <c r="I7249" t="s">
        <v>4469</v>
      </c>
      <c r="J7249" t="s">
        <v>10283</v>
      </c>
      <c r="L7249" t="s">
        <v>21741</v>
      </c>
      <c r="M7249" t="s">
        <v>12764</v>
      </c>
    </row>
    <row r="7250" spans="1:13" ht="20.100000000000001" customHeight="1" x14ac:dyDescent="0.25">
      <c r="A7250" s="73">
        <v>7295</v>
      </c>
      <c r="B7250" s="40" t="s">
        <v>23887</v>
      </c>
      <c r="C7250" s="44" t="s">
        <v>21722</v>
      </c>
      <c r="D7250" t="s">
        <v>12891</v>
      </c>
      <c r="E7250" t="s">
        <v>2161</v>
      </c>
      <c r="F7250" s="31">
        <v>43927</v>
      </c>
      <c r="G7250" t="s">
        <v>759</v>
      </c>
      <c r="H7250" t="s">
        <v>20243</v>
      </c>
      <c r="I7250" t="s">
        <v>183</v>
      </c>
      <c r="J7250" t="s">
        <v>363</v>
      </c>
      <c r="L7250" t="s">
        <v>21742</v>
      </c>
      <c r="M7250" t="s">
        <v>12764</v>
      </c>
    </row>
    <row r="7251" spans="1:13" ht="20.100000000000001" customHeight="1" x14ac:dyDescent="0.25">
      <c r="A7251" s="73">
        <v>7296</v>
      </c>
      <c r="B7251" s="40" t="s">
        <v>23887</v>
      </c>
      <c r="C7251" s="44" t="s">
        <v>724</v>
      </c>
      <c r="D7251" t="s">
        <v>21727</v>
      </c>
      <c r="E7251" t="s">
        <v>2455</v>
      </c>
      <c r="F7251" s="31">
        <v>44051</v>
      </c>
      <c r="G7251" t="s">
        <v>759</v>
      </c>
      <c r="H7251" t="s">
        <v>10920</v>
      </c>
      <c r="I7251" t="s">
        <v>1237</v>
      </c>
      <c r="J7251" t="s">
        <v>582</v>
      </c>
      <c r="L7251" t="s">
        <v>21743</v>
      </c>
      <c r="M7251" t="s">
        <v>12764</v>
      </c>
    </row>
    <row r="7252" spans="1:13" ht="20.100000000000001" customHeight="1" x14ac:dyDescent="0.25">
      <c r="A7252" s="73">
        <v>7297</v>
      </c>
      <c r="B7252" s="40" t="s">
        <v>23887</v>
      </c>
      <c r="C7252" s="44" t="s">
        <v>3045</v>
      </c>
      <c r="D7252" t="s">
        <v>14789</v>
      </c>
      <c r="E7252" t="s">
        <v>9200</v>
      </c>
      <c r="F7252" s="46" t="s">
        <v>23864</v>
      </c>
      <c r="G7252" t="s">
        <v>759</v>
      </c>
      <c r="H7252" t="s">
        <v>2460</v>
      </c>
      <c r="I7252" t="s">
        <v>183</v>
      </c>
      <c r="J7252" t="s">
        <v>20487</v>
      </c>
      <c r="L7252" t="s">
        <v>21744</v>
      </c>
      <c r="M7252" t="s">
        <v>12764</v>
      </c>
    </row>
    <row r="7253" spans="1:13" ht="20.100000000000001" customHeight="1" x14ac:dyDescent="0.25">
      <c r="A7253" s="73">
        <v>7298</v>
      </c>
      <c r="B7253" s="40" t="s">
        <v>23887</v>
      </c>
      <c r="C7253" s="44" t="s">
        <v>9591</v>
      </c>
      <c r="D7253" t="s">
        <v>3045</v>
      </c>
      <c r="E7253" t="s">
        <v>15989</v>
      </c>
      <c r="F7253" s="31">
        <v>44171</v>
      </c>
      <c r="G7253" t="s">
        <v>759</v>
      </c>
      <c r="H7253" t="s">
        <v>2186</v>
      </c>
      <c r="I7253" t="s">
        <v>1464</v>
      </c>
      <c r="J7253" t="s">
        <v>4293</v>
      </c>
      <c r="L7253" t="s">
        <v>21745</v>
      </c>
      <c r="M7253" t="s">
        <v>12764</v>
      </c>
    </row>
    <row r="7254" spans="1:13" ht="20.100000000000001" customHeight="1" x14ac:dyDescent="0.25">
      <c r="A7254" s="73">
        <v>7299</v>
      </c>
      <c r="B7254" s="40" t="s">
        <v>23887</v>
      </c>
      <c r="C7254" s="44" t="s">
        <v>13028</v>
      </c>
      <c r="D7254" t="s">
        <v>4299</v>
      </c>
      <c r="E7254" t="s">
        <v>346</v>
      </c>
      <c r="F7254" s="46" t="s">
        <v>23889</v>
      </c>
      <c r="G7254" t="s">
        <v>759</v>
      </c>
      <c r="H7254" t="s">
        <v>12212</v>
      </c>
      <c r="I7254" t="s">
        <v>6421</v>
      </c>
      <c r="J7254" t="s">
        <v>1816</v>
      </c>
      <c r="L7254" t="s">
        <v>21746</v>
      </c>
      <c r="M7254" t="s">
        <v>12764</v>
      </c>
    </row>
    <row r="7255" spans="1:13" ht="20.100000000000001" customHeight="1" x14ac:dyDescent="0.25">
      <c r="A7255" s="73">
        <v>7300</v>
      </c>
      <c r="B7255" s="40" t="s">
        <v>23887</v>
      </c>
      <c r="C7255" s="44" t="s">
        <v>21723</v>
      </c>
      <c r="D7255" t="s">
        <v>21728</v>
      </c>
      <c r="E7255" t="s">
        <v>6328</v>
      </c>
      <c r="F7255" s="31">
        <v>44019</v>
      </c>
      <c r="G7255" t="s">
        <v>759</v>
      </c>
      <c r="H7255" t="s">
        <v>6787</v>
      </c>
      <c r="I7255" t="s">
        <v>8186</v>
      </c>
      <c r="J7255" t="s">
        <v>581</v>
      </c>
      <c r="L7255" t="s">
        <v>21747</v>
      </c>
      <c r="M7255" t="s">
        <v>12764</v>
      </c>
    </row>
    <row r="7256" spans="1:13" ht="20.100000000000001" customHeight="1" x14ac:dyDescent="0.25">
      <c r="A7256" s="73">
        <v>7301</v>
      </c>
      <c r="B7256" s="40" t="s">
        <v>23887</v>
      </c>
      <c r="C7256" s="44" t="s">
        <v>13077</v>
      </c>
      <c r="D7256" t="s">
        <v>2961</v>
      </c>
      <c r="E7256" t="s">
        <v>21731</v>
      </c>
      <c r="F7256" s="46" t="s">
        <v>23841</v>
      </c>
      <c r="G7256" t="s">
        <v>759</v>
      </c>
      <c r="H7256" t="s">
        <v>21734</v>
      </c>
      <c r="I7256" t="s">
        <v>4270</v>
      </c>
      <c r="J7256" t="s">
        <v>10094</v>
      </c>
      <c r="L7256" t="s">
        <v>21748</v>
      </c>
      <c r="M7256" t="s">
        <v>12764</v>
      </c>
    </row>
    <row r="7257" spans="1:13" ht="20.100000000000001" customHeight="1" x14ac:dyDescent="0.25">
      <c r="A7257" s="73">
        <v>7302</v>
      </c>
      <c r="B7257" s="40" t="s">
        <v>23887</v>
      </c>
      <c r="C7257" s="44" t="s">
        <v>21724</v>
      </c>
      <c r="D7257" t="s">
        <v>20438</v>
      </c>
      <c r="E7257" t="s">
        <v>5599</v>
      </c>
      <c r="F7257" s="46" t="s">
        <v>23890</v>
      </c>
      <c r="G7257" t="s">
        <v>4856</v>
      </c>
      <c r="H7257" t="s">
        <v>4856</v>
      </c>
      <c r="I7257" t="s">
        <v>1464</v>
      </c>
      <c r="J7257" t="s">
        <v>21737</v>
      </c>
      <c r="L7257" t="s">
        <v>21749</v>
      </c>
      <c r="M7257" t="s">
        <v>12764</v>
      </c>
    </row>
    <row r="7258" spans="1:13" ht="20.100000000000001" customHeight="1" x14ac:dyDescent="0.25">
      <c r="A7258" s="73">
        <v>7303</v>
      </c>
      <c r="B7258" s="39">
        <v>43900</v>
      </c>
      <c r="C7258" s="44" t="s">
        <v>5698</v>
      </c>
      <c r="D7258" t="s">
        <v>6339</v>
      </c>
      <c r="E7258" t="s">
        <v>249</v>
      </c>
      <c r="F7258" s="46" t="s">
        <v>23891</v>
      </c>
      <c r="G7258" t="s">
        <v>759</v>
      </c>
      <c r="H7258" t="s">
        <v>6787</v>
      </c>
      <c r="I7258" t="s">
        <v>5116</v>
      </c>
      <c r="J7258" t="s">
        <v>2949</v>
      </c>
      <c r="L7258" t="s">
        <v>21753</v>
      </c>
      <c r="M7258" t="s">
        <v>12764</v>
      </c>
    </row>
    <row r="7259" spans="1:13" ht="20.100000000000001" customHeight="1" x14ac:dyDescent="0.25">
      <c r="A7259" s="73">
        <v>7304</v>
      </c>
      <c r="B7259" s="39">
        <v>43900</v>
      </c>
      <c r="C7259" s="44" t="s">
        <v>4269</v>
      </c>
      <c r="D7259" t="s">
        <v>4299</v>
      </c>
      <c r="E7259" t="s">
        <v>249</v>
      </c>
      <c r="F7259" s="46" t="s">
        <v>23891</v>
      </c>
      <c r="G7259" t="s">
        <v>759</v>
      </c>
      <c r="H7259" t="s">
        <v>6787</v>
      </c>
      <c r="I7259" t="s">
        <v>5116</v>
      </c>
      <c r="J7259" t="s">
        <v>2949</v>
      </c>
      <c r="L7259" t="s">
        <v>21750</v>
      </c>
      <c r="M7259" t="s">
        <v>12764</v>
      </c>
    </row>
    <row r="7260" spans="1:13" ht="20.100000000000001" customHeight="1" x14ac:dyDescent="0.25">
      <c r="A7260" s="73">
        <v>7305</v>
      </c>
      <c r="B7260" s="39">
        <v>43900</v>
      </c>
      <c r="C7260" s="44" t="s">
        <v>4015</v>
      </c>
      <c r="D7260" t="s">
        <v>21562</v>
      </c>
      <c r="E7260" t="s">
        <v>19275</v>
      </c>
      <c r="F7260" s="46" t="s">
        <v>23892</v>
      </c>
      <c r="G7260" t="s">
        <v>759</v>
      </c>
      <c r="H7260" t="s">
        <v>266</v>
      </c>
      <c r="I7260" t="s">
        <v>1714</v>
      </c>
      <c r="J7260" t="s">
        <v>198</v>
      </c>
      <c r="L7260" t="s">
        <v>21751</v>
      </c>
      <c r="M7260" t="s">
        <v>12764</v>
      </c>
    </row>
    <row r="7261" spans="1:13" ht="20.100000000000001" customHeight="1" x14ac:dyDescent="0.25">
      <c r="A7261" s="73">
        <v>7306</v>
      </c>
      <c r="B7261" s="39">
        <v>43900</v>
      </c>
      <c r="C7261" s="44" t="s">
        <v>5002</v>
      </c>
      <c r="D7261" t="s">
        <v>6182</v>
      </c>
      <c r="E7261" t="s">
        <v>21732</v>
      </c>
      <c r="F7261" s="31">
        <v>44019</v>
      </c>
      <c r="G7261" t="s">
        <v>759</v>
      </c>
      <c r="H7261" t="s">
        <v>5047</v>
      </c>
      <c r="I7261" t="s">
        <v>21735</v>
      </c>
      <c r="J7261" t="s">
        <v>2243</v>
      </c>
      <c r="L7261" t="s">
        <v>21752</v>
      </c>
      <c r="M7261" t="s">
        <v>12764</v>
      </c>
    </row>
    <row r="7262" spans="1:13" ht="20.100000000000001" customHeight="1" x14ac:dyDescent="0.25">
      <c r="A7262" s="73">
        <v>7307</v>
      </c>
      <c r="B7262" s="39">
        <v>43900</v>
      </c>
      <c r="C7262" s="44" t="s">
        <v>4267</v>
      </c>
      <c r="D7262" t="s">
        <v>18921</v>
      </c>
      <c r="E7262" t="s">
        <v>11238</v>
      </c>
      <c r="F7262" s="31">
        <v>44110</v>
      </c>
      <c r="G7262" t="s">
        <v>759</v>
      </c>
      <c r="H7262" t="s">
        <v>21760</v>
      </c>
      <c r="I7262" t="s">
        <v>1037</v>
      </c>
      <c r="J7262" t="s">
        <v>3672</v>
      </c>
      <c r="L7262" t="s">
        <v>21765</v>
      </c>
      <c r="M7262" t="s">
        <v>12764</v>
      </c>
    </row>
    <row r="7263" spans="1:13" ht="20.100000000000001" customHeight="1" x14ac:dyDescent="0.25">
      <c r="A7263" s="73">
        <v>7308</v>
      </c>
      <c r="B7263" s="39">
        <v>43900</v>
      </c>
      <c r="C7263" s="44" t="s">
        <v>5327</v>
      </c>
      <c r="D7263" t="s">
        <v>439</v>
      </c>
      <c r="E7263" t="s">
        <v>4501</v>
      </c>
      <c r="F7263" s="31">
        <v>44141</v>
      </c>
      <c r="G7263" t="s">
        <v>759</v>
      </c>
      <c r="H7263" t="s">
        <v>11652</v>
      </c>
      <c r="I7263" t="s">
        <v>4016</v>
      </c>
      <c r="J7263" t="s">
        <v>445</v>
      </c>
      <c r="L7263" t="s">
        <v>21766</v>
      </c>
      <c r="M7263" t="s">
        <v>12764</v>
      </c>
    </row>
    <row r="7264" spans="1:13" ht="20.100000000000001" customHeight="1" x14ac:dyDescent="0.25">
      <c r="A7264" s="73">
        <v>7309</v>
      </c>
      <c r="B7264" s="39">
        <v>43900</v>
      </c>
      <c r="C7264" s="44" t="s">
        <v>21754</v>
      </c>
      <c r="E7264" t="s">
        <v>297</v>
      </c>
      <c r="F7264" s="31">
        <v>44106</v>
      </c>
      <c r="G7264" t="s">
        <v>759</v>
      </c>
      <c r="H7264" t="s">
        <v>3585</v>
      </c>
      <c r="I7264" t="s">
        <v>859</v>
      </c>
      <c r="J7264" t="s">
        <v>4015</v>
      </c>
      <c r="L7264" t="s">
        <v>21767</v>
      </c>
      <c r="M7264" t="s">
        <v>12764</v>
      </c>
    </row>
    <row r="7265" spans="1:24" ht="20.100000000000001" customHeight="1" x14ac:dyDescent="0.25">
      <c r="A7265" s="73">
        <v>7310</v>
      </c>
      <c r="B7265" s="39">
        <v>43900</v>
      </c>
      <c r="C7265" s="44" t="s">
        <v>51</v>
      </c>
      <c r="D7265" t="s">
        <v>19648</v>
      </c>
      <c r="E7265" t="s">
        <v>21756</v>
      </c>
      <c r="F7265" s="46" t="s">
        <v>23894</v>
      </c>
      <c r="G7265" t="s">
        <v>759</v>
      </c>
      <c r="H7265" t="s">
        <v>21761</v>
      </c>
      <c r="I7265" t="s">
        <v>448</v>
      </c>
      <c r="J7265" t="s">
        <v>288</v>
      </c>
      <c r="L7265" t="s">
        <v>21768</v>
      </c>
      <c r="M7265" t="s">
        <v>12764</v>
      </c>
    </row>
    <row r="7266" spans="1:24" ht="20.100000000000001" customHeight="1" x14ac:dyDescent="0.25">
      <c r="A7266" s="73">
        <v>7311</v>
      </c>
      <c r="B7266" s="39">
        <v>43900</v>
      </c>
      <c r="C7266" s="44" t="s">
        <v>21755</v>
      </c>
      <c r="D7266" t="s">
        <v>11596</v>
      </c>
      <c r="E7266" t="s">
        <v>97</v>
      </c>
      <c r="F7266" s="31">
        <v>43870</v>
      </c>
      <c r="G7266" t="s">
        <v>759</v>
      </c>
      <c r="H7266" t="s">
        <v>4505</v>
      </c>
      <c r="I7266" t="s">
        <v>21763</v>
      </c>
      <c r="J7266" t="s">
        <v>858</v>
      </c>
      <c r="L7266" t="s">
        <v>21769</v>
      </c>
      <c r="M7266" t="s">
        <v>12764</v>
      </c>
    </row>
    <row r="7267" spans="1:24" ht="20.100000000000001" customHeight="1" x14ac:dyDescent="0.25">
      <c r="A7267" s="73">
        <v>7312</v>
      </c>
      <c r="B7267" s="39">
        <v>43900</v>
      </c>
      <c r="C7267" s="44" t="s">
        <v>2040</v>
      </c>
      <c r="D7267" t="s">
        <v>2351</v>
      </c>
      <c r="E7267" t="s">
        <v>19275</v>
      </c>
      <c r="F7267" s="46" t="s">
        <v>23839</v>
      </c>
      <c r="G7267" t="s">
        <v>759</v>
      </c>
      <c r="H7267" t="s">
        <v>102</v>
      </c>
      <c r="I7267" t="s">
        <v>1704</v>
      </c>
      <c r="J7267" t="s">
        <v>7668</v>
      </c>
      <c r="L7267" t="s">
        <v>21770</v>
      </c>
      <c r="M7267" t="s">
        <v>12764</v>
      </c>
    </row>
    <row r="7268" spans="1:24" ht="20.100000000000001" customHeight="1" x14ac:dyDescent="0.25">
      <c r="A7268" s="73">
        <v>7313</v>
      </c>
      <c r="B7268" s="39">
        <v>43900</v>
      </c>
      <c r="C7268" s="44" t="s">
        <v>68</v>
      </c>
      <c r="D7268" t="s">
        <v>13673</v>
      </c>
      <c r="E7268" t="s">
        <v>97</v>
      </c>
      <c r="F7268" s="46" t="s">
        <v>23873</v>
      </c>
      <c r="G7268" t="s">
        <v>759</v>
      </c>
      <c r="H7268" t="s">
        <v>21762</v>
      </c>
      <c r="I7268" t="s">
        <v>4270</v>
      </c>
      <c r="J7268" t="s">
        <v>4825</v>
      </c>
      <c r="L7268" t="s">
        <v>21771</v>
      </c>
      <c r="M7268" t="s">
        <v>12764</v>
      </c>
    </row>
    <row r="7269" spans="1:24" ht="20.100000000000001" customHeight="1" x14ac:dyDescent="0.25">
      <c r="A7269" s="73">
        <v>7314</v>
      </c>
      <c r="B7269" s="39">
        <v>43900</v>
      </c>
      <c r="C7269" s="44" t="s">
        <v>15523</v>
      </c>
      <c r="D7269" t="s">
        <v>19015</v>
      </c>
      <c r="E7269" t="s">
        <v>2790</v>
      </c>
      <c r="F7269" s="31">
        <v>43990</v>
      </c>
      <c r="G7269" t="s">
        <v>759</v>
      </c>
      <c r="H7269" t="s">
        <v>2379</v>
      </c>
      <c r="I7269" t="s">
        <v>1776</v>
      </c>
      <c r="J7269" t="s">
        <v>992</v>
      </c>
      <c r="L7269" t="s">
        <v>21772</v>
      </c>
      <c r="M7269" t="s">
        <v>12764</v>
      </c>
    </row>
    <row r="7270" spans="1:24" ht="20.100000000000001" customHeight="1" x14ac:dyDescent="0.25">
      <c r="A7270" s="73">
        <v>7315</v>
      </c>
      <c r="B7270" s="39">
        <v>43900</v>
      </c>
      <c r="C7270" s="44" t="s">
        <v>10947</v>
      </c>
      <c r="D7270" t="s">
        <v>20843</v>
      </c>
      <c r="E7270" t="s">
        <v>2790</v>
      </c>
      <c r="F7270" s="31">
        <v>43990</v>
      </c>
      <c r="G7270" t="s">
        <v>759</v>
      </c>
      <c r="H7270" t="s">
        <v>2379</v>
      </c>
      <c r="I7270" t="s">
        <v>1776</v>
      </c>
      <c r="J7270" t="s">
        <v>992</v>
      </c>
      <c r="L7270" t="s">
        <v>21773</v>
      </c>
      <c r="M7270" t="s">
        <v>12764</v>
      </c>
    </row>
    <row r="7271" spans="1:24" ht="20.100000000000001" customHeight="1" x14ac:dyDescent="0.25">
      <c r="A7271" s="73">
        <v>7316</v>
      </c>
      <c r="B7271" s="39">
        <v>43900</v>
      </c>
      <c r="C7271" s="44" t="s">
        <v>13028</v>
      </c>
      <c r="D7271" t="s">
        <v>456</v>
      </c>
      <c r="E7271" t="s">
        <v>11893</v>
      </c>
      <c r="F7271" s="31">
        <v>43984</v>
      </c>
      <c r="G7271" t="s">
        <v>759</v>
      </c>
      <c r="H7271" t="s">
        <v>1526</v>
      </c>
      <c r="I7271" t="s">
        <v>360</v>
      </c>
      <c r="J7271" t="s">
        <v>1816</v>
      </c>
      <c r="L7271" t="s">
        <v>21774</v>
      </c>
      <c r="M7271" t="s">
        <v>12764</v>
      </c>
    </row>
    <row r="7272" spans="1:24" ht="20.100000000000001" customHeight="1" x14ac:dyDescent="0.25">
      <c r="A7272" s="73">
        <v>7317</v>
      </c>
      <c r="B7272" s="39">
        <v>43900</v>
      </c>
      <c r="C7272" s="44" t="s">
        <v>13351</v>
      </c>
      <c r="D7272" t="s">
        <v>4293</v>
      </c>
      <c r="E7272" t="s">
        <v>21757</v>
      </c>
      <c r="F7272" s="31">
        <v>43896</v>
      </c>
      <c r="G7272" t="s">
        <v>759</v>
      </c>
      <c r="H7272" t="s">
        <v>9160</v>
      </c>
      <c r="I7272" t="s">
        <v>2042</v>
      </c>
      <c r="J7272" t="s">
        <v>3439</v>
      </c>
      <c r="L7272" t="s">
        <v>21775</v>
      </c>
      <c r="M7272" t="s">
        <v>12764</v>
      </c>
    </row>
    <row r="7273" spans="1:24" ht="20.100000000000001" customHeight="1" x14ac:dyDescent="0.25">
      <c r="A7273" s="73">
        <v>7318</v>
      </c>
      <c r="B7273" s="39">
        <v>44053</v>
      </c>
      <c r="C7273" s="44" t="s">
        <v>2243</v>
      </c>
      <c r="D7273" t="s">
        <v>1476</v>
      </c>
      <c r="E7273" t="s">
        <v>96</v>
      </c>
      <c r="F7273" s="31">
        <v>31235</v>
      </c>
      <c r="G7273" t="s">
        <v>107</v>
      </c>
      <c r="H7273" t="s">
        <v>2467</v>
      </c>
      <c r="I7273" t="s">
        <v>583</v>
      </c>
      <c r="J7273" t="s">
        <v>1307</v>
      </c>
      <c r="L7273" t="s">
        <v>21776</v>
      </c>
      <c r="M7273" t="s">
        <v>21781</v>
      </c>
      <c r="N7273" s="60">
        <v>44114</v>
      </c>
      <c r="O7273" t="s">
        <v>21782</v>
      </c>
      <c r="P7273" t="s">
        <v>21783</v>
      </c>
      <c r="Q7273" s="60">
        <v>44053</v>
      </c>
      <c r="R7273" t="s">
        <v>21784</v>
      </c>
      <c r="S7273" t="s">
        <v>21783</v>
      </c>
      <c r="T7273" s="60">
        <v>44114</v>
      </c>
      <c r="U7273" t="s">
        <v>21785</v>
      </c>
      <c r="V7273" t="s">
        <v>21786</v>
      </c>
      <c r="X7273" t="s">
        <v>21787</v>
      </c>
    </row>
    <row r="7274" spans="1:24" ht="20.100000000000001" customHeight="1" x14ac:dyDescent="0.25">
      <c r="A7274" s="73">
        <v>7319</v>
      </c>
      <c r="B7274" s="39">
        <v>44053</v>
      </c>
      <c r="C7274" s="44" t="s">
        <v>5271</v>
      </c>
      <c r="D7274" t="s">
        <v>1601</v>
      </c>
      <c r="E7274" t="s">
        <v>2062</v>
      </c>
      <c r="F7274" s="46" t="s">
        <v>23895</v>
      </c>
      <c r="G7274" t="s">
        <v>11652</v>
      </c>
      <c r="H7274" t="s">
        <v>20580</v>
      </c>
      <c r="I7274" t="s">
        <v>3474</v>
      </c>
      <c r="J7274" t="s">
        <v>62</v>
      </c>
      <c r="L7274" t="s">
        <v>21777</v>
      </c>
      <c r="M7274" t="s">
        <v>21437</v>
      </c>
      <c r="N7274" s="60">
        <v>44053</v>
      </c>
      <c r="O7274" t="s">
        <v>21782</v>
      </c>
      <c r="P7274" t="s">
        <v>21783</v>
      </c>
      <c r="Q7274" s="60">
        <v>44053</v>
      </c>
      <c r="R7274" t="s">
        <v>21784</v>
      </c>
      <c r="S7274" t="s">
        <v>21783</v>
      </c>
      <c r="T7274" s="60">
        <v>44053</v>
      </c>
      <c r="U7274" t="s">
        <v>21788</v>
      </c>
      <c r="V7274" t="s">
        <v>21786</v>
      </c>
      <c r="X7274" t="s">
        <v>21787</v>
      </c>
    </row>
    <row r="7275" spans="1:24" ht="20.100000000000001" customHeight="1" x14ac:dyDescent="0.25">
      <c r="A7275" s="73">
        <v>7320</v>
      </c>
      <c r="B7275" s="40" t="s">
        <v>23893</v>
      </c>
      <c r="C7275" s="44" t="s">
        <v>9509</v>
      </c>
      <c r="D7275" t="s">
        <v>864</v>
      </c>
      <c r="E7275" t="s">
        <v>21758</v>
      </c>
      <c r="F7275" s="31">
        <v>43930</v>
      </c>
      <c r="G7275" t="s">
        <v>759</v>
      </c>
      <c r="H7275" t="s">
        <v>14219</v>
      </c>
      <c r="I7275" t="s">
        <v>975</v>
      </c>
      <c r="J7275" t="s">
        <v>21764</v>
      </c>
      <c r="L7275" t="s">
        <v>21778</v>
      </c>
      <c r="M7275" t="s">
        <v>13665</v>
      </c>
    </row>
    <row r="7276" spans="1:24" ht="20.100000000000001" customHeight="1" x14ac:dyDescent="0.25">
      <c r="A7276" s="73">
        <v>7321</v>
      </c>
      <c r="B7276" s="40" t="s">
        <v>23893</v>
      </c>
      <c r="C7276" s="44" t="s">
        <v>11809</v>
      </c>
      <c r="D7276" t="s">
        <v>4293</v>
      </c>
      <c r="E7276" t="s">
        <v>21759</v>
      </c>
      <c r="F7276" s="31">
        <v>44143</v>
      </c>
      <c r="G7276" t="s">
        <v>759</v>
      </c>
      <c r="H7276" t="s">
        <v>6205</v>
      </c>
      <c r="I7276" t="s">
        <v>71</v>
      </c>
      <c r="J7276" t="s">
        <v>3397</v>
      </c>
      <c r="L7276" t="s">
        <v>21779</v>
      </c>
      <c r="M7276" t="s">
        <v>13665</v>
      </c>
    </row>
    <row r="7277" spans="1:24" ht="20.100000000000001" customHeight="1" x14ac:dyDescent="0.25">
      <c r="A7277" s="73">
        <v>7322</v>
      </c>
      <c r="B7277" s="40" t="s">
        <v>23893</v>
      </c>
      <c r="C7277" s="44" t="s">
        <v>11635</v>
      </c>
      <c r="D7277" t="s">
        <v>277</v>
      </c>
      <c r="E7277" t="s">
        <v>3941</v>
      </c>
      <c r="F7277" s="31">
        <v>43897</v>
      </c>
      <c r="G7277" t="s">
        <v>759</v>
      </c>
      <c r="H7277" t="s">
        <v>762</v>
      </c>
      <c r="I7277" t="s">
        <v>3600</v>
      </c>
      <c r="J7277" t="s">
        <v>2243</v>
      </c>
      <c r="L7277" t="s">
        <v>21780</v>
      </c>
      <c r="M7277" t="s">
        <v>13665</v>
      </c>
    </row>
    <row r="7278" spans="1:24" ht="20.100000000000001" customHeight="1" x14ac:dyDescent="0.25">
      <c r="A7278" s="73">
        <v>7323</v>
      </c>
      <c r="B7278" s="40" t="s">
        <v>23893</v>
      </c>
      <c r="C7278" s="44" t="s">
        <v>75</v>
      </c>
      <c r="D7278" t="s">
        <v>15784</v>
      </c>
      <c r="E7278" t="s">
        <v>191</v>
      </c>
      <c r="F7278" s="31">
        <v>43991</v>
      </c>
      <c r="G7278" t="s">
        <v>759</v>
      </c>
      <c r="H7278" t="s">
        <v>47</v>
      </c>
      <c r="I7278" t="s">
        <v>1821</v>
      </c>
      <c r="J7278" t="s">
        <v>3573</v>
      </c>
      <c r="L7278" t="s">
        <v>21810</v>
      </c>
      <c r="M7278" t="s">
        <v>21164</v>
      </c>
    </row>
    <row r="7279" spans="1:24" ht="20.100000000000001" customHeight="1" x14ac:dyDescent="0.25">
      <c r="A7279" s="73">
        <v>7324</v>
      </c>
      <c r="B7279" s="40" t="s">
        <v>23893</v>
      </c>
      <c r="C7279" s="44" t="s">
        <v>8903</v>
      </c>
      <c r="D7279" t="s">
        <v>21792</v>
      </c>
      <c r="E7279" t="s">
        <v>297</v>
      </c>
      <c r="F7279" s="46" t="s">
        <v>23897</v>
      </c>
      <c r="G7279" t="s">
        <v>759</v>
      </c>
      <c r="H7279" t="s">
        <v>21802</v>
      </c>
      <c r="I7279" t="s">
        <v>9509</v>
      </c>
      <c r="J7279" t="s">
        <v>1819</v>
      </c>
      <c r="L7279" t="s">
        <v>21811</v>
      </c>
      <c r="M7279" t="s">
        <v>21164</v>
      </c>
    </row>
    <row r="7280" spans="1:24" ht="20.100000000000001" customHeight="1" x14ac:dyDescent="0.25">
      <c r="A7280" s="73">
        <v>7325</v>
      </c>
      <c r="B7280" s="40" t="s">
        <v>23893</v>
      </c>
      <c r="C7280" s="44" t="s">
        <v>5402</v>
      </c>
      <c r="D7280" t="s">
        <v>11553</v>
      </c>
      <c r="E7280" t="s">
        <v>5518</v>
      </c>
      <c r="F7280" s="31">
        <v>44112</v>
      </c>
      <c r="G7280" t="s">
        <v>759</v>
      </c>
      <c r="H7280" t="s">
        <v>4395</v>
      </c>
      <c r="I7280" t="s">
        <v>71</v>
      </c>
      <c r="J7280" t="s">
        <v>10159</v>
      </c>
      <c r="L7280" t="s">
        <v>21812</v>
      </c>
      <c r="M7280" t="s">
        <v>21164</v>
      </c>
    </row>
    <row r="7281" spans="1:13" ht="20.100000000000001" customHeight="1" x14ac:dyDescent="0.25">
      <c r="A7281" s="73">
        <v>7326</v>
      </c>
      <c r="B7281" s="40" t="s">
        <v>23893</v>
      </c>
      <c r="C7281" s="44" t="s">
        <v>21789</v>
      </c>
      <c r="D7281" t="s">
        <v>4922</v>
      </c>
      <c r="E7281" t="s">
        <v>97</v>
      </c>
      <c r="F7281" s="31">
        <v>44051</v>
      </c>
      <c r="G7281" t="s">
        <v>759</v>
      </c>
      <c r="H7281" t="s">
        <v>10064</v>
      </c>
      <c r="I7281" t="s">
        <v>75</v>
      </c>
      <c r="J7281" t="s">
        <v>2685</v>
      </c>
      <c r="L7281" t="s">
        <v>21813</v>
      </c>
      <c r="M7281" t="s">
        <v>21164</v>
      </c>
    </row>
    <row r="7282" spans="1:13" ht="20.100000000000001" customHeight="1" x14ac:dyDescent="0.25">
      <c r="A7282" s="73">
        <v>7327</v>
      </c>
      <c r="B7282" s="40" t="s">
        <v>23893</v>
      </c>
      <c r="C7282" s="44" t="s">
        <v>2148</v>
      </c>
      <c r="D7282" t="s">
        <v>21793</v>
      </c>
      <c r="E7282" t="s">
        <v>1369</v>
      </c>
      <c r="F7282" s="46" t="s">
        <v>23898</v>
      </c>
      <c r="G7282" t="s">
        <v>759</v>
      </c>
      <c r="H7282" t="s">
        <v>21803</v>
      </c>
      <c r="I7282" t="s">
        <v>234</v>
      </c>
      <c r="J7282" t="s">
        <v>3049</v>
      </c>
      <c r="L7282" t="s">
        <v>21814</v>
      </c>
      <c r="M7282" t="s">
        <v>21164</v>
      </c>
    </row>
    <row r="7283" spans="1:13" ht="20.100000000000001" customHeight="1" x14ac:dyDescent="0.25">
      <c r="A7283" s="73">
        <v>7328</v>
      </c>
      <c r="B7283" s="40" t="s">
        <v>23893</v>
      </c>
      <c r="C7283" s="44" t="s">
        <v>68</v>
      </c>
      <c r="D7283" t="s">
        <v>14972</v>
      </c>
      <c r="E7283" t="s">
        <v>97</v>
      </c>
      <c r="F7283" s="46" t="s">
        <v>23873</v>
      </c>
      <c r="G7283" t="s">
        <v>4181</v>
      </c>
      <c r="H7283" t="s">
        <v>21762</v>
      </c>
      <c r="I7283" t="s">
        <v>4270</v>
      </c>
      <c r="J7283" t="s">
        <v>4825</v>
      </c>
      <c r="L7283" t="s">
        <v>21815</v>
      </c>
      <c r="M7283" t="s">
        <v>21164</v>
      </c>
    </row>
    <row r="7284" spans="1:13" ht="20.100000000000001" customHeight="1" x14ac:dyDescent="0.25">
      <c r="A7284" s="73">
        <v>7329</v>
      </c>
      <c r="B7284" s="40" t="s">
        <v>23893</v>
      </c>
      <c r="C7284" s="44" t="s">
        <v>3208</v>
      </c>
      <c r="D7284" t="s">
        <v>21794</v>
      </c>
      <c r="E7284" t="s">
        <v>18148</v>
      </c>
      <c r="F7284" s="46" t="s">
        <v>23899</v>
      </c>
      <c r="G7284" t="s">
        <v>759</v>
      </c>
      <c r="H7284" t="s">
        <v>21804</v>
      </c>
      <c r="I7284" t="s">
        <v>219</v>
      </c>
      <c r="J7284" t="s">
        <v>3397</v>
      </c>
      <c r="L7284" t="s">
        <v>21816</v>
      </c>
      <c r="M7284" t="s">
        <v>21164</v>
      </c>
    </row>
    <row r="7285" spans="1:13" ht="20.100000000000001" customHeight="1" x14ac:dyDescent="0.25">
      <c r="A7285" s="73">
        <v>7330</v>
      </c>
      <c r="B7285" s="40" t="s">
        <v>23893</v>
      </c>
      <c r="C7285" s="44" t="s">
        <v>1818</v>
      </c>
      <c r="D7285" t="s">
        <v>7613</v>
      </c>
      <c r="E7285" t="s">
        <v>18148</v>
      </c>
      <c r="F7285" s="46" t="s">
        <v>23899</v>
      </c>
      <c r="G7285" t="s">
        <v>759</v>
      </c>
      <c r="H7285" t="s">
        <v>21804</v>
      </c>
      <c r="I7285" t="s">
        <v>219</v>
      </c>
      <c r="J7285" t="s">
        <v>3397</v>
      </c>
      <c r="L7285" t="s">
        <v>21817</v>
      </c>
      <c r="M7285" t="s">
        <v>21164</v>
      </c>
    </row>
    <row r="7286" spans="1:13" ht="20.100000000000001" customHeight="1" x14ac:dyDescent="0.25">
      <c r="A7286" s="73">
        <v>7331</v>
      </c>
      <c r="B7286" s="40" t="s">
        <v>23893</v>
      </c>
      <c r="C7286" s="44" t="s">
        <v>160</v>
      </c>
      <c r="D7286" t="s">
        <v>2876</v>
      </c>
      <c r="E7286" t="s">
        <v>18148</v>
      </c>
      <c r="F7286" s="46" t="s">
        <v>23899</v>
      </c>
      <c r="G7286" t="s">
        <v>759</v>
      </c>
      <c r="H7286" t="s">
        <v>21804</v>
      </c>
      <c r="I7286" t="s">
        <v>5837</v>
      </c>
      <c r="J7286" t="s">
        <v>3397</v>
      </c>
      <c r="L7286" t="s">
        <v>21818</v>
      </c>
      <c r="M7286" t="s">
        <v>21164</v>
      </c>
    </row>
    <row r="7287" spans="1:13" ht="20.100000000000001" customHeight="1" x14ac:dyDescent="0.25">
      <c r="A7287" s="73">
        <v>7332</v>
      </c>
      <c r="B7287" s="40" t="s">
        <v>23893</v>
      </c>
      <c r="C7287" s="44" t="s">
        <v>10094</v>
      </c>
      <c r="D7287" t="s">
        <v>3795</v>
      </c>
      <c r="E7287" t="s">
        <v>11238</v>
      </c>
      <c r="F7287" s="31">
        <v>43748</v>
      </c>
      <c r="G7287" t="s">
        <v>759</v>
      </c>
      <c r="H7287" t="s">
        <v>21805</v>
      </c>
      <c r="I7287" t="s">
        <v>2792</v>
      </c>
      <c r="J7287" t="s">
        <v>5872</v>
      </c>
      <c r="L7287" t="s">
        <v>21819</v>
      </c>
      <c r="M7287" t="s">
        <v>21164</v>
      </c>
    </row>
    <row r="7288" spans="1:13" ht="20.100000000000001" customHeight="1" x14ac:dyDescent="0.25">
      <c r="A7288" s="73">
        <v>7333</v>
      </c>
      <c r="B7288" s="40" t="s">
        <v>23893</v>
      </c>
      <c r="C7288" s="44" t="s">
        <v>14207</v>
      </c>
      <c r="D7288" t="s">
        <v>14211</v>
      </c>
      <c r="E7288" t="s">
        <v>21798</v>
      </c>
      <c r="F7288" s="46" t="s">
        <v>21314</v>
      </c>
      <c r="G7288" t="s">
        <v>759</v>
      </c>
      <c r="H7288" t="s">
        <v>21806</v>
      </c>
      <c r="I7288" t="s">
        <v>14207</v>
      </c>
      <c r="J7288" t="s">
        <v>982</v>
      </c>
      <c r="L7288" t="s">
        <v>21820</v>
      </c>
      <c r="M7288" t="s">
        <v>21164</v>
      </c>
    </row>
    <row r="7289" spans="1:13" ht="20.100000000000001" customHeight="1" x14ac:dyDescent="0.25">
      <c r="A7289" s="73">
        <v>7334</v>
      </c>
      <c r="B7289" s="40" t="s">
        <v>23893</v>
      </c>
      <c r="C7289" s="44" t="s">
        <v>13180</v>
      </c>
      <c r="D7289" t="s">
        <v>10947</v>
      </c>
      <c r="E7289" t="s">
        <v>21799</v>
      </c>
      <c r="F7289" s="46" t="s">
        <v>23900</v>
      </c>
      <c r="G7289" t="s">
        <v>759</v>
      </c>
      <c r="H7289" t="s">
        <v>21807</v>
      </c>
      <c r="I7289" t="s">
        <v>719</v>
      </c>
      <c r="J7289" t="s">
        <v>982</v>
      </c>
      <c r="L7289" t="s">
        <v>21821</v>
      </c>
      <c r="M7289" t="s">
        <v>21164</v>
      </c>
    </row>
    <row r="7290" spans="1:13" ht="20.100000000000001" customHeight="1" x14ac:dyDescent="0.25">
      <c r="A7290" s="73">
        <v>7335</v>
      </c>
      <c r="B7290" s="40" t="s">
        <v>23832</v>
      </c>
      <c r="C7290" s="44" t="s">
        <v>2243</v>
      </c>
      <c r="D7290" t="s">
        <v>1337</v>
      </c>
      <c r="E7290" t="s">
        <v>21800</v>
      </c>
      <c r="F7290" s="46" t="s">
        <v>23901</v>
      </c>
      <c r="G7290" t="s">
        <v>759</v>
      </c>
      <c r="H7290" t="s">
        <v>21808</v>
      </c>
      <c r="I7290" t="s">
        <v>8656</v>
      </c>
      <c r="J7290" t="s">
        <v>21809</v>
      </c>
      <c r="L7290" t="s">
        <v>21822</v>
      </c>
      <c r="M7290" t="s">
        <v>21164</v>
      </c>
    </row>
    <row r="7291" spans="1:13" ht="20.100000000000001" customHeight="1" x14ac:dyDescent="0.25">
      <c r="A7291" s="73">
        <v>7336</v>
      </c>
      <c r="B7291" s="40" t="s">
        <v>23832</v>
      </c>
      <c r="C7291" s="44" t="s">
        <v>21790</v>
      </c>
      <c r="D7291" t="s">
        <v>21795</v>
      </c>
      <c r="E7291" t="s">
        <v>1726</v>
      </c>
      <c r="F7291" s="46" t="s">
        <v>23881</v>
      </c>
      <c r="G7291" t="s">
        <v>759</v>
      </c>
      <c r="H7291" t="s">
        <v>7751</v>
      </c>
      <c r="I7291" t="s">
        <v>1471</v>
      </c>
      <c r="J7291" t="s">
        <v>7694</v>
      </c>
      <c r="L7291" t="s">
        <v>21823</v>
      </c>
      <c r="M7291" t="s">
        <v>21164</v>
      </c>
    </row>
    <row r="7292" spans="1:13" ht="20.100000000000001" customHeight="1" x14ac:dyDescent="0.25">
      <c r="A7292" s="73">
        <v>7337</v>
      </c>
      <c r="B7292" s="40" t="s">
        <v>23896</v>
      </c>
      <c r="C7292" s="44" t="s">
        <v>18232</v>
      </c>
      <c r="D7292" t="s">
        <v>21796</v>
      </c>
      <c r="E7292" t="s">
        <v>21801</v>
      </c>
      <c r="F7292" s="46" t="s">
        <v>23887</v>
      </c>
      <c r="G7292" t="s">
        <v>759</v>
      </c>
      <c r="H7292" t="s">
        <v>4461</v>
      </c>
      <c r="I7292" t="s">
        <v>345</v>
      </c>
      <c r="J7292" t="s">
        <v>2524</v>
      </c>
      <c r="L7292" t="s">
        <v>21824</v>
      </c>
      <c r="M7292" t="s">
        <v>21164</v>
      </c>
    </row>
    <row r="7293" spans="1:13" ht="20.100000000000001" customHeight="1" x14ac:dyDescent="0.25">
      <c r="A7293" s="73">
        <v>7338</v>
      </c>
      <c r="B7293" s="40" t="s">
        <v>23896</v>
      </c>
      <c r="C7293" s="44" t="s">
        <v>21791</v>
      </c>
      <c r="D7293" t="s">
        <v>21797</v>
      </c>
      <c r="E7293" t="s">
        <v>22</v>
      </c>
      <c r="F7293" s="31">
        <v>44172</v>
      </c>
      <c r="G7293" t="s">
        <v>759</v>
      </c>
      <c r="H7293" t="s">
        <v>4501</v>
      </c>
      <c r="I7293" t="s">
        <v>71</v>
      </c>
      <c r="J7293" t="s">
        <v>15173</v>
      </c>
      <c r="L7293" t="s">
        <v>21825</v>
      </c>
      <c r="M7293" t="s">
        <v>21164</v>
      </c>
    </row>
    <row r="7294" spans="1:13" ht="20.100000000000001" customHeight="1" x14ac:dyDescent="0.25">
      <c r="A7294" s="73">
        <v>7339</v>
      </c>
      <c r="B7294" s="40" t="s">
        <v>23896</v>
      </c>
      <c r="C7294" s="44" t="s">
        <v>3931</v>
      </c>
      <c r="D7294" t="s">
        <v>80</v>
      </c>
      <c r="E7294" t="s">
        <v>2167</v>
      </c>
      <c r="F7294" s="46" t="s">
        <v>23890</v>
      </c>
      <c r="G7294" t="s">
        <v>759</v>
      </c>
      <c r="H7294" t="s">
        <v>10699</v>
      </c>
      <c r="I7294" t="s">
        <v>183</v>
      </c>
      <c r="J7294" t="s">
        <v>3637</v>
      </c>
      <c r="L7294" t="s">
        <v>21840</v>
      </c>
      <c r="M7294" t="s">
        <v>21164</v>
      </c>
    </row>
    <row r="7295" spans="1:13" ht="20.100000000000001" customHeight="1" x14ac:dyDescent="0.25">
      <c r="A7295" s="73">
        <v>7340</v>
      </c>
      <c r="B7295" s="40" t="s">
        <v>23896</v>
      </c>
      <c r="C7295" s="44" t="s">
        <v>1344</v>
      </c>
      <c r="D7295" t="s">
        <v>1719</v>
      </c>
      <c r="F7295" s="46" t="s">
        <v>23902</v>
      </c>
      <c r="G7295" t="s">
        <v>759</v>
      </c>
      <c r="H7295" t="s">
        <v>101</v>
      </c>
      <c r="I7295" t="s">
        <v>1344</v>
      </c>
      <c r="J7295" t="s">
        <v>1557</v>
      </c>
      <c r="L7295" t="s">
        <v>21841</v>
      </c>
      <c r="M7295" t="s">
        <v>21164</v>
      </c>
    </row>
    <row r="7296" spans="1:13" ht="20.100000000000001" customHeight="1" x14ac:dyDescent="0.25">
      <c r="A7296" s="73">
        <v>7341</v>
      </c>
      <c r="B7296" s="40" t="s">
        <v>23896</v>
      </c>
      <c r="C7296" s="44" t="s">
        <v>160</v>
      </c>
      <c r="D7296" t="s">
        <v>3501</v>
      </c>
      <c r="E7296" t="s">
        <v>1369</v>
      </c>
      <c r="F7296" s="46" t="s">
        <v>23887</v>
      </c>
      <c r="G7296" t="s">
        <v>759</v>
      </c>
      <c r="H7296" t="s">
        <v>21833</v>
      </c>
      <c r="I7296" t="s">
        <v>725</v>
      </c>
      <c r="J7296" t="s">
        <v>198</v>
      </c>
      <c r="L7296" t="s">
        <v>21842</v>
      </c>
      <c r="M7296" t="s">
        <v>21164</v>
      </c>
    </row>
    <row r="7297" spans="1:13" ht="20.100000000000001" customHeight="1" x14ac:dyDescent="0.25">
      <c r="A7297" s="73">
        <v>7342</v>
      </c>
      <c r="B7297" s="40" t="s">
        <v>23896</v>
      </c>
      <c r="C7297" s="44" t="s">
        <v>68</v>
      </c>
      <c r="D7297" t="s">
        <v>8092</v>
      </c>
      <c r="E7297" t="s">
        <v>21826</v>
      </c>
      <c r="F7297" s="46" t="s">
        <v>23903</v>
      </c>
      <c r="G7297" t="s">
        <v>759</v>
      </c>
      <c r="H7297" t="s">
        <v>6474</v>
      </c>
      <c r="I7297" t="s">
        <v>71</v>
      </c>
      <c r="J7297" t="s">
        <v>10094</v>
      </c>
      <c r="L7297" t="s">
        <v>21843</v>
      </c>
      <c r="M7297" t="s">
        <v>21164</v>
      </c>
    </row>
    <row r="7298" spans="1:13" ht="20.100000000000001" customHeight="1" x14ac:dyDescent="0.25">
      <c r="A7298" s="73">
        <v>7343</v>
      </c>
      <c r="B7298" s="40" t="s">
        <v>23896</v>
      </c>
      <c r="C7298" s="44" t="s">
        <v>75</v>
      </c>
      <c r="D7298" t="s">
        <v>7651</v>
      </c>
      <c r="E7298" t="s">
        <v>2061</v>
      </c>
      <c r="F7298" s="46" t="s">
        <v>23904</v>
      </c>
      <c r="G7298" t="s">
        <v>759</v>
      </c>
      <c r="H7298" t="s">
        <v>1255</v>
      </c>
      <c r="I7298" t="s">
        <v>1701</v>
      </c>
      <c r="J7298" t="s">
        <v>14207</v>
      </c>
      <c r="L7298" t="s">
        <v>21844</v>
      </c>
      <c r="M7298" t="s">
        <v>21164</v>
      </c>
    </row>
    <row r="7299" spans="1:13" ht="20.100000000000001" customHeight="1" x14ac:dyDescent="0.25">
      <c r="A7299" s="73">
        <v>7344</v>
      </c>
      <c r="B7299" s="40" t="s">
        <v>23896</v>
      </c>
      <c r="C7299" s="44" t="s">
        <v>68</v>
      </c>
      <c r="D7299" t="s">
        <v>8370</v>
      </c>
      <c r="E7299" t="s">
        <v>4448</v>
      </c>
      <c r="F7299" s="31">
        <v>43899</v>
      </c>
      <c r="G7299" t="s">
        <v>759</v>
      </c>
      <c r="H7299" t="s">
        <v>15663</v>
      </c>
      <c r="I7299" t="s">
        <v>993</v>
      </c>
      <c r="J7299" t="s">
        <v>77</v>
      </c>
      <c r="L7299" t="s">
        <v>21845</v>
      </c>
      <c r="M7299" t="s">
        <v>21164</v>
      </c>
    </row>
    <row r="7300" spans="1:13" ht="20.100000000000001" customHeight="1" x14ac:dyDescent="0.25">
      <c r="A7300" s="73">
        <v>7345</v>
      </c>
      <c r="B7300" s="40" t="s">
        <v>23896</v>
      </c>
      <c r="C7300" s="44" t="s">
        <v>6439</v>
      </c>
      <c r="D7300" t="s">
        <v>456</v>
      </c>
      <c r="E7300" t="s">
        <v>21827</v>
      </c>
      <c r="F7300" s="31">
        <v>43899</v>
      </c>
      <c r="G7300" t="s">
        <v>759</v>
      </c>
      <c r="H7300" t="s">
        <v>101</v>
      </c>
      <c r="I7300" t="s">
        <v>10737</v>
      </c>
      <c r="J7300" t="s">
        <v>1051</v>
      </c>
      <c r="L7300" t="s">
        <v>21846</v>
      </c>
      <c r="M7300" t="s">
        <v>21164</v>
      </c>
    </row>
    <row r="7301" spans="1:13" ht="20.100000000000001" customHeight="1" x14ac:dyDescent="0.25">
      <c r="A7301" s="73">
        <v>7346</v>
      </c>
      <c r="B7301" s="40" t="s">
        <v>23896</v>
      </c>
      <c r="C7301" s="44" t="s">
        <v>8186</v>
      </c>
      <c r="D7301" t="s">
        <v>8092</v>
      </c>
      <c r="E7301" t="s">
        <v>21828</v>
      </c>
      <c r="F7301" s="46" t="s">
        <v>23870</v>
      </c>
      <c r="G7301" t="s">
        <v>759</v>
      </c>
      <c r="H7301" t="s">
        <v>21834</v>
      </c>
      <c r="I7301" t="s">
        <v>2042</v>
      </c>
      <c r="J7301" t="s">
        <v>21839</v>
      </c>
      <c r="L7301" t="s">
        <v>21847</v>
      </c>
      <c r="M7301" t="s">
        <v>21164</v>
      </c>
    </row>
    <row r="7302" spans="1:13" ht="20.100000000000001" customHeight="1" x14ac:dyDescent="0.25">
      <c r="A7302" s="73">
        <v>7347</v>
      </c>
      <c r="B7302" s="40" t="s">
        <v>23896</v>
      </c>
      <c r="C7302" s="44" t="s">
        <v>10453</v>
      </c>
      <c r="D7302" t="s">
        <v>3048</v>
      </c>
      <c r="E7302" t="s">
        <v>4559</v>
      </c>
      <c r="F7302" s="46" t="s">
        <v>23905</v>
      </c>
      <c r="G7302" t="s">
        <v>759</v>
      </c>
      <c r="H7302" t="s">
        <v>901</v>
      </c>
      <c r="I7302" t="s">
        <v>736</v>
      </c>
      <c r="J7302" t="s">
        <v>587</v>
      </c>
      <c r="L7302" t="s">
        <v>21848</v>
      </c>
      <c r="M7302" t="s">
        <v>21164</v>
      </c>
    </row>
    <row r="7303" spans="1:13" ht="20.100000000000001" customHeight="1" x14ac:dyDescent="0.25">
      <c r="A7303" s="73">
        <v>7348</v>
      </c>
      <c r="B7303" s="40" t="s">
        <v>23896</v>
      </c>
      <c r="C7303" s="44" t="s">
        <v>9954</v>
      </c>
      <c r="D7303" t="s">
        <v>456</v>
      </c>
      <c r="E7303" t="s">
        <v>21829</v>
      </c>
      <c r="F7303" s="31">
        <v>44173</v>
      </c>
      <c r="G7303" t="s">
        <v>759</v>
      </c>
      <c r="H7303" t="s">
        <v>21835</v>
      </c>
      <c r="I7303" t="s">
        <v>9954</v>
      </c>
      <c r="J7303" t="s">
        <v>15173</v>
      </c>
      <c r="L7303" t="s">
        <v>21849</v>
      </c>
      <c r="M7303" t="s">
        <v>21164</v>
      </c>
    </row>
    <row r="7304" spans="1:13" ht="20.100000000000001" customHeight="1" x14ac:dyDescent="0.25">
      <c r="A7304" s="73">
        <v>7349</v>
      </c>
      <c r="B7304" s="40" t="s">
        <v>23896</v>
      </c>
      <c r="C7304" s="44" t="s">
        <v>5532</v>
      </c>
      <c r="D7304" t="s">
        <v>4922</v>
      </c>
      <c r="E7304" t="s">
        <v>96</v>
      </c>
      <c r="F7304" s="46" t="s">
        <v>23875</v>
      </c>
      <c r="G7304" t="s">
        <v>759</v>
      </c>
      <c r="H7304" t="s">
        <v>2467</v>
      </c>
      <c r="I7304" t="s">
        <v>71</v>
      </c>
      <c r="J7304" t="s">
        <v>2678</v>
      </c>
      <c r="L7304" t="s">
        <v>21850</v>
      </c>
      <c r="M7304" t="s">
        <v>21164</v>
      </c>
    </row>
    <row r="7305" spans="1:13" ht="20.100000000000001" customHeight="1" x14ac:dyDescent="0.25">
      <c r="A7305" s="73">
        <v>7350</v>
      </c>
      <c r="B7305" s="40" t="s">
        <v>23896</v>
      </c>
      <c r="C7305" s="44" t="s">
        <v>160</v>
      </c>
      <c r="D7305" t="s">
        <v>15784</v>
      </c>
      <c r="E7305" t="s">
        <v>21830</v>
      </c>
      <c r="F7305" s="46" t="s">
        <v>23906</v>
      </c>
      <c r="G7305" t="s">
        <v>5841</v>
      </c>
      <c r="H7305" t="s">
        <v>15192</v>
      </c>
      <c r="I7305" t="s">
        <v>2040</v>
      </c>
      <c r="J7305" t="s">
        <v>582</v>
      </c>
      <c r="L7305" t="s">
        <v>21851</v>
      </c>
      <c r="M7305" t="s">
        <v>21164</v>
      </c>
    </row>
    <row r="7306" spans="1:13" ht="20.100000000000001" customHeight="1" x14ac:dyDescent="0.25">
      <c r="A7306" s="73">
        <v>7351</v>
      </c>
      <c r="B7306" s="40" t="s">
        <v>23896</v>
      </c>
      <c r="C7306" s="44" t="s">
        <v>15067</v>
      </c>
      <c r="D7306" t="s">
        <v>992</v>
      </c>
      <c r="E7306" t="s">
        <v>21831</v>
      </c>
      <c r="F7306" s="31">
        <v>43840</v>
      </c>
      <c r="G7306" t="s">
        <v>759</v>
      </c>
      <c r="H7306" t="s">
        <v>21836</v>
      </c>
      <c r="I7306" t="s">
        <v>8802</v>
      </c>
      <c r="J7306" t="s">
        <v>2528</v>
      </c>
      <c r="L7306" t="s">
        <v>21852</v>
      </c>
      <c r="M7306" t="s">
        <v>21164</v>
      </c>
    </row>
    <row r="7307" spans="1:13" ht="20.100000000000001" customHeight="1" x14ac:dyDescent="0.25">
      <c r="A7307" s="73">
        <v>7352</v>
      </c>
      <c r="B7307" s="40" t="s">
        <v>23896</v>
      </c>
      <c r="C7307" s="44" t="s">
        <v>5154</v>
      </c>
      <c r="D7307" t="s">
        <v>6283</v>
      </c>
      <c r="E7307" t="s">
        <v>21832</v>
      </c>
      <c r="F7307" s="46" t="s">
        <v>23907</v>
      </c>
      <c r="G7307" t="s">
        <v>759</v>
      </c>
      <c r="H7307" t="s">
        <v>21837</v>
      </c>
      <c r="I7307" t="s">
        <v>1776</v>
      </c>
      <c r="J7307" t="s">
        <v>1929</v>
      </c>
      <c r="L7307" t="s">
        <v>21853</v>
      </c>
      <c r="M7307" t="s">
        <v>21164</v>
      </c>
    </row>
    <row r="7308" spans="1:13" ht="20.100000000000001" customHeight="1" x14ac:dyDescent="0.25">
      <c r="A7308" s="73">
        <v>7353</v>
      </c>
      <c r="B7308" s="40" t="s">
        <v>23896</v>
      </c>
      <c r="C7308" s="44" t="s">
        <v>5002</v>
      </c>
      <c r="D7308" t="s">
        <v>277</v>
      </c>
      <c r="E7308" t="s">
        <v>21832</v>
      </c>
      <c r="F7308" s="46" t="s">
        <v>23907</v>
      </c>
      <c r="G7308" t="s">
        <v>759</v>
      </c>
      <c r="H7308" t="s">
        <v>21837</v>
      </c>
      <c r="I7308" t="s">
        <v>1776</v>
      </c>
      <c r="J7308" t="s">
        <v>1929</v>
      </c>
      <c r="L7308" t="s">
        <v>21854</v>
      </c>
      <c r="M7308" t="s">
        <v>21164</v>
      </c>
    </row>
    <row r="7309" spans="1:13" ht="20.100000000000001" customHeight="1" x14ac:dyDescent="0.25">
      <c r="A7309" s="73">
        <v>7354</v>
      </c>
      <c r="B7309" s="40" t="s">
        <v>23896</v>
      </c>
      <c r="C7309" s="44" t="s">
        <v>14203</v>
      </c>
      <c r="D7309" t="s">
        <v>277</v>
      </c>
      <c r="E7309" t="s">
        <v>2450</v>
      </c>
      <c r="F7309" s="46" t="s">
        <v>23879</v>
      </c>
      <c r="G7309" t="s">
        <v>759</v>
      </c>
      <c r="H7309" t="s">
        <v>21838</v>
      </c>
      <c r="I7309" t="s">
        <v>1714</v>
      </c>
      <c r="J7309" t="s">
        <v>14071</v>
      </c>
      <c r="L7309" t="s">
        <v>21855</v>
      </c>
      <c r="M7309" t="s">
        <v>21164</v>
      </c>
    </row>
    <row r="7310" spans="1:13" ht="20.100000000000001" customHeight="1" x14ac:dyDescent="0.25">
      <c r="A7310" s="73">
        <v>7355</v>
      </c>
      <c r="B7310" s="40" t="s">
        <v>23908</v>
      </c>
      <c r="C7310" s="44" t="s">
        <v>21856</v>
      </c>
      <c r="D7310" t="s">
        <v>363</v>
      </c>
      <c r="E7310" t="s">
        <v>1079</v>
      </c>
      <c r="F7310" s="46" t="s">
        <v>23910</v>
      </c>
      <c r="G7310" t="s">
        <v>759</v>
      </c>
      <c r="H7310" t="s">
        <v>21869</v>
      </c>
      <c r="I7310" t="s">
        <v>12828</v>
      </c>
      <c r="J7310" t="s">
        <v>2685</v>
      </c>
      <c r="L7310" t="s">
        <v>21876</v>
      </c>
      <c r="M7310" t="s">
        <v>21164</v>
      </c>
    </row>
    <row r="7311" spans="1:13" ht="20.100000000000001" customHeight="1" x14ac:dyDescent="0.25">
      <c r="A7311" s="73">
        <v>7356</v>
      </c>
      <c r="B7311" s="39">
        <v>44023</v>
      </c>
      <c r="C7311" s="44" t="s">
        <v>9794</v>
      </c>
      <c r="D7311" t="s">
        <v>6182</v>
      </c>
      <c r="E7311" t="s">
        <v>20205</v>
      </c>
      <c r="F7311" s="46" t="s">
        <v>23911</v>
      </c>
      <c r="G7311" t="s">
        <v>759</v>
      </c>
      <c r="H7311" t="s">
        <v>3073</v>
      </c>
      <c r="I7311" t="s">
        <v>8086</v>
      </c>
      <c r="J7311" t="s">
        <v>856</v>
      </c>
      <c r="L7311" t="s">
        <v>21877</v>
      </c>
      <c r="M7311" t="s">
        <v>21164</v>
      </c>
    </row>
    <row r="7312" spans="1:13" ht="20.100000000000001" customHeight="1" x14ac:dyDescent="0.25">
      <c r="A7312" s="73">
        <v>7357</v>
      </c>
      <c r="B7312" s="39">
        <v>44023</v>
      </c>
      <c r="C7312" s="44" t="s">
        <v>2246</v>
      </c>
      <c r="D7312" t="s">
        <v>19233</v>
      </c>
      <c r="E7312" t="s">
        <v>97</v>
      </c>
      <c r="F7312" s="31">
        <v>44022</v>
      </c>
      <c r="G7312" t="s">
        <v>759</v>
      </c>
      <c r="H7312" t="s">
        <v>10065</v>
      </c>
      <c r="I7312" t="s">
        <v>21873</v>
      </c>
      <c r="J7312" t="s">
        <v>2966</v>
      </c>
      <c r="L7312" t="s">
        <v>21878</v>
      </c>
      <c r="M7312" t="s">
        <v>21164</v>
      </c>
    </row>
    <row r="7313" spans="1:13" ht="20.100000000000001" customHeight="1" x14ac:dyDescent="0.25">
      <c r="A7313" s="73">
        <v>7358</v>
      </c>
      <c r="B7313" s="40" t="s">
        <v>23909</v>
      </c>
      <c r="C7313" s="44" t="s">
        <v>21857</v>
      </c>
      <c r="D7313" t="s">
        <v>21860</v>
      </c>
      <c r="E7313" t="s">
        <v>880</v>
      </c>
      <c r="F7313" s="46" t="s">
        <v>23881</v>
      </c>
      <c r="G7313" t="s">
        <v>759</v>
      </c>
      <c r="H7313" t="s">
        <v>47</v>
      </c>
      <c r="I7313" t="s">
        <v>586</v>
      </c>
      <c r="J7313" t="s">
        <v>1715</v>
      </c>
      <c r="L7313" t="s">
        <v>21879</v>
      </c>
      <c r="M7313" t="s">
        <v>21781</v>
      </c>
    </row>
    <row r="7314" spans="1:13" ht="20.100000000000001" customHeight="1" x14ac:dyDescent="0.25">
      <c r="A7314" s="73">
        <v>7359</v>
      </c>
      <c r="B7314" s="40" t="s">
        <v>23909</v>
      </c>
      <c r="C7314" s="44" t="s">
        <v>18144</v>
      </c>
      <c r="D7314" t="s">
        <v>1817</v>
      </c>
      <c r="E7314" t="s">
        <v>21864</v>
      </c>
      <c r="F7314" s="46" t="s">
        <v>23912</v>
      </c>
      <c r="G7314" t="s">
        <v>759</v>
      </c>
      <c r="H7314" t="s">
        <v>11353</v>
      </c>
      <c r="I7314" t="s">
        <v>722</v>
      </c>
      <c r="J7314" t="s">
        <v>296</v>
      </c>
      <c r="L7314" t="s">
        <v>21880</v>
      </c>
      <c r="M7314" t="s">
        <v>21781</v>
      </c>
    </row>
    <row r="7315" spans="1:13" ht="20.100000000000001" customHeight="1" x14ac:dyDescent="0.25">
      <c r="A7315" s="73">
        <v>7360</v>
      </c>
      <c r="B7315" s="40" t="s">
        <v>23909</v>
      </c>
      <c r="C7315" s="44" t="s">
        <v>1605</v>
      </c>
      <c r="D7315" t="s">
        <v>14203</v>
      </c>
      <c r="E7315" t="s">
        <v>21865</v>
      </c>
      <c r="F7315" s="31">
        <v>43811</v>
      </c>
      <c r="G7315" t="s">
        <v>759</v>
      </c>
      <c r="H7315" t="s">
        <v>4935</v>
      </c>
      <c r="I7315" t="s">
        <v>1701</v>
      </c>
      <c r="J7315" t="s">
        <v>1335</v>
      </c>
      <c r="L7315" t="s">
        <v>21881</v>
      </c>
      <c r="M7315" t="s">
        <v>21781</v>
      </c>
    </row>
    <row r="7316" spans="1:13" ht="20.100000000000001" customHeight="1" x14ac:dyDescent="0.25">
      <c r="A7316" s="73">
        <v>7361</v>
      </c>
      <c r="B7316" s="40" t="s">
        <v>23909</v>
      </c>
      <c r="C7316" s="44" t="s">
        <v>21858</v>
      </c>
      <c r="D7316" t="s">
        <v>8445</v>
      </c>
      <c r="E7316" t="s">
        <v>742</v>
      </c>
      <c r="F7316" s="31">
        <v>44052</v>
      </c>
      <c r="G7316" t="s">
        <v>759</v>
      </c>
      <c r="H7316" t="s">
        <v>14176</v>
      </c>
      <c r="I7316" t="s">
        <v>160</v>
      </c>
      <c r="J7316" t="s">
        <v>2148</v>
      </c>
      <c r="L7316" t="s">
        <v>21882</v>
      </c>
      <c r="M7316" t="s">
        <v>21781</v>
      </c>
    </row>
    <row r="7317" spans="1:13" ht="20.100000000000001" customHeight="1" x14ac:dyDescent="0.25">
      <c r="A7317" s="73">
        <v>7362</v>
      </c>
      <c r="B7317" s="40" t="s">
        <v>23909</v>
      </c>
      <c r="C7317" s="44" t="s">
        <v>859</v>
      </c>
      <c r="D7317" t="s">
        <v>460</v>
      </c>
      <c r="E7317" t="s">
        <v>2163</v>
      </c>
      <c r="F7317" s="46" t="s">
        <v>23913</v>
      </c>
      <c r="G7317" t="s">
        <v>759</v>
      </c>
      <c r="H7317" t="s">
        <v>21870</v>
      </c>
      <c r="I7317" t="s">
        <v>21874</v>
      </c>
      <c r="J7317" t="s">
        <v>982</v>
      </c>
      <c r="L7317" t="s">
        <v>21883</v>
      </c>
      <c r="M7317" t="s">
        <v>21781</v>
      </c>
    </row>
    <row r="7318" spans="1:13" ht="20.100000000000001" customHeight="1" x14ac:dyDescent="0.25">
      <c r="A7318" s="73">
        <v>7363</v>
      </c>
      <c r="B7318" s="40" t="s">
        <v>23909</v>
      </c>
      <c r="C7318" s="44" t="s">
        <v>3352</v>
      </c>
      <c r="D7318" t="s">
        <v>20011</v>
      </c>
      <c r="E7318" t="s">
        <v>21866</v>
      </c>
      <c r="F7318" s="31">
        <v>44144</v>
      </c>
      <c r="G7318" t="s">
        <v>759</v>
      </c>
      <c r="H7318" t="s">
        <v>21871</v>
      </c>
      <c r="I7318" t="s">
        <v>3871</v>
      </c>
      <c r="J7318" t="s">
        <v>6065</v>
      </c>
      <c r="L7318" t="s">
        <v>21884</v>
      </c>
      <c r="M7318" t="s">
        <v>21781</v>
      </c>
    </row>
    <row r="7319" spans="1:13" ht="20.100000000000001" customHeight="1" x14ac:dyDescent="0.25">
      <c r="A7319" s="73">
        <v>7364</v>
      </c>
      <c r="B7319" s="40" t="s">
        <v>23909</v>
      </c>
      <c r="C7319" s="44" t="s">
        <v>12606</v>
      </c>
      <c r="D7319" t="s">
        <v>21861</v>
      </c>
      <c r="E7319" t="s">
        <v>21867</v>
      </c>
      <c r="F7319" s="46" t="s">
        <v>23914</v>
      </c>
      <c r="G7319" t="s">
        <v>759</v>
      </c>
      <c r="H7319" t="s">
        <v>1529</v>
      </c>
      <c r="I7319" t="s">
        <v>1236</v>
      </c>
      <c r="J7319" t="s">
        <v>296</v>
      </c>
      <c r="L7319" t="s">
        <v>21885</v>
      </c>
      <c r="M7319" t="s">
        <v>21781</v>
      </c>
    </row>
    <row r="7320" spans="1:13" ht="20.100000000000001" customHeight="1" x14ac:dyDescent="0.25">
      <c r="A7320" s="73">
        <v>7365</v>
      </c>
      <c r="B7320" s="40" t="s">
        <v>23909</v>
      </c>
      <c r="C7320" s="44" t="s">
        <v>4270</v>
      </c>
      <c r="D7320" t="s">
        <v>2951</v>
      </c>
      <c r="E7320" t="s">
        <v>8270</v>
      </c>
      <c r="F7320" s="31">
        <v>43871</v>
      </c>
      <c r="G7320" t="s">
        <v>759</v>
      </c>
      <c r="H7320" t="s">
        <v>1978</v>
      </c>
      <c r="I7320" t="s">
        <v>725</v>
      </c>
      <c r="J7320" t="s">
        <v>1941</v>
      </c>
      <c r="L7320" t="s">
        <v>21886</v>
      </c>
      <c r="M7320" t="s">
        <v>21781</v>
      </c>
    </row>
    <row r="7321" spans="1:13" ht="20.100000000000001" customHeight="1" x14ac:dyDescent="0.25">
      <c r="A7321" s="73">
        <v>7366</v>
      </c>
      <c r="B7321" s="40" t="s">
        <v>23909</v>
      </c>
      <c r="C7321" s="44" t="s">
        <v>68</v>
      </c>
      <c r="D7321" t="s">
        <v>21862</v>
      </c>
      <c r="E7321" t="s">
        <v>21868</v>
      </c>
      <c r="F7321" s="46" t="s">
        <v>23903</v>
      </c>
      <c r="G7321" t="s">
        <v>759</v>
      </c>
      <c r="H7321" t="s">
        <v>21872</v>
      </c>
      <c r="I7321" t="s">
        <v>1052</v>
      </c>
      <c r="J7321" t="s">
        <v>9956</v>
      </c>
      <c r="L7321" t="s">
        <v>21887</v>
      </c>
      <c r="M7321" t="s">
        <v>21781</v>
      </c>
    </row>
    <row r="7322" spans="1:13" ht="20.100000000000001" customHeight="1" x14ac:dyDescent="0.25">
      <c r="A7322" s="73">
        <v>7367</v>
      </c>
      <c r="B7322" s="40" t="s">
        <v>23909</v>
      </c>
      <c r="C7322" s="44" t="s">
        <v>160</v>
      </c>
      <c r="D7322" t="s">
        <v>21863</v>
      </c>
      <c r="E7322" t="s">
        <v>303</v>
      </c>
      <c r="F7322" s="31">
        <v>44051</v>
      </c>
      <c r="G7322" t="s">
        <v>759</v>
      </c>
      <c r="H7322" t="s">
        <v>4895</v>
      </c>
      <c r="I7322" t="s">
        <v>21875</v>
      </c>
      <c r="J7322" t="s">
        <v>3687</v>
      </c>
      <c r="L7322" t="s">
        <v>21888</v>
      </c>
      <c r="M7322" t="s">
        <v>21781</v>
      </c>
    </row>
    <row r="7323" spans="1:13" ht="20.100000000000001" customHeight="1" x14ac:dyDescent="0.25">
      <c r="A7323" s="73">
        <v>7368</v>
      </c>
      <c r="B7323" s="40" t="s">
        <v>23909</v>
      </c>
      <c r="C7323" s="44" t="s">
        <v>21859</v>
      </c>
      <c r="D7323" t="s">
        <v>314</v>
      </c>
      <c r="E7323" t="s">
        <v>1079</v>
      </c>
      <c r="F7323" s="46" t="s">
        <v>23915</v>
      </c>
      <c r="G7323" t="s">
        <v>759</v>
      </c>
      <c r="H7323" t="s">
        <v>2713</v>
      </c>
      <c r="I7323" t="s">
        <v>578</v>
      </c>
      <c r="J7323" t="s">
        <v>8636</v>
      </c>
      <c r="L7323" t="s">
        <v>21889</v>
      </c>
      <c r="M7323" t="s">
        <v>21891</v>
      </c>
    </row>
    <row r="7324" spans="1:13" ht="20.100000000000001" customHeight="1" x14ac:dyDescent="0.25">
      <c r="A7324" s="73">
        <v>7369</v>
      </c>
      <c r="B7324" s="40" t="s">
        <v>23909</v>
      </c>
      <c r="C7324" s="44" t="s">
        <v>10666</v>
      </c>
      <c r="D7324" t="s">
        <v>1352</v>
      </c>
      <c r="E7324" t="s">
        <v>12774</v>
      </c>
      <c r="F7324" s="46" t="s">
        <v>23911</v>
      </c>
      <c r="G7324" t="s">
        <v>759</v>
      </c>
      <c r="H7324" t="s">
        <v>4116</v>
      </c>
      <c r="I7324" t="s">
        <v>3206</v>
      </c>
      <c r="J7324" t="s">
        <v>3931</v>
      </c>
      <c r="L7324" t="s">
        <v>21890</v>
      </c>
      <c r="M7324" t="s">
        <v>21781</v>
      </c>
    </row>
    <row r="7325" spans="1:13" ht="20.100000000000001" customHeight="1" x14ac:dyDescent="0.25">
      <c r="A7325" s="73">
        <v>7370</v>
      </c>
      <c r="B7325" s="40" t="s">
        <v>23909</v>
      </c>
      <c r="C7325" s="44" t="s">
        <v>13394</v>
      </c>
      <c r="D7325" t="s">
        <v>9456</v>
      </c>
      <c r="F7325" s="46" t="s">
        <v>23916</v>
      </c>
      <c r="G7325" t="s">
        <v>759</v>
      </c>
      <c r="H7325" t="s">
        <v>13994</v>
      </c>
      <c r="I7325" t="s">
        <v>183</v>
      </c>
      <c r="J7325" t="s">
        <v>2953</v>
      </c>
      <c r="M7325" t="s">
        <v>21781</v>
      </c>
    </row>
    <row r="7326" spans="1:13" ht="20.100000000000001" customHeight="1" x14ac:dyDescent="0.25">
      <c r="A7326" s="73">
        <v>7371</v>
      </c>
      <c r="B7326" s="40" t="s">
        <v>23909</v>
      </c>
      <c r="C7326" s="44" t="s">
        <v>68</v>
      </c>
      <c r="D7326" t="s">
        <v>593</v>
      </c>
      <c r="E7326" t="s">
        <v>21896</v>
      </c>
      <c r="F7326" s="31">
        <v>44083</v>
      </c>
      <c r="G7326" t="s">
        <v>759</v>
      </c>
      <c r="H7326" t="s">
        <v>4618</v>
      </c>
      <c r="I7326" t="s">
        <v>1709</v>
      </c>
      <c r="J7326" t="s">
        <v>9956</v>
      </c>
      <c r="L7326" t="s">
        <v>21902</v>
      </c>
      <c r="M7326" t="s">
        <v>21781</v>
      </c>
    </row>
    <row r="7327" spans="1:13" ht="20.100000000000001" customHeight="1" x14ac:dyDescent="0.25">
      <c r="A7327" s="73">
        <v>7372</v>
      </c>
      <c r="B7327" s="39">
        <v>43963</v>
      </c>
      <c r="C7327" s="44" t="s">
        <v>8694</v>
      </c>
      <c r="D7327" t="s">
        <v>21894</v>
      </c>
      <c r="E7327" t="s">
        <v>377</v>
      </c>
      <c r="F7327" s="46" t="s">
        <v>23917</v>
      </c>
      <c r="G7327" t="s">
        <v>5035</v>
      </c>
      <c r="H7327" t="s">
        <v>20641</v>
      </c>
      <c r="I7327" t="s">
        <v>14200</v>
      </c>
      <c r="J7327" t="s">
        <v>1592</v>
      </c>
      <c r="L7327" t="s">
        <v>21903</v>
      </c>
      <c r="M7327" t="s">
        <v>21917</v>
      </c>
    </row>
    <row r="7328" spans="1:13" ht="20.100000000000001" customHeight="1" x14ac:dyDescent="0.25">
      <c r="A7328" s="73">
        <v>7373</v>
      </c>
      <c r="B7328" s="39">
        <v>43963</v>
      </c>
      <c r="C7328" s="44" t="s">
        <v>21892</v>
      </c>
      <c r="D7328" t="s">
        <v>264</v>
      </c>
      <c r="E7328" t="s">
        <v>7788</v>
      </c>
      <c r="F7328" s="46" t="s">
        <v>23633</v>
      </c>
      <c r="G7328" t="s">
        <v>759</v>
      </c>
      <c r="H7328" t="s">
        <v>1629</v>
      </c>
      <c r="I7328" t="s">
        <v>1052</v>
      </c>
      <c r="J7328" t="s">
        <v>2251</v>
      </c>
      <c r="L7328" t="s">
        <v>21904</v>
      </c>
      <c r="M7328" t="s">
        <v>21917</v>
      </c>
    </row>
    <row r="7329" spans="1:13" ht="20.100000000000001" customHeight="1" x14ac:dyDescent="0.25">
      <c r="A7329" s="73">
        <v>7374</v>
      </c>
      <c r="B7329" s="39">
        <v>43963</v>
      </c>
      <c r="C7329" s="44" t="s">
        <v>982</v>
      </c>
      <c r="D7329" t="s">
        <v>1601</v>
      </c>
      <c r="E7329" t="s">
        <v>7788</v>
      </c>
      <c r="F7329" s="46" t="s">
        <v>23633</v>
      </c>
      <c r="G7329" t="s">
        <v>759</v>
      </c>
      <c r="H7329" t="s">
        <v>1629</v>
      </c>
      <c r="I7329" t="s">
        <v>1052</v>
      </c>
      <c r="J7329" t="s">
        <v>2251</v>
      </c>
      <c r="L7329" t="s">
        <v>21905</v>
      </c>
      <c r="M7329" t="s">
        <v>21917</v>
      </c>
    </row>
    <row r="7330" spans="1:13" ht="20.100000000000001" customHeight="1" x14ac:dyDescent="0.25">
      <c r="A7330" s="73">
        <v>7375</v>
      </c>
      <c r="B7330" s="39">
        <v>43963</v>
      </c>
      <c r="C7330" s="44" t="s">
        <v>6439</v>
      </c>
      <c r="D7330" t="s">
        <v>15784</v>
      </c>
      <c r="E7330" t="s">
        <v>100</v>
      </c>
      <c r="F7330" s="31">
        <v>43870</v>
      </c>
      <c r="G7330" t="s">
        <v>759</v>
      </c>
      <c r="H7330" t="s">
        <v>19590</v>
      </c>
      <c r="I7330" t="s">
        <v>853</v>
      </c>
      <c r="J7330" t="s">
        <v>3042</v>
      </c>
      <c r="L7330" t="s">
        <v>21906</v>
      </c>
      <c r="M7330" t="s">
        <v>21917</v>
      </c>
    </row>
    <row r="7331" spans="1:13" ht="20.100000000000001" customHeight="1" x14ac:dyDescent="0.25">
      <c r="A7331" s="73">
        <v>7376</v>
      </c>
      <c r="B7331" s="39">
        <v>43963</v>
      </c>
      <c r="C7331" s="44" t="s">
        <v>8404</v>
      </c>
      <c r="D7331" t="s">
        <v>14369</v>
      </c>
      <c r="E7331" t="s">
        <v>2166</v>
      </c>
      <c r="F7331" s="46" t="s">
        <v>23913</v>
      </c>
      <c r="G7331" t="s">
        <v>759</v>
      </c>
      <c r="I7331" t="s">
        <v>1471</v>
      </c>
      <c r="J7331" t="s">
        <v>1238</v>
      </c>
      <c r="L7331" t="s">
        <v>21907</v>
      </c>
      <c r="M7331" t="s">
        <v>21917</v>
      </c>
    </row>
    <row r="7332" spans="1:13" ht="20.100000000000001" customHeight="1" x14ac:dyDescent="0.25">
      <c r="A7332" s="73">
        <v>7377</v>
      </c>
      <c r="B7332" s="39">
        <v>43963</v>
      </c>
      <c r="C7332" s="44" t="s">
        <v>8903</v>
      </c>
      <c r="D7332" t="s">
        <v>21895</v>
      </c>
      <c r="E7332" t="s">
        <v>249</v>
      </c>
      <c r="F7332" s="31">
        <v>43871</v>
      </c>
      <c r="G7332" t="s">
        <v>1505</v>
      </c>
      <c r="I7332" t="s">
        <v>1241</v>
      </c>
      <c r="J7332" t="s">
        <v>444</v>
      </c>
      <c r="L7332" t="s">
        <v>21908</v>
      </c>
      <c r="M7332" t="s">
        <v>21917</v>
      </c>
    </row>
    <row r="7333" spans="1:13" ht="20.100000000000001" customHeight="1" x14ac:dyDescent="0.25">
      <c r="A7333" s="73">
        <v>7378</v>
      </c>
      <c r="B7333" s="39">
        <v>43963</v>
      </c>
      <c r="C7333" s="44" t="s">
        <v>21471</v>
      </c>
      <c r="D7333" t="s">
        <v>6182</v>
      </c>
      <c r="E7333" t="s">
        <v>21897</v>
      </c>
      <c r="F7333" s="46" t="s">
        <v>23918</v>
      </c>
      <c r="G7333" t="s">
        <v>759</v>
      </c>
      <c r="H7333" t="s">
        <v>1016</v>
      </c>
      <c r="I7333" t="s">
        <v>21901</v>
      </c>
      <c r="J7333" t="s">
        <v>2966</v>
      </c>
      <c r="L7333" t="s">
        <v>21909</v>
      </c>
      <c r="M7333" t="s">
        <v>21917</v>
      </c>
    </row>
    <row r="7334" spans="1:13" ht="20.100000000000001" customHeight="1" x14ac:dyDescent="0.25">
      <c r="A7334" s="73">
        <v>7379</v>
      </c>
      <c r="B7334" s="39">
        <v>43963</v>
      </c>
      <c r="C7334" s="44" t="s">
        <v>5460</v>
      </c>
      <c r="D7334" t="s">
        <v>9456</v>
      </c>
      <c r="E7334" t="s">
        <v>21897</v>
      </c>
      <c r="F7334" s="46" t="s">
        <v>23918</v>
      </c>
      <c r="G7334" t="s">
        <v>759</v>
      </c>
      <c r="H7334" t="s">
        <v>1016</v>
      </c>
      <c r="I7334" t="s">
        <v>21901</v>
      </c>
      <c r="J7334" t="s">
        <v>2966</v>
      </c>
      <c r="L7334" t="s">
        <v>21910</v>
      </c>
      <c r="M7334" t="s">
        <v>21917</v>
      </c>
    </row>
    <row r="7335" spans="1:13" ht="20.100000000000001" customHeight="1" x14ac:dyDescent="0.25">
      <c r="A7335" s="73">
        <v>7380</v>
      </c>
      <c r="B7335" s="39">
        <v>43963</v>
      </c>
      <c r="C7335" s="44" t="s">
        <v>4269</v>
      </c>
      <c r="D7335" t="s">
        <v>277</v>
      </c>
      <c r="E7335" t="s">
        <v>21898</v>
      </c>
      <c r="F7335" s="46" t="s">
        <v>23900</v>
      </c>
      <c r="G7335" t="s">
        <v>759</v>
      </c>
      <c r="H7335" t="s">
        <v>21899</v>
      </c>
      <c r="I7335" t="s">
        <v>454</v>
      </c>
      <c r="J7335" t="s">
        <v>2249</v>
      </c>
      <c r="L7335" t="s">
        <v>21911</v>
      </c>
      <c r="M7335" t="s">
        <v>21917</v>
      </c>
    </row>
    <row r="7336" spans="1:13" ht="20.100000000000001" customHeight="1" x14ac:dyDescent="0.25">
      <c r="A7336" s="73">
        <v>7381</v>
      </c>
      <c r="B7336" s="39">
        <v>43963</v>
      </c>
      <c r="C7336" s="44" t="s">
        <v>1776</v>
      </c>
      <c r="D7336" t="s">
        <v>590</v>
      </c>
      <c r="E7336" t="s">
        <v>264</v>
      </c>
      <c r="F7336" s="46" t="s">
        <v>23919</v>
      </c>
      <c r="G7336" t="s">
        <v>759</v>
      </c>
      <c r="H7336" t="s">
        <v>1976</v>
      </c>
      <c r="I7336" t="s">
        <v>8086</v>
      </c>
      <c r="J7336" t="s">
        <v>2249</v>
      </c>
      <c r="L7336" t="s">
        <v>21912</v>
      </c>
      <c r="M7336" t="s">
        <v>21917</v>
      </c>
    </row>
    <row r="7337" spans="1:13" ht="20.100000000000001" customHeight="1" x14ac:dyDescent="0.25">
      <c r="A7337" s="73">
        <v>7382</v>
      </c>
      <c r="B7337" s="39">
        <v>43963</v>
      </c>
      <c r="C7337" s="44" t="s">
        <v>8186</v>
      </c>
      <c r="D7337" t="s">
        <v>365</v>
      </c>
      <c r="E7337" t="s">
        <v>192</v>
      </c>
      <c r="F7337" s="31">
        <v>44107</v>
      </c>
      <c r="G7337" t="s">
        <v>759</v>
      </c>
      <c r="H7337" t="s">
        <v>9166</v>
      </c>
      <c r="I7337" t="s">
        <v>1248</v>
      </c>
      <c r="J7337" t="s">
        <v>4643</v>
      </c>
      <c r="L7337" t="s">
        <v>21918</v>
      </c>
      <c r="M7337" t="s">
        <v>21917</v>
      </c>
    </row>
    <row r="7338" spans="1:13" ht="20.100000000000001" customHeight="1" x14ac:dyDescent="0.25">
      <c r="A7338" s="73">
        <v>7383</v>
      </c>
      <c r="B7338" s="39">
        <v>43994</v>
      </c>
      <c r="C7338" s="44" t="s">
        <v>2967</v>
      </c>
      <c r="D7338" t="s">
        <v>14201</v>
      </c>
      <c r="E7338" t="s">
        <v>20085</v>
      </c>
      <c r="F7338" s="31">
        <v>43994</v>
      </c>
      <c r="G7338" t="s">
        <v>759</v>
      </c>
      <c r="H7338" t="s">
        <v>21208</v>
      </c>
      <c r="I7338" t="s">
        <v>2143</v>
      </c>
      <c r="J7338" t="s">
        <v>1604</v>
      </c>
      <c r="L7338" t="s">
        <v>21913</v>
      </c>
      <c r="M7338" t="s">
        <v>21720</v>
      </c>
    </row>
    <row r="7339" spans="1:13" ht="20.100000000000001" customHeight="1" x14ac:dyDescent="0.25">
      <c r="A7339" s="73">
        <v>7384</v>
      </c>
      <c r="B7339" s="39">
        <v>44147</v>
      </c>
      <c r="C7339" s="44" t="s">
        <v>21893</v>
      </c>
      <c r="D7339" t="s">
        <v>1604</v>
      </c>
      <c r="E7339" t="s">
        <v>3940</v>
      </c>
      <c r="F7339" s="31">
        <v>43925</v>
      </c>
      <c r="G7339" t="s">
        <v>4181</v>
      </c>
      <c r="H7339" t="s">
        <v>3065</v>
      </c>
      <c r="I7339" t="s">
        <v>365</v>
      </c>
      <c r="J7339" t="s">
        <v>5872</v>
      </c>
      <c r="L7339" t="s">
        <v>21914</v>
      </c>
      <c r="M7339" t="s">
        <v>21781</v>
      </c>
    </row>
    <row r="7340" spans="1:13" ht="20.100000000000001" customHeight="1" x14ac:dyDescent="0.25">
      <c r="A7340" s="73">
        <v>7385</v>
      </c>
      <c r="B7340" s="39">
        <v>44147</v>
      </c>
      <c r="C7340" s="44" t="s">
        <v>5154</v>
      </c>
      <c r="D7340" t="s">
        <v>1602</v>
      </c>
      <c r="E7340" t="s">
        <v>19275</v>
      </c>
      <c r="F7340" s="46" t="s">
        <v>23920</v>
      </c>
      <c r="G7340" t="s">
        <v>759</v>
      </c>
      <c r="H7340" t="s">
        <v>21900</v>
      </c>
      <c r="I7340" t="s">
        <v>75</v>
      </c>
      <c r="J7340" t="s">
        <v>737</v>
      </c>
      <c r="L7340" t="s">
        <v>21915</v>
      </c>
      <c r="M7340" t="s">
        <v>21781</v>
      </c>
    </row>
    <row r="7341" spans="1:13" ht="20.100000000000001" customHeight="1" x14ac:dyDescent="0.25">
      <c r="A7341" s="73">
        <v>7386</v>
      </c>
      <c r="B7341" s="39">
        <v>43963</v>
      </c>
      <c r="C7341" s="44" t="s">
        <v>5698</v>
      </c>
      <c r="D7341" t="s">
        <v>3282</v>
      </c>
      <c r="E7341" t="s">
        <v>97</v>
      </c>
      <c r="F7341" s="31">
        <v>44053</v>
      </c>
      <c r="G7341" t="s">
        <v>759</v>
      </c>
      <c r="H7341" t="s">
        <v>1976</v>
      </c>
      <c r="I7341" t="s">
        <v>727</v>
      </c>
      <c r="J7341" t="s">
        <v>2146</v>
      </c>
      <c r="L7341" t="s">
        <v>21916</v>
      </c>
      <c r="M7341" t="s">
        <v>21919</v>
      </c>
    </row>
    <row r="7342" spans="1:13" ht="20.100000000000001" customHeight="1" x14ac:dyDescent="0.25">
      <c r="A7342" s="73">
        <v>7387</v>
      </c>
      <c r="B7342" s="39">
        <v>43963</v>
      </c>
      <c r="C7342" s="44" t="s">
        <v>75</v>
      </c>
      <c r="D7342" t="s">
        <v>85</v>
      </c>
      <c r="E7342" t="s">
        <v>3512</v>
      </c>
      <c r="F7342" s="31">
        <v>44053</v>
      </c>
      <c r="G7342" t="s">
        <v>759</v>
      </c>
      <c r="H7342" t="s">
        <v>2452</v>
      </c>
      <c r="I7342" t="s">
        <v>4286</v>
      </c>
      <c r="J7342" t="s">
        <v>5402</v>
      </c>
      <c r="L7342" t="s">
        <v>21936</v>
      </c>
      <c r="M7342" t="s">
        <v>21917</v>
      </c>
    </row>
    <row r="7343" spans="1:13" ht="20.100000000000001" customHeight="1" x14ac:dyDescent="0.25">
      <c r="A7343" s="73">
        <v>7388</v>
      </c>
      <c r="B7343" s="40" t="s">
        <v>23921</v>
      </c>
      <c r="C7343" s="44" t="s">
        <v>16048</v>
      </c>
      <c r="D7343" t="s">
        <v>19676</v>
      </c>
      <c r="E7343" t="s">
        <v>92</v>
      </c>
      <c r="F7343" s="31">
        <v>43900</v>
      </c>
      <c r="G7343" t="s">
        <v>759</v>
      </c>
      <c r="H7343" t="s">
        <v>9469</v>
      </c>
      <c r="I7343" t="s">
        <v>1711</v>
      </c>
      <c r="J7343" t="s">
        <v>982</v>
      </c>
      <c r="L7343" t="s">
        <v>21937</v>
      </c>
      <c r="M7343" t="s">
        <v>12764</v>
      </c>
    </row>
    <row r="7344" spans="1:13" ht="20.100000000000001" customHeight="1" x14ac:dyDescent="0.25">
      <c r="A7344" s="73">
        <v>7389</v>
      </c>
      <c r="B7344" s="40" t="s">
        <v>23921</v>
      </c>
      <c r="C7344" s="44" t="s">
        <v>11635</v>
      </c>
      <c r="D7344" t="s">
        <v>21565</v>
      </c>
      <c r="E7344" t="s">
        <v>439</v>
      </c>
      <c r="F7344" s="31">
        <v>43929</v>
      </c>
      <c r="G7344" t="s">
        <v>759</v>
      </c>
      <c r="H7344" t="s">
        <v>21928</v>
      </c>
      <c r="I7344" t="s">
        <v>8186</v>
      </c>
      <c r="J7344" t="s">
        <v>11635</v>
      </c>
      <c r="L7344" t="s">
        <v>21938</v>
      </c>
      <c r="M7344" t="s">
        <v>12764</v>
      </c>
    </row>
    <row r="7345" spans="1:13" ht="20.100000000000001" customHeight="1" x14ac:dyDescent="0.25">
      <c r="A7345" s="73">
        <v>7390</v>
      </c>
      <c r="B7345" s="40" t="s">
        <v>23921</v>
      </c>
      <c r="C7345" s="44" t="s">
        <v>5643</v>
      </c>
      <c r="D7345" t="s">
        <v>2961</v>
      </c>
      <c r="E7345" t="s">
        <v>21923</v>
      </c>
      <c r="F7345" s="46" t="s">
        <v>23911</v>
      </c>
      <c r="G7345" t="s">
        <v>759</v>
      </c>
      <c r="H7345" t="s">
        <v>21932</v>
      </c>
      <c r="I7345" t="s">
        <v>234</v>
      </c>
      <c r="J7345" t="s">
        <v>7694</v>
      </c>
      <c r="L7345" t="s">
        <v>21939</v>
      </c>
      <c r="M7345" t="s">
        <v>12764</v>
      </c>
    </row>
    <row r="7346" spans="1:13" ht="20.100000000000001" customHeight="1" x14ac:dyDescent="0.25">
      <c r="A7346" s="73">
        <v>7391</v>
      </c>
      <c r="B7346" s="40" t="s">
        <v>23921</v>
      </c>
      <c r="C7346" s="44" t="s">
        <v>21920</v>
      </c>
      <c r="D7346" t="s">
        <v>18324</v>
      </c>
      <c r="E7346" t="s">
        <v>469</v>
      </c>
      <c r="F7346" s="31">
        <v>43962</v>
      </c>
      <c r="G7346" t="s">
        <v>759</v>
      </c>
      <c r="H7346" t="s">
        <v>21929</v>
      </c>
      <c r="I7346" t="s">
        <v>21933</v>
      </c>
      <c r="J7346" t="s">
        <v>5154</v>
      </c>
      <c r="L7346" t="s">
        <v>21940</v>
      </c>
      <c r="M7346" t="s">
        <v>12764</v>
      </c>
    </row>
    <row r="7347" spans="1:13" ht="20.100000000000001" customHeight="1" x14ac:dyDescent="0.25">
      <c r="A7347" s="73">
        <v>7392</v>
      </c>
      <c r="B7347" s="40" t="s">
        <v>23921</v>
      </c>
      <c r="C7347" s="44" t="s">
        <v>14201</v>
      </c>
      <c r="D7347" t="s">
        <v>2792</v>
      </c>
      <c r="E7347" t="s">
        <v>469</v>
      </c>
      <c r="F7347" s="31">
        <v>43962</v>
      </c>
      <c r="G7347" t="s">
        <v>759</v>
      </c>
      <c r="H7347" t="s">
        <v>21929</v>
      </c>
      <c r="I7347" t="s">
        <v>21933</v>
      </c>
      <c r="J7347" t="s">
        <v>5154</v>
      </c>
      <c r="L7347" t="s">
        <v>21941</v>
      </c>
      <c r="M7347" t="s">
        <v>12764</v>
      </c>
    </row>
    <row r="7348" spans="1:13" ht="20.100000000000001" customHeight="1" x14ac:dyDescent="0.25">
      <c r="A7348" s="73">
        <v>7393</v>
      </c>
      <c r="B7348" s="40" t="s">
        <v>23921</v>
      </c>
      <c r="C7348" s="44" t="s">
        <v>5510</v>
      </c>
      <c r="D7348" t="s">
        <v>21921</v>
      </c>
      <c r="E7348" t="s">
        <v>20175</v>
      </c>
      <c r="F7348" s="46" t="s">
        <v>23882</v>
      </c>
      <c r="G7348" t="s">
        <v>759</v>
      </c>
      <c r="H7348" t="s">
        <v>901</v>
      </c>
      <c r="I7348" t="s">
        <v>183</v>
      </c>
      <c r="J7348" t="s">
        <v>982</v>
      </c>
      <c r="L7348" t="s">
        <v>21942</v>
      </c>
      <c r="M7348" t="s">
        <v>12764</v>
      </c>
    </row>
    <row r="7349" spans="1:13" ht="20.100000000000001" customHeight="1" x14ac:dyDescent="0.25">
      <c r="A7349" s="73">
        <v>7394</v>
      </c>
      <c r="B7349" s="40" t="s">
        <v>23921</v>
      </c>
      <c r="C7349" s="44" t="s">
        <v>3495</v>
      </c>
      <c r="D7349" t="s">
        <v>4437</v>
      </c>
      <c r="E7349" t="s">
        <v>7742</v>
      </c>
      <c r="F7349" s="46" t="s">
        <v>23922</v>
      </c>
      <c r="G7349" t="s">
        <v>759</v>
      </c>
      <c r="H7349" t="s">
        <v>12502</v>
      </c>
      <c r="I7349" t="s">
        <v>71</v>
      </c>
      <c r="J7349" t="s">
        <v>1051</v>
      </c>
      <c r="L7349" t="s">
        <v>21943</v>
      </c>
      <c r="M7349" t="s">
        <v>12764</v>
      </c>
    </row>
    <row r="7350" spans="1:13" ht="20.100000000000001" customHeight="1" x14ac:dyDescent="0.25">
      <c r="A7350" s="73">
        <v>7395</v>
      </c>
      <c r="B7350" s="40" t="s">
        <v>23921</v>
      </c>
      <c r="C7350" s="44" t="s">
        <v>68</v>
      </c>
      <c r="D7350" t="s">
        <v>2961</v>
      </c>
      <c r="E7350" t="s">
        <v>21924</v>
      </c>
      <c r="F7350" s="46" t="s">
        <v>23832</v>
      </c>
      <c r="G7350" t="s">
        <v>759</v>
      </c>
      <c r="H7350" t="s">
        <v>2713</v>
      </c>
      <c r="I7350" t="s">
        <v>21934</v>
      </c>
      <c r="J7350" t="s">
        <v>983</v>
      </c>
      <c r="L7350" t="s">
        <v>21944</v>
      </c>
      <c r="M7350" t="s">
        <v>12764</v>
      </c>
    </row>
    <row r="7351" spans="1:13" ht="20.100000000000001" customHeight="1" x14ac:dyDescent="0.25">
      <c r="A7351" s="73">
        <v>7396</v>
      </c>
      <c r="B7351" s="40" t="s">
        <v>23921</v>
      </c>
      <c r="C7351" s="44" t="s">
        <v>5467</v>
      </c>
      <c r="D7351" t="s">
        <v>3045</v>
      </c>
      <c r="E7351" t="s">
        <v>21925</v>
      </c>
      <c r="F7351" s="46" t="s">
        <v>23923</v>
      </c>
      <c r="G7351" t="s">
        <v>759</v>
      </c>
      <c r="H7351" t="s">
        <v>5967</v>
      </c>
      <c r="I7351" t="s">
        <v>1059</v>
      </c>
      <c r="J7351" t="s">
        <v>30</v>
      </c>
      <c r="L7351" t="s">
        <v>21945</v>
      </c>
      <c r="M7351" t="s">
        <v>12764</v>
      </c>
    </row>
    <row r="7352" spans="1:13" ht="20.100000000000001" customHeight="1" x14ac:dyDescent="0.25">
      <c r="A7352" s="73">
        <v>7397</v>
      </c>
      <c r="B7352" s="40" t="s">
        <v>23921</v>
      </c>
      <c r="C7352" s="44" t="s">
        <v>1054</v>
      </c>
      <c r="D7352" t="s">
        <v>19617</v>
      </c>
      <c r="E7352" t="s">
        <v>605</v>
      </c>
      <c r="F7352" s="31">
        <v>44023</v>
      </c>
      <c r="G7352" t="s">
        <v>759</v>
      </c>
      <c r="H7352" t="s">
        <v>5107</v>
      </c>
      <c r="I7352" t="s">
        <v>853</v>
      </c>
      <c r="J7352" t="s">
        <v>21935</v>
      </c>
      <c r="L7352" t="s">
        <v>21946</v>
      </c>
      <c r="M7352" t="s">
        <v>12764</v>
      </c>
    </row>
    <row r="7353" spans="1:13" ht="20.100000000000001" customHeight="1" x14ac:dyDescent="0.25">
      <c r="A7353" s="73">
        <v>7398</v>
      </c>
      <c r="B7353" s="40" t="s">
        <v>23921</v>
      </c>
      <c r="C7353" s="44" t="s">
        <v>1711</v>
      </c>
      <c r="D7353" t="s">
        <v>176</v>
      </c>
      <c r="E7353" t="s">
        <v>15528</v>
      </c>
      <c r="F7353" s="31">
        <v>44053</v>
      </c>
      <c r="G7353" t="s">
        <v>759</v>
      </c>
      <c r="H7353" t="s">
        <v>21930</v>
      </c>
      <c r="I7353" t="s">
        <v>5614</v>
      </c>
      <c r="J7353" t="s">
        <v>14627</v>
      </c>
      <c r="L7353" t="s">
        <v>21947</v>
      </c>
      <c r="M7353" t="s">
        <v>12764</v>
      </c>
    </row>
    <row r="7354" spans="1:13" ht="20.100000000000001" customHeight="1" x14ac:dyDescent="0.25">
      <c r="A7354" s="73">
        <v>7399</v>
      </c>
      <c r="B7354" s="40" t="s">
        <v>23921</v>
      </c>
      <c r="C7354" s="44" t="s">
        <v>15067</v>
      </c>
      <c r="D7354" t="s">
        <v>15567</v>
      </c>
      <c r="E7354" t="s">
        <v>18597</v>
      </c>
      <c r="F7354" s="31">
        <v>44175</v>
      </c>
      <c r="G7354" t="s">
        <v>759</v>
      </c>
      <c r="H7354" t="s">
        <v>1399</v>
      </c>
      <c r="I7354" t="s">
        <v>584</v>
      </c>
      <c r="J7354" t="s">
        <v>18749</v>
      </c>
      <c r="L7354" t="s">
        <v>21948</v>
      </c>
      <c r="M7354" t="s">
        <v>12764</v>
      </c>
    </row>
    <row r="7355" spans="1:13" ht="20.100000000000001" customHeight="1" x14ac:dyDescent="0.25">
      <c r="A7355" s="73">
        <v>7400</v>
      </c>
      <c r="B7355" s="40" t="s">
        <v>23921</v>
      </c>
      <c r="C7355" s="44" t="s">
        <v>5154</v>
      </c>
      <c r="D7355" t="s">
        <v>456</v>
      </c>
      <c r="E7355" t="s">
        <v>19943</v>
      </c>
      <c r="F7355" s="46" t="s">
        <v>23924</v>
      </c>
      <c r="G7355" t="s">
        <v>759</v>
      </c>
      <c r="H7355" t="s">
        <v>3236</v>
      </c>
      <c r="I7355" t="s">
        <v>1349</v>
      </c>
      <c r="J7355" t="s">
        <v>8569</v>
      </c>
      <c r="L7355" t="s">
        <v>21949</v>
      </c>
      <c r="M7355" t="s">
        <v>12764</v>
      </c>
    </row>
    <row r="7356" spans="1:13" ht="20.100000000000001" customHeight="1" x14ac:dyDescent="0.25">
      <c r="A7356" s="73">
        <v>7401</v>
      </c>
      <c r="B7356" s="40" t="s">
        <v>23921</v>
      </c>
      <c r="C7356" s="44" t="s">
        <v>19971</v>
      </c>
      <c r="D7356" t="s">
        <v>21922</v>
      </c>
      <c r="E7356" t="s">
        <v>21926</v>
      </c>
      <c r="F7356" s="46" t="s">
        <v>23917</v>
      </c>
      <c r="G7356" t="s">
        <v>5310</v>
      </c>
      <c r="H7356" t="s">
        <v>21931</v>
      </c>
      <c r="I7356" t="s">
        <v>1701</v>
      </c>
      <c r="J7356" t="s">
        <v>585</v>
      </c>
      <c r="L7356" t="s">
        <v>21950</v>
      </c>
      <c r="M7356" t="s">
        <v>12764</v>
      </c>
    </row>
    <row r="7357" spans="1:13" ht="20.100000000000001" customHeight="1" x14ac:dyDescent="0.25">
      <c r="A7357" s="73">
        <v>7402</v>
      </c>
      <c r="B7357" s="40" t="s">
        <v>23921</v>
      </c>
      <c r="C7357" s="44" t="s">
        <v>11637</v>
      </c>
      <c r="D7357" t="s">
        <v>5424</v>
      </c>
      <c r="E7357" t="s">
        <v>21927</v>
      </c>
      <c r="F7357" s="46" t="s">
        <v>23887</v>
      </c>
      <c r="G7357" t="s">
        <v>759</v>
      </c>
      <c r="H7357" t="s">
        <v>6052</v>
      </c>
      <c r="I7357" t="s">
        <v>13001</v>
      </c>
      <c r="J7357" t="s">
        <v>444</v>
      </c>
      <c r="L7357" t="s">
        <v>21951</v>
      </c>
      <c r="M7357" t="s">
        <v>12764</v>
      </c>
    </row>
    <row r="7358" spans="1:13" ht="20.100000000000001" customHeight="1" x14ac:dyDescent="0.25">
      <c r="A7358" s="73">
        <v>7403</v>
      </c>
      <c r="B7358" s="40" t="s">
        <v>23925</v>
      </c>
      <c r="C7358" s="44" t="s">
        <v>13028</v>
      </c>
      <c r="D7358" t="s">
        <v>21956</v>
      </c>
      <c r="E7358" t="s">
        <v>2612</v>
      </c>
      <c r="F7358" s="46" t="s">
        <v>23915</v>
      </c>
      <c r="G7358" t="s">
        <v>759</v>
      </c>
      <c r="H7358" t="s">
        <v>6671</v>
      </c>
      <c r="I7358" t="s">
        <v>191</v>
      </c>
      <c r="J7358" t="s">
        <v>2148</v>
      </c>
      <c r="L7358" t="s">
        <v>21973</v>
      </c>
      <c r="M7358" t="s">
        <v>12764</v>
      </c>
    </row>
    <row r="7359" spans="1:13" ht="20.100000000000001" customHeight="1" x14ac:dyDescent="0.25">
      <c r="A7359" s="73">
        <v>7404</v>
      </c>
      <c r="B7359" s="40" t="s">
        <v>23925</v>
      </c>
      <c r="C7359" s="44" t="s">
        <v>74</v>
      </c>
      <c r="D7359" t="s">
        <v>5997</v>
      </c>
      <c r="E7359" t="s">
        <v>19417</v>
      </c>
      <c r="F7359" s="46" t="s">
        <v>23928</v>
      </c>
      <c r="G7359" t="s">
        <v>759</v>
      </c>
      <c r="H7359" t="s">
        <v>1526</v>
      </c>
      <c r="I7359" t="s">
        <v>74</v>
      </c>
      <c r="J7359" t="s">
        <v>983</v>
      </c>
      <c r="L7359" t="s">
        <v>21974</v>
      </c>
      <c r="M7359" t="s">
        <v>12764</v>
      </c>
    </row>
    <row r="7360" spans="1:13" ht="20.100000000000001" customHeight="1" x14ac:dyDescent="0.25">
      <c r="A7360" s="73">
        <v>7405</v>
      </c>
      <c r="B7360" s="40" t="s">
        <v>23925</v>
      </c>
      <c r="C7360" s="44" t="s">
        <v>11923</v>
      </c>
      <c r="D7360" t="s">
        <v>21957</v>
      </c>
      <c r="E7360" t="s">
        <v>177</v>
      </c>
      <c r="F7360" s="31">
        <v>44082</v>
      </c>
      <c r="G7360" t="s">
        <v>759</v>
      </c>
      <c r="H7360" t="s">
        <v>21964</v>
      </c>
      <c r="I7360" t="s">
        <v>183</v>
      </c>
      <c r="J7360" t="s">
        <v>1923</v>
      </c>
      <c r="L7360" t="s">
        <v>21975</v>
      </c>
      <c r="M7360" t="s">
        <v>12764</v>
      </c>
    </row>
    <row r="7361" spans="1:13" ht="20.100000000000001" customHeight="1" x14ac:dyDescent="0.25">
      <c r="A7361" s="73">
        <v>7406</v>
      </c>
      <c r="B7361" s="40" t="s">
        <v>23925</v>
      </c>
      <c r="C7361" s="44" t="s">
        <v>1235</v>
      </c>
      <c r="D7361" t="s">
        <v>21204</v>
      </c>
      <c r="E7361" t="s">
        <v>377</v>
      </c>
      <c r="F7361" s="31">
        <v>44146</v>
      </c>
      <c r="G7361" t="s">
        <v>759</v>
      </c>
      <c r="H7361" t="s">
        <v>3063</v>
      </c>
      <c r="I7361" t="s">
        <v>160</v>
      </c>
      <c r="J7361" t="s">
        <v>20</v>
      </c>
      <c r="L7361" t="s">
        <v>18397</v>
      </c>
      <c r="M7361" t="s">
        <v>12764</v>
      </c>
    </row>
    <row r="7362" spans="1:13" ht="20.100000000000001" customHeight="1" x14ac:dyDescent="0.25">
      <c r="A7362" s="73">
        <v>7407</v>
      </c>
      <c r="B7362" s="40" t="s">
        <v>23925</v>
      </c>
      <c r="C7362" s="44" t="s">
        <v>12719</v>
      </c>
      <c r="D7362" t="s">
        <v>21958</v>
      </c>
      <c r="E7362" t="s">
        <v>21960</v>
      </c>
      <c r="F7362" s="46" t="s">
        <v>23896</v>
      </c>
      <c r="G7362" t="s">
        <v>759</v>
      </c>
      <c r="H7362" t="s">
        <v>21965</v>
      </c>
      <c r="I7362" t="s">
        <v>1798</v>
      </c>
      <c r="J7362" t="s">
        <v>4015</v>
      </c>
      <c r="L7362" t="s">
        <v>21976</v>
      </c>
      <c r="M7362" t="s">
        <v>12764</v>
      </c>
    </row>
    <row r="7363" spans="1:13" ht="20.100000000000001" customHeight="1" x14ac:dyDescent="0.25">
      <c r="A7363" s="73">
        <v>7408</v>
      </c>
      <c r="B7363" s="40" t="s">
        <v>23925</v>
      </c>
      <c r="C7363" s="44" t="s">
        <v>1352</v>
      </c>
      <c r="D7363" t="s">
        <v>296</v>
      </c>
      <c r="E7363" t="s">
        <v>21961</v>
      </c>
      <c r="F7363" s="46" t="s">
        <v>23929</v>
      </c>
      <c r="G7363" t="s">
        <v>759</v>
      </c>
      <c r="H7363" t="s">
        <v>12215</v>
      </c>
      <c r="I7363" t="s">
        <v>3041</v>
      </c>
      <c r="J7363" t="s">
        <v>44</v>
      </c>
      <c r="L7363" t="s">
        <v>21977</v>
      </c>
      <c r="M7363" t="s">
        <v>12764</v>
      </c>
    </row>
    <row r="7364" spans="1:13" ht="20.100000000000001" customHeight="1" x14ac:dyDescent="0.25">
      <c r="A7364" s="73">
        <v>7409</v>
      </c>
      <c r="B7364" s="40" t="s">
        <v>23925</v>
      </c>
      <c r="C7364" s="44" t="s">
        <v>4015</v>
      </c>
      <c r="D7364" t="s">
        <v>247</v>
      </c>
      <c r="E7364" t="s">
        <v>21962</v>
      </c>
      <c r="F7364" s="46" t="s">
        <v>23930</v>
      </c>
      <c r="G7364" t="s">
        <v>759</v>
      </c>
      <c r="H7364" t="s">
        <v>21966</v>
      </c>
      <c r="I7364" t="s">
        <v>21970</v>
      </c>
      <c r="J7364" t="s">
        <v>21972</v>
      </c>
      <c r="L7364" t="s">
        <v>21978</v>
      </c>
      <c r="M7364" t="s">
        <v>12764</v>
      </c>
    </row>
    <row r="7365" spans="1:13" ht="20.100000000000001" customHeight="1" x14ac:dyDescent="0.25">
      <c r="A7365" s="73">
        <v>7410</v>
      </c>
      <c r="B7365" s="40" t="s">
        <v>23925</v>
      </c>
      <c r="C7365" s="44" t="s">
        <v>2241</v>
      </c>
      <c r="D7365" t="s">
        <v>729</v>
      </c>
      <c r="E7365" t="s">
        <v>21963</v>
      </c>
      <c r="F7365" s="46" t="s">
        <v>6871</v>
      </c>
      <c r="G7365" t="s">
        <v>759</v>
      </c>
      <c r="H7365" t="s">
        <v>6058</v>
      </c>
      <c r="I7365" t="s">
        <v>7560</v>
      </c>
      <c r="J7365" t="s">
        <v>1585</v>
      </c>
      <c r="L7365" t="s">
        <v>21979</v>
      </c>
      <c r="M7365" t="s">
        <v>12764</v>
      </c>
    </row>
    <row r="7366" spans="1:13" ht="20.100000000000001" customHeight="1" x14ac:dyDescent="0.25">
      <c r="A7366" s="73">
        <v>7411</v>
      </c>
      <c r="B7366" s="40" t="s">
        <v>23925</v>
      </c>
      <c r="C7366" s="44" t="s">
        <v>10094</v>
      </c>
      <c r="D7366" t="s">
        <v>2966</v>
      </c>
      <c r="E7366" t="s">
        <v>347</v>
      </c>
      <c r="F7366" s="46" t="s">
        <v>23931</v>
      </c>
      <c r="G7366" t="s">
        <v>4185</v>
      </c>
      <c r="H7366" t="s">
        <v>21967</v>
      </c>
      <c r="I7366" t="s">
        <v>454</v>
      </c>
      <c r="J7366" t="s">
        <v>3612</v>
      </c>
      <c r="L7366" t="s">
        <v>21980</v>
      </c>
      <c r="M7366" t="s">
        <v>12764</v>
      </c>
    </row>
    <row r="7367" spans="1:13" ht="20.100000000000001" customHeight="1" x14ac:dyDescent="0.25">
      <c r="A7367" s="73">
        <v>7412</v>
      </c>
      <c r="B7367" s="40" t="s">
        <v>23925</v>
      </c>
      <c r="C7367" s="44" t="s">
        <v>3931</v>
      </c>
      <c r="D7367" t="s">
        <v>989</v>
      </c>
      <c r="E7367" t="s">
        <v>1832</v>
      </c>
      <c r="F7367" s="46" t="s">
        <v>23932</v>
      </c>
      <c r="G7367" t="s">
        <v>759</v>
      </c>
      <c r="H7367" t="s">
        <v>767</v>
      </c>
      <c r="I7367" t="s">
        <v>1776</v>
      </c>
      <c r="J7367" t="s">
        <v>858</v>
      </c>
      <c r="L7367" t="s">
        <v>21981</v>
      </c>
      <c r="M7367" t="s">
        <v>12764</v>
      </c>
    </row>
    <row r="7368" spans="1:13" ht="20.100000000000001" customHeight="1" x14ac:dyDescent="0.25">
      <c r="A7368" s="73">
        <v>7413</v>
      </c>
      <c r="B7368" s="40" t="s">
        <v>23925</v>
      </c>
      <c r="C7368" s="44" t="s">
        <v>2243</v>
      </c>
      <c r="D7368" t="s">
        <v>296</v>
      </c>
      <c r="E7368" t="s">
        <v>467</v>
      </c>
      <c r="F7368" s="31">
        <v>35588</v>
      </c>
      <c r="G7368" t="s">
        <v>759</v>
      </c>
      <c r="H7368" t="s">
        <v>8178</v>
      </c>
      <c r="I7368" t="s">
        <v>1052</v>
      </c>
      <c r="J7368" t="s">
        <v>718</v>
      </c>
      <c r="L7368" t="s">
        <v>21982</v>
      </c>
      <c r="M7368" t="s">
        <v>12764</v>
      </c>
    </row>
    <row r="7369" spans="1:13" ht="20.100000000000001" customHeight="1" x14ac:dyDescent="0.25">
      <c r="A7369" s="73">
        <v>7414</v>
      </c>
      <c r="B7369" s="39">
        <v>43963</v>
      </c>
      <c r="C7369" s="44" t="s">
        <v>21952</v>
      </c>
      <c r="D7369" t="s">
        <v>8019</v>
      </c>
      <c r="E7369" t="s">
        <v>2164</v>
      </c>
      <c r="F7369" s="46" t="s">
        <v>23854</v>
      </c>
      <c r="G7369" t="s">
        <v>759</v>
      </c>
      <c r="H7369" t="s">
        <v>21968</v>
      </c>
      <c r="I7369" t="s">
        <v>586</v>
      </c>
      <c r="J7369" t="s">
        <v>296</v>
      </c>
      <c r="L7369" t="s">
        <v>21983</v>
      </c>
      <c r="M7369" t="s">
        <v>12764</v>
      </c>
    </row>
    <row r="7370" spans="1:13" ht="20.100000000000001" customHeight="1" x14ac:dyDescent="0.25">
      <c r="A7370" s="73">
        <v>7415</v>
      </c>
      <c r="B7370" s="40" t="s">
        <v>23926</v>
      </c>
      <c r="C7370" s="44" t="s">
        <v>21953</v>
      </c>
      <c r="D7370" t="s">
        <v>3214</v>
      </c>
      <c r="E7370" t="s">
        <v>309</v>
      </c>
      <c r="F7370" s="46" t="s">
        <v>23933</v>
      </c>
      <c r="G7370" t="s">
        <v>759</v>
      </c>
      <c r="H7370" t="s">
        <v>11169</v>
      </c>
      <c r="I7370" t="s">
        <v>21971</v>
      </c>
      <c r="J7370" t="s">
        <v>3795</v>
      </c>
      <c r="L7370" t="s">
        <v>21984</v>
      </c>
      <c r="M7370" t="s">
        <v>21164</v>
      </c>
    </row>
    <row r="7371" spans="1:13" ht="20.100000000000001" customHeight="1" x14ac:dyDescent="0.25">
      <c r="A7371" s="73">
        <v>7416</v>
      </c>
      <c r="B7371" s="39">
        <v>44440</v>
      </c>
      <c r="C7371" s="44" t="s">
        <v>21954</v>
      </c>
      <c r="D7371" t="s">
        <v>4720</v>
      </c>
      <c r="E7371" t="s">
        <v>365</v>
      </c>
      <c r="F7371" s="46" t="s">
        <v>23934</v>
      </c>
      <c r="G7371" t="s">
        <v>759</v>
      </c>
      <c r="H7371" t="s">
        <v>4568</v>
      </c>
      <c r="I7371" t="s">
        <v>9509</v>
      </c>
      <c r="J7371" t="s">
        <v>14250</v>
      </c>
      <c r="L7371" t="s">
        <v>21985</v>
      </c>
      <c r="M7371" t="s">
        <v>21781</v>
      </c>
    </row>
    <row r="7372" spans="1:13" ht="20.100000000000001" customHeight="1" x14ac:dyDescent="0.25">
      <c r="A7372" s="73">
        <v>7417</v>
      </c>
      <c r="B7372" s="40" t="s">
        <v>23927</v>
      </c>
      <c r="C7372" s="44" t="s">
        <v>13673</v>
      </c>
      <c r="D7372" t="s">
        <v>21959</v>
      </c>
      <c r="E7372" t="s">
        <v>2696</v>
      </c>
      <c r="F7372" s="46" t="s">
        <v>23935</v>
      </c>
      <c r="G7372" t="s">
        <v>759</v>
      </c>
      <c r="I7372" t="s">
        <v>1344</v>
      </c>
      <c r="J7372" t="s">
        <v>3129</v>
      </c>
      <c r="L7372" t="s">
        <v>21986</v>
      </c>
      <c r="M7372" t="s">
        <v>21164</v>
      </c>
    </row>
    <row r="7373" spans="1:13" ht="20.100000000000001" customHeight="1" x14ac:dyDescent="0.25">
      <c r="A7373" s="73">
        <v>7418</v>
      </c>
      <c r="B7373" s="40" t="s">
        <v>23927</v>
      </c>
      <c r="C7373" s="44" t="s">
        <v>21955</v>
      </c>
      <c r="D7373" t="s">
        <v>3045</v>
      </c>
      <c r="E7373" t="s">
        <v>3945</v>
      </c>
      <c r="F7373" s="31">
        <v>43933</v>
      </c>
      <c r="G7373" t="s">
        <v>759</v>
      </c>
      <c r="H7373" t="s">
        <v>21969</v>
      </c>
      <c r="I7373" t="s">
        <v>356</v>
      </c>
      <c r="L7373" t="s">
        <v>21987</v>
      </c>
      <c r="M7373" t="s">
        <v>21164</v>
      </c>
    </row>
    <row r="7374" spans="1:13" ht="20.100000000000001" customHeight="1" x14ac:dyDescent="0.25">
      <c r="A7374" s="73">
        <v>7419</v>
      </c>
      <c r="B7374" s="39">
        <v>44349</v>
      </c>
      <c r="C7374" s="44" t="s">
        <v>21988</v>
      </c>
      <c r="D7374" t="s">
        <v>8093</v>
      </c>
      <c r="E7374" t="s">
        <v>4115</v>
      </c>
      <c r="F7374" s="46" t="s">
        <v>23936</v>
      </c>
      <c r="G7374" t="s">
        <v>759</v>
      </c>
      <c r="H7374" t="s">
        <v>21996</v>
      </c>
      <c r="I7374" t="s">
        <v>1237</v>
      </c>
      <c r="J7374" t="s">
        <v>6179</v>
      </c>
      <c r="L7374" t="s">
        <v>22002</v>
      </c>
      <c r="M7374" t="s">
        <v>12764</v>
      </c>
    </row>
    <row r="7375" spans="1:13" ht="20.100000000000001" customHeight="1" x14ac:dyDescent="0.25">
      <c r="A7375" s="73">
        <v>7420</v>
      </c>
      <c r="B7375" s="39">
        <v>44349</v>
      </c>
      <c r="C7375" s="44" t="s">
        <v>13077</v>
      </c>
      <c r="D7375" t="s">
        <v>8024</v>
      </c>
      <c r="E7375" t="s">
        <v>21993</v>
      </c>
      <c r="F7375" s="31">
        <v>44146</v>
      </c>
      <c r="G7375" t="s">
        <v>759</v>
      </c>
      <c r="H7375" t="s">
        <v>21997</v>
      </c>
      <c r="I7375" t="s">
        <v>735</v>
      </c>
      <c r="J7375" t="s">
        <v>2045</v>
      </c>
      <c r="L7375" t="s">
        <v>22003</v>
      </c>
      <c r="M7375" t="s">
        <v>12764</v>
      </c>
    </row>
    <row r="7376" spans="1:13" ht="20.100000000000001" customHeight="1" x14ac:dyDescent="0.25">
      <c r="A7376" s="73">
        <v>7421</v>
      </c>
      <c r="B7376" s="39">
        <v>44349</v>
      </c>
      <c r="C7376" s="44" t="s">
        <v>10047</v>
      </c>
      <c r="D7376" t="s">
        <v>21991</v>
      </c>
      <c r="E7376" t="s">
        <v>97</v>
      </c>
      <c r="F7376" s="31">
        <v>44086</v>
      </c>
      <c r="G7376" t="s">
        <v>759</v>
      </c>
      <c r="H7376" t="s">
        <v>2720</v>
      </c>
      <c r="I7376" t="s">
        <v>3716</v>
      </c>
      <c r="J7376" t="s">
        <v>982</v>
      </c>
      <c r="L7376" t="s">
        <v>22004</v>
      </c>
      <c r="M7376" t="s">
        <v>12764</v>
      </c>
    </row>
    <row r="7377" spans="1:13" ht="20.100000000000001" customHeight="1" x14ac:dyDescent="0.25">
      <c r="A7377" s="73">
        <v>7422</v>
      </c>
      <c r="B7377" s="39">
        <v>44349</v>
      </c>
      <c r="C7377" s="44" t="s">
        <v>68</v>
      </c>
      <c r="D7377" t="s">
        <v>6237</v>
      </c>
      <c r="E7377" t="s">
        <v>21994</v>
      </c>
      <c r="F7377" s="46" t="s">
        <v>23937</v>
      </c>
      <c r="G7377" t="s">
        <v>759</v>
      </c>
      <c r="H7377" t="s">
        <v>3065</v>
      </c>
      <c r="I7377" t="s">
        <v>1349</v>
      </c>
      <c r="J7377" t="s">
        <v>5555</v>
      </c>
      <c r="L7377" t="s">
        <v>22005</v>
      </c>
      <c r="M7377" t="s">
        <v>12764</v>
      </c>
    </row>
    <row r="7378" spans="1:13" ht="20.100000000000001" customHeight="1" x14ac:dyDescent="0.25">
      <c r="A7378" s="73">
        <v>7423</v>
      </c>
      <c r="B7378" s="39">
        <v>44349</v>
      </c>
      <c r="C7378" s="44" t="s">
        <v>1598</v>
      </c>
      <c r="D7378" t="s">
        <v>12248</v>
      </c>
      <c r="E7378" t="s">
        <v>5955</v>
      </c>
      <c r="F7378" s="46" t="s">
        <v>23849</v>
      </c>
      <c r="G7378" t="s">
        <v>759</v>
      </c>
      <c r="H7378" t="s">
        <v>4260</v>
      </c>
      <c r="I7378" t="s">
        <v>2686</v>
      </c>
      <c r="J7378" t="s">
        <v>3497</v>
      </c>
      <c r="L7378" t="s">
        <v>21814</v>
      </c>
      <c r="M7378" t="s">
        <v>12764</v>
      </c>
    </row>
    <row r="7379" spans="1:13" ht="20.100000000000001" customHeight="1" x14ac:dyDescent="0.25">
      <c r="A7379" s="73">
        <v>7424</v>
      </c>
      <c r="B7379" s="39">
        <v>44349</v>
      </c>
      <c r="C7379" s="44" t="s">
        <v>9591</v>
      </c>
      <c r="D7379" t="s">
        <v>5467</v>
      </c>
      <c r="E7379" t="s">
        <v>2057</v>
      </c>
      <c r="F7379" s="46" t="s">
        <v>23935</v>
      </c>
      <c r="G7379" t="s">
        <v>759</v>
      </c>
      <c r="H7379" t="s">
        <v>2186</v>
      </c>
      <c r="I7379" t="s">
        <v>735</v>
      </c>
      <c r="J7379" t="s">
        <v>22001</v>
      </c>
      <c r="L7379" t="s">
        <v>22006</v>
      </c>
      <c r="M7379" t="s">
        <v>12764</v>
      </c>
    </row>
    <row r="7380" spans="1:13" ht="20.100000000000001" customHeight="1" x14ac:dyDescent="0.25">
      <c r="A7380" s="73">
        <v>7425</v>
      </c>
      <c r="B7380" s="39">
        <v>44349</v>
      </c>
      <c r="C7380" s="44" t="s">
        <v>18104</v>
      </c>
      <c r="D7380" t="s">
        <v>12606</v>
      </c>
      <c r="E7380" t="s">
        <v>97</v>
      </c>
      <c r="F7380" s="46" t="s">
        <v>23938</v>
      </c>
      <c r="G7380" t="s">
        <v>759</v>
      </c>
      <c r="H7380" t="s">
        <v>1255</v>
      </c>
      <c r="I7380" t="s">
        <v>1701</v>
      </c>
      <c r="J7380" t="s">
        <v>728</v>
      </c>
      <c r="L7380" t="s">
        <v>22007</v>
      </c>
      <c r="M7380" t="s">
        <v>12764</v>
      </c>
    </row>
    <row r="7381" spans="1:13" ht="20.100000000000001" customHeight="1" x14ac:dyDescent="0.25">
      <c r="A7381" s="73">
        <v>7426</v>
      </c>
      <c r="B7381" s="39">
        <v>44349</v>
      </c>
      <c r="C7381" s="44" t="s">
        <v>573</v>
      </c>
      <c r="D7381" t="s">
        <v>14789</v>
      </c>
      <c r="E7381" t="s">
        <v>3579</v>
      </c>
      <c r="F7381" s="46" t="s">
        <v>23939</v>
      </c>
      <c r="G7381" t="s">
        <v>759</v>
      </c>
      <c r="H7381" t="s">
        <v>21998</v>
      </c>
      <c r="I7381" t="s">
        <v>7833</v>
      </c>
      <c r="J7381" t="s">
        <v>240</v>
      </c>
      <c r="L7381" t="s">
        <v>22008</v>
      </c>
      <c r="M7381" t="s">
        <v>12764</v>
      </c>
    </row>
    <row r="7382" spans="1:13" ht="20.100000000000001" customHeight="1" x14ac:dyDescent="0.25">
      <c r="A7382" s="73">
        <v>7427</v>
      </c>
      <c r="B7382" s="39">
        <v>44349</v>
      </c>
      <c r="C7382" s="44" t="s">
        <v>1059</v>
      </c>
      <c r="D7382" t="s">
        <v>13263</v>
      </c>
      <c r="E7382" t="s">
        <v>21995</v>
      </c>
      <c r="F7382" s="31">
        <v>44116</v>
      </c>
      <c r="G7382" t="s">
        <v>759</v>
      </c>
      <c r="H7382" t="s">
        <v>4514</v>
      </c>
      <c r="I7382" t="s">
        <v>356</v>
      </c>
      <c r="J7382" t="s">
        <v>2251</v>
      </c>
      <c r="L7382" t="s">
        <v>22009</v>
      </c>
      <c r="M7382" t="s">
        <v>12764</v>
      </c>
    </row>
    <row r="7383" spans="1:13" ht="20.100000000000001" customHeight="1" x14ac:dyDescent="0.25">
      <c r="A7383" s="73">
        <v>7428</v>
      </c>
      <c r="B7383" s="39">
        <v>44349</v>
      </c>
      <c r="C7383" s="44" t="s">
        <v>21989</v>
      </c>
      <c r="D7383" t="s">
        <v>8404</v>
      </c>
      <c r="E7383" t="s">
        <v>21995</v>
      </c>
      <c r="F7383" s="31">
        <v>44116</v>
      </c>
      <c r="G7383" t="s">
        <v>759</v>
      </c>
      <c r="H7383" t="s">
        <v>4514</v>
      </c>
      <c r="I7383" t="s">
        <v>356</v>
      </c>
      <c r="J7383" t="s">
        <v>2251</v>
      </c>
      <c r="L7383" t="s">
        <v>22010</v>
      </c>
      <c r="M7383" t="s">
        <v>12764</v>
      </c>
    </row>
    <row r="7384" spans="1:13" ht="20.100000000000001" customHeight="1" x14ac:dyDescent="0.25">
      <c r="A7384" s="73">
        <v>7429</v>
      </c>
      <c r="B7384" s="39">
        <v>44349</v>
      </c>
      <c r="C7384" s="44" t="s">
        <v>21990</v>
      </c>
      <c r="D7384" t="s">
        <v>15786</v>
      </c>
      <c r="E7384" t="s">
        <v>2887</v>
      </c>
      <c r="F7384" s="46" t="s">
        <v>23832</v>
      </c>
      <c r="G7384" t="s">
        <v>759</v>
      </c>
      <c r="H7384" t="s">
        <v>18865</v>
      </c>
      <c r="I7384" t="s">
        <v>4899</v>
      </c>
      <c r="J7384" t="s">
        <v>5811</v>
      </c>
      <c r="L7384" t="s">
        <v>22011</v>
      </c>
      <c r="M7384" t="s">
        <v>12764</v>
      </c>
    </row>
    <row r="7385" spans="1:13" ht="20.100000000000001" customHeight="1" x14ac:dyDescent="0.25">
      <c r="A7385" s="73">
        <v>7430</v>
      </c>
      <c r="B7385" s="39">
        <v>44349</v>
      </c>
      <c r="C7385" s="44" t="s">
        <v>15223</v>
      </c>
      <c r="D7385" t="s">
        <v>21992</v>
      </c>
      <c r="E7385" t="s">
        <v>9563</v>
      </c>
      <c r="F7385" s="31">
        <v>44053</v>
      </c>
      <c r="G7385" t="s">
        <v>759</v>
      </c>
      <c r="H7385" t="s">
        <v>9413</v>
      </c>
      <c r="I7385" t="s">
        <v>261</v>
      </c>
      <c r="J7385" t="s">
        <v>729</v>
      </c>
      <c r="L7385" t="s">
        <v>22012</v>
      </c>
      <c r="M7385" t="s">
        <v>12764</v>
      </c>
    </row>
    <row r="7386" spans="1:13" ht="20.100000000000001" customHeight="1" x14ac:dyDescent="0.25">
      <c r="A7386" s="73">
        <v>7431</v>
      </c>
      <c r="B7386" s="39">
        <v>44349</v>
      </c>
      <c r="C7386" s="44" t="s">
        <v>15328</v>
      </c>
      <c r="D7386" t="s">
        <v>10947</v>
      </c>
      <c r="E7386" t="s">
        <v>9563</v>
      </c>
      <c r="F7386" s="31">
        <v>44053</v>
      </c>
      <c r="G7386" t="s">
        <v>759</v>
      </c>
      <c r="H7386" t="s">
        <v>9413</v>
      </c>
      <c r="I7386" t="s">
        <v>261</v>
      </c>
      <c r="J7386" t="s">
        <v>729</v>
      </c>
      <c r="L7386" t="s">
        <v>22013</v>
      </c>
      <c r="M7386" t="s">
        <v>12764</v>
      </c>
    </row>
    <row r="7387" spans="1:13" ht="20.100000000000001" customHeight="1" x14ac:dyDescent="0.25">
      <c r="A7387" s="73">
        <v>7432</v>
      </c>
      <c r="B7387" s="39">
        <v>44349</v>
      </c>
      <c r="C7387" s="44" t="s">
        <v>586</v>
      </c>
      <c r="D7387" t="s">
        <v>4299</v>
      </c>
      <c r="E7387" t="s">
        <v>14265</v>
      </c>
      <c r="F7387" s="31">
        <v>44022</v>
      </c>
      <c r="G7387" t="s">
        <v>759</v>
      </c>
      <c r="H7387" t="s">
        <v>2713</v>
      </c>
      <c r="I7387" t="s">
        <v>12263</v>
      </c>
      <c r="J7387" t="s">
        <v>8605</v>
      </c>
      <c r="L7387" t="s">
        <v>22014</v>
      </c>
      <c r="M7387" t="s">
        <v>12764</v>
      </c>
    </row>
    <row r="7388" spans="1:13" ht="20.100000000000001" customHeight="1" x14ac:dyDescent="0.25">
      <c r="A7388" s="73">
        <v>7433</v>
      </c>
      <c r="B7388" s="39">
        <v>44349</v>
      </c>
      <c r="C7388" s="44" t="s">
        <v>6439</v>
      </c>
      <c r="D7388" t="s">
        <v>11773</v>
      </c>
      <c r="E7388" t="s">
        <v>5671</v>
      </c>
      <c r="F7388" s="31">
        <v>44085</v>
      </c>
      <c r="G7388" t="s">
        <v>759</v>
      </c>
      <c r="H7388" t="s">
        <v>21999</v>
      </c>
      <c r="I7388" t="s">
        <v>573</v>
      </c>
      <c r="J7388" t="s">
        <v>3500</v>
      </c>
      <c r="L7388" t="s">
        <v>22015</v>
      </c>
      <c r="M7388" t="s">
        <v>12764</v>
      </c>
    </row>
    <row r="7389" spans="1:13" ht="20.100000000000001" customHeight="1" x14ac:dyDescent="0.25">
      <c r="A7389" s="73">
        <v>7434</v>
      </c>
      <c r="B7389" s="39">
        <v>44349</v>
      </c>
      <c r="C7389" s="44" t="s">
        <v>11773</v>
      </c>
      <c r="D7389" t="s">
        <v>20435</v>
      </c>
      <c r="E7389" t="s">
        <v>1367</v>
      </c>
      <c r="F7389" s="31">
        <v>43840</v>
      </c>
      <c r="G7389" t="s">
        <v>759</v>
      </c>
      <c r="H7389" t="s">
        <v>4935</v>
      </c>
      <c r="I7389" t="s">
        <v>22000</v>
      </c>
      <c r="J7389" t="s">
        <v>2597</v>
      </c>
      <c r="L7389" t="s">
        <v>22016</v>
      </c>
      <c r="M7389" t="s">
        <v>12764</v>
      </c>
    </row>
    <row r="7390" spans="1:13" ht="20.100000000000001" customHeight="1" x14ac:dyDescent="0.25">
      <c r="A7390" s="73">
        <v>7435</v>
      </c>
      <c r="B7390" s="39">
        <v>43984</v>
      </c>
      <c r="C7390" s="44" t="s">
        <v>191</v>
      </c>
      <c r="D7390" t="s">
        <v>22018</v>
      </c>
      <c r="E7390" t="s">
        <v>22023</v>
      </c>
      <c r="F7390" s="31">
        <v>44147</v>
      </c>
      <c r="G7390" t="s">
        <v>53</v>
      </c>
      <c r="H7390" t="s">
        <v>54</v>
      </c>
      <c r="J7390" t="s">
        <v>2045</v>
      </c>
      <c r="L7390" t="s">
        <v>22037</v>
      </c>
      <c r="M7390" t="s">
        <v>12764</v>
      </c>
    </row>
    <row r="7391" spans="1:13" ht="20.100000000000001" customHeight="1" x14ac:dyDescent="0.25">
      <c r="A7391" s="73">
        <v>7436</v>
      </c>
      <c r="B7391" s="39">
        <v>43984</v>
      </c>
      <c r="C7391" s="44" t="s">
        <v>220</v>
      </c>
      <c r="D7391" t="s">
        <v>4372</v>
      </c>
      <c r="E7391" t="s">
        <v>22024</v>
      </c>
      <c r="F7391" s="46" t="s">
        <v>23940</v>
      </c>
      <c r="G7391" t="s">
        <v>759</v>
      </c>
      <c r="H7391" t="s">
        <v>22029</v>
      </c>
      <c r="I7391" t="s">
        <v>21874</v>
      </c>
      <c r="J7391" t="s">
        <v>363</v>
      </c>
      <c r="L7391" t="s">
        <v>22038</v>
      </c>
      <c r="M7391" t="s">
        <v>12764</v>
      </c>
    </row>
    <row r="7392" spans="1:13" ht="20.100000000000001" customHeight="1" x14ac:dyDescent="0.25">
      <c r="A7392" s="73">
        <v>7437</v>
      </c>
      <c r="B7392" s="39">
        <v>43984</v>
      </c>
      <c r="C7392" s="44" t="s">
        <v>68</v>
      </c>
      <c r="D7392" t="s">
        <v>1600</v>
      </c>
      <c r="E7392" t="s">
        <v>601</v>
      </c>
      <c r="F7392" s="46" t="s">
        <v>23862</v>
      </c>
      <c r="G7392" t="s">
        <v>759</v>
      </c>
      <c r="H7392" t="s">
        <v>22030</v>
      </c>
      <c r="I7392" t="s">
        <v>573</v>
      </c>
      <c r="J7392" t="s">
        <v>67</v>
      </c>
      <c r="L7392" t="s">
        <v>21517</v>
      </c>
      <c r="M7392" t="s">
        <v>12764</v>
      </c>
    </row>
    <row r="7393" spans="1:13" ht="20.100000000000001" customHeight="1" x14ac:dyDescent="0.25">
      <c r="A7393" s="73">
        <v>7438</v>
      </c>
      <c r="B7393" s="39">
        <v>43984</v>
      </c>
      <c r="C7393" s="44" t="s">
        <v>18144</v>
      </c>
      <c r="D7393" t="s">
        <v>22019</v>
      </c>
      <c r="E7393" t="s">
        <v>22025</v>
      </c>
      <c r="F7393" s="46" t="s">
        <v>23941</v>
      </c>
      <c r="G7393" t="s">
        <v>759</v>
      </c>
      <c r="H7393" t="s">
        <v>22031</v>
      </c>
      <c r="I7393" t="s">
        <v>3433</v>
      </c>
      <c r="J7393" t="s">
        <v>2148</v>
      </c>
      <c r="L7393" t="s">
        <v>22039</v>
      </c>
      <c r="M7393" t="s">
        <v>12764</v>
      </c>
    </row>
    <row r="7394" spans="1:13" ht="20.100000000000001" customHeight="1" x14ac:dyDescent="0.25">
      <c r="A7394" s="73">
        <v>7439</v>
      </c>
      <c r="B7394" s="39">
        <v>43984</v>
      </c>
      <c r="C7394" s="44" t="s">
        <v>1821</v>
      </c>
      <c r="D7394" t="s">
        <v>12721</v>
      </c>
      <c r="E7394" t="s">
        <v>7910</v>
      </c>
      <c r="F7394" s="46" t="s">
        <v>23942</v>
      </c>
      <c r="G7394" t="s">
        <v>759</v>
      </c>
      <c r="H7394" t="s">
        <v>22032</v>
      </c>
      <c r="I7394" t="s">
        <v>4095</v>
      </c>
      <c r="J7394" t="s">
        <v>458</v>
      </c>
      <c r="L7394" t="s">
        <v>22040</v>
      </c>
      <c r="M7394" t="s">
        <v>12764</v>
      </c>
    </row>
    <row r="7395" spans="1:13" ht="20.100000000000001" customHeight="1" x14ac:dyDescent="0.25">
      <c r="A7395" s="73">
        <v>7440</v>
      </c>
      <c r="B7395" s="39">
        <v>43984</v>
      </c>
      <c r="C7395" s="44" t="s">
        <v>15523</v>
      </c>
      <c r="D7395" t="s">
        <v>22020</v>
      </c>
      <c r="E7395" t="s">
        <v>22026</v>
      </c>
      <c r="F7395" s="46" t="s">
        <v>23832</v>
      </c>
      <c r="G7395" t="s">
        <v>759</v>
      </c>
      <c r="H7395" t="s">
        <v>3065</v>
      </c>
      <c r="I7395" t="s">
        <v>13180</v>
      </c>
      <c r="J7395" t="s">
        <v>4917</v>
      </c>
      <c r="L7395" t="s">
        <v>22041</v>
      </c>
      <c r="M7395" t="s">
        <v>12764</v>
      </c>
    </row>
    <row r="7396" spans="1:13" ht="20.100000000000001" customHeight="1" x14ac:dyDescent="0.25">
      <c r="A7396" s="73">
        <v>7441</v>
      </c>
      <c r="B7396" s="39">
        <v>43984</v>
      </c>
      <c r="C7396" s="44" t="s">
        <v>160</v>
      </c>
      <c r="D7396" t="s">
        <v>6141</v>
      </c>
      <c r="E7396" t="s">
        <v>5655</v>
      </c>
      <c r="F7396" s="31">
        <v>44113</v>
      </c>
      <c r="G7396" t="s">
        <v>759</v>
      </c>
      <c r="H7396" t="s">
        <v>20056</v>
      </c>
      <c r="I7396" t="s">
        <v>22034</v>
      </c>
      <c r="J7396" t="s">
        <v>985</v>
      </c>
      <c r="L7396" t="s">
        <v>22042</v>
      </c>
      <c r="M7396" t="s">
        <v>12764</v>
      </c>
    </row>
    <row r="7397" spans="1:13" ht="20.100000000000001" customHeight="1" x14ac:dyDescent="0.25">
      <c r="A7397" s="73">
        <v>7442</v>
      </c>
      <c r="B7397" s="39">
        <v>43984</v>
      </c>
      <c r="C7397" s="44" t="s">
        <v>75</v>
      </c>
      <c r="D7397" t="s">
        <v>11103</v>
      </c>
      <c r="E7397" t="s">
        <v>14213</v>
      </c>
      <c r="F7397" s="46" t="s">
        <v>23832</v>
      </c>
      <c r="G7397" t="s">
        <v>759</v>
      </c>
      <c r="H7397" t="s">
        <v>10699</v>
      </c>
      <c r="I7397" t="s">
        <v>68</v>
      </c>
      <c r="J7397" t="s">
        <v>22035</v>
      </c>
      <c r="L7397" t="s">
        <v>22043</v>
      </c>
      <c r="M7397" t="s">
        <v>12764</v>
      </c>
    </row>
    <row r="7398" spans="1:13" ht="20.100000000000001" customHeight="1" x14ac:dyDescent="0.25">
      <c r="A7398" s="73">
        <v>7443</v>
      </c>
      <c r="B7398" s="39">
        <v>43984</v>
      </c>
      <c r="C7398" s="44" t="s">
        <v>4823</v>
      </c>
      <c r="D7398" t="s">
        <v>22021</v>
      </c>
      <c r="E7398" t="s">
        <v>3215</v>
      </c>
      <c r="F7398" s="31">
        <v>43961</v>
      </c>
      <c r="G7398" t="s">
        <v>759</v>
      </c>
      <c r="H7398" t="s">
        <v>1526</v>
      </c>
      <c r="I7398" t="s">
        <v>573</v>
      </c>
      <c r="J7398" t="s">
        <v>22036</v>
      </c>
      <c r="L7398" t="s">
        <v>22044</v>
      </c>
      <c r="M7398" t="s">
        <v>12764</v>
      </c>
    </row>
    <row r="7399" spans="1:13" ht="20.100000000000001" customHeight="1" x14ac:dyDescent="0.25">
      <c r="A7399" s="73">
        <v>7444</v>
      </c>
      <c r="B7399" s="39">
        <v>43984</v>
      </c>
      <c r="C7399" s="44" t="s">
        <v>22017</v>
      </c>
      <c r="D7399" t="s">
        <v>1605</v>
      </c>
      <c r="E7399" t="s">
        <v>10410</v>
      </c>
      <c r="F7399" s="31">
        <v>43901</v>
      </c>
      <c r="G7399" t="s">
        <v>759</v>
      </c>
      <c r="H7399" t="s">
        <v>101</v>
      </c>
      <c r="I7399" t="s">
        <v>3428</v>
      </c>
      <c r="J7399" t="s">
        <v>51</v>
      </c>
      <c r="L7399" t="s">
        <v>22045</v>
      </c>
      <c r="M7399" t="s">
        <v>12764</v>
      </c>
    </row>
    <row r="7400" spans="1:13" ht="20.100000000000001" customHeight="1" x14ac:dyDescent="0.25">
      <c r="A7400" s="73">
        <v>7445</v>
      </c>
      <c r="B7400" s="39">
        <v>43984</v>
      </c>
      <c r="C7400" s="44" t="s">
        <v>14022</v>
      </c>
      <c r="D7400" t="s">
        <v>22022</v>
      </c>
      <c r="E7400" t="s">
        <v>235</v>
      </c>
      <c r="F7400" s="31">
        <v>43840</v>
      </c>
      <c r="G7400" t="s">
        <v>759</v>
      </c>
      <c r="H7400" t="s">
        <v>6052</v>
      </c>
      <c r="I7400" t="s">
        <v>1776</v>
      </c>
      <c r="J7400" t="s">
        <v>2243</v>
      </c>
      <c r="L7400" t="s">
        <v>22046</v>
      </c>
      <c r="M7400" t="s">
        <v>12764</v>
      </c>
    </row>
    <row r="7401" spans="1:13" ht="20.100000000000001" customHeight="1" x14ac:dyDescent="0.25">
      <c r="A7401" s="73">
        <v>7446</v>
      </c>
      <c r="B7401" s="39">
        <v>43984</v>
      </c>
      <c r="C7401" s="44" t="s">
        <v>2040</v>
      </c>
      <c r="D7401" t="s">
        <v>6182</v>
      </c>
      <c r="E7401" t="s">
        <v>20636</v>
      </c>
      <c r="F7401" s="46" t="s">
        <v>23943</v>
      </c>
      <c r="G7401" t="s">
        <v>759</v>
      </c>
      <c r="H7401" t="s">
        <v>22033</v>
      </c>
      <c r="I7401" t="s">
        <v>71</v>
      </c>
      <c r="J7401" t="s">
        <v>12194</v>
      </c>
      <c r="L7401" t="s">
        <v>22047</v>
      </c>
      <c r="M7401" t="s">
        <v>12764</v>
      </c>
    </row>
    <row r="7402" spans="1:13" ht="20.100000000000001" customHeight="1" x14ac:dyDescent="0.25">
      <c r="A7402" s="73">
        <v>7447</v>
      </c>
      <c r="B7402" s="39">
        <v>43984</v>
      </c>
      <c r="C7402" s="44" t="s">
        <v>5053</v>
      </c>
      <c r="D7402" t="s">
        <v>8404</v>
      </c>
      <c r="E7402" t="s">
        <v>22027</v>
      </c>
      <c r="F7402" s="46" t="s">
        <v>23944</v>
      </c>
      <c r="G7402" t="s">
        <v>759</v>
      </c>
      <c r="H7402" t="s">
        <v>762</v>
      </c>
      <c r="I7402" t="s">
        <v>1818</v>
      </c>
      <c r="J7402" t="s">
        <v>10094</v>
      </c>
      <c r="L7402" t="s">
        <v>2162</v>
      </c>
      <c r="M7402" t="s">
        <v>12764</v>
      </c>
    </row>
    <row r="7403" spans="1:13" ht="20.100000000000001" customHeight="1" x14ac:dyDescent="0.25">
      <c r="A7403" s="73">
        <v>7448</v>
      </c>
      <c r="B7403" s="39">
        <v>43984</v>
      </c>
      <c r="C7403" s="44" t="s">
        <v>7668</v>
      </c>
      <c r="D7403" t="s">
        <v>1600</v>
      </c>
      <c r="E7403" t="s">
        <v>22028</v>
      </c>
      <c r="F7403" s="31">
        <v>44175</v>
      </c>
      <c r="G7403" t="s">
        <v>759</v>
      </c>
      <c r="I7403" t="s">
        <v>219</v>
      </c>
      <c r="J7403" t="s">
        <v>1816</v>
      </c>
      <c r="L7403" t="s">
        <v>22048</v>
      </c>
      <c r="M7403" t="s">
        <v>12764</v>
      </c>
    </row>
    <row r="7404" spans="1:13" ht="20.100000000000001" customHeight="1" x14ac:dyDescent="0.25">
      <c r="A7404" s="73">
        <v>7449</v>
      </c>
      <c r="B7404" s="39">
        <v>43984</v>
      </c>
      <c r="C7404" s="44" t="s">
        <v>12936</v>
      </c>
      <c r="D7404" t="s">
        <v>6040</v>
      </c>
      <c r="E7404" t="s">
        <v>15489</v>
      </c>
      <c r="F7404" s="46" t="s">
        <v>23832</v>
      </c>
      <c r="G7404" t="s">
        <v>759</v>
      </c>
      <c r="H7404" t="s">
        <v>107</v>
      </c>
      <c r="I7404" t="s">
        <v>3428</v>
      </c>
      <c r="J7404" t="s">
        <v>6179</v>
      </c>
      <c r="L7404" t="s">
        <v>22049</v>
      </c>
      <c r="M7404" t="s">
        <v>12764</v>
      </c>
    </row>
    <row r="7405" spans="1:13" ht="20.100000000000001" customHeight="1" x14ac:dyDescent="0.25">
      <c r="A7405" s="73">
        <v>7450</v>
      </c>
      <c r="B7405" s="39">
        <v>43984</v>
      </c>
      <c r="C7405" s="44" t="s">
        <v>3138</v>
      </c>
      <c r="D7405" t="s">
        <v>6236</v>
      </c>
      <c r="E7405" t="s">
        <v>6429</v>
      </c>
      <c r="F7405" s="46" t="s">
        <v>23945</v>
      </c>
      <c r="G7405" t="s">
        <v>759</v>
      </c>
      <c r="H7405" t="s">
        <v>10625</v>
      </c>
      <c r="I7405" t="s">
        <v>1818</v>
      </c>
      <c r="J7405" t="s">
        <v>1604</v>
      </c>
      <c r="L7405" t="s">
        <v>22050</v>
      </c>
      <c r="M7405" t="s">
        <v>12764</v>
      </c>
    </row>
    <row r="7406" spans="1:13" ht="20.100000000000001" customHeight="1" x14ac:dyDescent="0.25">
      <c r="A7406" s="73">
        <v>7451</v>
      </c>
      <c r="B7406" s="39">
        <v>44379</v>
      </c>
      <c r="C7406" s="44" t="s">
        <v>6731</v>
      </c>
      <c r="D7406" t="s">
        <v>368</v>
      </c>
      <c r="E7406" t="s">
        <v>1832</v>
      </c>
      <c r="F7406" s="31">
        <v>43475</v>
      </c>
      <c r="G7406" t="s">
        <v>759</v>
      </c>
      <c r="H7406" t="s">
        <v>21803</v>
      </c>
      <c r="I7406" t="s">
        <v>1349</v>
      </c>
      <c r="J7406" t="s">
        <v>2347</v>
      </c>
      <c r="L7406" t="s">
        <v>22074</v>
      </c>
      <c r="M7406" t="s">
        <v>21720</v>
      </c>
    </row>
    <row r="7407" spans="1:13" ht="20.100000000000001" customHeight="1" x14ac:dyDescent="0.25">
      <c r="A7407" s="73">
        <v>7452</v>
      </c>
      <c r="B7407" s="40" t="s">
        <v>23946</v>
      </c>
      <c r="C7407" s="44" t="s">
        <v>10051</v>
      </c>
      <c r="D7407" t="s">
        <v>20044</v>
      </c>
      <c r="E7407" t="s">
        <v>309</v>
      </c>
      <c r="F7407" s="31">
        <v>44046</v>
      </c>
      <c r="G7407" t="s">
        <v>759</v>
      </c>
      <c r="H7407" t="s">
        <v>2274</v>
      </c>
      <c r="I7407" t="s">
        <v>1052</v>
      </c>
      <c r="J7407" t="s">
        <v>1585</v>
      </c>
      <c r="L7407" t="s">
        <v>3482</v>
      </c>
      <c r="M7407" t="s">
        <v>21720</v>
      </c>
    </row>
    <row r="7408" spans="1:13" ht="20.100000000000001" customHeight="1" x14ac:dyDescent="0.25">
      <c r="A7408" s="73">
        <v>7453</v>
      </c>
      <c r="B7408" s="40" t="s">
        <v>23946</v>
      </c>
      <c r="C7408" s="44" t="s">
        <v>10094</v>
      </c>
      <c r="D7408" t="s">
        <v>6188</v>
      </c>
      <c r="E7408" t="s">
        <v>309</v>
      </c>
      <c r="F7408" s="46" t="s">
        <v>20364</v>
      </c>
      <c r="G7408" t="s">
        <v>22063</v>
      </c>
      <c r="H7408" t="s">
        <v>2274</v>
      </c>
      <c r="I7408" t="s">
        <v>1052</v>
      </c>
      <c r="J7408" t="s">
        <v>1585</v>
      </c>
      <c r="L7408" t="s">
        <v>22075</v>
      </c>
      <c r="M7408" t="s">
        <v>21720</v>
      </c>
    </row>
    <row r="7409" spans="1:13" ht="20.100000000000001" customHeight="1" x14ac:dyDescent="0.25">
      <c r="A7409" s="73">
        <v>7454</v>
      </c>
      <c r="B7409" s="40" t="s">
        <v>23946</v>
      </c>
      <c r="C7409" s="44" t="s">
        <v>22051</v>
      </c>
      <c r="D7409" t="s">
        <v>12606</v>
      </c>
      <c r="E7409" t="s">
        <v>4724</v>
      </c>
      <c r="F7409" s="46" t="s">
        <v>23948</v>
      </c>
      <c r="G7409" t="s">
        <v>4308</v>
      </c>
      <c r="H7409" t="s">
        <v>6474</v>
      </c>
      <c r="I7409" t="s">
        <v>584</v>
      </c>
      <c r="J7409" t="s">
        <v>11635</v>
      </c>
      <c r="L7409" t="s">
        <v>22076</v>
      </c>
      <c r="M7409" t="s">
        <v>21720</v>
      </c>
    </row>
    <row r="7410" spans="1:13" ht="20.100000000000001" customHeight="1" x14ac:dyDescent="0.25">
      <c r="A7410" s="73">
        <v>7455</v>
      </c>
      <c r="B7410" s="40" t="s">
        <v>23946</v>
      </c>
      <c r="C7410" s="44" t="s">
        <v>2143</v>
      </c>
      <c r="D7410" t="s">
        <v>852</v>
      </c>
      <c r="E7410" t="s">
        <v>249</v>
      </c>
      <c r="F7410" s="46" t="s">
        <v>23944</v>
      </c>
      <c r="G7410" t="s">
        <v>1110</v>
      </c>
      <c r="H7410" t="s">
        <v>22065</v>
      </c>
      <c r="I7410" t="s">
        <v>4405</v>
      </c>
      <c r="J7410" t="s">
        <v>10094</v>
      </c>
      <c r="L7410" t="s">
        <v>22077</v>
      </c>
      <c r="M7410" t="s">
        <v>21720</v>
      </c>
    </row>
    <row r="7411" spans="1:13" ht="20.100000000000001" customHeight="1" x14ac:dyDescent="0.25">
      <c r="A7411" s="73">
        <v>7456</v>
      </c>
      <c r="B7411" s="40" t="s">
        <v>23946</v>
      </c>
      <c r="C7411" s="44" t="s">
        <v>1776</v>
      </c>
      <c r="D7411" t="s">
        <v>6283</v>
      </c>
      <c r="E7411" t="s">
        <v>22060</v>
      </c>
      <c r="F7411" s="31">
        <v>44105</v>
      </c>
      <c r="G7411" t="s">
        <v>759</v>
      </c>
      <c r="H7411" t="s">
        <v>22066</v>
      </c>
      <c r="I7411" t="s">
        <v>2042</v>
      </c>
      <c r="J7411" t="s">
        <v>728</v>
      </c>
      <c r="L7411" t="s">
        <v>22078</v>
      </c>
      <c r="M7411" t="s">
        <v>21720</v>
      </c>
    </row>
    <row r="7412" spans="1:13" ht="20.100000000000001" customHeight="1" x14ac:dyDescent="0.25">
      <c r="A7412" s="73">
        <v>7457</v>
      </c>
      <c r="B7412" s="40" t="s">
        <v>23947</v>
      </c>
      <c r="C7412" s="44" t="s">
        <v>22052</v>
      </c>
      <c r="D7412" t="s">
        <v>7822</v>
      </c>
      <c r="E7412" t="s">
        <v>2704</v>
      </c>
      <c r="F7412" s="46" t="s">
        <v>21400</v>
      </c>
      <c r="G7412" t="s">
        <v>759</v>
      </c>
      <c r="H7412" t="s">
        <v>22067</v>
      </c>
      <c r="I7412" t="s">
        <v>160</v>
      </c>
      <c r="J7412" t="s">
        <v>992</v>
      </c>
      <c r="L7412" t="s">
        <v>22079</v>
      </c>
      <c r="M7412" t="s">
        <v>22088</v>
      </c>
    </row>
    <row r="7413" spans="1:13" ht="20.100000000000001" customHeight="1" x14ac:dyDescent="0.25">
      <c r="A7413" s="73">
        <v>7458</v>
      </c>
      <c r="B7413" s="40" t="s">
        <v>23947</v>
      </c>
      <c r="C7413" s="44" t="s">
        <v>22053</v>
      </c>
      <c r="D7413" t="s">
        <v>22055</v>
      </c>
      <c r="E7413" t="s">
        <v>22061</v>
      </c>
      <c r="F7413" s="31">
        <v>43841</v>
      </c>
      <c r="G7413" t="s">
        <v>759</v>
      </c>
      <c r="H7413" t="s">
        <v>22068</v>
      </c>
      <c r="I7413" t="s">
        <v>22070</v>
      </c>
      <c r="J7413" t="s">
        <v>314</v>
      </c>
      <c r="L7413" t="s">
        <v>22080</v>
      </c>
      <c r="M7413" t="s">
        <v>22088</v>
      </c>
    </row>
    <row r="7414" spans="1:13" ht="20.100000000000001" customHeight="1" x14ac:dyDescent="0.25">
      <c r="A7414" s="73">
        <v>7459</v>
      </c>
      <c r="B7414" s="40" t="s">
        <v>23947</v>
      </c>
      <c r="C7414" s="44" t="s">
        <v>14208</v>
      </c>
      <c r="D7414" t="s">
        <v>22056</v>
      </c>
      <c r="E7414" t="s">
        <v>22061</v>
      </c>
      <c r="F7414" s="31">
        <v>43841</v>
      </c>
      <c r="G7414" t="s">
        <v>759</v>
      </c>
      <c r="H7414" t="s">
        <v>22069</v>
      </c>
      <c r="I7414" t="s">
        <v>22070</v>
      </c>
      <c r="J7414" t="s">
        <v>314</v>
      </c>
      <c r="L7414" t="s">
        <v>12514</v>
      </c>
      <c r="M7414" t="s">
        <v>22088</v>
      </c>
    </row>
    <row r="7415" spans="1:13" ht="20.100000000000001" customHeight="1" x14ac:dyDescent="0.25">
      <c r="A7415" s="73">
        <v>7460</v>
      </c>
      <c r="B7415" s="40" t="s">
        <v>23947</v>
      </c>
      <c r="C7415" s="44" t="s">
        <v>2248</v>
      </c>
      <c r="D7415" t="s">
        <v>4293</v>
      </c>
      <c r="E7415" t="s">
        <v>6784</v>
      </c>
      <c r="F7415" s="31">
        <v>43901</v>
      </c>
      <c r="G7415" t="s">
        <v>759</v>
      </c>
      <c r="H7415" t="s">
        <v>11943</v>
      </c>
      <c r="I7415" t="s">
        <v>10737</v>
      </c>
      <c r="J7415" t="s">
        <v>5202</v>
      </c>
      <c r="L7415" t="s">
        <v>22081</v>
      </c>
      <c r="M7415" t="s">
        <v>22088</v>
      </c>
    </row>
    <row r="7416" spans="1:13" ht="20.100000000000001" customHeight="1" x14ac:dyDescent="0.25">
      <c r="A7416" s="73">
        <v>7461</v>
      </c>
      <c r="B7416" s="40" t="s">
        <v>23947</v>
      </c>
      <c r="C7416" s="44" t="s">
        <v>22054</v>
      </c>
      <c r="D7416" t="s">
        <v>14702</v>
      </c>
      <c r="E7416" t="s">
        <v>10693</v>
      </c>
      <c r="F7416" s="31">
        <v>44288</v>
      </c>
      <c r="G7416" t="s">
        <v>759</v>
      </c>
      <c r="H7416" t="s">
        <v>767</v>
      </c>
      <c r="I7416" t="s">
        <v>1358</v>
      </c>
      <c r="J7416" t="s">
        <v>1604</v>
      </c>
      <c r="L7416" t="s">
        <v>22082</v>
      </c>
      <c r="M7416" t="s">
        <v>22088</v>
      </c>
    </row>
    <row r="7417" spans="1:13" ht="20.100000000000001" customHeight="1" x14ac:dyDescent="0.25">
      <c r="A7417" s="73">
        <v>7462</v>
      </c>
      <c r="B7417" s="40" t="s">
        <v>23947</v>
      </c>
      <c r="C7417" s="44" t="s">
        <v>12719</v>
      </c>
      <c r="D7417" t="s">
        <v>22057</v>
      </c>
      <c r="E7417" t="s">
        <v>472</v>
      </c>
      <c r="F7417" s="46" t="s">
        <v>23949</v>
      </c>
      <c r="G7417" t="s">
        <v>759</v>
      </c>
      <c r="H7417" t="s">
        <v>20019</v>
      </c>
      <c r="I7417" t="s">
        <v>22071</v>
      </c>
      <c r="J7417" t="s">
        <v>22072</v>
      </c>
      <c r="L7417" t="s">
        <v>22083</v>
      </c>
      <c r="M7417" t="s">
        <v>22088</v>
      </c>
    </row>
    <row r="7418" spans="1:13" ht="20.100000000000001" customHeight="1" x14ac:dyDescent="0.25">
      <c r="A7418" s="73">
        <v>7463</v>
      </c>
      <c r="B7418" s="40" t="s">
        <v>23947</v>
      </c>
      <c r="C7418" s="44" t="s">
        <v>1052</v>
      </c>
      <c r="D7418" t="s">
        <v>191</v>
      </c>
      <c r="E7418" t="s">
        <v>19656</v>
      </c>
      <c r="F7418" s="31">
        <v>44115</v>
      </c>
      <c r="G7418" t="s">
        <v>759</v>
      </c>
      <c r="H7418" t="s">
        <v>14714</v>
      </c>
      <c r="I7418" t="s">
        <v>71</v>
      </c>
      <c r="J7418" t="s">
        <v>22073</v>
      </c>
      <c r="L7418" t="s">
        <v>22084</v>
      </c>
      <c r="M7418" t="s">
        <v>22088</v>
      </c>
    </row>
    <row r="7419" spans="1:13" ht="20.100000000000001" customHeight="1" x14ac:dyDescent="0.25">
      <c r="A7419" s="73">
        <v>7464</v>
      </c>
      <c r="B7419" s="40" t="s">
        <v>23947</v>
      </c>
      <c r="C7419" s="44" t="s">
        <v>1482</v>
      </c>
      <c r="D7419" t="s">
        <v>22058</v>
      </c>
      <c r="E7419" t="s">
        <v>13573</v>
      </c>
      <c r="F7419" s="46" t="s">
        <v>23950</v>
      </c>
      <c r="G7419" t="s">
        <v>759</v>
      </c>
      <c r="H7419" t="s">
        <v>1110</v>
      </c>
      <c r="I7419" t="s">
        <v>1821</v>
      </c>
      <c r="J7419" t="s">
        <v>21182</v>
      </c>
      <c r="L7419" t="s">
        <v>22085</v>
      </c>
      <c r="M7419" t="s">
        <v>22088</v>
      </c>
    </row>
    <row r="7420" spans="1:13" ht="20.100000000000001" customHeight="1" x14ac:dyDescent="0.25">
      <c r="A7420" s="73">
        <v>7465</v>
      </c>
      <c r="B7420" s="40" t="s">
        <v>23947</v>
      </c>
      <c r="C7420" s="44" t="s">
        <v>13394</v>
      </c>
      <c r="D7420" t="s">
        <v>6141</v>
      </c>
      <c r="E7420" t="s">
        <v>22062</v>
      </c>
      <c r="F7420" s="46" t="s">
        <v>23951</v>
      </c>
      <c r="G7420" t="s">
        <v>3065</v>
      </c>
      <c r="H7420" t="s">
        <v>8639</v>
      </c>
      <c r="I7420" t="s">
        <v>2522</v>
      </c>
      <c r="J7420" t="s">
        <v>573</v>
      </c>
      <c r="L7420" t="s">
        <v>22086</v>
      </c>
      <c r="M7420" t="s">
        <v>22088</v>
      </c>
    </row>
    <row r="7421" spans="1:13" ht="20.100000000000001" customHeight="1" x14ac:dyDescent="0.25">
      <c r="A7421" s="73">
        <v>7466</v>
      </c>
      <c r="B7421" s="40" t="s">
        <v>23947</v>
      </c>
      <c r="C7421" s="44" t="s">
        <v>1344</v>
      </c>
      <c r="D7421" t="s">
        <v>22059</v>
      </c>
      <c r="E7421" t="s">
        <v>22059</v>
      </c>
      <c r="F7421" s="46" t="s">
        <v>23952</v>
      </c>
      <c r="G7421" t="s">
        <v>22064</v>
      </c>
      <c r="H7421" t="s">
        <v>20641</v>
      </c>
      <c r="I7421" t="s">
        <v>10944</v>
      </c>
      <c r="J7421" t="s">
        <v>993</v>
      </c>
      <c r="L7421" t="s">
        <v>22087</v>
      </c>
      <c r="M7421" t="s">
        <v>22088</v>
      </c>
    </row>
    <row r="7422" spans="1:13" ht="20.100000000000001" customHeight="1" x14ac:dyDescent="0.25">
      <c r="A7422" s="73">
        <v>7467</v>
      </c>
      <c r="B7422" s="39">
        <v>44350</v>
      </c>
      <c r="C7422" s="44" t="s">
        <v>10047</v>
      </c>
      <c r="D7422" t="s">
        <v>176</v>
      </c>
      <c r="E7422" t="s">
        <v>249</v>
      </c>
      <c r="F7422" s="46" t="s">
        <v>23954</v>
      </c>
      <c r="G7422" t="s">
        <v>759</v>
      </c>
      <c r="H7422" t="s">
        <v>40</v>
      </c>
      <c r="I7422" t="s">
        <v>22105</v>
      </c>
      <c r="J7422" t="s">
        <v>3795</v>
      </c>
      <c r="L7422" t="s">
        <v>22110</v>
      </c>
      <c r="M7422" t="s">
        <v>22126</v>
      </c>
    </row>
    <row r="7423" spans="1:13" ht="20.100000000000001" customHeight="1" x14ac:dyDescent="0.25">
      <c r="A7423" s="73">
        <v>7468</v>
      </c>
      <c r="B7423" s="39">
        <v>44350</v>
      </c>
      <c r="C7423" s="44" t="s">
        <v>22089</v>
      </c>
      <c r="D7423" t="s">
        <v>365</v>
      </c>
      <c r="E7423" t="s">
        <v>22097</v>
      </c>
      <c r="F7423" s="46" t="s">
        <v>21404</v>
      </c>
      <c r="G7423" t="s">
        <v>759</v>
      </c>
      <c r="H7423" t="s">
        <v>4505</v>
      </c>
      <c r="I7423" t="s">
        <v>22106</v>
      </c>
      <c r="J7423" t="s">
        <v>22109</v>
      </c>
      <c r="L7423" t="s">
        <v>22111</v>
      </c>
      <c r="M7423" t="s">
        <v>22126</v>
      </c>
    </row>
    <row r="7424" spans="1:13" ht="20.100000000000001" customHeight="1" x14ac:dyDescent="0.25">
      <c r="A7424" s="73">
        <v>7469</v>
      </c>
      <c r="B7424" s="39">
        <v>44350</v>
      </c>
      <c r="C7424" s="44" t="s">
        <v>2248</v>
      </c>
      <c r="D7424" t="s">
        <v>1352</v>
      </c>
      <c r="E7424" t="s">
        <v>249</v>
      </c>
      <c r="F7424" s="46" t="s">
        <v>23955</v>
      </c>
      <c r="G7424" t="s">
        <v>759</v>
      </c>
      <c r="H7424" t="s">
        <v>4505</v>
      </c>
      <c r="I7424" t="s">
        <v>2789</v>
      </c>
      <c r="J7424" t="s">
        <v>12153</v>
      </c>
      <c r="L7424" t="s">
        <v>22112</v>
      </c>
      <c r="M7424" t="s">
        <v>22126</v>
      </c>
    </row>
    <row r="7425" spans="1:13" ht="20.100000000000001" customHeight="1" x14ac:dyDescent="0.25">
      <c r="A7425" s="73">
        <v>7470</v>
      </c>
      <c r="B7425" s="39">
        <v>44350</v>
      </c>
      <c r="C7425" s="44" t="s">
        <v>729</v>
      </c>
      <c r="D7425" t="s">
        <v>21728</v>
      </c>
      <c r="E7425" t="s">
        <v>10834</v>
      </c>
      <c r="F7425" s="31">
        <v>44288</v>
      </c>
      <c r="G7425" t="s">
        <v>759</v>
      </c>
      <c r="H7425" t="s">
        <v>1387</v>
      </c>
      <c r="I7425" t="s">
        <v>16043</v>
      </c>
      <c r="J7425" t="s">
        <v>19092</v>
      </c>
      <c r="L7425" t="s">
        <v>22113</v>
      </c>
      <c r="M7425" t="s">
        <v>22126</v>
      </c>
    </row>
    <row r="7426" spans="1:13" ht="20.100000000000001" customHeight="1" x14ac:dyDescent="0.25">
      <c r="A7426" s="73">
        <v>7471</v>
      </c>
      <c r="B7426" s="39">
        <v>44350</v>
      </c>
      <c r="C7426" s="44" t="s">
        <v>5154</v>
      </c>
      <c r="D7426" t="s">
        <v>277</v>
      </c>
      <c r="E7426" t="s">
        <v>22098</v>
      </c>
      <c r="F7426" s="46" t="s">
        <v>23923</v>
      </c>
      <c r="G7426" t="s">
        <v>1110</v>
      </c>
      <c r="H7426" t="s">
        <v>19951</v>
      </c>
      <c r="I7426" t="s">
        <v>71</v>
      </c>
      <c r="J7426" t="s">
        <v>716</v>
      </c>
      <c r="L7426" t="s">
        <v>22114</v>
      </c>
      <c r="M7426" t="s">
        <v>22126</v>
      </c>
    </row>
    <row r="7427" spans="1:13" ht="20.100000000000001" customHeight="1" x14ac:dyDescent="0.25">
      <c r="A7427" s="73">
        <v>7472</v>
      </c>
      <c r="B7427" s="39">
        <v>44472</v>
      </c>
      <c r="C7427" s="44" t="s">
        <v>75</v>
      </c>
      <c r="D7427" t="s">
        <v>22093</v>
      </c>
      <c r="E7427" t="s">
        <v>472</v>
      </c>
      <c r="F7427" s="31">
        <v>44229</v>
      </c>
      <c r="G7427" t="s">
        <v>759</v>
      </c>
      <c r="H7427" t="s">
        <v>22102</v>
      </c>
      <c r="I7427" t="s">
        <v>4271</v>
      </c>
      <c r="J7427" t="s">
        <v>2251</v>
      </c>
      <c r="L7427" t="s">
        <v>22115</v>
      </c>
      <c r="M7427" t="s">
        <v>22126</v>
      </c>
    </row>
    <row r="7428" spans="1:13" ht="20.100000000000001" customHeight="1" x14ac:dyDescent="0.25">
      <c r="A7428" s="73">
        <v>7473</v>
      </c>
      <c r="B7428" s="39">
        <v>44472</v>
      </c>
      <c r="C7428" s="44" t="s">
        <v>10094</v>
      </c>
      <c r="D7428" t="s">
        <v>12606</v>
      </c>
      <c r="E7428" t="s">
        <v>2155</v>
      </c>
      <c r="F7428" s="31">
        <v>44410</v>
      </c>
      <c r="G7428" t="s">
        <v>759</v>
      </c>
      <c r="H7428" t="s">
        <v>22103</v>
      </c>
      <c r="I7428" t="s">
        <v>2143</v>
      </c>
      <c r="J7428" t="s">
        <v>977</v>
      </c>
      <c r="L7428" t="s">
        <v>22116</v>
      </c>
      <c r="M7428" t="s">
        <v>22127</v>
      </c>
    </row>
    <row r="7429" spans="1:13" ht="20.100000000000001" customHeight="1" x14ac:dyDescent="0.25">
      <c r="A7429" s="73">
        <v>7474</v>
      </c>
      <c r="B7429" s="39">
        <v>44472</v>
      </c>
      <c r="C7429" s="44" t="s">
        <v>18231</v>
      </c>
      <c r="D7429" t="s">
        <v>13674</v>
      </c>
      <c r="E7429" t="s">
        <v>22099</v>
      </c>
      <c r="F7429" s="46" t="s">
        <v>23956</v>
      </c>
      <c r="G7429" t="s">
        <v>759</v>
      </c>
      <c r="H7429" t="s">
        <v>40</v>
      </c>
      <c r="I7429" t="s">
        <v>356</v>
      </c>
      <c r="J7429" t="s">
        <v>3129</v>
      </c>
      <c r="L7429" t="s">
        <v>22117</v>
      </c>
      <c r="M7429" t="s">
        <v>22127</v>
      </c>
    </row>
    <row r="7430" spans="1:13" ht="20.100000000000001" customHeight="1" x14ac:dyDescent="0.25">
      <c r="A7430" s="73">
        <v>7475</v>
      </c>
      <c r="B7430" s="40" t="s">
        <v>23953</v>
      </c>
      <c r="C7430" s="44" t="s">
        <v>18144</v>
      </c>
      <c r="D7430" t="s">
        <v>20707</v>
      </c>
      <c r="E7430" t="s">
        <v>4930</v>
      </c>
      <c r="F7430" s="31">
        <v>44501</v>
      </c>
      <c r="G7430" t="s">
        <v>759</v>
      </c>
      <c r="H7430" t="s">
        <v>1976</v>
      </c>
      <c r="I7430" t="s">
        <v>22107</v>
      </c>
      <c r="J7430" t="s">
        <v>993</v>
      </c>
      <c r="L7430" t="s">
        <v>22118</v>
      </c>
      <c r="M7430" t="s">
        <v>22127</v>
      </c>
    </row>
    <row r="7431" spans="1:13" ht="20.100000000000001" customHeight="1" x14ac:dyDescent="0.25">
      <c r="A7431" s="73">
        <v>7476</v>
      </c>
      <c r="B7431" s="40" t="s">
        <v>23953</v>
      </c>
      <c r="C7431" s="44" t="s">
        <v>160</v>
      </c>
      <c r="D7431" t="s">
        <v>58</v>
      </c>
      <c r="E7431" t="s">
        <v>22100</v>
      </c>
      <c r="F7431" s="31">
        <v>44116</v>
      </c>
      <c r="G7431" t="s">
        <v>759</v>
      </c>
      <c r="H7431" t="s">
        <v>10324</v>
      </c>
      <c r="I7431" t="s">
        <v>58</v>
      </c>
      <c r="J7431" t="s">
        <v>6541</v>
      </c>
      <c r="L7431" t="s">
        <v>22119</v>
      </c>
      <c r="M7431" t="s">
        <v>22127</v>
      </c>
    </row>
    <row r="7432" spans="1:13" ht="20.100000000000001" customHeight="1" x14ac:dyDescent="0.25">
      <c r="A7432" s="73">
        <v>7477</v>
      </c>
      <c r="B7432" s="40" t="s">
        <v>23953</v>
      </c>
      <c r="C7432" s="44" t="s">
        <v>5698</v>
      </c>
      <c r="D7432" t="s">
        <v>22094</v>
      </c>
      <c r="E7432" t="s">
        <v>2696</v>
      </c>
      <c r="F7432" s="31">
        <v>44287</v>
      </c>
      <c r="G7432" t="s">
        <v>759</v>
      </c>
      <c r="H7432" t="s">
        <v>22104</v>
      </c>
      <c r="I7432" t="s">
        <v>71</v>
      </c>
      <c r="J7432" t="s">
        <v>241</v>
      </c>
      <c r="L7432" t="s">
        <v>22120</v>
      </c>
      <c r="M7432" t="s">
        <v>22127</v>
      </c>
    </row>
    <row r="7433" spans="1:13" ht="20.100000000000001" customHeight="1" x14ac:dyDescent="0.25">
      <c r="A7433" s="73">
        <v>7478</v>
      </c>
      <c r="B7433" s="40" t="s">
        <v>23953</v>
      </c>
      <c r="C7433" s="44" t="s">
        <v>10753</v>
      </c>
      <c r="D7433" t="s">
        <v>13674</v>
      </c>
      <c r="E7433" t="s">
        <v>7560</v>
      </c>
      <c r="F7433" s="46" t="s">
        <v>23924</v>
      </c>
      <c r="G7433" t="s">
        <v>759</v>
      </c>
      <c r="H7433" t="s">
        <v>21208</v>
      </c>
      <c r="I7433" t="s">
        <v>22108</v>
      </c>
      <c r="J7433" t="s">
        <v>12194</v>
      </c>
      <c r="L7433" t="s">
        <v>22121</v>
      </c>
      <c r="M7433" t="s">
        <v>22127</v>
      </c>
    </row>
    <row r="7434" spans="1:13" ht="20.100000000000001" customHeight="1" x14ac:dyDescent="0.25">
      <c r="A7434" s="73">
        <v>7479</v>
      </c>
      <c r="B7434" s="40" t="s">
        <v>23953</v>
      </c>
      <c r="C7434" s="44" t="s">
        <v>3208</v>
      </c>
      <c r="D7434" t="s">
        <v>8404</v>
      </c>
      <c r="E7434" t="s">
        <v>4724</v>
      </c>
      <c r="F7434" s="46" t="s">
        <v>23921</v>
      </c>
      <c r="G7434" t="s">
        <v>759</v>
      </c>
      <c r="H7434" t="s">
        <v>19176</v>
      </c>
      <c r="I7434" t="s">
        <v>3533</v>
      </c>
      <c r="J7434" t="s">
        <v>983</v>
      </c>
      <c r="L7434" t="s">
        <v>22122</v>
      </c>
      <c r="M7434" t="s">
        <v>22127</v>
      </c>
    </row>
    <row r="7435" spans="1:13" ht="20.100000000000001" customHeight="1" x14ac:dyDescent="0.25">
      <c r="A7435" s="73">
        <v>7480</v>
      </c>
      <c r="B7435" s="40" t="s">
        <v>23953</v>
      </c>
      <c r="C7435" s="44" t="s">
        <v>22090</v>
      </c>
      <c r="D7435" t="s">
        <v>11473</v>
      </c>
      <c r="E7435" t="s">
        <v>22101</v>
      </c>
      <c r="F7435" s="46" t="s">
        <v>23957</v>
      </c>
      <c r="G7435" t="s">
        <v>759</v>
      </c>
      <c r="H7435" t="s">
        <v>624</v>
      </c>
      <c r="I7435" t="s">
        <v>2448</v>
      </c>
      <c r="J7435" t="s">
        <v>14071</v>
      </c>
      <c r="L7435" t="s">
        <v>22123</v>
      </c>
      <c r="M7435" t="s">
        <v>22127</v>
      </c>
    </row>
    <row r="7436" spans="1:13" ht="20.100000000000001" customHeight="1" x14ac:dyDescent="0.25">
      <c r="A7436" s="73">
        <v>7481</v>
      </c>
      <c r="B7436" s="40" t="s">
        <v>23953</v>
      </c>
      <c r="C7436" s="44" t="s">
        <v>22091</v>
      </c>
      <c r="D7436" t="s">
        <v>22095</v>
      </c>
      <c r="E7436" t="s">
        <v>605</v>
      </c>
      <c r="F7436" s="31">
        <v>44229</v>
      </c>
      <c r="G7436" t="s">
        <v>759</v>
      </c>
      <c r="H7436" t="s">
        <v>6787</v>
      </c>
      <c r="I7436" t="s">
        <v>4405</v>
      </c>
      <c r="J7436" t="s">
        <v>856</v>
      </c>
      <c r="L7436" t="s">
        <v>22124</v>
      </c>
      <c r="M7436" t="s">
        <v>22127</v>
      </c>
    </row>
    <row r="7437" spans="1:13" ht="20.100000000000001" customHeight="1" x14ac:dyDescent="0.25">
      <c r="A7437" s="73">
        <v>7482</v>
      </c>
      <c r="B7437" s="40" t="s">
        <v>23953</v>
      </c>
      <c r="C7437" s="44" t="s">
        <v>22092</v>
      </c>
      <c r="D7437" t="s">
        <v>22096</v>
      </c>
      <c r="E7437" t="s">
        <v>309</v>
      </c>
      <c r="F7437" s="46" t="s">
        <v>23958</v>
      </c>
      <c r="G7437" t="s">
        <v>759</v>
      </c>
      <c r="H7437" t="s">
        <v>482</v>
      </c>
      <c r="I7437" t="s">
        <v>1714</v>
      </c>
      <c r="J7437" t="s">
        <v>9448</v>
      </c>
      <c r="L7437" t="s">
        <v>22125</v>
      </c>
      <c r="M7437" t="s">
        <v>22127</v>
      </c>
    </row>
    <row r="7438" spans="1:13" ht="20.100000000000001" customHeight="1" x14ac:dyDescent="0.25">
      <c r="A7438" s="73">
        <v>7483</v>
      </c>
      <c r="B7438" s="40" t="s">
        <v>23953</v>
      </c>
      <c r="C7438" s="44" t="s">
        <v>3208</v>
      </c>
      <c r="D7438" t="s">
        <v>5997</v>
      </c>
      <c r="E7438" t="s">
        <v>4372</v>
      </c>
      <c r="F7438" s="46" t="s">
        <v>23925</v>
      </c>
      <c r="G7438" t="s">
        <v>759</v>
      </c>
      <c r="H7438" t="s">
        <v>1117</v>
      </c>
      <c r="I7438" t="s">
        <v>1237</v>
      </c>
      <c r="J7438" t="s">
        <v>22145</v>
      </c>
      <c r="L7438" t="s">
        <v>22146</v>
      </c>
      <c r="M7438" t="s">
        <v>22127</v>
      </c>
    </row>
    <row r="7439" spans="1:13" ht="20.100000000000001" customHeight="1" x14ac:dyDescent="0.25">
      <c r="A7439" s="73">
        <v>7484</v>
      </c>
      <c r="B7439" s="40" t="s">
        <v>23953</v>
      </c>
      <c r="C7439" s="44" t="s">
        <v>22128</v>
      </c>
      <c r="D7439" t="s">
        <v>12606</v>
      </c>
      <c r="E7439" t="s">
        <v>249</v>
      </c>
      <c r="F7439" s="46" t="s">
        <v>23893</v>
      </c>
      <c r="G7439" t="s">
        <v>759</v>
      </c>
      <c r="H7439" t="s">
        <v>12166</v>
      </c>
      <c r="I7439" t="s">
        <v>1237</v>
      </c>
      <c r="J7439" t="s">
        <v>4823</v>
      </c>
      <c r="L7439" t="s">
        <v>22147</v>
      </c>
      <c r="M7439" t="s">
        <v>22127</v>
      </c>
    </row>
    <row r="7440" spans="1:13" ht="20.100000000000001" customHeight="1" x14ac:dyDescent="0.25">
      <c r="A7440" s="73">
        <v>7485</v>
      </c>
      <c r="B7440" s="40" t="s">
        <v>23953</v>
      </c>
      <c r="C7440" s="44" t="s">
        <v>13100</v>
      </c>
      <c r="D7440" t="s">
        <v>21792</v>
      </c>
      <c r="E7440" t="s">
        <v>15385</v>
      </c>
      <c r="F7440" s="31">
        <v>43963</v>
      </c>
      <c r="G7440" t="s">
        <v>759</v>
      </c>
      <c r="H7440" t="s">
        <v>22141</v>
      </c>
      <c r="I7440" t="s">
        <v>3428</v>
      </c>
      <c r="J7440" t="s">
        <v>458</v>
      </c>
      <c r="L7440" t="s">
        <v>22148</v>
      </c>
      <c r="M7440" t="s">
        <v>22127</v>
      </c>
    </row>
    <row r="7441" spans="1:13" ht="20.100000000000001" customHeight="1" x14ac:dyDescent="0.25">
      <c r="A7441" s="73">
        <v>7486</v>
      </c>
      <c r="B7441" s="40" t="s">
        <v>23953</v>
      </c>
      <c r="C7441" s="44" t="s">
        <v>1816</v>
      </c>
      <c r="D7441" t="s">
        <v>22133</v>
      </c>
      <c r="E7441" t="s">
        <v>5880</v>
      </c>
      <c r="F7441" s="46" t="s">
        <v>23959</v>
      </c>
      <c r="G7441" t="s">
        <v>759</v>
      </c>
      <c r="H7441" t="s">
        <v>12167</v>
      </c>
      <c r="I7441" t="s">
        <v>4268</v>
      </c>
      <c r="J7441" t="s">
        <v>6522</v>
      </c>
      <c r="L7441" t="s">
        <v>22149</v>
      </c>
      <c r="M7441" t="s">
        <v>22127</v>
      </c>
    </row>
    <row r="7442" spans="1:13" ht="20.100000000000001" customHeight="1" x14ac:dyDescent="0.25">
      <c r="A7442" s="73">
        <v>7487</v>
      </c>
      <c r="B7442" s="40" t="s">
        <v>23953</v>
      </c>
      <c r="C7442" s="44" t="s">
        <v>10428</v>
      </c>
      <c r="D7442" t="s">
        <v>22134</v>
      </c>
      <c r="E7442" t="s">
        <v>15844</v>
      </c>
      <c r="F7442" s="46" t="s">
        <v>23960</v>
      </c>
      <c r="G7442" t="s">
        <v>759</v>
      </c>
      <c r="H7442" t="s">
        <v>2278</v>
      </c>
      <c r="I7442" t="s">
        <v>191</v>
      </c>
      <c r="J7442" t="s">
        <v>317</v>
      </c>
      <c r="L7442" t="s">
        <v>22150</v>
      </c>
      <c r="M7442" t="s">
        <v>22127</v>
      </c>
    </row>
    <row r="7443" spans="1:13" ht="20.100000000000001" customHeight="1" x14ac:dyDescent="0.25">
      <c r="A7443" s="73">
        <v>7488</v>
      </c>
      <c r="B7443" s="40" t="s">
        <v>23953</v>
      </c>
      <c r="C7443" s="44" t="s">
        <v>22129</v>
      </c>
      <c r="D7443" t="s">
        <v>22135</v>
      </c>
      <c r="E7443" t="s">
        <v>6708</v>
      </c>
      <c r="F7443" s="46" t="s">
        <v>23961</v>
      </c>
      <c r="G7443" t="s">
        <v>759</v>
      </c>
      <c r="H7443" t="s">
        <v>22142</v>
      </c>
      <c r="I7443" t="s">
        <v>1595</v>
      </c>
      <c r="J7443" t="s">
        <v>9144</v>
      </c>
      <c r="L7443" t="s">
        <v>22151</v>
      </c>
      <c r="M7443" t="s">
        <v>22127</v>
      </c>
    </row>
    <row r="7444" spans="1:13" ht="20.100000000000001" customHeight="1" x14ac:dyDescent="0.25">
      <c r="A7444" s="73">
        <v>7489</v>
      </c>
      <c r="B7444" s="40" t="s">
        <v>23953</v>
      </c>
      <c r="C7444" s="44" t="s">
        <v>14642</v>
      </c>
      <c r="D7444" t="s">
        <v>13932</v>
      </c>
      <c r="E7444" t="s">
        <v>6708</v>
      </c>
      <c r="F7444" s="46" t="s">
        <v>23961</v>
      </c>
      <c r="G7444" t="s">
        <v>759</v>
      </c>
      <c r="H7444" t="s">
        <v>22142</v>
      </c>
      <c r="I7444" t="s">
        <v>1595</v>
      </c>
      <c r="J7444" t="s">
        <v>9144</v>
      </c>
      <c r="L7444" t="s">
        <v>22152</v>
      </c>
      <c r="M7444" t="s">
        <v>22127</v>
      </c>
    </row>
    <row r="7445" spans="1:13" ht="20.100000000000001" customHeight="1" x14ac:dyDescent="0.25">
      <c r="A7445" s="73">
        <v>7490</v>
      </c>
      <c r="B7445" s="40" t="s">
        <v>23953</v>
      </c>
      <c r="C7445" s="44" t="s">
        <v>1776</v>
      </c>
      <c r="D7445" t="s">
        <v>3045</v>
      </c>
      <c r="E7445" t="s">
        <v>6440</v>
      </c>
      <c r="F7445" s="31">
        <v>44441</v>
      </c>
      <c r="G7445" t="s">
        <v>759</v>
      </c>
      <c r="H7445" t="s">
        <v>1976</v>
      </c>
      <c r="I7445" t="s">
        <v>261</v>
      </c>
      <c r="J7445" t="s">
        <v>2960</v>
      </c>
      <c r="L7445" t="s">
        <v>22153</v>
      </c>
      <c r="M7445" t="s">
        <v>22127</v>
      </c>
    </row>
    <row r="7446" spans="1:13" ht="20.100000000000001" customHeight="1" x14ac:dyDescent="0.25">
      <c r="A7446" s="73">
        <v>7491</v>
      </c>
      <c r="B7446" s="40" t="s">
        <v>23953</v>
      </c>
      <c r="C7446" s="44" t="s">
        <v>22130</v>
      </c>
      <c r="D7446" t="s">
        <v>22136</v>
      </c>
      <c r="E7446" t="s">
        <v>22140</v>
      </c>
      <c r="F7446" s="46" t="s">
        <v>23962</v>
      </c>
      <c r="G7446" t="s">
        <v>759</v>
      </c>
      <c r="H7446" t="s">
        <v>5600</v>
      </c>
      <c r="I7446" t="s">
        <v>1339</v>
      </c>
      <c r="J7446" t="s">
        <v>2251</v>
      </c>
      <c r="L7446" t="s">
        <v>22154</v>
      </c>
      <c r="M7446" t="s">
        <v>22127</v>
      </c>
    </row>
    <row r="7447" spans="1:13" ht="20.100000000000001" customHeight="1" x14ac:dyDescent="0.25">
      <c r="A7447" s="73">
        <v>7492</v>
      </c>
      <c r="B7447" s="40" t="s">
        <v>23953</v>
      </c>
      <c r="C7447" s="44" t="s">
        <v>22131</v>
      </c>
      <c r="D7447" t="s">
        <v>22137</v>
      </c>
      <c r="E7447" t="s">
        <v>94</v>
      </c>
      <c r="F7447" s="46" t="s">
        <v>23963</v>
      </c>
      <c r="G7447" t="s">
        <v>759</v>
      </c>
      <c r="H7447" t="s">
        <v>1384</v>
      </c>
      <c r="I7447" t="s">
        <v>4920</v>
      </c>
      <c r="J7447" t="s">
        <v>5486</v>
      </c>
      <c r="L7447" t="s">
        <v>22155</v>
      </c>
      <c r="M7447" t="s">
        <v>22127</v>
      </c>
    </row>
    <row r="7448" spans="1:13" ht="20.100000000000001" customHeight="1" x14ac:dyDescent="0.25">
      <c r="A7448" s="73">
        <v>7493</v>
      </c>
      <c r="B7448" s="40" t="s">
        <v>23953</v>
      </c>
      <c r="C7448" s="44" t="s">
        <v>2242</v>
      </c>
      <c r="D7448" t="s">
        <v>22138</v>
      </c>
      <c r="E7448" t="s">
        <v>1607</v>
      </c>
      <c r="F7448" s="31">
        <v>44198</v>
      </c>
      <c r="G7448" t="s">
        <v>759</v>
      </c>
      <c r="H7448" t="s">
        <v>1976</v>
      </c>
      <c r="I7448" t="s">
        <v>183</v>
      </c>
      <c r="J7448" t="s">
        <v>2243</v>
      </c>
      <c r="L7448" t="s">
        <v>22156</v>
      </c>
      <c r="M7448" t="s">
        <v>22127</v>
      </c>
    </row>
    <row r="7449" spans="1:13" ht="20.100000000000001" customHeight="1" x14ac:dyDescent="0.25">
      <c r="A7449" s="73">
        <v>7494</v>
      </c>
      <c r="B7449" s="40" t="s">
        <v>23953</v>
      </c>
      <c r="C7449" s="44" t="s">
        <v>859</v>
      </c>
      <c r="D7449" t="s">
        <v>3578</v>
      </c>
      <c r="E7449" t="s">
        <v>472</v>
      </c>
      <c r="F7449" s="46" t="s">
        <v>23964</v>
      </c>
      <c r="G7449" t="s">
        <v>759</v>
      </c>
      <c r="H7449" t="s">
        <v>22143</v>
      </c>
      <c r="I7449" t="s">
        <v>22144</v>
      </c>
      <c r="J7449" t="s">
        <v>737</v>
      </c>
      <c r="L7449" t="s">
        <v>22157</v>
      </c>
      <c r="M7449" t="s">
        <v>22127</v>
      </c>
    </row>
    <row r="7450" spans="1:13" ht="20.100000000000001" customHeight="1" x14ac:dyDescent="0.25">
      <c r="A7450" s="73">
        <v>7495</v>
      </c>
      <c r="B7450" s="40" t="s">
        <v>23953</v>
      </c>
      <c r="C7450" s="44" t="s">
        <v>22132</v>
      </c>
      <c r="D7450" t="s">
        <v>5467</v>
      </c>
      <c r="E7450" t="s">
        <v>21628</v>
      </c>
      <c r="F7450" s="31">
        <v>44147</v>
      </c>
      <c r="G7450" t="s">
        <v>759</v>
      </c>
      <c r="H7450" t="s">
        <v>12503</v>
      </c>
      <c r="I7450" t="s">
        <v>2526</v>
      </c>
      <c r="J7450" t="s">
        <v>2243</v>
      </c>
      <c r="L7450" t="s">
        <v>22158</v>
      </c>
      <c r="M7450" t="s">
        <v>22127</v>
      </c>
    </row>
    <row r="7451" spans="1:13" ht="20.100000000000001" customHeight="1" x14ac:dyDescent="0.25">
      <c r="A7451" s="73">
        <v>7496</v>
      </c>
      <c r="B7451" s="39">
        <v>44290</v>
      </c>
      <c r="C7451" s="44" t="s">
        <v>4268</v>
      </c>
      <c r="D7451" t="s">
        <v>22139</v>
      </c>
      <c r="E7451" t="s">
        <v>249</v>
      </c>
      <c r="F7451" s="31">
        <v>44473</v>
      </c>
      <c r="G7451" t="s">
        <v>5310</v>
      </c>
      <c r="H7451" t="s">
        <v>767</v>
      </c>
      <c r="I7451" t="s">
        <v>1776</v>
      </c>
      <c r="J7451" t="s">
        <v>858</v>
      </c>
      <c r="L7451" t="s">
        <v>22159</v>
      </c>
      <c r="M7451" t="s">
        <v>12764</v>
      </c>
    </row>
    <row r="7452" spans="1:13" ht="20.100000000000001" customHeight="1" x14ac:dyDescent="0.25">
      <c r="A7452" s="73">
        <v>7497</v>
      </c>
      <c r="B7452" s="39">
        <v>44290</v>
      </c>
      <c r="C7452" s="44" t="s">
        <v>5698</v>
      </c>
      <c r="D7452" t="s">
        <v>866</v>
      </c>
      <c r="E7452" t="s">
        <v>1827</v>
      </c>
      <c r="F7452" s="31">
        <v>44451</v>
      </c>
      <c r="G7452" t="s">
        <v>5310</v>
      </c>
      <c r="H7452" t="s">
        <v>11741</v>
      </c>
      <c r="I7452" t="s">
        <v>71</v>
      </c>
      <c r="J7452" t="s">
        <v>729</v>
      </c>
      <c r="L7452" t="s">
        <v>22160</v>
      </c>
      <c r="M7452" t="s">
        <v>12764</v>
      </c>
    </row>
    <row r="7453" spans="1:13" ht="20.100000000000001" customHeight="1" x14ac:dyDescent="0.25">
      <c r="A7453" s="73">
        <v>7498</v>
      </c>
      <c r="B7453" s="39">
        <v>44290</v>
      </c>
      <c r="C7453" s="44" t="s">
        <v>6339</v>
      </c>
      <c r="D7453" t="s">
        <v>3049</v>
      </c>
      <c r="E7453" t="s">
        <v>8270</v>
      </c>
      <c r="F7453" s="46" t="s">
        <v>23965</v>
      </c>
      <c r="G7453" t="s">
        <v>5310</v>
      </c>
      <c r="H7453" t="s">
        <v>5921</v>
      </c>
      <c r="I7453" t="s">
        <v>4288</v>
      </c>
      <c r="J7453" t="s">
        <v>2783</v>
      </c>
      <c r="L7453" t="s">
        <v>22161</v>
      </c>
      <c r="M7453" t="s">
        <v>12764</v>
      </c>
    </row>
    <row r="7454" spans="1:13" ht="20.100000000000001" customHeight="1" x14ac:dyDescent="0.25">
      <c r="A7454" s="73">
        <v>7499</v>
      </c>
      <c r="B7454" s="39">
        <v>44290</v>
      </c>
      <c r="C7454" s="44" t="s">
        <v>6283</v>
      </c>
      <c r="D7454" t="s">
        <v>2783</v>
      </c>
      <c r="E7454" t="s">
        <v>8270</v>
      </c>
      <c r="F7454" s="46" t="s">
        <v>23966</v>
      </c>
      <c r="G7454" t="s">
        <v>5310</v>
      </c>
      <c r="H7454" t="s">
        <v>5568</v>
      </c>
      <c r="I7454" t="s">
        <v>191</v>
      </c>
      <c r="J7454" t="s">
        <v>2783</v>
      </c>
      <c r="L7454" t="s">
        <v>13080</v>
      </c>
      <c r="M7454" t="s">
        <v>12764</v>
      </c>
    </row>
    <row r="7455" spans="1:13" ht="20.100000000000001" customHeight="1" x14ac:dyDescent="0.25">
      <c r="A7455" s="73">
        <v>7500</v>
      </c>
      <c r="B7455" s="39">
        <v>44290</v>
      </c>
      <c r="C7455" s="44" t="s">
        <v>6498</v>
      </c>
      <c r="D7455" t="s">
        <v>22165</v>
      </c>
      <c r="E7455" t="s">
        <v>13494</v>
      </c>
      <c r="F7455" s="46" t="s">
        <v>7252</v>
      </c>
      <c r="G7455" t="s">
        <v>759</v>
      </c>
      <c r="H7455" t="s">
        <v>10508</v>
      </c>
      <c r="I7455" t="s">
        <v>13001</v>
      </c>
      <c r="J7455" t="s">
        <v>445</v>
      </c>
      <c r="L7455" t="s">
        <v>22178</v>
      </c>
      <c r="M7455" t="s">
        <v>12764</v>
      </c>
    </row>
    <row r="7456" spans="1:13" ht="20.100000000000001" customHeight="1" x14ac:dyDescent="0.25">
      <c r="A7456" s="73">
        <v>7501</v>
      </c>
      <c r="B7456" s="39">
        <v>44201</v>
      </c>
      <c r="C7456" s="44" t="s">
        <v>2249</v>
      </c>
      <c r="D7456" t="s">
        <v>18890</v>
      </c>
      <c r="E7456" t="s">
        <v>3512</v>
      </c>
      <c r="F7456" s="46" t="s">
        <v>23967</v>
      </c>
      <c r="G7456" t="s">
        <v>759</v>
      </c>
      <c r="H7456" t="s">
        <v>2983</v>
      </c>
      <c r="I7456" t="s">
        <v>584</v>
      </c>
      <c r="J7456" t="s">
        <v>2148</v>
      </c>
      <c r="L7456" t="s">
        <v>22179</v>
      </c>
      <c r="M7456" t="s">
        <v>12764</v>
      </c>
    </row>
    <row r="7457" spans="1:13" ht="20.100000000000001" customHeight="1" x14ac:dyDescent="0.25">
      <c r="A7457" s="73">
        <v>7502</v>
      </c>
      <c r="B7457" s="39">
        <v>44201</v>
      </c>
      <c r="C7457" s="44" t="s">
        <v>22162</v>
      </c>
      <c r="D7457" t="s">
        <v>22166</v>
      </c>
      <c r="E7457" t="s">
        <v>12985</v>
      </c>
      <c r="F7457" s="46" t="s">
        <v>23968</v>
      </c>
      <c r="G7457" t="s">
        <v>759</v>
      </c>
      <c r="H7457" t="s">
        <v>102</v>
      </c>
      <c r="I7457" t="s">
        <v>3145</v>
      </c>
      <c r="J7457" t="s">
        <v>22175</v>
      </c>
      <c r="L7457" t="s">
        <v>22180</v>
      </c>
      <c r="M7457" t="s">
        <v>12764</v>
      </c>
    </row>
    <row r="7458" spans="1:13" ht="20.100000000000001" customHeight="1" x14ac:dyDescent="0.25">
      <c r="A7458" s="73">
        <v>7503</v>
      </c>
      <c r="B7458" s="39">
        <v>44201</v>
      </c>
      <c r="C7458" s="44" t="s">
        <v>68</v>
      </c>
      <c r="D7458" t="s">
        <v>19058</v>
      </c>
      <c r="E7458" t="s">
        <v>20547</v>
      </c>
      <c r="F7458" s="46" t="s">
        <v>23969</v>
      </c>
      <c r="G7458" t="s">
        <v>759</v>
      </c>
      <c r="H7458" t="s">
        <v>22170</v>
      </c>
      <c r="I7458" t="s">
        <v>1776</v>
      </c>
      <c r="J7458" t="s">
        <v>2243</v>
      </c>
      <c r="L7458" t="s">
        <v>22181</v>
      </c>
      <c r="M7458" t="s">
        <v>12764</v>
      </c>
    </row>
    <row r="7459" spans="1:13" ht="20.100000000000001" customHeight="1" x14ac:dyDescent="0.25">
      <c r="A7459" s="73">
        <v>7504</v>
      </c>
      <c r="B7459" s="39">
        <v>44201</v>
      </c>
      <c r="C7459" s="44" t="s">
        <v>3931</v>
      </c>
      <c r="D7459" t="s">
        <v>6283</v>
      </c>
      <c r="E7459" t="s">
        <v>1087</v>
      </c>
      <c r="F7459" s="46" t="s">
        <v>23970</v>
      </c>
      <c r="G7459" t="s">
        <v>759</v>
      </c>
      <c r="H7459" t="s">
        <v>12033</v>
      </c>
      <c r="I7459" t="s">
        <v>584</v>
      </c>
      <c r="J7459" t="s">
        <v>22176</v>
      </c>
      <c r="L7459" t="s">
        <v>22182</v>
      </c>
      <c r="M7459" t="s">
        <v>12764</v>
      </c>
    </row>
    <row r="7460" spans="1:13" ht="20.100000000000001" customHeight="1" x14ac:dyDescent="0.25">
      <c r="A7460" s="73">
        <v>7505</v>
      </c>
      <c r="B7460" s="39">
        <v>44201</v>
      </c>
      <c r="C7460" s="44" t="s">
        <v>1344</v>
      </c>
      <c r="D7460" t="s">
        <v>866</v>
      </c>
      <c r="E7460" t="s">
        <v>97</v>
      </c>
      <c r="F7460" s="31">
        <v>44410</v>
      </c>
      <c r="G7460" t="s">
        <v>759</v>
      </c>
      <c r="H7460" t="s">
        <v>901</v>
      </c>
      <c r="I7460" t="s">
        <v>2526</v>
      </c>
      <c r="J7460" t="s">
        <v>198</v>
      </c>
      <c r="L7460" t="s">
        <v>22183</v>
      </c>
      <c r="M7460" t="s">
        <v>12764</v>
      </c>
    </row>
    <row r="7461" spans="1:13" ht="20.100000000000001" customHeight="1" x14ac:dyDescent="0.25">
      <c r="A7461" s="73">
        <v>7506</v>
      </c>
      <c r="B7461" s="39">
        <v>44201</v>
      </c>
      <c r="C7461" s="44" t="s">
        <v>14692</v>
      </c>
      <c r="D7461" t="s">
        <v>80</v>
      </c>
      <c r="E7461" t="s">
        <v>3507</v>
      </c>
      <c r="F7461" s="31">
        <v>44319</v>
      </c>
      <c r="G7461" t="s">
        <v>759</v>
      </c>
      <c r="H7461" t="s">
        <v>6058</v>
      </c>
      <c r="I7461" t="s">
        <v>160</v>
      </c>
      <c r="J7461" t="s">
        <v>3355</v>
      </c>
      <c r="L7461" t="s">
        <v>22184</v>
      </c>
      <c r="M7461" t="s">
        <v>12764</v>
      </c>
    </row>
    <row r="7462" spans="1:13" ht="20.100000000000001" customHeight="1" x14ac:dyDescent="0.25">
      <c r="A7462" s="73">
        <v>7507</v>
      </c>
      <c r="B7462" s="39">
        <v>44201</v>
      </c>
      <c r="C7462" s="44" t="s">
        <v>10753</v>
      </c>
      <c r="D7462" t="s">
        <v>1817</v>
      </c>
      <c r="E7462" t="s">
        <v>2166</v>
      </c>
      <c r="F7462" s="46" t="s">
        <v>23856</v>
      </c>
      <c r="G7462" t="s">
        <v>759</v>
      </c>
      <c r="H7462" t="s">
        <v>8727</v>
      </c>
      <c r="I7462" t="s">
        <v>1714</v>
      </c>
      <c r="J7462" t="s">
        <v>10094</v>
      </c>
      <c r="L7462" t="s">
        <v>22185</v>
      </c>
      <c r="M7462" t="s">
        <v>12764</v>
      </c>
    </row>
    <row r="7463" spans="1:13" ht="20.100000000000001" customHeight="1" x14ac:dyDescent="0.25">
      <c r="A7463" s="73">
        <v>7508</v>
      </c>
      <c r="B7463" s="39">
        <v>44201</v>
      </c>
      <c r="C7463" s="44" t="s">
        <v>22163</v>
      </c>
      <c r="D7463" t="s">
        <v>12891</v>
      </c>
      <c r="E7463" t="s">
        <v>871</v>
      </c>
      <c r="F7463" s="46" t="s">
        <v>23971</v>
      </c>
      <c r="G7463" t="s">
        <v>759</v>
      </c>
      <c r="H7463" t="s">
        <v>6205</v>
      </c>
      <c r="I7463" t="s">
        <v>3599</v>
      </c>
      <c r="J7463" t="s">
        <v>3612</v>
      </c>
      <c r="L7463" t="s">
        <v>22186</v>
      </c>
      <c r="M7463" t="s">
        <v>12764</v>
      </c>
    </row>
    <row r="7464" spans="1:13" ht="20.100000000000001" customHeight="1" x14ac:dyDescent="0.25">
      <c r="A7464" s="73">
        <v>7509</v>
      </c>
      <c r="B7464" s="39">
        <v>44201</v>
      </c>
      <c r="C7464" s="44" t="s">
        <v>9589</v>
      </c>
      <c r="D7464" t="s">
        <v>6339</v>
      </c>
      <c r="E7464" t="s">
        <v>871</v>
      </c>
      <c r="F7464" s="46" t="s">
        <v>23971</v>
      </c>
      <c r="G7464" t="s">
        <v>759</v>
      </c>
      <c r="H7464" t="s">
        <v>6205</v>
      </c>
      <c r="I7464" t="s">
        <v>3599</v>
      </c>
      <c r="J7464" t="s">
        <v>3612</v>
      </c>
      <c r="L7464" t="s">
        <v>22187</v>
      </c>
      <c r="M7464" t="s">
        <v>12764</v>
      </c>
    </row>
    <row r="7465" spans="1:13" ht="20.100000000000001" customHeight="1" x14ac:dyDescent="0.25">
      <c r="A7465" s="73">
        <v>7510</v>
      </c>
      <c r="B7465" s="39">
        <v>44201</v>
      </c>
      <c r="C7465" s="44" t="s">
        <v>21721</v>
      </c>
      <c r="D7465" t="s">
        <v>19021</v>
      </c>
      <c r="E7465" t="s">
        <v>4269</v>
      </c>
      <c r="F7465" s="46" t="s">
        <v>23972</v>
      </c>
      <c r="G7465" t="s">
        <v>759</v>
      </c>
      <c r="H7465" t="s">
        <v>9165</v>
      </c>
      <c r="I7465" t="s">
        <v>22172</v>
      </c>
      <c r="J7465" t="s">
        <v>22177</v>
      </c>
      <c r="L7465" t="s">
        <v>22188</v>
      </c>
      <c r="M7465" t="s">
        <v>12764</v>
      </c>
    </row>
    <row r="7466" spans="1:13" ht="20.100000000000001" customHeight="1" x14ac:dyDescent="0.25">
      <c r="A7466" s="73">
        <v>7511</v>
      </c>
      <c r="B7466" s="39">
        <v>44201</v>
      </c>
      <c r="C7466" s="44" t="s">
        <v>8207</v>
      </c>
      <c r="D7466" t="s">
        <v>22167</v>
      </c>
      <c r="E7466" t="s">
        <v>22169</v>
      </c>
      <c r="F7466" s="46" t="s">
        <v>23916</v>
      </c>
      <c r="G7466" t="s">
        <v>6389</v>
      </c>
      <c r="H7466" t="s">
        <v>19318</v>
      </c>
      <c r="I7466" t="s">
        <v>22173</v>
      </c>
      <c r="J7466" t="s">
        <v>77</v>
      </c>
      <c r="L7466" t="s">
        <v>22189</v>
      </c>
      <c r="M7466" t="s">
        <v>12764</v>
      </c>
    </row>
    <row r="7467" spans="1:13" ht="20.100000000000001" customHeight="1" x14ac:dyDescent="0.25">
      <c r="A7467" s="73">
        <v>7512</v>
      </c>
      <c r="B7467" s="39">
        <v>44201</v>
      </c>
      <c r="C7467" s="44" t="s">
        <v>1052</v>
      </c>
      <c r="D7467" t="s">
        <v>22168</v>
      </c>
      <c r="E7467" t="s">
        <v>22169</v>
      </c>
      <c r="F7467" s="46" t="s">
        <v>23916</v>
      </c>
      <c r="G7467" t="s">
        <v>6389</v>
      </c>
      <c r="H7467" t="s">
        <v>19318</v>
      </c>
      <c r="I7467" t="s">
        <v>22173</v>
      </c>
      <c r="J7467" t="s">
        <v>77</v>
      </c>
      <c r="L7467" t="s">
        <v>22190</v>
      </c>
      <c r="M7467" t="s">
        <v>12764</v>
      </c>
    </row>
    <row r="7468" spans="1:13" ht="20.100000000000001" customHeight="1" x14ac:dyDescent="0.25">
      <c r="A7468" s="73">
        <v>7513</v>
      </c>
      <c r="B7468" s="39">
        <v>44201</v>
      </c>
      <c r="C7468" s="44" t="s">
        <v>1776</v>
      </c>
      <c r="D7468" t="s">
        <v>18594</v>
      </c>
      <c r="E7468" t="s">
        <v>9104</v>
      </c>
      <c r="F7468" s="46" t="s">
        <v>23973</v>
      </c>
      <c r="G7468" t="s">
        <v>759</v>
      </c>
      <c r="H7468" t="s">
        <v>22171</v>
      </c>
      <c r="I7468" t="s">
        <v>1818</v>
      </c>
      <c r="J7468" t="s">
        <v>1950</v>
      </c>
      <c r="L7468" t="s">
        <v>22191</v>
      </c>
      <c r="M7468" t="s">
        <v>12764</v>
      </c>
    </row>
    <row r="7469" spans="1:13" ht="20.100000000000001" customHeight="1" x14ac:dyDescent="0.25">
      <c r="A7469" s="73">
        <v>7514</v>
      </c>
      <c r="B7469" s="39">
        <v>44201</v>
      </c>
      <c r="C7469" s="44" t="s">
        <v>22164</v>
      </c>
      <c r="D7469" t="s">
        <v>13946</v>
      </c>
      <c r="E7469" t="s">
        <v>97</v>
      </c>
      <c r="F7469" s="31">
        <v>44532</v>
      </c>
      <c r="G7469" t="s">
        <v>759</v>
      </c>
      <c r="H7469" t="s">
        <v>767</v>
      </c>
      <c r="I7469" t="s">
        <v>1776</v>
      </c>
      <c r="J7469" t="s">
        <v>1816</v>
      </c>
      <c r="L7469" t="s">
        <v>22192</v>
      </c>
      <c r="M7469" t="s">
        <v>12764</v>
      </c>
    </row>
    <row r="7470" spans="1:13" ht="20.100000000000001" customHeight="1" x14ac:dyDescent="0.25">
      <c r="A7470" s="73">
        <v>7515</v>
      </c>
      <c r="B7470" s="40" t="s">
        <v>23953</v>
      </c>
      <c r="C7470" s="44" t="s">
        <v>3214</v>
      </c>
      <c r="D7470" t="s">
        <v>976</v>
      </c>
      <c r="E7470" t="s">
        <v>192</v>
      </c>
      <c r="F7470" s="31">
        <v>35406</v>
      </c>
      <c r="G7470" t="s">
        <v>759</v>
      </c>
      <c r="H7470" t="s">
        <v>767</v>
      </c>
      <c r="I7470" t="s">
        <v>1338</v>
      </c>
      <c r="J7470" t="s">
        <v>3042</v>
      </c>
      <c r="L7470" t="s">
        <v>22206</v>
      </c>
      <c r="M7470" t="s">
        <v>22222</v>
      </c>
    </row>
    <row r="7471" spans="1:13" ht="20.100000000000001" customHeight="1" x14ac:dyDescent="0.25">
      <c r="A7471" s="73">
        <v>7516</v>
      </c>
      <c r="B7471" s="40" t="s">
        <v>23953</v>
      </c>
      <c r="C7471" s="44" t="s">
        <v>1601</v>
      </c>
      <c r="D7471" t="s">
        <v>22194</v>
      </c>
      <c r="E7471" t="s">
        <v>1255</v>
      </c>
      <c r="F7471" s="46" t="s">
        <v>23975</v>
      </c>
      <c r="G7471" t="s">
        <v>759</v>
      </c>
      <c r="H7471" t="s">
        <v>2713</v>
      </c>
      <c r="I7471" t="s">
        <v>1344</v>
      </c>
      <c r="J7471" t="s">
        <v>5993</v>
      </c>
      <c r="L7471" t="s">
        <v>22207</v>
      </c>
      <c r="M7471" t="s">
        <v>22222</v>
      </c>
    </row>
    <row r="7472" spans="1:13" ht="20.100000000000001" customHeight="1" x14ac:dyDescent="0.25">
      <c r="A7472" s="73">
        <v>7517</v>
      </c>
      <c r="B7472" s="40" t="s">
        <v>23974</v>
      </c>
      <c r="C7472" s="44" t="s">
        <v>10722</v>
      </c>
      <c r="D7472" t="s">
        <v>22195</v>
      </c>
      <c r="E7472" t="s">
        <v>573</v>
      </c>
      <c r="F7472" s="31">
        <v>44321</v>
      </c>
      <c r="G7472" t="s">
        <v>2281</v>
      </c>
      <c r="H7472" t="s">
        <v>22199</v>
      </c>
      <c r="I7472" t="s">
        <v>15844</v>
      </c>
      <c r="J7472" t="s">
        <v>10348</v>
      </c>
      <c r="L7472" t="s">
        <v>22208</v>
      </c>
      <c r="M7472" t="s">
        <v>22222</v>
      </c>
    </row>
    <row r="7473" spans="1:13" ht="20.100000000000001" customHeight="1" x14ac:dyDescent="0.25">
      <c r="A7473" s="73">
        <v>7518</v>
      </c>
      <c r="B7473" s="40" t="s">
        <v>23974</v>
      </c>
      <c r="C7473" s="44" t="s">
        <v>5763</v>
      </c>
      <c r="D7473" t="s">
        <v>2155</v>
      </c>
      <c r="E7473" t="s">
        <v>1079</v>
      </c>
      <c r="F7473" s="46" t="s">
        <v>23967</v>
      </c>
      <c r="G7473" t="s">
        <v>759</v>
      </c>
      <c r="H7473" t="s">
        <v>4628</v>
      </c>
      <c r="I7473" t="s">
        <v>5763</v>
      </c>
      <c r="J7473" t="s">
        <v>3042</v>
      </c>
      <c r="L7473" t="s">
        <v>22209</v>
      </c>
      <c r="M7473" t="s">
        <v>22222</v>
      </c>
    </row>
    <row r="7474" spans="1:13" ht="20.100000000000001" customHeight="1" x14ac:dyDescent="0.25">
      <c r="A7474" s="73">
        <v>7519</v>
      </c>
      <c r="B7474" s="40" t="s">
        <v>23974</v>
      </c>
      <c r="C7474" s="44" t="s">
        <v>2682</v>
      </c>
      <c r="D7474" t="s">
        <v>176</v>
      </c>
      <c r="E7474" t="s">
        <v>3145</v>
      </c>
      <c r="F7474" s="31">
        <v>44412</v>
      </c>
      <c r="G7474" t="s">
        <v>1110</v>
      </c>
      <c r="H7474" t="s">
        <v>22200</v>
      </c>
      <c r="I7474" t="s">
        <v>2947</v>
      </c>
      <c r="J7474" t="s">
        <v>4208</v>
      </c>
      <c r="L7474" t="s">
        <v>22210</v>
      </c>
      <c r="M7474" t="s">
        <v>22222</v>
      </c>
    </row>
    <row r="7475" spans="1:13" ht="20.100000000000001" customHeight="1" x14ac:dyDescent="0.25">
      <c r="A7475" s="73">
        <v>7520</v>
      </c>
      <c r="B7475" s="40" t="s">
        <v>23974</v>
      </c>
      <c r="C7475" s="44" t="s">
        <v>2042</v>
      </c>
      <c r="D7475" t="s">
        <v>22196</v>
      </c>
      <c r="E7475" t="s">
        <v>19747</v>
      </c>
      <c r="F7475" s="46" t="s">
        <v>23976</v>
      </c>
      <c r="G7475" t="s">
        <v>759</v>
      </c>
      <c r="H7475" t="s">
        <v>2713</v>
      </c>
      <c r="I7475" t="s">
        <v>2143</v>
      </c>
      <c r="J7475" t="s">
        <v>363</v>
      </c>
      <c r="L7475" t="s">
        <v>22211</v>
      </c>
      <c r="M7475" t="s">
        <v>22222</v>
      </c>
    </row>
    <row r="7476" spans="1:13" ht="20.100000000000001" customHeight="1" x14ac:dyDescent="0.25">
      <c r="A7476" s="73">
        <v>7521</v>
      </c>
      <c r="B7476" s="40" t="s">
        <v>23974</v>
      </c>
      <c r="C7476" s="44" t="s">
        <v>160</v>
      </c>
      <c r="D7476" t="s">
        <v>573</v>
      </c>
      <c r="E7476" t="s">
        <v>871</v>
      </c>
      <c r="F7476" s="31">
        <v>44441</v>
      </c>
      <c r="G7476" t="s">
        <v>759</v>
      </c>
      <c r="H7476" t="s">
        <v>762</v>
      </c>
      <c r="I7476" t="s">
        <v>5513</v>
      </c>
      <c r="J7476" t="s">
        <v>2243</v>
      </c>
      <c r="L7476" t="s">
        <v>22212</v>
      </c>
      <c r="M7476" t="s">
        <v>22222</v>
      </c>
    </row>
    <row r="7477" spans="1:13" ht="20.100000000000001" customHeight="1" x14ac:dyDescent="0.25">
      <c r="A7477" s="73">
        <v>7522</v>
      </c>
      <c r="B7477" s="40" t="s">
        <v>23974</v>
      </c>
      <c r="C7477" s="44" t="s">
        <v>22193</v>
      </c>
      <c r="D7477" t="s">
        <v>8694</v>
      </c>
      <c r="E7477" t="s">
        <v>234</v>
      </c>
      <c r="F7477" s="31">
        <v>44410</v>
      </c>
      <c r="G7477" t="s">
        <v>759</v>
      </c>
      <c r="H7477" t="s">
        <v>4260</v>
      </c>
      <c r="I7477" t="s">
        <v>71</v>
      </c>
      <c r="J7477" t="s">
        <v>2251</v>
      </c>
      <c r="L7477" t="s">
        <v>22213</v>
      </c>
      <c r="M7477" t="s">
        <v>22222</v>
      </c>
    </row>
    <row r="7478" spans="1:13" ht="20.100000000000001" customHeight="1" x14ac:dyDescent="0.25">
      <c r="A7478" s="73">
        <v>7523</v>
      </c>
      <c r="B7478" s="40" t="s">
        <v>23974</v>
      </c>
      <c r="C7478" s="44" t="s">
        <v>586</v>
      </c>
      <c r="D7478" t="s">
        <v>6182</v>
      </c>
      <c r="E7478" t="s">
        <v>18738</v>
      </c>
      <c r="F7478" s="31">
        <v>44411</v>
      </c>
      <c r="G7478" t="s">
        <v>759</v>
      </c>
      <c r="H7478" t="s">
        <v>107</v>
      </c>
      <c r="I7478" t="s">
        <v>2143</v>
      </c>
      <c r="J7478" t="s">
        <v>12267</v>
      </c>
      <c r="L7478" t="s">
        <v>22214</v>
      </c>
      <c r="M7478" t="s">
        <v>22222</v>
      </c>
    </row>
    <row r="7479" spans="1:13" ht="20.100000000000001" customHeight="1" x14ac:dyDescent="0.25">
      <c r="A7479" s="73">
        <v>7524</v>
      </c>
      <c r="B7479" s="40" t="s">
        <v>23974</v>
      </c>
      <c r="C7479" s="44" t="s">
        <v>1701</v>
      </c>
      <c r="D7479" t="s">
        <v>6375</v>
      </c>
      <c r="E7479" t="s">
        <v>5599</v>
      </c>
      <c r="F7479" s="46" t="s">
        <v>23977</v>
      </c>
      <c r="G7479" t="s">
        <v>759</v>
      </c>
      <c r="H7479" t="s">
        <v>22201</v>
      </c>
      <c r="I7479" t="s">
        <v>1701</v>
      </c>
      <c r="J7479" t="s">
        <v>581</v>
      </c>
      <c r="L7479" t="s">
        <v>22215</v>
      </c>
      <c r="M7479" t="s">
        <v>22222</v>
      </c>
    </row>
    <row r="7480" spans="1:13" ht="20.100000000000001" customHeight="1" x14ac:dyDescent="0.25">
      <c r="A7480" s="73">
        <v>7525</v>
      </c>
      <c r="B7480" s="40" t="s">
        <v>23974</v>
      </c>
      <c r="C7480" s="44" t="s">
        <v>9591</v>
      </c>
      <c r="D7480" t="s">
        <v>22197</v>
      </c>
      <c r="E7480" t="s">
        <v>5599</v>
      </c>
      <c r="F7480" s="46" t="s">
        <v>23977</v>
      </c>
      <c r="G7480" t="s">
        <v>759</v>
      </c>
      <c r="H7480" t="s">
        <v>7951</v>
      </c>
      <c r="I7480" t="s">
        <v>15102</v>
      </c>
      <c r="J7480" t="s">
        <v>581</v>
      </c>
      <c r="L7480" t="s">
        <v>22216</v>
      </c>
      <c r="M7480" t="s">
        <v>22222</v>
      </c>
    </row>
    <row r="7481" spans="1:13" ht="20.100000000000001" customHeight="1" x14ac:dyDescent="0.25">
      <c r="A7481" s="73">
        <v>7526</v>
      </c>
      <c r="B7481" s="40" t="s">
        <v>23974</v>
      </c>
      <c r="C7481" s="44" t="s">
        <v>10094</v>
      </c>
      <c r="D7481" t="s">
        <v>8547</v>
      </c>
      <c r="E7481" t="s">
        <v>97</v>
      </c>
      <c r="F7481" s="46" t="s">
        <v>23978</v>
      </c>
      <c r="G7481" t="s">
        <v>759</v>
      </c>
      <c r="H7481" t="s">
        <v>5803</v>
      </c>
      <c r="I7481" t="s">
        <v>22204</v>
      </c>
      <c r="J7481" t="s">
        <v>3610</v>
      </c>
      <c r="L7481" t="s">
        <v>22217</v>
      </c>
      <c r="M7481" t="s">
        <v>22222</v>
      </c>
    </row>
    <row r="7482" spans="1:13" ht="20.100000000000001" customHeight="1" x14ac:dyDescent="0.25">
      <c r="A7482" s="73">
        <v>7527</v>
      </c>
      <c r="B7482" s="40" t="s">
        <v>23974</v>
      </c>
      <c r="C7482" s="44" t="s">
        <v>10737</v>
      </c>
      <c r="D7482" t="s">
        <v>456</v>
      </c>
      <c r="E7482" t="s">
        <v>5029</v>
      </c>
      <c r="F7482" s="31">
        <v>44198</v>
      </c>
      <c r="G7482" t="s">
        <v>21699</v>
      </c>
      <c r="H7482" t="s">
        <v>8305</v>
      </c>
      <c r="I7482" t="s">
        <v>584</v>
      </c>
      <c r="J7482" t="s">
        <v>3637</v>
      </c>
      <c r="L7482" t="s">
        <v>22218</v>
      </c>
      <c r="M7482" t="s">
        <v>22222</v>
      </c>
    </row>
    <row r="7483" spans="1:13" ht="20.100000000000001" customHeight="1" x14ac:dyDescent="0.25">
      <c r="A7483" s="73">
        <v>7528</v>
      </c>
      <c r="B7483" s="40" t="s">
        <v>23974</v>
      </c>
      <c r="C7483" s="44" t="s">
        <v>1776</v>
      </c>
      <c r="D7483" t="s">
        <v>12447</v>
      </c>
      <c r="E7483" t="s">
        <v>2157</v>
      </c>
      <c r="F7483" s="46" t="s">
        <v>23968</v>
      </c>
      <c r="G7483" t="s">
        <v>759</v>
      </c>
      <c r="H7483" t="s">
        <v>22202</v>
      </c>
      <c r="I7483" t="s">
        <v>356</v>
      </c>
      <c r="J7483" t="s">
        <v>6541</v>
      </c>
      <c r="L7483" t="s">
        <v>22219</v>
      </c>
      <c r="M7483" t="s">
        <v>22222</v>
      </c>
    </row>
    <row r="7484" spans="1:13" ht="20.100000000000001" customHeight="1" x14ac:dyDescent="0.25">
      <c r="A7484" s="73">
        <v>7529</v>
      </c>
      <c r="B7484" s="40" t="s">
        <v>23974</v>
      </c>
      <c r="C7484" s="44" t="s">
        <v>728</v>
      </c>
      <c r="D7484" t="s">
        <v>363</v>
      </c>
      <c r="E7484" t="s">
        <v>6052</v>
      </c>
      <c r="F7484" s="46" t="s">
        <v>23909</v>
      </c>
      <c r="G7484" t="s">
        <v>759</v>
      </c>
      <c r="H7484" t="s">
        <v>22203</v>
      </c>
      <c r="I7484" t="s">
        <v>22205</v>
      </c>
      <c r="J7484" t="s">
        <v>296</v>
      </c>
      <c r="L7484" t="s">
        <v>22220</v>
      </c>
      <c r="M7484" t="s">
        <v>22222</v>
      </c>
    </row>
    <row r="7485" spans="1:13" ht="20.100000000000001" customHeight="1" x14ac:dyDescent="0.25">
      <c r="A7485" s="73">
        <v>7530</v>
      </c>
      <c r="B7485" s="39">
        <v>44232</v>
      </c>
      <c r="C7485" s="44" t="s">
        <v>9297</v>
      </c>
      <c r="D7485" t="s">
        <v>13533</v>
      </c>
      <c r="E7485" t="s">
        <v>22198</v>
      </c>
      <c r="F7485" s="46" t="s">
        <v>23968</v>
      </c>
      <c r="G7485" t="s">
        <v>759</v>
      </c>
      <c r="H7485" t="s">
        <v>5323</v>
      </c>
      <c r="I7485" t="s">
        <v>5051</v>
      </c>
      <c r="J7485" t="s">
        <v>2148</v>
      </c>
      <c r="L7485" t="s">
        <v>22221</v>
      </c>
      <c r="M7485" t="s">
        <v>21720</v>
      </c>
    </row>
    <row r="7486" spans="1:13" ht="20.100000000000001" customHeight="1" x14ac:dyDescent="0.25">
      <c r="A7486" s="73">
        <v>7531</v>
      </c>
      <c r="B7486" s="39">
        <v>44232</v>
      </c>
      <c r="C7486" s="44" t="s">
        <v>1052</v>
      </c>
      <c r="D7486" t="s">
        <v>308</v>
      </c>
      <c r="E7486" t="s">
        <v>4170</v>
      </c>
      <c r="F7486" s="46" t="s">
        <v>23980</v>
      </c>
      <c r="G7486" t="s">
        <v>759</v>
      </c>
      <c r="H7486" t="s">
        <v>101</v>
      </c>
      <c r="I7486" t="s">
        <v>160</v>
      </c>
      <c r="J7486" t="s">
        <v>22242</v>
      </c>
      <c r="L7486" t="s">
        <v>22244</v>
      </c>
      <c r="M7486" t="s">
        <v>21720</v>
      </c>
    </row>
    <row r="7487" spans="1:13" ht="20.100000000000001" customHeight="1" x14ac:dyDescent="0.25">
      <c r="A7487" s="73">
        <v>7532</v>
      </c>
      <c r="B7487" s="40" t="s">
        <v>23979</v>
      </c>
      <c r="C7487" s="44" t="s">
        <v>356</v>
      </c>
      <c r="D7487" t="s">
        <v>862</v>
      </c>
      <c r="E7487" t="s">
        <v>347</v>
      </c>
      <c r="F7487" s="31">
        <v>44413</v>
      </c>
      <c r="G7487" t="s">
        <v>759</v>
      </c>
      <c r="H7487" t="s">
        <v>624</v>
      </c>
      <c r="I7487" t="s">
        <v>2682</v>
      </c>
      <c r="J7487" t="s">
        <v>7668</v>
      </c>
      <c r="L7487" t="s">
        <v>22245</v>
      </c>
      <c r="M7487" t="s">
        <v>21720</v>
      </c>
    </row>
    <row r="7488" spans="1:13" ht="20.100000000000001" customHeight="1" x14ac:dyDescent="0.25">
      <c r="A7488" s="73">
        <v>7533</v>
      </c>
      <c r="B7488" s="40" t="s">
        <v>23979</v>
      </c>
      <c r="C7488" s="44" t="s">
        <v>2042</v>
      </c>
      <c r="D7488" t="s">
        <v>4491</v>
      </c>
      <c r="E7488" t="s">
        <v>1358</v>
      </c>
      <c r="F7488" s="46" t="s">
        <v>23981</v>
      </c>
      <c r="G7488" t="s">
        <v>759</v>
      </c>
      <c r="H7488" t="s">
        <v>101</v>
      </c>
      <c r="I7488" t="s">
        <v>3716</v>
      </c>
      <c r="J7488" t="s">
        <v>2243</v>
      </c>
      <c r="L7488" t="s">
        <v>22246</v>
      </c>
      <c r="M7488" t="s">
        <v>21720</v>
      </c>
    </row>
    <row r="7489" spans="1:13" ht="20.100000000000001" customHeight="1" x14ac:dyDescent="0.25">
      <c r="A7489" s="73">
        <v>7534</v>
      </c>
      <c r="B7489" s="39">
        <v>44322</v>
      </c>
      <c r="C7489" s="44" t="s">
        <v>2148</v>
      </c>
      <c r="D7489" t="s">
        <v>9056</v>
      </c>
      <c r="E7489" t="s">
        <v>22231</v>
      </c>
      <c r="F7489" s="46" t="s">
        <v>23982</v>
      </c>
      <c r="G7489" t="s">
        <v>759</v>
      </c>
      <c r="H7489" t="s">
        <v>1288</v>
      </c>
      <c r="I7489" t="s">
        <v>22241</v>
      </c>
      <c r="J7489" t="s">
        <v>1601</v>
      </c>
      <c r="L7489" t="s">
        <v>22247</v>
      </c>
      <c r="M7489" t="s">
        <v>21720</v>
      </c>
    </row>
    <row r="7490" spans="1:13" ht="20.100000000000001" customHeight="1" x14ac:dyDescent="0.25">
      <c r="A7490" s="73">
        <v>7535</v>
      </c>
      <c r="B7490" s="39">
        <v>44322</v>
      </c>
      <c r="C7490" s="44" t="s">
        <v>7668</v>
      </c>
      <c r="D7490" t="s">
        <v>2967</v>
      </c>
      <c r="E7490" t="s">
        <v>235</v>
      </c>
      <c r="F7490" s="46" t="s">
        <v>23971</v>
      </c>
      <c r="G7490" t="s">
        <v>759</v>
      </c>
      <c r="H7490" t="s">
        <v>1288</v>
      </c>
      <c r="I7490" t="s">
        <v>184</v>
      </c>
      <c r="J7490" t="s">
        <v>31</v>
      </c>
      <c r="L7490" t="s">
        <v>22248</v>
      </c>
      <c r="M7490" t="s">
        <v>21720</v>
      </c>
    </row>
    <row r="7491" spans="1:13" ht="20.100000000000001" customHeight="1" x14ac:dyDescent="0.25">
      <c r="A7491" s="73">
        <v>7536</v>
      </c>
      <c r="B7491" s="39">
        <v>44322</v>
      </c>
      <c r="C7491" s="44" t="s">
        <v>10159</v>
      </c>
      <c r="D7491" t="s">
        <v>18890</v>
      </c>
      <c r="E7491" t="s">
        <v>22232</v>
      </c>
      <c r="F7491" s="46" t="s">
        <v>23935</v>
      </c>
      <c r="G7491" t="s">
        <v>759</v>
      </c>
      <c r="H7491" t="s">
        <v>22235</v>
      </c>
      <c r="I7491" t="s">
        <v>1344</v>
      </c>
      <c r="J7491" t="s">
        <v>2243</v>
      </c>
      <c r="L7491" t="s">
        <v>22249</v>
      </c>
      <c r="M7491" t="s">
        <v>21720</v>
      </c>
    </row>
    <row r="7492" spans="1:13" ht="20.100000000000001" customHeight="1" x14ac:dyDescent="0.25">
      <c r="A7492" s="73">
        <v>7537</v>
      </c>
      <c r="B7492" s="39">
        <v>44292</v>
      </c>
      <c r="C7492" s="44" t="s">
        <v>22223</v>
      </c>
      <c r="D7492" t="s">
        <v>1600</v>
      </c>
      <c r="E7492" t="s">
        <v>5931</v>
      </c>
      <c r="F7492" s="46" t="s">
        <v>23983</v>
      </c>
      <c r="G7492" t="s">
        <v>759</v>
      </c>
      <c r="H7492" t="s">
        <v>373</v>
      </c>
      <c r="I7492" t="s">
        <v>234</v>
      </c>
      <c r="J7492" t="s">
        <v>38</v>
      </c>
      <c r="L7492" t="s">
        <v>22250</v>
      </c>
      <c r="M7492" t="s">
        <v>22259</v>
      </c>
    </row>
    <row r="7493" spans="1:13" ht="20.100000000000001" customHeight="1" x14ac:dyDescent="0.25">
      <c r="A7493" s="73">
        <v>7538</v>
      </c>
      <c r="B7493" s="39">
        <v>44292</v>
      </c>
      <c r="C7493" s="44" t="s">
        <v>68</v>
      </c>
      <c r="D7493" t="s">
        <v>22226</v>
      </c>
      <c r="E7493" t="s">
        <v>871</v>
      </c>
      <c r="F7493" s="46" t="s">
        <v>23984</v>
      </c>
      <c r="G7493" t="s">
        <v>759</v>
      </c>
      <c r="H7493" t="s">
        <v>11863</v>
      </c>
      <c r="I7493" t="s">
        <v>365</v>
      </c>
      <c r="J7493" t="s">
        <v>22243</v>
      </c>
      <c r="L7493" t="s">
        <v>13691</v>
      </c>
      <c r="M7493" t="s">
        <v>22259</v>
      </c>
    </row>
    <row r="7494" spans="1:13" ht="20.100000000000001" customHeight="1" x14ac:dyDescent="0.25">
      <c r="A7494" s="73">
        <v>7539</v>
      </c>
      <c r="B7494" s="39">
        <v>44292</v>
      </c>
      <c r="C7494" s="44" t="s">
        <v>9589</v>
      </c>
      <c r="D7494" t="s">
        <v>12891</v>
      </c>
      <c r="E7494" t="s">
        <v>18525</v>
      </c>
      <c r="F7494" s="46" t="s">
        <v>23988</v>
      </c>
      <c r="G7494" t="s">
        <v>759</v>
      </c>
      <c r="H7494" t="s">
        <v>4937</v>
      </c>
      <c r="I7494" t="s">
        <v>345</v>
      </c>
      <c r="J7494" t="s">
        <v>2114</v>
      </c>
      <c r="L7494" t="s">
        <v>22251</v>
      </c>
      <c r="M7494" t="s">
        <v>22259</v>
      </c>
    </row>
    <row r="7495" spans="1:13" ht="20.100000000000001" customHeight="1" x14ac:dyDescent="0.25">
      <c r="A7495" s="73">
        <v>7540</v>
      </c>
      <c r="B7495" s="39">
        <v>44292</v>
      </c>
      <c r="C7495" s="44" t="s">
        <v>10466</v>
      </c>
      <c r="D7495" t="s">
        <v>22227</v>
      </c>
      <c r="E7495" t="s">
        <v>15182</v>
      </c>
      <c r="F7495" s="46" t="s">
        <v>23985</v>
      </c>
      <c r="G7495" t="s">
        <v>759</v>
      </c>
      <c r="H7495" t="s">
        <v>2713</v>
      </c>
      <c r="I7495" t="s">
        <v>2042</v>
      </c>
      <c r="J7495" t="s">
        <v>1352</v>
      </c>
      <c r="L7495" t="s">
        <v>22252</v>
      </c>
      <c r="M7495" t="s">
        <v>22259</v>
      </c>
    </row>
    <row r="7496" spans="1:13" ht="20.100000000000001" customHeight="1" x14ac:dyDescent="0.25">
      <c r="A7496" s="73">
        <v>7541</v>
      </c>
      <c r="B7496" s="39">
        <v>44292</v>
      </c>
      <c r="C7496" s="44" t="s">
        <v>22224</v>
      </c>
      <c r="D7496" t="s">
        <v>19681</v>
      </c>
      <c r="E7496" t="s">
        <v>22233</v>
      </c>
      <c r="F7496" s="31">
        <v>44290</v>
      </c>
      <c r="G7496" t="s">
        <v>759</v>
      </c>
      <c r="H7496" t="s">
        <v>9346</v>
      </c>
      <c r="I7496" t="s">
        <v>1776</v>
      </c>
      <c r="J7496" t="s">
        <v>4009</v>
      </c>
      <c r="L7496" t="s">
        <v>22253</v>
      </c>
      <c r="M7496" t="s">
        <v>22259</v>
      </c>
    </row>
    <row r="7497" spans="1:13" ht="20.100000000000001" customHeight="1" x14ac:dyDescent="0.25">
      <c r="A7497" s="73">
        <v>7542</v>
      </c>
      <c r="B7497" s="39">
        <v>44292</v>
      </c>
      <c r="C7497" s="44" t="s">
        <v>13709</v>
      </c>
      <c r="D7497" t="s">
        <v>22228</v>
      </c>
      <c r="E7497" t="s">
        <v>2057</v>
      </c>
      <c r="F7497" s="46" t="s">
        <v>23979</v>
      </c>
      <c r="G7497" t="s">
        <v>759</v>
      </c>
      <c r="H7497" t="s">
        <v>22236</v>
      </c>
      <c r="I7497" t="s">
        <v>22239</v>
      </c>
      <c r="J7497" t="s">
        <v>6750</v>
      </c>
      <c r="L7497" t="s">
        <v>22254</v>
      </c>
      <c r="M7497" t="s">
        <v>22259</v>
      </c>
    </row>
    <row r="7498" spans="1:13" ht="20.100000000000001" customHeight="1" x14ac:dyDescent="0.25">
      <c r="A7498" s="73">
        <v>7543</v>
      </c>
      <c r="B7498" s="39">
        <v>44292</v>
      </c>
      <c r="C7498" s="44" t="s">
        <v>11635</v>
      </c>
      <c r="D7498" t="s">
        <v>1352</v>
      </c>
      <c r="E7498" t="s">
        <v>14846</v>
      </c>
      <c r="F7498" s="46" t="s">
        <v>23986</v>
      </c>
      <c r="G7498" t="s">
        <v>759</v>
      </c>
      <c r="H7498" t="s">
        <v>22237</v>
      </c>
      <c r="I7498" t="s">
        <v>183</v>
      </c>
      <c r="J7498" t="s">
        <v>1816</v>
      </c>
      <c r="L7498" t="s">
        <v>22255</v>
      </c>
      <c r="M7498" t="s">
        <v>22259</v>
      </c>
    </row>
    <row r="7499" spans="1:13" ht="20.100000000000001" customHeight="1" x14ac:dyDescent="0.25">
      <c r="A7499" s="73">
        <v>7544</v>
      </c>
      <c r="B7499" s="39">
        <v>44292</v>
      </c>
      <c r="C7499" s="44" t="s">
        <v>12639</v>
      </c>
      <c r="D7499" t="s">
        <v>22229</v>
      </c>
      <c r="E7499" t="s">
        <v>22234</v>
      </c>
      <c r="F7499" s="31">
        <v>44535</v>
      </c>
      <c r="G7499" t="s">
        <v>759</v>
      </c>
      <c r="H7499" t="s">
        <v>2279</v>
      </c>
      <c r="I7499" t="s">
        <v>219</v>
      </c>
      <c r="J7499" t="s">
        <v>2253</v>
      </c>
      <c r="L7499" t="s">
        <v>22256</v>
      </c>
      <c r="M7499" t="s">
        <v>22259</v>
      </c>
    </row>
    <row r="7500" spans="1:13" ht="20.100000000000001" customHeight="1" x14ac:dyDescent="0.25">
      <c r="A7500" s="73">
        <v>7545</v>
      </c>
      <c r="B7500" s="39">
        <v>44292</v>
      </c>
      <c r="C7500" s="44" t="s">
        <v>22225</v>
      </c>
      <c r="D7500" t="s">
        <v>22230</v>
      </c>
      <c r="E7500" t="s">
        <v>1726</v>
      </c>
      <c r="F7500" s="46" t="s">
        <v>23983</v>
      </c>
      <c r="G7500" t="s">
        <v>759</v>
      </c>
      <c r="H7500" t="s">
        <v>1387</v>
      </c>
      <c r="I7500" t="s">
        <v>5763</v>
      </c>
      <c r="J7500" t="s">
        <v>351</v>
      </c>
      <c r="L7500" t="s">
        <v>22257</v>
      </c>
      <c r="M7500" t="s">
        <v>22259</v>
      </c>
    </row>
    <row r="7501" spans="1:13" ht="20.100000000000001" customHeight="1" x14ac:dyDescent="0.25">
      <c r="A7501" s="73">
        <v>7546</v>
      </c>
      <c r="B7501" s="39">
        <v>44292</v>
      </c>
      <c r="C7501" s="44" t="s">
        <v>586</v>
      </c>
      <c r="D7501" t="s">
        <v>3138</v>
      </c>
      <c r="E7501" t="s">
        <v>762</v>
      </c>
      <c r="F7501" s="46" t="s">
        <v>23987</v>
      </c>
      <c r="G7501" t="s">
        <v>759</v>
      </c>
      <c r="H7501" t="s">
        <v>22238</v>
      </c>
      <c r="I7501" t="s">
        <v>22240</v>
      </c>
      <c r="J7501" t="s">
        <v>4212</v>
      </c>
      <c r="L7501" t="s">
        <v>22258</v>
      </c>
      <c r="M7501" t="s">
        <v>22259</v>
      </c>
    </row>
    <row r="7502" spans="1:13" ht="20.100000000000001" customHeight="1" x14ac:dyDescent="0.25">
      <c r="A7502" s="73">
        <v>7547</v>
      </c>
      <c r="B7502" s="39">
        <v>44292</v>
      </c>
      <c r="C7502" s="44" t="s">
        <v>5905</v>
      </c>
      <c r="D7502" t="s">
        <v>12725</v>
      </c>
      <c r="E7502" t="s">
        <v>11212</v>
      </c>
      <c r="F7502" s="46" t="s">
        <v>23990</v>
      </c>
      <c r="G7502" t="s">
        <v>759</v>
      </c>
      <c r="H7502" t="s">
        <v>3591</v>
      </c>
      <c r="I7502" t="s">
        <v>184</v>
      </c>
      <c r="J7502" t="s">
        <v>317</v>
      </c>
      <c r="L7502" t="s">
        <v>22282</v>
      </c>
      <c r="M7502" t="s">
        <v>22127</v>
      </c>
    </row>
    <row r="7503" spans="1:13" ht="20.100000000000001" customHeight="1" x14ac:dyDescent="0.25">
      <c r="A7503" s="73">
        <v>7548</v>
      </c>
      <c r="B7503" s="40" t="s">
        <v>23989</v>
      </c>
      <c r="C7503" s="44" t="s">
        <v>19708</v>
      </c>
      <c r="D7503" t="s">
        <v>19084</v>
      </c>
      <c r="E7503" t="s">
        <v>11470</v>
      </c>
      <c r="F7503" s="46" t="s">
        <v>23990</v>
      </c>
      <c r="G7503" t="s">
        <v>759</v>
      </c>
      <c r="H7503" t="s">
        <v>2452</v>
      </c>
      <c r="I7503" t="s">
        <v>9979</v>
      </c>
      <c r="J7503" t="s">
        <v>1343</v>
      </c>
      <c r="L7503" t="s">
        <v>22283</v>
      </c>
      <c r="M7503" t="s">
        <v>22127</v>
      </c>
    </row>
    <row r="7504" spans="1:13" ht="20.100000000000001" customHeight="1" x14ac:dyDescent="0.25">
      <c r="A7504" s="73">
        <v>7549</v>
      </c>
      <c r="B7504" s="40" t="s">
        <v>23989</v>
      </c>
      <c r="C7504" s="44" t="s">
        <v>22260</v>
      </c>
      <c r="D7504" t="s">
        <v>15130</v>
      </c>
      <c r="E7504" t="s">
        <v>19985</v>
      </c>
      <c r="F7504" s="31">
        <v>44321</v>
      </c>
      <c r="G7504" t="s">
        <v>759</v>
      </c>
      <c r="H7504" t="s">
        <v>22275</v>
      </c>
      <c r="I7504" t="s">
        <v>3716</v>
      </c>
      <c r="J7504" t="s">
        <v>14835</v>
      </c>
      <c r="L7504" t="s">
        <v>22284</v>
      </c>
      <c r="M7504" t="s">
        <v>22127</v>
      </c>
    </row>
    <row r="7505" spans="1:13" ht="20.100000000000001" customHeight="1" x14ac:dyDescent="0.25">
      <c r="A7505" s="73">
        <v>7550</v>
      </c>
      <c r="B7505" s="40" t="s">
        <v>23989</v>
      </c>
      <c r="C7505" s="44" t="s">
        <v>6558</v>
      </c>
      <c r="D7505" t="s">
        <v>13795</v>
      </c>
      <c r="E7505" t="s">
        <v>6052</v>
      </c>
      <c r="F7505" s="31">
        <v>44200</v>
      </c>
      <c r="G7505" t="s">
        <v>759</v>
      </c>
      <c r="H7505" t="s">
        <v>13076</v>
      </c>
      <c r="I7505" t="s">
        <v>1821</v>
      </c>
      <c r="J7505" t="s">
        <v>370</v>
      </c>
      <c r="L7505" t="s">
        <v>22285</v>
      </c>
      <c r="M7505" t="s">
        <v>22127</v>
      </c>
    </row>
    <row r="7506" spans="1:13" ht="20.100000000000001" customHeight="1" x14ac:dyDescent="0.25">
      <c r="A7506" s="73">
        <v>7551</v>
      </c>
      <c r="B7506" s="40" t="s">
        <v>23989</v>
      </c>
      <c r="C7506" s="44" t="s">
        <v>14964</v>
      </c>
      <c r="D7506" t="s">
        <v>22263</v>
      </c>
      <c r="E7506" t="s">
        <v>6708</v>
      </c>
      <c r="F7506" s="31">
        <v>44200</v>
      </c>
      <c r="G7506" t="s">
        <v>759</v>
      </c>
      <c r="H7506" t="s">
        <v>1288</v>
      </c>
      <c r="I7506" t="s">
        <v>1349</v>
      </c>
      <c r="J7506" t="s">
        <v>14203</v>
      </c>
      <c r="L7506" t="s">
        <v>22286</v>
      </c>
      <c r="M7506" t="s">
        <v>22127</v>
      </c>
    </row>
    <row r="7507" spans="1:13" ht="20.100000000000001" customHeight="1" x14ac:dyDescent="0.25">
      <c r="A7507" s="73">
        <v>7552</v>
      </c>
      <c r="B7507" s="40" t="s">
        <v>23989</v>
      </c>
      <c r="C7507" s="44" t="s">
        <v>14832</v>
      </c>
      <c r="D7507" t="s">
        <v>22264</v>
      </c>
      <c r="E7507" t="s">
        <v>9563</v>
      </c>
      <c r="F7507" s="46" t="s">
        <v>23984</v>
      </c>
      <c r="G7507" t="s">
        <v>759</v>
      </c>
      <c r="H7507" t="s">
        <v>3073</v>
      </c>
      <c r="I7507" t="s">
        <v>2040</v>
      </c>
      <c r="J7507" t="s">
        <v>70</v>
      </c>
      <c r="L7507" t="s">
        <v>22287</v>
      </c>
      <c r="M7507" t="s">
        <v>22127</v>
      </c>
    </row>
    <row r="7508" spans="1:13" ht="20.100000000000001" customHeight="1" x14ac:dyDescent="0.25">
      <c r="A7508" s="73">
        <v>7553</v>
      </c>
      <c r="B7508" s="40" t="s">
        <v>23989</v>
      </c>
      <c r="C7508" s="44" t="s">
        <v>22261</v>
      </c>
      <c r="D7508" t="s">
        <v>19779</v>
      </c>
      <c r="E7508" t="s">
        <v>192</v>
      </c>
      <c r="F7508" s="46" t="s">
        <v>23957</v>
      </c>
      <c r="G7508" t="s">
        <v>759</v>
      </c>
      <c r="H7508" t="s">
        <v>8900</v>
      </c>
      <c r="I7508" t="s">
        <v>735</v>
      </c>
      <c r="J7508" t="s">
        <v>3042</v>
      </c>
      <c r="L7508" t="s">
        <v>22288</v>
      </c>
      <c r="M7508" t="s">
        <v>22127</v>
      </c>
    </row>
    <row r="7509" spans="1:13" ht="20.100000000000001" customHeight="1" x14ac:dyDescent="0.25">
      <c r="A7509" s="73">
        <v>7554</v>
      </c>
      <c r="B7509" s="40" t="s">
        <v>23989</v>
      </c>
      <c r="D7509" t="s">
        <v>22265</v>
      </c>
      <c r="E7509" t="s">
        <v>53</v>
      </c>
      <c r="F7509" s="46" t="s">
        <v>23991</v>
      </c>
      <c r="G7509" t="s">
        <v>759</v>
      </c>
      <c r="H7509" t="s">
        <v>15618</v>
      </c>
      <c r="I7509" t="s">
        <v>3872</v>
      </c>
      <c r="J7509" t="s">
        <v>1715</v>
      </c>
      <c r="L7509" t="s">
        <v>22289</v>
      </c>
      <c r="M7509" t="s">
        <v>22127</v>
      </c>
    </row>
    <row r="7510" spans="1:13" ht="20.100000000000001" customHeight="1" x14ac:dyDescent="0.25">
      <c r="A7510" s="73">
        <v>7555</v>
      </c>
      <c r="B7510" s="40" t="s">
        <v>23989</v>
      </c>
      <c r="C7510" s="44" t="s">
        <v>1706</v>
      </c>
      <c r="D7510" t="s">
        <v>11679</v>
      </c>
      <c r="E7510" t="s">
        <v>22270</v>
      </c>
      <c r="F7510" s="46" t="s">
        <v>23992</v>
      </c>
      <c r="G7510" t="s">
        <v>759</v>
      </c>
      <c r="H7510" t="s">
        <v>2452</v>
      </c>
      <c r="I7510" t="s">
        <v>1059</v>
      </c>
      <c r="J7510" t="s">
        <v>2248</v>
      </c>
      <c r="L7510" t="s">
        <v>22290</v>
      </c>
      <c r="M7510" t="s">
        <v>22127</v>
      </c>
    </row>
    <row r="7511" spans="1:13" ht="20.100000000000001" customHeight="1" x14ac:dyDescent="0.25">
      <c r="A7511" s="73">
        <v>7556</v>
      </c>
      <c r="B7511" s="40" t="s">
        <v>23989</v>
      </c>
      <c r="C7511" s="44" t="s">
        <v>11809</v>
      </c>
      <c r="D7511" t="s">
        <v>19648</v>
      </c>
      <c r="E7511" t="s">
        <v>22271</v>
      </c>
      <c r="F7511" s="46" t="s">
        <v>23988</v>
      </c>
      <c r="G7511" t="s">
        <v>759</v>
      </c>
      <c r="H7511" t="s">
        <v>22276</v>
      </c>
      <c r="I7511" t="s">
        <v>2863</v>
      </c>
      <c r="J7511" t="s">
        <v>1816</v>
      </c>
      <c r="L7511" t="s">
        <v>22291</v>
      </c>
      <c r="M7511" t="s">
        <v>22127</v>
      </c>
    </row>
    <row r="7512" spans="1:13" ht="20.100000000000001" customHeight="1" x14ac:dyDescent="0.25">
      <c r="A7512" s="73">
        <v>7557</v>
      </c>
      <c r="B7512" s="40" t="s">
        <v>23989</v>
      </c>
      <c r="C7512" s="44" t="s">
        <v>9509</v>
      </c>
      <c r="D7512" t="s">
        <v>22266</v>
      </c>
      <c r="E7512" t="s">
        <v>2800</v>
      </c>
      <c r="F7512" s="46" t="s">
        <v>23993</v>
      </c>
      <c r="G7512" t="s">
        <v>759</v>
      </c>
      <c r="H7512" t="s">
        <v>2186</v>
      </c>
      <c r="I7512" t="s">
        <v>345</v>
      </c>
      <c r="J7512" t="s">
        <v>2243</v>
      </c>
      <c r="L7512" t="s">
        <v>22292</v>
      </c>
      <c r="M7512" t="s">
        <v>22127</v>
      </c>
    </row>
    <row r="7513" spans="1:13" ht="20.100000000000001" customHeight="1" x14ac:dyDescent="0.25">
      <c r="A7513" s="73">
        <v>7558</v>
      </c>
      <c r="B7513" s="40" t="s">
        <v>23989</v>
      </c>
      <c r="C7513" s="44" t="s">
        <v>584</v>
      </c>
      <c r="D7513" t="s">
        <v>736</v>
      </c>
      <c r="E7513" t="s">
        <v>22272</v>
      </c>
      <c r="F7513" s="46" t="s">
        <v>23994</v>
      </c>
      <c r="G7513" t="s">
        <v>759</v>
      </c>
      <c r="H7513" t="s">
        <v>2713</v>
      </c>
      <c r="I7513" t="s">
        <v>8086</v>
      </c>
      <c r="J7513" t="s">
        <v>581</v>
      </c>
      <c r="L7513" t="s">
        <v>22293</v>
      </c>
      <c r="M7513" t="s">
        <v>22127</v>
      </c>
    </row>
    <row r="7514" spans="1:13" ht="20.100000000000001" customHeight="1" x14ac:dyDescent="0.25">
      <c r="A7514" s="73">
        <v>7559</v>
      </c>
      <c r="B7514" s="40" t="s">
        <v>23989</v>
      </c>
      <c r="C7514" s="44" t="s">
        <v>22262</v>
      </c>
      <c r="D7514" t="s">
        <v>80</v>
      </c>
      <c r="E7514" t="s">
        <v>11893</v>
      </c>
      <c r="F7514" s="46" t="s">
        <v>23995</v>
      </c>
      <c r="G7514" t="s">
        <v>759</v>
      </c>
      <c r="H7514" t="s">
        <v>1526</v>
      </c>
      <c r="I7514" t="s">
        <v>213</v>
      </c>
      <c r="J7514" t="s">
        <v>1816</v>
      </c>
      <c r="L7514" t="s">
        <v>22294</v>
      </c>
      <c r="M7514" t="s">
        <v>22127</v>
      </c>
    </row>
    <row r="7515" spans="1:13" ht="20.100000000000001" customHeight="1" x14ac:dyDescent="0.25">
      <c r="A7515" s="73">
        <v>7560</v>
      </c>
      <c r="B7515" s="40" t="s">
        <v>23989</v>
      </c>
      <c r="C7515" s="44" t="s">
        <v>75</v>
      </c>
      <c r="D7515" t="s">
        <v>22267</v>
      </c>
      <c r="E7515" t="s">
        <v>862</v>
      </c>
      <c r="F7515" s="46" t="s">
        <v>23996</v>
      </c>
      <c r="G7515" t="s">
        <v>759</v>
      </c>
      <c r="H7515" t="s">
        <v>22277</v>
      </c>
      <c r="I7515" t="s">
        <v>22279</v>
      </c>
      <c r="J7515" t="s">
        <v>2148</v>
      </c>
      <c r="L7515" t="s">
        <v>22295</v>
      </c>
      <c r="M7515" t="s">
        <v>22127</v>
      </c>
    </row>
    <row r="7516" spans="1:13" ht="20.100000000000001" customHeight="1" x14ac:dyDescent="0.25">
      <c r="A7516" s="73">
        <v>7561</v>
      </c>
      <c r="B7516" s="40" t="s">
        <v>23989</v>
      </c>
      <c r="C7516" s="44" t="s">
        <v>3206</v>
      </c>
      <c r="D7516" t="s">
        <v>22268</v>
      </c>
      <c r="E7516" t="s">
        <v>22273</v>
      </c>
      <c r="F7516" s="46" t="s">
        <v>23993</v>
      </c>
      <c r="G7516" t="s">
        <v>759</v>
      </c>
      <c r="H7516" t="s">
        <v>19754</v>
      </c>
      <c r="I7516" t="s">
        <v>22280</v>
      </c>
      <c r="J7516" t="s">
        <v>4546</v>
      </c>
      <c r="L7516" t="s">
        <v>22296</v>
      </c>
      <c r="M7516" t="s">
        <v>22127</v>
      </c>
    </row>
    <row r="7517" spans="1:13" ht="20.100000000000001" customHeight="1" x14ac:dyDescent="0.25">
      <c r="A7517" s="73">
        <v>7562</v>
      </c>
      <c r="B7517" s="40" t="s">
        <v>23989</v>
      </c>
      <c r="C7517" s="44" t="s">
        <v>12015</v>
      </c>
      <c r="D7517" t="s">
        <v>22269</v>
      </c>
      <c r="E7517" t="s">
        <v>22274</v>
      </c>
      <c r="F7517" s="31">
        <v>43840</v>
      </c>
      <c r="G7517" t="s">
        <v>759</v>
      </c>
      <c r="H7517" t="s">
        <v>22278</v>
      </c>
      <c r="I7517" t="s">
        <v>3872</v>
      </c>
      <c r="J7517" t="s">
        <v>22281</v>
      </c>
      <c r="L7517" t="s">
        <v>22297</v>
      </c>
      <c r="M7517" t="s">
        <v>22127</v>
      </c>
    </row>
    <row r="7518" spans="1:13" ht="20.100000000000001" customHeight="1" x14ac:dyDescent="0.25">
      <c r="A7518" s="73">
        <v>7563</v>
      </c>
      <c r="B7518" s="40" t="s">
        <v>23997</v>
      </c>
      <c r="C7518" s="44" t="s">
        <v>4269</v>
      </c>
      <c r="D7518" t="s">
        <v>4720</v>
      </c>
      <c r="E7518" t="s">
        <v>3145</v>
      </c>
      <c r="F7518" s="46" t="s">
        <v>23998</v>
      </c>
      <c r="G7518" t="s">
        <v>1110</v>
      </c>
      <c r="H7518" t="s">
        <v>13277</v>
      </c>
      <c r="I7518" t="s">
        <v>2522</v>
      </c>
      <c r="J7518" t="s">
        <v>1816</v>
      </c>
      <c r="L7518" t="s">
        <v>22310</v>
      </c>
      <c r="M7518" t="s">
        <v>22325</v>
      </c>
    </row>
    <row r="7519" spans="1:13" ht="20.100000000000001" customHeight="1" x14ac:dyDescent="0.25">
      <c r="A7519" s="73">
        <v>7564</v>
      </c>
      <c r="B7519" s="40" t="s">
        <v>23997</v>
      </c>
      <c r="C7519" s="44" t="s">
        <v>4362</v>
      </c>
      <c r="D7519" t="s">
        <v>18593</v>
      </c>
      <c r="E7519" t="s">
        <v>264</v>
      </c>
      <c r="F7519" s="46" t="s">
        <v>23999</v>
      </c>
      <c r="G7519" t="s">
        <v>22305</v>
      </c>
      <c r="H7519" t="s">
        <v>1976</v>
      </c>
      <c r="I7519" t="s">
        <v>725</v>
      </c>
      <c r="J7519" t="s">
        <v>1816</v>
      </c>
      <c r="L7519" t="s">
        <v>22311</v>
      </c>
      <c r="M7519" t="s">
        <v>22325</v>
      </c>
    </row>
    <row r="7520" spans="1:13" ht="20.100000000000001" customHeight="1" x14ac:dyDescent="0.25">
      <c r="A7520" s="73">
        <v>7565</v>
      </c>
      <c r="B7520" s="39">
        <v>44262</v>
      </c>
      <c r="C7520" s="44" t="s">
        <v>160</v>
      </c>
      <c r="D7520" t="s">
        <v>10947</v>
      </c>
      <c r="E7520" t="s">
        <v>22301</v>
      </c>
      <c r="F7520" s="46" t="s">
        <v>24000</v>
      </c>
      <c r="G7520" t="s">
        <v>22305</v>
      </c>
      <c r="H7520" t="s">
        <v>22306</v>
      </c>
      <c r="I7520" t="s">
        <v>71</v>
      </c>
      <c r="J7520" t="s">
        <v>8207</v>
      </c>
      <c r="L7520" t="s">
        <v>22312</v>
      </c>
      <c r="M7520" t="s">
        <v>22325</v>
      </c>
    </row>
    <row r="7521" spans="1:13" ht="20.100000000000001" customHeight="1" x14ac:dyDescent="0.25">
      <c r="A7521" s="73">
        <v>7566</v>
      </c>
      <c r="B7521" s="39">
        <v>44262</v>
      </c>
      <c r="C7521" s="44" t="s">
        <v>15067</v>
      </c>
      <c r="D7521" t="s">
        <v>3045</v>
      </c>
      <c r="E7521" t="s">
        <v>22302</v>
      </c>
      <c r="F7521" s="46" t="s">
        <v>23981</v>
      </c>
      <c r="G7521" t="s">
        <v>22305</v>
      </c>
      <c r="H7521" t="s">
        <v>2713</v>
      </c>
      <c r="I7521" t="s">
        <v>2242</v>
      </c>
      <c r="J7521" t="s">
        <v>457</v>
      </c>
      <c r="L7521" t="s">
        <v>22313</v>
      </c>
      <c r="M7521" t="s">
        <v>22325</v>
      </c>
    </row>
    <row r="7522" spans="1:13" ht="20.100000000000001" customHeight="1" x14ac:dyDescent="0.25">
      <c r="A7522" s="73">
        <v>7567</v>
      </c>
      <c r="B7522" s="39">
        <v>44262</v>
      </c>
      <c r="C7522" s="44" t="s">
        <v>9296</v>
      </c>
      <c r="D7522" t="s">
        <v>3045</v>
      </c>
      <c r="E7522" t="s">
        <v>4783</v>
      </c>
      <c r="F7522" s="31">
        <v>44413</v>
      </c>
      <c r="G7522" t="s">
        <v>22305</v>
      </c>
      <c r="H7522" t="s">
        <v>22307</v>
      </c>
      <c r="I7522" t="s">
        <v>1052</v>
      </c>
      <c r="J7522" t="s">
        <v>6579</v>
      </c>
      <c r="L7522" t="s">
        <v>22314</v>
      </c>
      <c r="M7522" t="s">
        <v>22325</v>
      </c>
    </row>
    <row r="7523" spans="1:13" ht="20.100000000000001" customHeight="1" x14ac:dyDescent="0.25">
      <c r="A7523" s="73">
        <v>7568</v>
      </c>
      <c r="B7523" s="39">
        <v>44262</v>
      </c>
      <c r="C7523" s="44" t="s">
        <v>22298</v>
      </c>
      <c r="D7523" t="s">
        <v>22300</v>
      </c>
      <c r="E7523" t="s">
        <v>439</v>
      </c>
      <c r="F7523" s="46" t="s">
        <v>24001</v>
      </c>
      <c r="G7523" t="s">
        <v>22305</v>
      </c>
      <c r="H7523" t="s">
        <v>22308</v>
      </c>
      <c r="I7523" t="s">
        <v>2245</v>
      </c>
      <c r="J7523" t="s">
        <v>1715</v>
      </c>
      <c r="L7523" t="s">
        <v>22315</v>
      </c>
      <c r="M7523" t="s">
        <v>22325</v>
      </c>
    </row>
    <row r="7524" spans="1:13" ht="20.100000000000001" customHeight="1" x14ac:dyDescent="0.25">
      <c r="A7524" s="73">
        <v>7569</v>
      </c>
      <c r="B7524" s="39">
        <v>44262</v>
      </c>
      <c r="C7524" s="44" t="s">
        <v>21017</v>
      </c>
      <c r="D7524" t="s">
        <v>13032</v>
      </c>
      <c r="E7524" t="s">
        <v>3144</v>
      </c>
      <c r="F7524" s="46" t="s">
        <v>23994</v>
      </c>
      <c r="G7524" t="s">
        <v>22305</v>
      </c>
      <c r="H7524" t="s">
        <v>10843</v>
      </c>
      <c r="I7524" t="s">
        <v>1073</v>
      </c>
      <c r="J7524" t="s">
        <v>458</v>
      </c>
      <c r="L7524" t="s">
        <v>22316</v>
      </c>
      <c r="M7524" t="s">
        <v>22325</v>
      </c>
    </row>
    <row r="7525" spans="1:13" ht="20.100000000000001" customHeight="1" x14ac:dyDescent="0.25">
      <c r="A7525" s="73">
        <v>7570</v>
      </c>
      <c r="B7525" s="39">
        <v>44262</v>
      </c>
      <c r="C7525" s="44" t="s">
        <v>13180</v>
      </c>
      <c r="D7525" t="s">
        <v>14882</v>
      </c>
      <c r="E7525" t="s">
        <v>8174</v>
      </c>
      <c r="F7525" s="46" t="s">
        <v>24002</v>
      </c>
      <c r="G7525" t="s">
        <v>22305</v>
      </c>
      <c r="H7525" t="s">
        <v>3064</v>
      </c>
      <c r="I7525" t="s">
        <v>6439</v>
      </c>
      <c r="J7525" t="s">
        <v>3497</v>
      </c>
      <c r="L7525" t="s">
        <v>22317</v>
      </c>
      <c r="M7525" t="s">
        <v>22325</v>
      </c>
    </row>
    <row r="7526" spans="1:13" ht="20.100000000000001" customHeight="1" x14ac:dyDescent="0.25">
      <c r="A7526" s="73">
        <v>7571</v>
      </c>
      <c r="B7526" s="39">
        <v>44262</v>
      </c>
      <c r="C7526" s="44" t="s">
        <v>3931</v>
      </c>
      <c r="D7526" t="s">
        <v>3932</v>
      </c>
      <c r="E7526" t="s">
        <v>1726</v>
      </c>
      <c r="F7526" s="31">
        <v>43963</v>
      </c>
      <c r="G7526" t="s">
        <v>22305</v>
      </c>
      <c r="H7526" t="s">
        <v>4505</v>
      </c>
      <c r="I7526" t="s">
        <v>22309</v>
      </c>
      <c r="J7526" t="s">
        <v>582</v>
      </c>
      <c r="L7526" t="s">
        <v>22318</v>
      </c>
      <c r="M7526" t="s">
        <v>22325</v>
      </c>
    </row>
    <row r="7527" spans="1:13" ht="20.100000000000001" customHeight="1" x14ac:dyDescent="0.25">
      <c r="A7527" s="73">
        <v>7572</v>
      </c>
      <c r="B7527" s="39">
        <v>44262</v>
      </c>
      <c r="C7527" s="44" t="s">
        <v>351</v>
      </c>
      <c r="D7527" t="s">
        <v>10947</v>
      </c>
      <c r="E7527" t="s">
        <v>1726</v>
      </c>
      <c r="F7527" s="46" t="s">
        <v>24003</v>
      </c>
      <c r="G7527" t="s">
        <v>22305</v>
      </c>
      <c r="H7527" t="s">
        <v>4505</v>
      </c>
      <c r="I7527" t="s">
        <v>3716</v>
      </c>
      <c r="J7527" t="s">
        <v>740</v>
      </c>
      <c r="L7527" t="s">
        <v>22319</v>
      </c>
      <c r="M7527" t="s">
        <v>22325</v>
      </c>
    </row>
    <row r="7528" spans="1:13" ht="20.100000000000001" customHeight="1" x14ac:dyDescent="0.25">
      <c r="A7528" s="73">
        <v>7573</v>
      </c>
      <c r="B7528" s="39">
        <v>44262</v>
      </c>
      <c r="C7528" s="44" t="s">
        <v>3795</v>
      </c>
      <c r="D7528" t="s">
        <v>13932</v>
      </c>
      <c r="E7528" t="s">
        <v>22303</v>
      </c>
      <c r="F7528" s="31">
        <v>44506</v>
      </c>
      <c r="G7528" t="s">
        <v>22305</v>
      </c>
      <c r="H7528" t="s">
        <v>102</v>
      </c>
      <c r="I7528" t="s">
        <v>247</v>
      </c>
      <c r="J7528" t="s">
        <v>363</v>
      </c>
      <c r="L7528" t="s">
        <v>22320</v>
      </c>
      <c r="M7528" t="s">
        <v>22325</v>
      </c>
    </row>
    <row r="7529" spans="1:13" ht="20.100000000000001" customHeight="1" x14ac:dyDescent="0.25">
      <c r="A7529" s="73">
        <v>7574</v>
      </c>
      <c r="B7529" s="39">
        <v>44384</v>
      </c>
      <c r="C7529" s="44" t="s">
        <v>5327</v>
      </c>
      <c r="D7529" t="s">
        <v>5997</v>
      </c>
      <c r="E7529" t="s">
        <v>8270</v>
      </c>
      <c r="F7529" s="46" t="s">
        <v>24004</v>
      </c>
      <c r="G7529" t="s">
        <v>22305</v>
      </c>
      <c r="H7529" t="s">
        <v>11899</v>
      </c>
      <c r="I7529" t="s">
        <v>1052</v>
      </c>
      <c r="J7529" t="s">
        <v>3401</v>
      </c>
      <c r="L7529" t="s">
        <v>22321</v>
      </c>
      <c r="M7529" t="s">
        <v>22325</v>
      </c>
    </row>
    <row r="7530" spans="1:13" ht="20.100000000000001" customHeight="1" x14ac:dyDescent="0.25">
      <c r="A7530" s="73">
        <v>7575</v>
      </c>
      <c r="B7530" s="39">
        <v>44384</v>
      </c>
      <c r="C7530" s="44" t="s">
        <v>14835</v>
      </c>
      <c r="D7530" t="s">
        <v>1600</v>
      </c>
      <c r="E7530" t="s">
        <v>8270</v>
      </c>
      <c r="F7530" s="46" t="s">
        <v>24005</v>
      </c>
      <c r="G7530" t="s">
        <v>22305</v>
      </c>
      <c r="H7530" t="s">
        <v>11899</v>
      </c>
      <c r="I7530" t="s">
        <v>1052</v>
      </c>
      <c r="J7530" t="s">
        <v>3401</v>
      </c>
      <c r="L7530" t="s">
        <v>14817</v>
      </c>
      <c r="M7530" t="s">
        <v>22325</v>
      </c>
    </row>
    <row r="7531" spans="1:13" ht="20.100000000000001" customHeight="1" x14ac:dyDescent="0.25">
      <c r="A7531" s="73">
        <v>7576</v>
      </c>
      <c r="B7531" s="39">
        <v>44384</v>
      </c>
      <c r="C7531" s="44" t="s">
        <v>4898</v>
      </c>
      <c r="D7531" t="s">
        <v>4299</v>
      </c>
      <c r="E7531" t="s">
        <v>10268</v>
      </c>
      <c r="F7531" s="46" t="s">
        <v>13616</v>
      </c>
      <c r="G7531" t="s">
        <v>22305</v>
      </c>
      <c r="H7531" t="s">
        <v>3072</v>
      </c>
      <c r="I7531" t="s">
        <v>735</v>
      </c>
      <c r="J7531" t="s">
        <v>4015</v>
      </c>
      <c r="L7531" t="s">
        <v>22322</v>
      </c>
      <c r="M7531" t="s">
        <v>22325</v>
      </c>
    </row>
    <row r="7532" spans="1:13" ht="20.100000000000001" customHeight="1" x14ac:dyDescent="0.25">
      <c r="A7532" s="73">
        <v>7577</v>
      </c>
      <c r="B7532" s="39">
        <v>44384</v>
      </c>
      <c r="C7532" s="44" t="s">
        <v>1031</v>
      </c>
      <c r="D7532" t="s">
        <v>20476</v>
      </c>
      <c r="E7532" t="s">
        <v>467</v>
      </c>
      <c r="F7532" s="46" t="s">
        <v>24006</v>
      </c>
      <c r="G7532" t="s">
        <v>22305</v>
      </c>
      <c r="H7532" t="s">
        <v>15663</v>
      </c>
      <c r="I7532" t="s">
        <v>1031</v>
      </c>
      <c r="J7532" t="s">
        <v>11923</v>
      </c>
      <c r="L7532" t="s">
        <v>22323</v>
      </c>
      <c r="M7532" t="s">
        <v>22325</v>
      </c>
    </row>
    <row r="7533" spans="1:13" ht="20.100000000000001" customHeight="1" x14ac:dyDescent="0.25">
      <c r="A7533" s="73">
        <v>7578</v>
      </c>
      <c r="B7533" s="39">
        <v>44384</v>
      </c>
      <c r="C7533" s="44" t="s">
        <v>22299</v>
      </c>
      <c r="D7533" t="s">
        <v>733</v>
      </c>
      <c r="E7533" t="s">
        <v>22304</v>
      </c>
      <c r="F7533" s="46" t="s">
        <v>24000</v>
      </c>
      <c r="G7533" t="s">
        <v>22305</v>
      </c>
      <c r="H7533" t="s">
        <v>1389</v>
      </c>
      <c r="I7533" t="s">
        <v>234</v>
      </c>
      <c r="J7533" t="s">
        <v>20</v>
      </c>
      <c r="L7533" t="s">
        <v>22324</v>
      </c>
      <c r="M7533" t="s">
        <v>22325</v>
      </c>
    </row>
    <row r="7534" spans="1:13" ht="20.100000000000001" customHeight="1" x14ac:dyDescent="0.25">
      <c r="A7534" s="73">
        <v>7579</v>
      </c>
      <c r="B7534" s="40" t="s">
        <v>24007</v>
      </c>
      <c r="C7534" s="44" t="s">
        <v>1714</v>
      </c>
      <c r="D7534" t="s">
        <v>14211</v>
      </c>
      <c r="E7534" t="s">
        <v>467</v>
      </c>
      <c r="F7534" s="31">
        <v>44321</v>
      </c>
      <c r="G7534" t="s">
        <v>759</v>
      </c>
      <c r="H7534" t="s">
        <v>21210</v>
      </c>
      <c r="I7534" t="s">
        <v>22344</v>
      </c>
      <c r="J7534" t="s">
        <v>9013</v>
      </c>
      <c r="L7534" t="s">
        <v>22345</v>
      </c>
      <c r="M7534" t="s">
        <v>22325</v>
      </c>
    </row>
    <row r="7535" spans="1:13" ht="20.100000000000001" customHeight="1" x14ac:dyDescent="0.25">
      <c r="A7535" s="73">
        <v>7580</v>
      </c>
      <c r="B7535" s="40" t="s">
        <v>24007</v>
      </c>
      <c r="C7535" s="44" t="s">
        <v>22326</v>
      </c>
      <c r="D7535" t="s">
        <v>22331</v>
      </c>
      <c r="E7535" t="s">
        <v>10460</v>
      </c>
      <c r="F7535" s="46" t="s">
        <v>23979</v>
      </c>
      <c r="G7535" t="s">
        <v>759</v>
      </c>
      <c r="H7535" t="s">
        <v>1387</v>
      </c>
      <c r="I7535" t="s">
        <v>160</v>
      </c>
      <c r="J7535" t="s">
        <v>67</v>
      </c>
      <c r="L7535" t="s">
        <v>22346</v>
      </c>
      <c r="M7535" t="s">
        <v>22325</v>
      </c>
    </row>
    <row r="7536" spans="1:13" ht="20.100000000000001" customHeight="1" x14ac:dyDescent="0.25">
      <c r="A7536" s="73">
        <v>7581</v>
      </c>
      <c r="B7536" s="40" t="s">
        <v>24007</v>
      </c>
      <c r="C7536" s="44" t="s">
        <v>14022</v>
      </c>
      <c r="D7536" t="s">
        <v>176</v>
      </c>
      <c r="E7536" t="s">
        <v>5599</v>
      </c>
      <c r="F7536" s="46" t="s">
        <v>23953</v>
      </c>
      <c r="G7536" t="s">
        <v>759</v>
      </c>
      <c r="H7536" t="s">
        <v>1286</v>
      </c>
      <c r="I7536" t="s">
        <v>71</v>
      </c>
      <c r="J7536" t="s">
        <v>2148</v>
      </c>
      <c r="L7536" t="s">
        <v>22347</v>
      </c>
      <c r="M7536" t="s">
        <v>22325</v>
      </c>
    </row>
    <row r="7537" spans="1:16" ht="20.100000000000001" customHeight="1" x14ac:dyDescent="0.25">
      <c r="A7537" s="73">
        <v>7582</v>
      </c>
      <c r="B7537" s="40" t="s">
        <v>24007</v>
      </c>
      <c r="C7537" s="44" t="s">
        <v>1776</v>
      </c>
      <c r="D7537" t="s">
        <v>21407</v>
      </c>
      <c r="E7537" t="s">
        <v>5931</v>
      </c>
      <c r="F7537" s="46" t="s">
        <v>24009</v>
      </c>
      <c r="G7537" t="s">
        <v>759</v>
      </c>
      <c r="H7537" t="s">
        <v>1286</v>
      </c>
      <c r="I7537" t="s">
        <v>8186</v>
      </c>
      <c r="J7537" t="s">
        <v>3129</v>
      </c>
      <c r="L7537" t="s">
        <v>22348</v>
      </c>
      <c r="M7537" t="s">
        <v>22325</v>
      </c>
    </row>
    <row r="7538" spans="1:16" ht="20.100000000000001" customHeight="1" x14ac:dyDescent="0.25">
      <c r="A7538" s="73">
        <v>7583</v>
      </c>
      <c r="B7538" s="40" t="s">
        <v>24007</v>
      </c>
      <c r="C7538" s="44" t="s">
        <v>12936</v>
      </c>
      <c r="D7538" t="s">
        <v>8404</v>
      </c>
      <c r="E7538" t="s">
        <v>53</v>
      </c>
      <c r="F7538" s="46" t="s">
        <v>23983</v>
      </c>
      <c r="G7538" t="s">
        <v>759</v>
      </c>
      <c r="H7538" t="s">
        <v>2186</v>
      </c>
      <c r="I7538" t="s">
        <v>10944</v>
      </c>
      <c r="J7538" t="s">
        <v>2243</v>
      </c>
      <c r="L7538" t="s">
        <v>22349</v>
      </c>
      <c r="M7538" t="s">
        <v>22325</v>
      </c>
    </row>
    <row r="7539" spans="1:16" ht="20.100000000000001" customHeight="1" x14ac:dyDescent="0.25">
      <c r="A7539" s="73">
        <v>7584</v>
      </c>
      <c r="B7539" s="40" t="s">
        <v>24007</v>
      </c>
      <c r="C7539" s="44" t="s">
        <v>3208</v>
      </c>
      <c r="D7539" t="s">
        <v>12248</v>
      </c>
      <c r="E7539" t="s">
        <v>6714</v>
      </c>
      <c r="F7539" s="46" t="s">
        <v>23969</v>
      </c>
      <c r="G7539" t="s">
        <v>759</v>
      </c>
      <c r="H7539" t="s">
        <v>22339</v>
      </c>
      <c r="I7539" t="s">
        <v>5614</v>
      </c>
      <c r="J7539" t="s">
        <v>351</v>
      </c>
      <c r="L7539" t="s">
        <v>22350</v>
      </c>
      <c r="M7539" t="s">
        <v>22325</v>
      </c>
    </row>
    <row r="7540" spans="1:16" ht="20.100000000000001" customHeight="1" x14ac:dyDescent="0.25">
      <c r="A7540" s="73">
        <v>7585</v>
      </c>
      <c r="B7540" s="40" t="s">
        <v>24007</v>
      </c>
      <c r="C7540" s="44" t="s">
        <v>4716</v>
      </c>
      <c r="D7540" t="s">
        <v>9343</v>
      </c>
      <c r="E7540" t="s">
        <v>6714</v>
      </c>
      <c r="F7540" s="46" t="s">
        <v>23869</v>
      </c>
      <c r="G7540" t="s">
        <v>759</v>
      </c>
      <c r="H7540" t="s">
        <v>13682</v>
      </c>
      <c r="I7540" t="s">
        <v>1776</v>
      </c>
      <c r="J7540" t="s">
        <v>30</v>
      </c>
      <c r="L7540" t="s">
        <v>22351</v>
      </c>
      <c r="M7540" t="s">
        <v>22325</v>
      </c>
    </row>
    <row r="7541" spans="1:16" ht="20.100000000000001" customHeight="1" x14ac:dyDescent="0.25">
      <c r="A7541" s="73">
        <v>7586</v>
      </c>
      <c r="B7541" s="40" t="s">
        <v>24007</v>
      </c>
      <c r="C7541" s="44" t="s">
        <v>22327</v>
      </c>
      <c r="D7541" t="s">
        <v>19648</v>
      </c>
      <c r="E7541" t="s">
        <v>2163</v>
      </c>
      <c r="F7541" s="46" t="s">
        <v>24010</v>
      </c>
      <c r="G7541" t="s">
        <v>759</v>
      </c>
      <c r="H7541" t="s">
        <v>6393</v>
      </c>
      <c r="I7541" t="s">
        <v>1776</v>
      </c>
      <c r="J7541" t="s">
        <v>19027</v>
      </c>
      <c r="L7541" t="s">
        <v>22352</v>
      </c>
      <c r="M7541" t="s">
        <v>22325</v>
      </c>
    </row>
    <row r="7542" spans="1:16" ht="20.100000000000001" customHeight="1" x14ac:dyDescent="0.25">
      <c r="A7542" s="73">
        <v>7587</v>
      </c>
      <c r="B7542" s="40" t="s">
        <v>24008</v>
      </c>
      <c r="C7542" s="44" t="s">
        <v>22328</v>
      </c>
      <c r="D7542" t="s">
        <v>22332</v>
      </c>
      <c r="E7542" t="s">
        <v>22335</v>
      </c>
      <c r="F7542" s="46" t="s">
        <v>24011</v>
      </c>
      <c r="G7542" t="s">
        <v>11299</v>
      </c>
      <c r="H7542" t="s">
        <v>22340</v>
      </c>
      <c r="I7542" t="s">
        <v>75</v>
      </c>
      <c r="J7542" t="s">
        <v>3614</v>
      </c>
      <c r="L7542" t="s">
        <v>22353</v>
      </c>
      <c r="M7542" t="s">
        <v>22357</v>
      </c>
      <c r="N7542" s="76">
        <v>35156</v>
      </c>
      <c r="O7542" t="s">
        <v>21782</v>
      </c>
      <c r="P7542" t="s">
        <v>22359</v>
      </c>
    </row>
    <row r="7543" spans="1:16" ht="20.100000000000001" customHeight="1" x14ac:dyDescent="0.25">
      <c r="A7543" s="73">
        <v>7588</v>
      </c>
    </row>
    <row r="7544" spans="1:16" ht="20.100000000000001" customHeight="1" x14ac:dyDescent="0.25">
      <c r="A7544" s="73">
        <v>7589</v>
      </c>
    </row>
    <row r="7545" spans="1:16" ht="20.100000000000001" customHeight="1" x14ac:dyDescent="0.25">
      <c r="A7545" s="73">
        <v>7590</v>
      </c>
    </row>
    <row r="7546" spans="1:16" ht="20.100000000000001" customHeight="1" x14ac:dyDescent="0.25">
      <c r="A7546" s="73">
        <v>7591</v>
      </c>
      <c r="B7546" s="39">
        <v>44385</v>
      </c>
      <c r="C7546" s="44" t="s">
        <v>68</v>
      </c>
      <c r="D7546" t="s">
        <v>22333</v>
      </c>
      <c r="E7546" t="s">
        <v>22336</v>
      </c>
      <c r="F7546" s="31">
        <v>44382</v>
      </c>
      <c r="G7546" t="s">
        <v>759</v>
      </c>
      <c r="H7546" t="s">
        <v>2714</v>
      </c>
      <c r="I7546" t="s">
        <v>6180</v>
      </c>
      <c r="J7546" t="s">
        <v>2597</v>
      </c>
      <c r="L7546" t="s">
        <v>11765</v>
      </c>
      <c r="M7546" t="s">
        <v>22358</v>
      </c>
    </row>
    <row r="7547" spans="1:16" ht="20.100000000000001" customHeight="1" x14ac:dyDescent="0.25">
      <c r="A7547" s="73">
        <v>7592</v>
      </c>
      <c r="B7547" s="39">
        <v>44385</v>
      </c>
      <c r="C7547" s="44" t="s">
        <v>22329</v>
      </c>
      <c r="D7547" t="s">
        <v>4922</v>
      </c>
      <c r="E7547" t="s">
        <v>22337</v>
      </c>
      <c r="F7547" s="46" t="s">
        <v>24012</v>
      </c>
      <c r="G7547" t="s">
        <v>6389</v>
      </c>
      <c r="H7547" t="s">
        <v>22341</v>
      </c>
      <c r="I7547" t="s">
        <v>1358</v>
      </c>
      <c r="J7547" t="s">
        <v>67</v>
      </c>
      <c r="L7547" t="s">
        <v>22354</v>
      </c>
      <c r="M7547" t="s">
        <v>22358</v>
      </c>
    </row>
    <row r="7548" spans="1:16" ht="20.100000000000001" customHeight="1" x14ac:dyDescent="0.25">
      <c r="A7548" s="73">
        <v>7593</v>
      </c>
      <c r="B7548" s="39">
        <v>44385</v>
      </c>
      <c r="C7548" s="44" t="s">
        <v>22330</v>
      </c>
      <c r="D7548" t="s">
        <v>22334</v>
      </c>
      <c r="E7548" t="s">
        <v>22338</v>
      </c>
      <c r="F7548" s="46" t="s">
        <v>24013</v>
      </c>
      <c r="H7548" t="s">
        <v>22342</v>
      </c>
      <c r="I7548" t="s">
        <v>8086</v>
      </c>
      <c r="J7548" t="s">
        <v>3401</v>
      </c>
      <c r="L7548" t="s">
        <v>22355</v>
      </c>
      <c r="M7548" t="s">
        <v>22358</v>
      </c>
    </row>
    <row r="7549" spans="1:16" ht="20.100000000000001" customHeight="1" x14ac:dyDescent="0.25">
      <c r="A7549" s="73">
        <v>7594</v>
      </c>
      <c r="B7549" s="39">
        <v>44385</v>
      </c>
      <c r="C7549" s="44" t="s">
        <v>12936</v>
      </c>
      <c r="D7549" t="s">
        <v>2961</v>
      </c>
      <c r="E7549" t="s">
        <v>21080</v>
      </c>
      <c r="F7549" s="46" t="s">
        <v>23974</v>
      </c>
      <c r="G7549" t="s">
        <v>6389</v>
      </c>
      <c r="H7549" t="s">
        <v>22343</v>
      </c>
      <c r="I7549" t="s">
        <v>71</v>
      </c>
      <c r="J7549" t="s">
        <v>1707</v>
      </c>
      <c r="L7549" t="s">
        <v>22356</v>
      </c>
      <c r="M7549" t="s">
        <v>22358</v>
      </c>
    </row>
    <row r="7550" spans="1:16" ht="20.100000000000001" customHeight="1" x14ac:dyDescent="0.25">
      <c r="A7550" s="73">
        <v>7595</v>
      </c>
      <c r="B7550" s="39">
        <v>44385</v>
      </c>
      <c r="C7550" s="44" t="s">
        <v>21591</v>
      </c>
      <c r="D7550" t="s">
        <v>13674</v>
      </c>
      <c r="E7550" t="s">
        <v>15897</v>
      </c>
      <c r="F7550" s="46" t="s">
        <v>24000</v>
      </c>
      <c r="G7550" t="s">
        <v>759</v>
      </c>
      <c r="H7550" t="s">
        <v>5107</v>
      </c>
      <c r="I7550" t="s">
        <v>1031</v>
      </c>
      <c r="J7550" t="s">
        <v>198</v>
      </c>
      <c r="L7550" t="s">
        <v>22381</v>
      </c>
      <c r="M7550" t="s">
        <v>22358</v>
      </c>
    </row>
    <row r="7551" spans="1:16" ht="20.100000000000001" customHeight="1" x14ac:dyDescent="0.25">
      <c r="A7551" s="73">
        <v>7596</v>
      </c>
      <c r="B7551" s="39">
        <v>44385</v>
      </c>
      <c r="C7551" s="44" t="s">
        <v>11635</v>
      </c>
      <c r="D7551" t="s">
        <v>458</v>
      </c>
      <c r="E7551" t="s">
        <v>22366</v>
      </c>
      <c r="F7551" s="31">
        <v>43716</v>
      </c>
      <c r="G7551" t="s">
        <v>759</v>
      </c>
      <c r="H7551" t="s">
        <v>6797</v>
      </c>
      <c r="I7551" t="s">
        <v>9662</v>
      </c>
      <c r="L7551" t="s">
        <v>22382</v>
      </c>
      <c r="M7551" t="s">
        <v>22358</v>
      </c>
    </row>
    <row r="7552" spans="1:16" ht="20.100000000000001" customHeight="1" x14ac:dyDescent="0.25">
      <c r="A7552" s="73">
        <v>7597</v>
      </c>
      <c r="B7552" s="39">
        <v>44385</v>
      </c>
      <c r="C7552" s="44" t="s">
        <v>2869</v>
      </c>
      <c r="D7552" t="s">
        <v>22362</v>
      </c>
      <c r="E7552" t="s">
        <v>7699</v>
      </c>
      <c r="F7552" s="46" t="s">
        <v>24013</v>
      </c>
      <c r="G7552" t="s">
        <v>759</v>
      </c>
      <c r="H7552" t="s">
        <v>8773</v>
      </c>
      <c r="I7552" t="s">
        <v>22380</v>
      </c>
      <c r="J7552" t="s">
        <v>288</v>
      </c>
      <c r="L7552" t="s">
        <v>22383</v>
      </c>
      <c r="M7552" t="s">
        <v>22358</v>
      </c>
    </row>
    <row r="7553" spans="1:13" ht="20.100000000000001" customHeight="1" x14ac:dyDescent="0.25">
      <c r="A7553" s="73">
        <v>7598</v>
      </c>
      <c r="B7553" s="39">
        <v>44385</v>
      </c>
      <c r="C7553" s="44" t="s">
        <v>11635</v>
      </c>
      <c r="D7553" t="s">
        <v>12891</v>
      </c>
      <c r="E7553" t="s">
        <v>22367</v>
      </c>
      <c r="F7553" s="46" t="s">
        <v>24015</v>
      </c>
      <c r="G7553" t="s">
        <v>759</v>
      </c>
      <c r="H7553" t="s">
        <v>22374</v>
      </c>
      <c r="I7553" t="s">
        <v>2947</v>
      </c>
      <c r="J7553" t="s">
        <v>444</v>
      </c>
      <c r="L7553" t="s">
        <v>22384</v>
      </c>
      <c r="M7553" t="s">
        <v>22358</v>
      </c>
    </row>
    <row r="7554" spans="1:13" ht="20.100000000000001" customHeight="1" x14ac:dyDescent="0.25">
      <c r="A7554" s="73">
        <v>7599</v>
      </c>
      <c r="B7554" s="39">
        <v>44385</v>
      </c>
      <c r="C7554" s="44" t="s">
        <v>12194</v>
      </c>
      <c r="D7554" t="s">
        <v>12447</v>
      </c>
      <c r="E7554" t="s">
        <v>2161</v>
      </c>
      <c r="F7554" s="46" t="s">
        <v>17599</v>
      </c>
      <c r="G7554" t="s">
        <v>759</v>
      </c>
      <c r="H7554" t="s">
        <v>22375</v>
      </c>
      <c r="I7554" t="s">
        <v>6731</v>
      </c>
      <c r="J7554" t="s">
        <v>2148</v>
      </c>
      <c r="L7554" t="s">
        <v>22385</v>
      </c>
      <c r="M7554" t="s">
        <v>22358</v>
      </c>
    </row>
    <row r="7555" spans="1:13" ht="20.100000000000001" customHeight="1" x14ac:dyDescent="0.25">
      <c r="A7555" s="73">
        <v>7600</v>
      </c>
      <c r="B7555" s="39">
        <v>44385</v>
      </c>
      <c r="C7555" s="44" t="s">
        <v>71</v>
      </c>
      <c r="D7555" t="s">
        <v>1348</v>
      </c>
      <c r="E7555" t="s">
        <v>10060</v>
      </c>
      <c r="F7555" s="31">
        <v>44506</v>
      </c>
      <c r="G7555" t="s">
        <v>759</v>
      </c>
      <c r="H7555" t="s">
        <v>635</v>
      </c>
      <c r="I7555" t="s">
        <v>71</v>
      </c>
      <c r="J7555" t="s">
        <v>444</v>
      </c>
      <c r="L7555" t="s">
        <v>22386</v>
      </c>
      <c r="M7555" t="s">
        <v>22325</v>
      </c>
    </row>
    <row r="7556" spans="1:13" ht="20.100000000000001" customHeight="1" x14ac:dyDescent="0.25">
      <c r="A7556" s="73">
        <v>7601</v>
      </c>
      <c r="B7556" s="40" t="s">
        <v>24014</v>
      </c>
      <c r="C7556" s="44" t="s">
        <v>22360</v>
      </c>
      <c r="D7556" t="s">
        <v>22363</v>
      </c>
      <c r="E7556" t="s">
        <v>249</v>
      </c>
      <c r="F7556" s="31">
        <v>44414</v>
      </c>
      <c r="G7556" t="s">
        <v>759</v>
      </c>
      <c r="H7556" t="s">
        <v>22376</v>
      </c>
      <c r="I7556" t="s">
        <v>1471</v>
      </c>
      <c r="J7556" t="s">
        <v>442</v>
      </c>
      <c r="L7556" t="s">
        <v>22387</v>
      </c>
      <c r="M7556" t="s">
        <v>22325</v>
      </c>
    </row>
    <row r="7557" spans="1:13" ht="20.100000000000001" customHeight="1" x14ac:dyDescent="0.25">
      <c r="A7557" s="73">
        <v>7602</v>
      </c>
      <c r="B7557" s="40" t="s">
        <v>24014</v>
      </c>
      <c r="C7557" s="44" t="s">
        <v>974</v>
      </c>
      <c r="D7557" t="s">
        <v>18108</v>
      </c>
      <c r="E7557" t="s">
        <v>14755</v>
      </c>
      <c r="F7557" s="46" t="s">
        <v>23992</v>
      </c>
      <c r="G7557" t="s">
        <v>759</v>
      </c>
      <c r="H7557" t="s">
        <v>14384</v>
      </c>
      <c r="I7557" t="s">
        <v>726</v>
      </c>
      <c r="J7557" t="s">
        <v>3283</v>
      </c>
      <c r="L7557" t="s">
        <v>22388</v>
      </c>
      <c r="M7557" t="s">
        <v>22325</v>
      </c>
    </row>
    <row r="7558" spans="1:13" ht="20.100000000000001" customHeight="1" x14ac:dyDescent="0.25">
      <c r="A7558" s="73">
        <v>7603</v>
      </c>
      <c r="B7558" s="40" t="s">
        <v>24014</v>
      </c>
      <c r="C7558" s="44" t="s">
        <v>8207</v>
      </c>
      <c r="D7558" t="s">
        <v>15523</v>
      </c>
      <c r="E7558" t="s">
        <v>22368</v>
      </c>
      <c r="F7558" s="46" t="s">
        <v>24016</v>
      </c>
      <c r="G7558" t="s">
        <v>22373</v>
      </c>
      <c r="H7558" t="s">
        <v>22377</v>
      </c>
      <c r="I7558" t="s">
        <v>1714</v>
      </c>
      <c r="J7558" t="s">
        <v>198</v>
      </c>
      <c r="L7558" t="s">
        <v>22389</v>
      </c>
      <c r="M7558" t="s">
        <v>22325</v>
      </c>
    </row>
    <row r="7559" spans="1:13" ht="20.100000000000001" customHeight="1" x14ac:dyDescent="0.25">
      <c r="A7559" s="73">
        <v>7604</v>
      </c>
      <c r="B7559" s="40" t="s">
        <v>24014</v>
      </c>
      <c r="C7559" s="44" t="s">
        <v>9709</v>
      </c>
      <c r="D7559" t="s">
        <v>22364</v>
      </c>
      <c r="E7559" t="s">
        <v>22369</v>
      </c>
      <c r="F7559" s="46" t="s">
        <v>24017</v>
      </c>
      <c r="G7559" t="s">
        <v>759</v>
      </c>
      <c r="H7559" t="s">
        <v>22378</v>
      </c>
      <c r="I7559" t="s">
        <v>725</v>
      </c>
      <c r="J7559" t="s">
        <v>11234</v>
      </c>
      <c r="L7559" t="s">
        <v>22390</v>
      </c>
      <c r="M7559" t="s">
        <v>22325</v>
      </c>
    </row>
    <row r="7560" spans="1:13" ht="20.100000000000001" customHeight="1" x14ac:dyDescent="0.25">
      <c r="A7560" s="73">
        <v>7605</v>
      </c>
      <c r="B7560" s="40" t="s">
        <v>24014</v>
      </c>
      <c r="C7560" s="44" t="s">
        <v>75</v>
      </c>
      <c r="D7560" t="s">
        <v>9456</v>
      </c>
      <c r="E7560" t="s">
        <v>22370</v>
      </c>
      <c r="H7560" t="s">
        <v>22379</v>
      </c>
      <c r="I7560" t="s">
        <v>1703</v>
      </c>
      <c r="J7560" t="s">
        <v>3129</v>
      </c>
      <c r="L7560" t="s">
        <v>22391</v>
      </c>
      <c r="M7560" t="s">
        <v>22325</v>
      </c>
    </row>
    <row r="7561" spans="1:13" ht="20.100000000000001" customHeight="1" x14ac:dyDescent="0.25">
      <c r="A7561" s="73">
        <v>7606</v>
      </c>
      <c r="B7561" s="40" t="s">
        <v>24014</v>
      </c>
      <c r="C7561" s="44" t="s">
        <v>1237</v>
      </c>
      <c r="D7561" t="s">
        <v>6283</v>
      </c>
      <c r="E7561" t="s">
        <v>39</v>
      </c>
      <c r="F7561" s="31">
        <v>44232</v>
      </c>
      <c r="G7561" t="s">
        <v>22372</v>
      </c>
      <c r="H7561" t="s">
        <v>6639</v>
      </c>
      <c r="I7561" t="s">
        <v>4059</v>
      </c>
      <c r="J7561" t="s">
        <v>3039</v>
      </c>
      <c r="L7561" t="s">
        <v>22392</v>
      </c>
      <c r="M7561" t="s">
        <v>22325</v>
      </c>
    </row>
    <row r="7562" spans="1:13" ht="20.100000000000001" customHeight="1" x14ac:dyDescent="0.25">
      <c r="A7562" s="73">
        <v>7607</v>
      </c>
      <c r="B7562" s="39">
        <v>44236</v>
      </c>
      <c r="C7562" s="44" t="s">
        <v>30</v>
      </c>
      <c r="D7562" t="s">
        <v>22365</v>
      </c>
      <c r="E7562" t="s">
        <v>309</v>
      </c>
      <c r="F7562" s="46" t="s">
        <v>23989</v>
      </c>
      <c r="G7562" t="s">
        <v>759</v>
      </c>
      <c r="H7562" t="s">
        <v>1129</v>
      </c>
      <c r="I7562" t="s">
        <v>1462</v>
      </c>
      <c r="J7562" t="s">
        <v>2045</v>
      </c>
      <c r="L7562" t="s">
        <v>22393</v>
      </c>
      <c r="M7562" t="s">
        <v>22325</v>
      </c>
    </row>
    <row r="7563" spans="1:13" ht="20.100000000000001" customHeight="1" x14ac:dyDescent="0.25">
      <c r="A7563" s="73">
        <v>7608</v>
      </c>
      <c r="B7563" s="39">
        <v>44236</v>
      </c>
      <c r="C7563" s="44" t="s">
        <v>22361</v>
      </c>
      <c r="D7563" t="s">
        <v>21656</v>
      </c>
      <c r="E7563" t="s">
        <v>22371</v>
      </c>
      <c r="F7563" s="46" t="s">
        <v>24018</v>
      </c>
      <c r="H7563" t="s">
        <v>13277</v>
      </c>
      <c r="I7563" t="s">
        <v>3044</v>
      </c>
      <c r="L7563" t="s">
        <v>22394</v>
      </c>
      <c r="M7563" t="s">
        <v>22397</v>
      </c>
    </row>
    <row r="7564" spans="1:13" ht="20.100000000000001" customHeight="1" x14ac:dyDescent="0.25">
      <c r="A7564" s="73">
        <v>7609</v>
      </c>
      <c r="B7564" s="39">
        <v>44236</v>
      </c>
      <c r="C7564" s="44" t="s">
        <v>5829</v>
      </c>
      <c r="D7564" t="s">
        <v>11969</v>
      </c>
      <c r="E7564" t="s">
        <v>4377</v>
      </c>
      <c r="F7564" s="46" t="s">
        <v>24019</v>
      </c>
      <c r="H7564" t="s">
        <v>14046</v>
      </c>
      <c r="I7564" t="s">
        <v>3600</v>
      </c>
      <c r="J7564" t="s">
        <v>2966</v>
      </c>
      <c r="L7564" t="s">
        <v>22395</v>
      </c>
      <c r="M7564" t="s">
        <v>22397</v>
      </c>
    </row>
    <row r="7565" spans="1:13" ht="20.100000000000001" customHeight="1" x14ac:dyDescent="0.25">
      <c r="A7565" s="73">
        <v>7610</v>
      </c>
      <c r="B7565" s="39">
        <v>44295</v>
      </c>
      <c r="C7565" s="44" t="s">
        <v>849</v>
      </c>
      <c r="D7565" t="s">
        <v>9343</v>
      </c>
      <c r="E7565" t="s">
        <v>467</v>
      </c>
      <c r="F7565" s="46" t="s">
        <v>24020</v>
      </c>
      <c r="G7565" t="s">
        <v>759</v>
      </c>
      <c r="H7565" t="s">
        <v>22375</v>
      </c>
      <c r="I7565" t="s">
        <v>219</v>
      </c>
      <c r="J7565" t="s">
        <v>70</v>
      </c>
      <c r="L7565" t="s">
        <v>22396</v>
      </c>
      <c r="M7565" t="s">
        <v>22397</v>
      </c>
    </row>
    <row r="7566" spans="1:13" ht="20.100000000000001" customHeight="1" x14ac:dyDescent="0.25">
      <c r="A7566" s="73">
        <v>7611</v>
      </c>
      <c r="B7566" s="39">
        <v>44295</v>
      </c>
      <c r="C7566" s="44" t="s">
        <v>68</v>
      </c>
      <c r="D7566" t="s">
        <v>4720</v>
      </c>
      <c r="E7566" t="s">
        <v>22399</v>
      </c>
      <c r="F7566" s="31">
        <v>44475</v>
      </c>
      <c r="G7566" t="s">
        <v>2281</v>
      </c>
      <c r="H7566" t="s">
        <v>22406</v>
      </c>
      <c r="I7566" t="s">
        <v>5150</v>
      </c>
      <c r="J7566" t="s">
        <v>11256</v>
      </c>
      <c r="L7566" t="s">
        <v>22411</v>
      </c>
      <c r="M7566" t="s">
        <v>22426</v>
      </c>
    </row>
    <row r="7567" spans="1:13" ht="20.100000000000001" customHeight="1" x14ac:dyDescent="0.25">
      <c r="A7567" s="73">
        <v>7612</v>
      </c>
      <c r="B7567" s="39">
        <v>44295</v>
      </c>
      <c r="C7567" s="44" t="s">
        <v>1588</v>
      </c>
      <c r="D7567" t="s">
        <v>6236</v>
      </c>
      <c r="E7567" t="s">
        <v>11303</v>
      </c>
      <c r="F7567" s="31">
        <v>44355</v>
      </c>
      <c r="H7567" t="s">
        <v>903</v>
      </c>
      <c r="I7567" t="s">
        <v>859</v>
      </c>
      <c r="J7567" t="s">
        <v>2148</v>
      </c>
      <c r="L7567" t="s">
        <v>22412</v>
      </c>
      <c r="M7567" t="s">
        <v>22426</v>
      </c>
    </row>
    <row r="7568" spans="1:13" ht="20.100000000000001" customHeight="1" x14ac:dyDescent="0.25">
      <c r="A7568" s="73">
        <v>7613</v>
      </c>
      <c r="B7568" s="39">
        <v>44295</v>
      </c>
      <c r="C7568" s="44" t="s">
        <v>21103</v>
      </c>
      <c r="D7568" t="s">
        <v>234</v>
      </c>
      <c r="E7568" t="s">
        <v>3053</v>
      </c>
      <c r="F7568" s="46" t="s">
        <v>24015</v>
      </c>
      <c r="H7568" t="s">
        <v>22407</v>
      </c>
      <c r="I7568" t="s">
        <v>234</v>
      </c>
      <c r="J7568" t="s">
        <v>198</v>
      </c>
      <c r="M7568" t="s">
        <v>22426</v>
      </c>
    </row>
    <row r="7569" spans="1:13" ht="20.100000000000001" customHeight="1" x14ac:dyDescent="0.25">
      <c r="A7569" s="73">
        <v>7614</v>
      </c>
      <c r="B7569" s="39">
        <v>44295</v>
      </c>
      <c r="C7569" s="44" t="s">
        <v>18232</v>
      </c>
      <c r="D7569" t="s">
        <v>1060</v>
      </c>
      <c r="E7569" t="s">
        <v>97</v>
      </c>
      <c r="F7569" s="31">
        <v>44324</v>
      </c>
      <c r="H7569" t="s">
        <v>1110</v>
      </c>
      <c r="I7569" t="s">
        <v>584</v>
      </c>
      <c r="J7569" t="s">
        <v>3500</v>
      </c>
      <c r="L7569" t="s">
        <v>22413</v>
      </c>
      <c r="M7569" t="s">
        <v>22426</v>
      </c>
    </row>
    <row r="7570" spans="1:13" ht="20.100000000000001" customHeight="1" x14ac:dyDescent="0.25">
      <c r="A7570" s="73">
        <v>7615</v>
      </c>
      <c r="B7570" s="39">
        <v>44295</v>
      </c>
      <c r="C7570" s="44" t="s">
        <v>8572</v>
      </c>
      <c r="D7570" t="s">
        <v>6236</v>
      </c>
      <c r="E7570" t="s">
        <v>53</v>
      </c>
      <c r="F7570" s="46" t="s">
        <v>24013</v>
      </c>
      <c r="G7570" t="s">
        <v>759</v>
      </c>
      <c r="H7570" t="s">
        <v>1529</v>
      </c>
      <c r="I7570" t="s">
        <v>4059</v>
      </c>
      <c r="J7570" t="s">
        <v>3577</v>
      </c>
      <c r="L7570" t="s">
        <v>22414</v>
      </c>
      <c r="M7570" t="s">
        <v>22426</v>
      </c>
    </row>
    <row r="7571" spans="1:13" ht="20.100000000000001" customHeight="1" x14ac:dyDescent="0.25">
      <c r="A7571" s="73">
        <v>7616</v>
      </c>
      <c r="B7571" s="39">
        <v>44295</v>
      </c>
      <c r="C7571" s="44" t="s">
        <v>11635</v>
      </c>
      <c r="D7571" t="s">
        <v>4720</v>
      </c>
      <c r="E7571" t="s">
        <v>1464</v>
      </c>
      <c r="F7571" s="46" t="s">
        <v>24022</v>
      </c>
      <c r="H7571" t="s">
        <v>3064</v>
      </c>
      <c r="I7571" t="s">
        <v>1464</v>
      </c>
      <c r="J7571" t="s">
        <v>4015</v>
      </c>
      <c r="L7571" t="s">
        <v>22415</v>
      </c>
      <c r="M7571" t="s">
        <v>22426</v>
      </c>
    </row>
    <row r="7572" spans="1:13" ht="20.100000000000001" customHeight="1" x14ac:dyDescent="0.25">
      <c r="A7572" s="73">
        <v>7617</v>
      </c>
      <c r="B7572" s="39">
        <v>44295</v>
      </c>
      <c r="C7572" s="44" t="s">
        <v>44</v>
      </c>
      <c r="D7572" t="s">
        <v>22398</v>
      </c>
      <c r="E7572" t="s">
        <v>1616</v>
      </c>
      <c r="F7572" s="46" t="s">
        <v>24023</v>
      </c>
      <c r="G7572" t="s">
        <v>22405</v>
      </c>
      <c r="H7572" t="s">
        <v>22408</v>
      </c>
      <c r="I7572" t="s">
        <v>4404</v>
      </c>
      <c r="J7572" t="s">
        <v>3791</v>
      </c>
      <c r="L7572" t="s">
        <v>8093</v>
      </c>
      <c r="M7572" t="s">
        <v>22426</v>
      </c>
    </row>
    <row r="7573" spans="1:13" ht="20.100000000000001" customHeight="1" x14ac:dyDescent="0.25">
      <c r="A7573" s="73">
        <v>7618</v>
      </c>
      <c r="B7573" s="39">
        <v>44478</v>
      </c>
      <c r="C7573" s="44" t="s">
        <v>6085</v>
      </c>
      <c r="D7573" t="s">
        <v>459</v>
      </c>
      <c r="E7573" t="s">
        <v>5754</v>
      </c>
      <c r="F7573" s="31">
        <v>44235</v>
      </c>
      <c r="G7573" t="s">
        <v>759</v>
      </c>
      <c r="H7573" t="s">
        <v>2460</v>
      </c>
      <c r="I7573" t="s">
        <v>3495</v>
      </c>
      <c r="J7573" t="s">
        <v>856</v>
      </c>
      <c r="L7573" t="s">
        <v>22416</v>
      </c>
      <c r="M7573" t="s">
        <v>22425</v>
      </c>
    </row>
    <row r="7574" spans="1:13" ht="20.100000000000001" customHeight="1" x14ac:dyDescent="0.25">
      <c r="A7574" s="73">
        <v>7619</v>
      </c>
      <c r="B7574" s="40" t="s">
        <v>24021</v>
      </c>
      <c r="C7574" s="44" t="s">
        <v>9448</v>
      </c>
      <c r="D7574" t="s">
        <v>341</v>
      </c>
      <c r="E7574" t="s">
        <v>6714</v>
      </c>
      <c r="F7574" s="31">
        <v>44354</v>
      </c>
      <c r="G7574" t="s">
        <v>5309</v>
      </c>
      <c r="H7574" t="s">
        <v>22409</v>
      </c>
      <c r="I7574" t="s">
        <v>6714</v>
      </c>
      <c r="J7574" t="s">
        <v>982</v>
      </c>
      <c r="L7574" t="s">
        <v>22417</v>
      </c>
      <c r="M7574" t="s">
        <v>22426</v>
      </c>
    </row>
    <row r="7575" spans="1:13" ht="20.100000000000001" customHeight="1" x14ac:dyDescent="0.25">
      <c r="A7575" s="73">
        <v>7620</v>
      </c>
      <c r="B7575" s="40" t="s">
        <v>24021</v>
      </c>
      <c r="C7575" s="44" t="s">
        <v>13077</v>
      </c>
      <c r="D7575" t="s">
        <v>4922</v>
      </c>
      <c r="E7575" t="s">
        <v>22400</v>
      </c>
      <c r="F7575" s="46" t="s">
        <v>23989</v>
      </c>
      <c r="G7575" t="s">
        <v>759</v>
      </c>
      <c r="H7575" t="s">
        <v>2086</v>
      </c>
      <c r="I7575" t="s">
        <v>4995</v>
      </c>
      <c r="J7575" t="s">
        <v>1243</v>
      </c>
      <c r="L7575" t="s">
        <v>22418</v>
      </c>
      <c r="M7575" t="s">
        <v>22426</v>
      </c>
    </row>
    <row r="7576" spans="1:13" ht="20.100000000000001" customHeight="1" x14ac:dyDescent="0.25">
      <c r="A7576" s="73">
        <v>7621</v>
      </c>
      <c r="B7576" s="40" t="s">
        <v>24021</v>
      </c>
      <c r="C7576" s="44" t="s">
        <v>1707</v>
      </c>
      <c r="D7576" t="s">
        <v>10947</v>
      </c>
      <c r="E7576" t="s">
        <v>22401</v>
      </c>
      <c r="F7576" s="31">
        <v>44204</v>
      </c>
      <c r="G7576" t="s">
        <v>759</v>
      </c>
      <c r="H7576" t="s">
        <v>4260</v>
      </c>
      <c r="I7576" t="s">
        <v>1714</v>
      </c>
      <c r="J7576" t="s">
        <v>14203</v>
      </c>
      <c r="L7576" t="s">
        <v>22419</v>
      </c>
      <c r="M7576" t="s">
        <v>22426</v>
      </c>
    </row>
    <row r="7577" spans="1:13" ht="20.100000000000001" customHeight="1" x14ac:dyDescent="0.25">
      <c r="A7577" s="73">
        <v>7622</v>
      </c>
      <c r="B7577" s="40" t="s">
        <v>24021</v>
      </c>
      <c r="C7577" s="44" t="s">
        <v>68</v>
      </c>
      <c r="D7577" t="s">
        <v>80</v>
      </c>
      <c r="E7577" t="s">
        <v>2705</v>
      </c>
      <c r="F7577" s="46" t="s">
        <v>24024</v>
      </c>
      <c r="G7577" t="s">
        <v>759</v>
      </c>
      <c r="H7577" t="s">
        <v>1110</v>
      </c>
      <c r="I7577" t="s">
        <v>1798</v>
      </c>
      <c r="J7577" t="s">
        <v>2347</v>
      </c>
      <c r="L7577" t="s">
        <v>22420</v>
      </c>
      <c r="M7577" t="s">
        <v>22426</v>
      </c>
    </row>
    <row r="7578" spans="1:13" ht="20.100000000000001" customHeight="1" x14ac:dyDescent="0.25">
      <c r="A7578" s="73">
        <v>7623</v>
      </c>
      <c r="B7578" s="40" t="s">
        <v>24021</v>
      </c>
      <c r="C7578" s="44" t="s">
        <v>75</v>
      </c>
      <c r="D7578" t="s">
        <v>456</v>
      </c>
      <c r="E7578" t="s">
        <v>22402</v>
      </c>
      <c r="F7578" s="31">
        <v>43253</v>
      </c>
      <c r="G7578" t="s">
        <v>3065</v>
      </c>
      <c r="H7578" t="s">
        <v>1389</v>
      </c>
      <c r="I7578" t="s">
        <v>3041</v>
      </c>
      <c r="J7578" t="s">
        <v>2602</v>
      </c>
      <c r="L7578" t="s">
        <v>22421</v>
      </c>
      <c r="M7578" t="s">
        <v>22426</v>
      </c>
    </row>
    <row r="7579" spans="1:13" ht="20.100000000000001" customHeight="1" x14ac:dyDescent="0.25">
      <c r="A7579" s="73">
        <v>7624</v>
      </c>
      <c r="B7579" s="40" t="s">
        <v>24021</v>
      </c>
      <c r="C7579" s="44" t="s">
        <v>19612</v>
      </c>
      <c r="D7579" t="s">
        <v>13029</v>
      </c>
      <c r="E7579" t="s">
        <v>22403</v>
      </c>
      <c r="F7579" s="31">
        <v>44506</v>
      </c>
      <c r="G7579" t="s">
        <v>759</v>
      </c>
      <c r="H7579" t="s">
        <v>5108</v>
      </c>
      <c r="I7579" t="s">
        <v>1704</v>
      </c>
      <c r="J7579" t="s">
        <v>1235</v>
      </c>
      <c r="L7579" t="s">
        <v>22422</v>
      </c>
      <c r="M7579" t="s">
        <v>22426</v>
      </c>
    </row>
    <row r="7580" spans="1:13" ht="20.100000000000001" customHeight="1" x14ac:dyDescent="0.25">
      <c r="A7580" s="73">
        <v>7625</v>
      </c>
      <c r="B7580" s="40" t="s">
        <v>24021</v>
      </c>
      <c r="C7580" s="44" t="s">
        <v>7668</v>
      </c>
      <c r="D7580" t="s">
        <v>12606</v>
      </c>
      <c r="E7580" t="s">
        <v>96</v>
      </c>
      <c r="F7580" s="46" t="s">
        <v>24024</v>
      </c>
      <c r="G7580" t="s">
        <v>759</v>
      </c>
      <c r="H7580" t="s">
        <v>2467</v>
      </c>
      <c r="I7580" t="s">
        <v>4487</v>
      </c>
      <c r="J7580" t="s">
        <v>96</v>
      </c>
      <c r="L7580" t="s">
        <v>22423</v>
      </c>
      <c r="M7580" t="s">
        <v>22426</v>
      </c>
    </row>
    <row r="7581" spans="1:13" ht="20.100000000000001" customHeight="1" x14ac:dyDescent="0.25">
      <c r="A7581" s="73">
        <v>7626</v>
      </c>
      <c r="B7581" s="40" t="s">
        <v>24021</v>
      </c>
      <c r="C7581" s="44" t="s">
        <v>4452</v>
      </c>
      <c r="D7581" t="s">
        <v>13180</v>
      </c>
      <c r="E7581" t="s">
        <v>22404</v>
      </c>
      <c r="H7581" t="s">
        <v>22410</v>
      </c>
      <c r="I7581" t="s">
        <v>11749</v>
      </c>
      <c r="J7581" t="s">
        <v>4212</v>
      </c>
      <c r="L7581" t="s">
        <v>22424</v>
      </c>
      <c r="M7581" t="s">
        <v>22426</v>
      </c>
    </row>
    <row r="7582" spans="1:13" ht="20.100000000000001" customHeight="1" x14ac:dyDescent="0.25">
      <c r="A7582" s="73">
        <v>7627</v>
      </c>
      <c r="B7582" s="40" t="s">
        <v>24021</v>
      </c>
      <c r="C7582" s="44" t="s">
        <v>14991</v>
      </c>
      <c r="D7582" t="s">
        <v>2351</v>
      </c>
      <c r="E7582" t="s">
        <v>10988</v>
      </c>
      <c r="F7582" s="31">
        <v>44503</v>
      </c>
      <c r="G7582" t="s">
        <v>4178</v>
      </c>
      <c r="H7582" t="s">
        <v>18601</v>
      </c>
      <c r="I7582" t="s">
        <v>220</v>
      </c>
      <c r="J7582" t="s">
        <v>573</v>
      </c>
      <c r="L7582" t="s">
        <v>22445</v>
      </c>
      <c r="M7582" t="s">
        <v>22426</v>
      </c>
    </row>
    <row r="7583" spans="1:13" ht="20.100000000000001" customHeight="1" x14ac:dyDescent="0.25">
      <c r="A7583" s="73">
        <v>7628</v>
      </c>
      <c r="B7583" s="40" t="s">
        <v>24021</v>
      </c>
      <c r="C7583" s="44" t="s">
        <v>1037</v>
      </c>
      <c r="D7583" t="s">
        <v>15787</v>
      </c>
      <c r="E7583" t="s">
        <v>9150</v>
      </c>
      <c r="F7583" s="31">
        <v>44261</v>
      </c>
      <c r="G7583" t="s">
        <v>759</v>
      </c>
      <c r="H7583" t="s">
        <v>5473</v>
      </c>
      <c r="I7583" t="s">
        <v>22442</v>
      </c>
      <c r="J7583" t="s">
        <v>22444</v>
      </c>
      <c r="L7583" t="s">
        <v>22446</v>
      </c>
      <c r="M7583" t="s">
        <v>22426</v>
      </c>
    </row>
    <row r="7584" spans="1:13" ht="20.100000000000001" customHeight="1" x14ac:dyDescent="0.25">
      <c r="A7584" s="73">
        <v>7629</v>
      </c>
      <c r="B7584" s="40" t="s">
        <v>24025</v>
      </c>
      <c r="C7584" s="44" t="s">
        <v>9918</v>
      </c>
      <c r="D7584" t="s">
        <v>22430</v>
      </c>
      <c r="E7584" t="s">
        <v>22433</v>
      </c>
      <c r="F7584" s="46" t="s">
        <v>24027</v>
      </c>
      <c r="G7584" t="s">
        <v>759</v>
      </c>
      <c r="H7584" t="s">
        <v>482</v>
      </c>
      <c r="I7584" t="s">
        <v>22443</v>
      </c>
      <c r="J7584" t="s">
        <v>11551</v>
      </c>
      <c r="L7584" t="s">
        <v>22447</v>
      </c>
      <c r="M7584" t="s">
        <v>22460</v>
      </c>
    </row>
    <row r="7585" spans="1:13" ht="20.100000000000001" customHeight="1" x14ac:dyDescent="0.25">
      <c r="A7585" s="73">
        <v>7630</v>
      </c>
      <c r="B7585" s="40" t="s">
        <v>24026</v>
      </c>
      <c r="C7585" s="44" t="s">
        <v>1053</v>
      </c>
      <c r="D7585" t="s">
        <v>22431</v>
      </c>
      <c r="E7585" t="s">
        <v>4446</v>
      </c>
      <c r="G7585" t="s">
        <v>759</v>
      </c>
      <c r="H7585" t="s">
        <v>22436</v>
      </c>
      <c r="I7585" t="s">
        <v>448</v>
      </c>
      <c r="J7585" t="s">
        <v>18326</v>
      </c>
      <c r="L7585" t="s">
        <v>21521</v>
      </c>
      <c r="M7585" t="s">
        <v>22426</v>
      </c>
    </row>
    <row r="7586" spans="1:13" ht="20.100000000000001" customHeight="1" x14ac:dyDescent="0.25">
      <c r="A7586" s="73">
        <v>7631</v>
      </c>
      <c r="B7586" s="39">
        <v>44237</v>
      </c>
      <c r="C7586" s="44" t="s">
        <v>2148</v>
      </c>
      <c r="D7586" t="s">
        <v>10947</v>
      </c>
      <c r="E7586" t="s">
        <v>872</v>
      </c>
      <c r="F7586" s="46" t="s">
        <v>24028</v>
      </c>
      <c r="G7586" t="s">
        <v>759</v>
      </c>
      <c r="H7586" t="s">
        <v>22437</v>
      </c>
      <c r="I7586" t="s">
        <v>71</v>
      </c>
      <c r="J7586" t="s">
        <v>3672</v>
      </c>
      <c r="L7586" t="s">
        <v>22448</v>
      </c>
      <c r="M7586" t="s">
        <v>22426</v>
      </c>
    </row>
    <row r="7587" spans="1:13" ht="20.100000000000001" customHeight="1" x14ac:dyDescent="0.25">
      <c r="A7587" s="73">
        <v>7632</v>
      </c>
      <c r="B7587" s="39">
        <v>44237</v>
      </c>
      <c r="D7587" t="s">
        <v>6182</v>
      </c>
      <c r="E7587" t="s">
        <v>1487</v>
      </c>
      <c r="F7587" s="31">
        <v>44537</v>
      </c>
      <c r="G7587" t="s">
        <v>759</v>
      </c>
      <c r="H7587" t="s">
        <v>10625</v>
      </c>
      <c r="I7587" t="s">
        <v>1368</v>
      </c>
      <c r="J7587" t="s">
        <v>1072</v>
      </c>
      <c r="L7587" t="s">
        <v>22449</v>
      </c>
      <c r="M7587" t="s">
        <v>22426</v>
      </c>
    </row>
    <row r="7588" spans="1:13" ht="20.100000000000001" customHeight="1" x14ac:dyDescent="0.25">
      <c r="A7588" s="73">
        <v>7633</v>
      </c>
      <c r="B7588" s="39">
        <v>44237</v>
      </c>
      <c r="C7588" s="44" t="s">
        <v>10753</v>
      </c>
      <c r="D7588" t="s">
        <v>234</v>
      </c>
      <c r="E7588" t="s">
        <v>22434</v>
      </c>
      <c r="F7588" s="46" t="s">
        <v>24029</v>
      </c>
      <c r="G7588" t="s">
        <v>759</v>
      </c>
      <c r="H7588" t="s">
        <v>1976</v>
      </c>
      <c r="I7588" t="s">
        <v>586</v>
      </c>
      <c r="J7588" t="s">
        <v>1557</v>
      </c>
      <c r="L7588" t="s">
        <v>22450</v>
      </c>
      <c r="M7588" t="s">
        <v>22426</v>
      </c>
    </row>
    <row r="7589" spans="1:13" ht="20.100000000000001" customHeight="1" x14ac:dyDescent="0.25">
      <c r="A7589" s="73">
        <v>7634</v>
      </c>
      <c r="B7589" s="39">
        <v>44237</v>
      </c>
      <c r="C7589" s="44" t="s">
        <v>22427</v>
      </c>
      <c r="D7589" t="s">
        <v>15523</v>
      </c>
      <c r="E7589" t="s">
        <v>3142</v>
      </c>
      <c r="F7589" s="46" t="s">
        <v>24017</v>
      </c>
      <c r="G7589" t="s">
        <v>759</v>
      </c>
      <c r="H7589" t="s">
        <v>22436</v>
      </c>
      <c r="I7589" t="s">
        <v>2143</v>
      </c>
      <c r="J7589" t="s">
        <v>3356</v>
      </c>
      <c r="L7589" t="s">
        <v>22451</v>
      </c>
      <c r="M7589" t="s">
        <v>22426</v>
      </c>
    </row>
    <row r="7590" spans="1:13" ht="20.100000000000001" customHeight="1" x14ac:dyDescent="0.25">
      <c r="A7590" s="73">
        <v>7635</v>
      </c>
      <c r="B7590" s="39">
        <v>44237</v>
      </c>
      <c r="C7590" s="44" t="s">
        <v>10051</v>
      </c>
      <c r="D7590" t="s">
        <v>9343</v>
      </c>
      <c r="E7590" t="s">
        <v>467</v>
      </c>
      <c r="F7590" s="46" t="s">
        <v>24030</v>
      </c>
      <c r="G7590" t="s">
        <v>759</v>
      </c>
      <c r="H7590" t="s">
        <v>22438</v>
      </c>
      <c r="I7590" t="s">
        <v>3474</v>
      </c>
      <c r="J7590" t="s">
        <v>3401</v>
      </c>
      <c r="L7590" t="s">
        <v>22452</v>
      </c>
      <c r="M7590" t="s">
        <v>22426</v>
      </c>
    </row>
    <row r="7591" spans="1:13" ht="20.100000000000001" customHeight="1" x14ac:dyDescent="0.25">
      <c r="A7591" s="73">
        <v>7636</v>
      </c>
      <c r="B7591" s="39">
        <v>44237</v>
      </c>
      <c r="C7591" s="44" t="s">
        <v>11637</v>
      </c>
      <c r="D7591" t="s">
        <v>3045</v>
      </c>
      <c r="E7591" t="s">
        <v>1733</v>
      </c>
      <c r="F7591" s="46" t="s">
        <v>24027</v>
      </c>
      <c r="G7591" t="s">
        <v>759</v>
      </c>
      <c r="H7591" t="s">
        <v>1110</v>
      </c>
      <c r="I7591" t="s">
        <v>3533</v>
      </c>
      <c r="J7591" t="s">
        <v>982</v>
      </c>
      <c r="L7591" t="s">
        <v>22453</v>
      </c>
      <c r="M7591" t="s">
        <v>22426</v>
      </c>
    </row>
    <row r="7592" spans="1:13" ht="20.100000000000001" customHeight="1" x14ac:dyDescent="0.25">
      <c r="A7592" s="73">
        <v>7637</v>
      </c>
      <c r="B7592" s="39">
        <v>44237</v>
      </c>
      <c r="C7592" s="44" t="s">
        <v>13028</v>
      </c>
      <c r="D7592" t="s">
        <v>22432</v>
      </c>
      <c r="E7592" t="s">
        <v>309</v>
      </c>
      <c r="F7592" s="46" t="s">
        <v>24031</v>
      </c>
      <c r="G7592" t="s">
        <v>759</v>
      </c>
      <c r="H7592" t="s">
        <v>22439</v>
      </c>
      <c r="I7592" t="s">
        <v>584</v>
      </c>
      <c r="J7592" t="s">
        <v>444</v>
      </c>
      <c r="L7592" t="s">
        <v>22454</v>
      </c>
      <c r="M7592" t="s">
        <v>22426</v>
      </c>
    </row>
    <row r="7593" spans="1:13" ht="20.100000000000001" customHeight="1" x14ac:dyDescent="0.25">
      <c r="A7593" s="73">
        <v>7638</v>
      </c>
      <c r="B7593" s="39">
        <v>44237</v>
      </c>
      <c r="C7593" s="44" t="s">
        <v>22428</v>
      </c>
      <c r="D7593" t="s">
        <v>19977</v>
      </c>
      <c r="E7593" t="s">
        <v>22435</v>
      </c>
      <c r="F7593" s="46" t="s">
        <v>24030</v>
      </c>
      <c r="G7593" t="s">
        <v>759</v>
      </c>
      <c r="H7593" t="s">
        <v>22440</v>
      </c>
      <c r="I7593" t="s">
        <v>71</v>
      </c>
      <c r="J7593" t="s">
        <v>3402</v>
      </c>
      <c r="L7593" t="s">
        <v>22455</v>
      </c>
      <c r="M7593" t="s">
        <v>22426</v>
      </c>
    </row>
    <row r="7594" spans="1:13" ht="20.100000000000001" customHeight="1" x14ac:dyDescent="0.25">
      <c r="A7594" s="73">
        <v>7639</v>
      </c>
      <c r="B7594" s="39">
        <v>44237</v>
      </c>
      <c r="C7594" s="44" t="s">
        <v>12015</v>
      </c>
      <c r="D7594" t="s">
        <v>10947</v>
      </c>
      <c r="E7594" t="s">
        <v>742</v>
      </c>
      <c r="F7594" s="46" t="s">
        <v>24022</v>
      </c>
      <c r="G7594" t="s">
        <v>759</v>
      </c>
      <c r="H7594" t="s">
        <v>22441</v>
      </c>
      <c r="I7594" t="s">
        <v>2143</v>
      </c>
      <c r="J7594" t="s">
        <v>856</v>
      </c>
      <c r="L7594" t="s">
        <v>22456</v>
      </c>
      <c r="M7594" t="s">
        <v>22426</v>
      </c>
    </row>
    <row r="7595" spans="1:13" ht="20.100000000000001" customHeight="1" x14ac:dyDescent="0.25">
      <c r="A7595" s="73">
        <v>7640</v>
      </c>
      <c r="B7595" s="39">
        <v>44237</v>
      </c>
      <c r="C7595" s="44" t="s">
        <v>1464</v>
      </c>
      <c r="D7595" t="s">
        <v>3939</v>
      </c>
      <c r="E7595" t="s">
        <v>1487</v>
      </c>
      <c r="F7595" s="31">
        <v>44506</v>
      </c>
      <c r="G7595" t="s">
        <v>759</v>
      </c>
      <c r="H7595" t="s">
        <v>10625</v>
      </c>
      <c r="I7595" t="s">
        <v>302</v>
      </c>
      <c r="J7595" t="s">
        <v>593</v>
      </c>
      <c r="L7595" t="s">
        <v>22457</v>
      </c>
      <c r="M7595" t="s">
        <v>22426</v>
      </c>
    </row>
    <row r="7596" spans="1:13" ht="20.100000000000001" customHeight="1" x14ac:dyDescent="0.25">
      <c r="A7596" s="73">
        <v>7641</v>
      </c>
      <c r="B7596" s="39">
        <v>44237</v>
      </c>
      <c r="C7596" s="44" t="s">
        <v>22429</v>
      </c>
      <c r="D7596" t="s">
        <v>12685</v>
      </c>
      <c r="E7596" t="s">
        <v>2790</v>
      </c>
      <c r="F7596" s="46" t="s">
        <v>24032</v>
      </c>
      <c r="G7596" t="s">
        <v>759</v>
      </c>
      <c r="H7596" t="s">
        <v>1400</v>
      </c>
      <c r="I7596" t="s">
        <v>4643</v>
      </c>
      <c r="J7596" t="s">
        <v>368</v>
      </c>
      <c r="L7596" t="s">
        <v>22458</v>
      </c>
      <c r="M7596" t="s">
        <v>22426</v>
      </c>
    </row>
    <row r="7597" spans="1:13" ht="20.100000000000001" customHeight="1" x14ac:dyDescent="0.25">
      <c r="A7597" s="73">
        <v>7642</v>
      </c>
      <c r="B7597" s="39">
        <v>44326</v>
      </c>
      <c r="C7597" s="44" t="s">
        <v>75</v>
      </c>
      <c r="D7597" t="s">
        <v>11641</v>
      </c>
      <c r="E7597" t="s">
        <v>1487</v>
      </c>
      <c r="F7597" s="31">
        <v>44446</v>
      </c>
      <c r="G7597" t="s">
        <v>759</v>
      </c>
      <c r="H7597" t="s">
        <v>10068</v>
      </c>
      <c r="I7597" t="s">
        <v>4489</v>
      </c>
      <c r="J7597" t="s">
        <v>4826</v>
      </c>
      <c r="L7597" t="s">
        <v>22459</v>
      </c>
      <c r="M7597" t="s">
        <v>22460</v>
      </c>
    </row>
    <row r="7598" spans="1:13" ht="20.100000000000001" customHeight="1" x14ac:dyDescent="0.25">
      <c r="A7598" s="73">
        <v>7643</v>
      </c>
      <c r="B7598" s="39">
        <v>44357</v>
      </c>
      <c r="C7598" s="44" t="s">
        <v>2248</v>
      </c>
      <c r="D7598" t="s">
        <v>341</v>
      </c>
      <c r="E7598" t="s">
        <v>3053</v>
      </c>
      <c r="F7598" s="31">
        <v>44386</v>
      </c>
      <c r="G7598" t="s">
        <v>759</v>
      </c>
      <c r="H7598" t="s">
        <v>22407</v>
      </c>
      <c r="I7598" t="s">
        <v>988</v>
      </c>
      <c r="J7598" t="s">
        <v>1941</v>
      </c>
      <c r="L7598" t="s">
        <v>4729</v>
      </c>
      <c r="M7598" t="s">
        <v>22460</v>
      </c>
    </row>
    <row r="7599" spans="1:13" ht="20.100000000000001" customHeight="1" x14ac:dyDescent="0.25">
      <c r="A7599" s="73">
        <v>7644</v>
      </c>
      <c r="B7599" s="40" t="s">
        <v>24036</v>
      </c>
      <c r="C7599" s="44" t="s">
        <v>5154</v>
      </c>
      <c r="D7599" t="s">
        <v>1941</v>
      </c>
      <c r="E7599" t="s">
        <v>297</v>
      </c>
      <c r="F7599" s="46" t="s">
        <v>24035</v>
      </c>
      <c r="H7599" t="s">
        <v>14268</v>
      </c>
      <c r="I7599" t="s">
        <v>4696</v>
      </c>
      <c r="J7599" t="s">
        <v>3610</v>
      </c>
      <c r="L7599" t="s">
        <v>22477</v>
      </c>
      <c r="M7599" t="s">
        <v>22359</v>
      </c>
    </row>
    <row r="7600" spans="1:13" ht="20.100000000000001" customHeight="1" x14ac:dyDescent="0.25">
      <c r="A7600" s="73">
        <v>7645</v>
      </c>
      <c r="B7600" s="39">
        <v>44449</v>
      </c>
      <c r="C7600" s="44" t="s">
        <v>14642</v>
      </c>
      <c r="D7600" t="s">
        <v>1482</v>
      </c>
      <c r="E7600" t="s">
        <v>22468</v>
      </c>
      <c r="F7600" s="31">
        <v>44385</v>
      </c>
      <c r="G7600" t="s">
        <v>759</v>
      </c>
      <c r="H7600" t="s">
        <v>9706</v>
      </c>
      <c r="I7600" t="s">
        <v>22474</v>
      </c>
      <c r="J7600" t="s">
        <v>728</v>
      </c>
      <c r="L7600" t="s">
        <v>22478</v>
      </c>
      <c r="M7600" t="s">
        <v>22425</v>
      </c>
    </row>
    <row r="7601" spans="1:13" ht="20.100000000000001" customHeight="1" x14ac:dyDescent="0.25">
      <c r="A7601" s="73">
        <v>7646</v>
      </c>
      <c r="B7601" s="39">
        <v>44387</v>
      </c>
      <c r="C7601" s="44" t="s">
        <v>1307</v>
      </c>
      <c r="D7601" t="s">
        <v>22464</v>
      </c>
      <c r="E7601" t="s">
        <v>14383</v>
      </c>
      <c r="F7601" s="31">
        <v>39760</v>
      </c>
      <c r="G7601" t="s">
        <v>15576</v>
      </c>
      <c r="H7601" t="s">
        <v>18131</v>
      </c>
      <c r="I7601" t="s">
        <v>1471</v>
      </c>
      <c r="J7601" t="s">
        <v>1337</v>
      </c>
      <c r="L7601" t="s">
        <v>22479</v>
      </c>
      <c r="M7601" t="s">
        <v>22490</v>
      </c>
    </row>
    <row r="7602" spans="1:13" ht="20.100000000000001" customHeight="1" x14ac:dyDescent="0.25">
      <c r="A7602" s="73">
        <v>7647</v>
      </c>
      <c r="B7602" s="39">
        <v>44387</v>
      </c>
      <c r="C7602" s="44" t="s">
        <v>584</v>
      </c>
      <c r="D7602" t="s">
        <v>3435</v>
      </c>
      <c r="E7602" t="s">
        <v>14383</v>
      </c>
      <c r="F7602" s="31">
        <v>40066</v>
      </c>
      <c r="G7602" t="s">
        <v>15576</v>
      </c>
      <c r="H7602" t="s">
        <v>18131</v>
      </c>
      <c r="I7602" t="s">
        <v>1471</v>
      </c>
      <c r="J7602" t="s">
        <v>1337</v>
      </c>
      <c r="L7602" t="s">
        <v>22480</v>
      </c>
      <c r="M7602" t="s">
        <v>22491</v>
      </c>
    </row>
    <row r="7603" spans="1:13" ht="20.100000000000001" customHeight="1" x14ac:dyDescent="0.25">
      <c r="A7603" s="73">
        <v>7648</v>
      </c>
      <c r="B7603" s="40" t="s">
        <v>24033</v>
      </c>
      <c r="C7603" s="44" t="s">
        <v>3869</v>
      </c>
      <c r="D7603" t="s">
        <v>22465</v>
      </c>
      <c r="E7603" t="s">
        <v>22469</v>
      </c>
      <c r="F7603" s="31">
        <v>37568</v>
      </c>
      <c r="G7603" t="s">
        <v>759</v>
      </c>
      <c r="H7603" t="s">
        <v>10273</v>
      </c>
      <c r="I7603" t="s">
        <v>1821</v>
      </c>
      <c r="J7603" t="s">
        <v>982</v>
      </c>
      <c r="L7603" t="s">
        <v>22481</v>
      </c>
      <c r="M7603" t="s">
        <v>22426</v>
      </c>
    </row>
    <row r="7604" spans="1:13" ht="20.100000000000001" customHeight="1" x14ac:dyDescent="0.25">
      <c r="A7604" s="73">
        <v>7649</v>
      </c>
      <c r="B7604" s="40" t="s">
        <v>24033</v>
      </c>
      <c r="C7604" s="44" t="s">
        <v>18319</v>
      </c>
      <c r="D7604" t="s">
        <v>191</v>
      </c>
      <c r="E7604" t="s">
        <v>22470</v>
      </c>
      <c r="F7604" s="46" t="s">
        <v>24024</v>
      </c>
      <c r="G7604" t="s">
        <v>759</v>
      </c>
      <c r="H7604" t="s">
        <v>40</v>
      </c>
      <c r="I7604" t="s">
        <v>1701</v>
      </c>
      <c r="J7604" t="s">
        <v>1347</v>
      </c>
      <c r="L7604" t="s">
        <v>22482</v>
      </c>
      <c r="M7604" t="s">
        <v>22426</v>
      </c>
    </row>
    <row r="7605" spans="1:13" ht="20.100000000000001" customHeight="1" x14ac:dyDescent="0.25">
      <c r="A7605" s="73">
        <v>7650</v>
      </c>
      <c r="B7605" s="40" t="s">
        <v>24033</v>
      </c>
      <c r="C7605" s="44" t="s">
        <v>160</v>
      </c>
      <c r="D7605" t="s">
        <v>11596</v>
      </c>
      <c r="E7605" t="s">
        <v>1369</v>
      </c>
      <c r="F7605" s="46" t="s">
        <v>24037</v>
      </c>
      <c r="G7605" t="s">
        <v>759</v>
      </c>
      <c r="H7605" t="s">
        <v>1863</v>
      </c>
      <c r="I7605" t="s">
        <v>4269</v>
      </c>
      <c r="J7605" t="s">
        <v>982</v>
      </c>
      <c r="M7605" t="s">
        <v>22426</v>
      </c>
    </row>
    <row r="7606" spans="1:13" ht="20.100000000000001" customHeight="1" x14ac:dyDescent="0.25">
      <c r="A7606" s="73">
        <v>7651</v>
      </c>
      <c r="B7606" s="40" t="s">
        <v>24033</v>
      </c>
      <c r="C7606" s="44" t="s">
        <v>2143</v>
      </c>
      <c r="D7606" t="s">
        <v>22466</v>
      </c>
      <c r="E7606" t="s">
        <v>20636</v>
      </c>
      <c r="F7606" s="31">
        <v>44262</v>
      </c>
      <c r="G7606" t="s">
        <v>759</v>
      </c>
      <c r="H7606" t="s">
        <v>22471</v>
      </c>
      <c r="I7606" t="s">
        <v>1776</v>
      </c>
      <c r="J7606" t="s">
        <v>288</v>
      </c>
      <c r="L7606" t="s">
        <v>22483</v>
      </c>
      <c r="M7606" t="s">
        <v>22426</v>
      </c>
    </row>
    <row r="7607" spans="1:13" ht="20.100000000000001" customHeight="1" x14ac:dyDescent="0.25">
      <c r="A7607" s="73">
        <v>7652</v>
      </c>
      <c r="B7607" s="40" t="s">
        <v>24033</v>
      </c>
      <c r="C7607" s="44" t="s">
        <v>4269</v>
      </c>
      <c r="D7607" t="s">
        <v>22467</v>
      </c>
      <c r="E7607" t="s">
        <v>4559</v>
      </c>
      <c r="F7607" s="46" t="s">
        <v>24038</v>
      </c>
      <c r="G7607" t="s">
        <v>759</v>
      </c>
      <c r="H7607" t="s">
        <v>2805</v>
      </c>
      <c r="I7607" t="s">
        <v>22475</v>
      </c>
      <c r="J7607" t="s">
        <v>977</v>
      </c>
      <c r="L7607" t="s">
        <v>22484</v>
      </c>
      <c r="M7607" t="s">
        <v>22426</v>
      </c>
    </row>
    <row r="7608" spans="1:13" ht="20.100000000000001" customHeight="1" x14ac:dyDescent="0.25">
      <c r="A7608" s="73">
        <v>7653</v>
      </c>
      <c r="B7608" s="40" t="s">
        <v>24033</v>
      </c>
      <c r="C7608" s="44" t="s">
        <v>22461</v>
      </c>
      <c r="D7608" t="s">
        <v>866</v>
      </c>
      <c r="E7608" t="s">
        <v>4559</v>
      </c>
      <c r="F7608" s="31">
        <v>42129</v>
      </c>
      <c r="H7608" t="s">
        <v>2805</v>
      </c>
      <c r="I7608" t="s">
        <v>22475</v>
      </c>
      <c r="J7608" t="s">
        <v>977</v>
      </c>
      <c r="L7608" t="s">
        <v>22485</v>
      </c>
      <c r="M7608" t="s">
        <v>22426</v>
      </c>
    </row>
    <row r="7609" spans="1:13" ht="20.100000000000001" customHeight="1" x14ac:dyDescent="0.25">
      <c r="A7609" s="73">
        <v>7654</v>
      </c>
      <c r="B7609" s="40" t="s">
        <v>24033</v>
      </c>
      <c r="C7609" s="44" t="s">
        <v>720</v>
      </c>
      <c r="D7609" t="s">
        <v>6236</v>
      </c>
      <c r="E7609" t="s">
        <v>3145</v>
      </c>
      <c r="F7609" s="46" t="s">
        <v>24032</v>
      </c>
      <c r="G7609" t="s">
        <v>759</v>
      </c>
      <c r="H7609" t="s">
        <v>22472</v>
      </c>
      <c r="I7609" t="s">
        <v>1052</v>
      </c>
      <c r="J7609" t="s">
        <v>3577</v>
      </c>
      <c r="L7609" t="s">
        <v>22486</v>
      </c>
      <c r="M7609" t="s">
        <v>22426</v>
      </c>
    </row>
    <row r="7610" spans="1:13" ht="20.100000000000001" customHeight="1" x14ac:dyDescent="0.25">
      <c r="A7610" s="73">
        <v>7655</v>
      </c>
      <c r="B7610" s="40" t="s">
        <v>24033</v>
      </c>
      <c r="C7610" s="44" t="s">
        <v>22462</v>
      </c>
      <c r="D7610" t="s">
        <v>7655</v>
      </c>
      <c r="E7610" t="s">
        <v>7655</v>
      </c>
      <c r="F7610" s="46" t="s">
        <v>24039</v>
      </c>
      <c r="G7610" t="s">
        <v>759</v>
      </c>
      <c r="H7610" t="s">
        <v>22473</v>
      </c>
      <c r="I7610" t="s">
        <v>22476</v>
      </c>
      <c r="J7610" t="s">
        <v>4546</v>
      </c>
      <c r="L7610" t="s">
        <v>22487</v>
      </c>
      <c r="M7610" t="s">
        <v>22426</v>
      </c>
    </row>
    <row r="7611" spans="1:13" ht="20.100000000000001" customHeight="1" x14ac:dyDescent="0.25">
      <c r="A7611" s="73">
        <v>7656</v>
      </c>
      <c r="B7611" s="40" t="s">
        <v>24033</v>
      </c>
      <c r="C7611" s="44" t="s">
        <v>5154</v>
      </c>
      <c r="D7611" t="s">
        <v>21505</v>
      </c>
      <c r="E7611" t="s">
        <v>15474</v>
      </c>
      <c r="F7611" s="46" t="s">
        <v>24040</v>
      </c>
      <c r="G7611" t="s">
        <v>759</v>
      </c>
      <c r="H7611" t="s">
        <v>1110</v>
      </c>
      <c r="I7611" t="s">
        <v>1472</v>
      </c>
      <c r="J7611" t="s">
        <v>5444</v>
      </c>
      <c r="L7611" t="s">
        <v>22488</v>
      </c>
      <c r="M7611" t="s">
        <v>22426</v>
      </c>
    </row>
    <row r="7612" spans="1:13" ht="20.100000000000001" customHeight="1" x14ac:dyDescent="0.25">
      <c r="A7612" s="73">
        <v>7657</v>
      </c>
      <c r="B7612" s="40" t="s">
        <v>24034</v>
      </c>
      <c r="C7612" s="44" t="s">
        <v>22463</v>
      </c>
      <c r="D7612" t="s">
        <v>21794</v>
      </c>
      <c r="E7612" t="s">
        <v>20710</v>
      </c>
      <c r="F7612" s="46" t="s">
        <v>24041</v>
      </c>
      <c r="G7612" t="s">
        <v>759</v>
      </c>
      <c r="H7612" t="s">
        <v>14889</v>
      </c>
      <c r="I7612" t="s">
        <v>1776</v>
      </c>
      <c r="J7612" t="s">
        <v>14835</v>
      </c>
      <c r="L7612" t="s">
        <v>22489</v>
      </c>
      <c r="M7612" t="s">
        <v>22460</v>
      </c>
    </row>
    <row r="7613" spans="1:13" ht="20.100000000000001" customHeight="1" x14ac:dyDescent="0.25">
      <c r="A7613" s="73">
        <v>7658</v>
      </c>
      <c r="B7613" s="40" t="s">
        <v>24034</v>
      </c>
      <c r="C7613" s="44" t="s">
        <v>4773</v>
      </c>
      <c r="D7613" t="s">
        <v>3045</v>
      </c>
      <c r="E7613" t="s">
        <v>20710</v>
      </c>
      <c r="F7613" s="46" t="s">
        <v>24042</v>
      </c>
      <c r="G7613" t="s">
        <v>759</v>
      </c>
      <c r="H7613" t="s">
        <v>14889</v>
      </c>
      <c r="I7613" t="s">
        <v>584</v>
      </c>
      <c r="J7613" t="s">
        <v>3397</v>
      </c>
      <c r="L7613" t="s">
        <v>20710</v>
      </c>
      <c r="M7613" t="s">
        <v>22460</v>
      </c>
    </row>
    <row r="7614" spans="1:13" ht="20.100000000000001" customHeight="1" x14ac:dyDescent="0.25">
      <c r="A7614" s="73">
        <v>7659</v>
      </c>
      <c r="B7614" s="39">
        <v>44358</v>
      </c>
      <c r="C7614" s="44" t="s">
        <v>22492</v>
      </c>
      <c r="D7614" t="s">
        <v>18108</v>
      </c>
      <c r="E7614" t="s">
        <v>97</v>
      </c>
      <c r="F7614" s="31">
        <v>44233</v>
      </c>
      <c r="G7614" t="s">
        <v>759</v>
      </c>
      <c r="H7614" t="s">
        <v>1976</v>
      </c>
      <c r="I7614" t="s">
        <v>83</v>
      </c>
      <c r="J7614" t="s">
        <v>992</v>
      </c>
      <c r="L7614" t="s">
        <v>22510</v>
      </c>
      <c r="M7614" t="s">
        <v>22426</v>
      </c>
    </row>
    <row r="7615" spans="1:13" ht="20.100000000000001" customHeight="1" x14ac:dyDescent="0.25">
      <c r="A7615" s="73">
        <v>7660</v>
      </c>
      <c r="B7615" s="39">
        <v>44358</v>
      </c>
      <c r="C7615" s="44" t="s">
        <v>15881</v>
      </c>
      <c r="D7615" t="s">
        <v>22494</v>
      </c>
      <c r="E7615" t="s">
        <v>249</v>
      </c>
      <c r="F7615" s="46" t="s">
        <v>19492</v>
      </c>
      <c r="G7615" t="s">
        <v>759</v>
      </c>
      <c r="H7615" t="s">
        <v>1255</v>
      </c>
      <c r="I7615" t="s">
        <v>368</v>
      </c>
      <c r="J7615" t="s">
        <v>241</v>
      </c>
      <c r="L7615" t="s">
        <v>22510</v>
      </c>
      <c r="M7615" t="s">
        <v>22426</v>
      </c>
    </row>
    <row r="7616" spans="1:13" ht="20.100000000000001" customHeight="1" x14ac:dyDescent="0.25">
      <c r="A7616" s="73">
        <v>7661</v>
      </c>
      <c r="B7616" s="39">
        <v>44358</v>
      </c>
      <c r="C7616" s="44" t="s">
        <v>6180</v>
      </c>
      <c r="D7616" t="s">
        <v>161</v>
      </c>
      <c r="E7616" t="s">
        <v>3941</v>
      </c>
      <c r="F7616" s="46" t="s">
        <v>24044</v>
      </c>
      <c r="G7616" t="s">
        <v>759</v>
      </c>
      <c r="H7616" t="s">
        <v>5173</v>
      </c>
      <c r="I7616" t="s">
        <v>2143</v>
      </c>
      <c r="J7616" t="s">
        <v>5402</v>
      </c>
      <c r="L7616" t="s">
        <v>22511</v>
      </c>
      <c r="M7616" t="s">
        <v>22426</v>
      </c>
    </row>
    <row r="7617" spans="1:13" ht="20.100000000000001" customHeight="1" x14ac:dyDescent="0.25">
      <c r="A7617" s="73">
        <v>7662</v>
      </c>
      <c r="B7617" s="39">
        <v>44358</v>
      </c>
      <c r="C7617" s="44" t="s">
        <v>577</v>
      </c>
      <c r="D7617" t="s">
        <v>22495</v>
      </c>
      <c r="E7617" t="s">
        <v>3215</v>
      </c>
      <c r="F7617" s="46" t="s">
        <v>24044</v>
      </c>
      <c r="G7617" t="s">
        <v>22507</v>
      </c>
      <c r="H7617" t="s">
        <v>12537</v>
      </c>
      <c r="I7617" t="s">
        <v>736</v>
      </c>
      <c r="J7617" t="s">
        <v>2251</v>
      </c>
      <c r="L7617" t="s">
        <v>456</v>
      </c>
      <c r="M7617" t="s">
        <v>22426</v>
      </c>
    </row>
    <row r="7618" spans="1:13" ht="20.100000000000001" customHeight="1" x14ac:dyDescent="0.25">
      <c r="A7618" s="73">
        <v>7663</v>
      </c>
      <c r="B7618" s="39">
        <v>44358</v>
      </c>
      <c r="C7618" s="44" t="s">
        <v>12655</v>
      </c>
      <c r="D7618" t="s">
        <v>22496</v>
      </c>
      <c r="E7618" t="s">
        <v>472</v>
      </c>
      <c r="F7618" s="31">
        <v>44477</v>
      </c>
      <c r="G7618" t="s">
        <v>759</v>
      </c>
      <c r="H7618" t="s">
        <v>10699</v>
      </c>
      <c r="I7618" t="s">
        <v>12655</v>
      </c>
      <c r="J7618" t="s">
        <v>12936</v>
      </c>
      <c r="L7618" t="s">
        <v>22512</v>
      </c>
      <c r="M7618" t="s">
        <v>22426</v>
      </c>
    </row>
    <row r="7619" spans="1:13" ht="20.100000000000001" customHeight="1" x14ac:dyDescent="0.25">
      <c r="A7619" s="73">
        <v>7664</v>
      </c>
      <c r="B7619" s="39">
        <v>44358</v>
      </c>
      <c r="C7619" s="44" t="s">
        <v>10348</v>
      </c>
      <c r="D7619" t="s">
        <v>13533</v>
      </c>
      <c r="E7619" t="s">
        <v>249</v>
      </c>
      <c r="F7619" s="46" t="s">
        <v>24046</v>
      </c>
      <c r="G7619" t="s">
        <v>22506</v>
      </c>
      <c r="H7619" t="s">
        <v>22375</v>
      </c>
      <c r="I7619" t="s">
        <v>583</v>
      </c>
      <c r="J7619" t="s">
        <v>851</v>
      </c>
      <c r="L7619" t="s">
        <v>22513</v>
      </c>
      <c r="M7619" t="s">
        <v>22426</v>
      </c>
    </row>
    <row r="7620" spans="1:13" ht="20.100000000000001" customHeight="1" x14ac:dyDescent="0.25">
      <c r="A7620" s="73">
        <v>7665</v>
      </c>
      <c r="B7620" s="39">
        <v>44358</v>
      </c>
      <c r="C7620" s="44" t="s">
        <v>75</v>
      </c>
      <c r="D7620" t="s">
        <v>22497</v>
      </c>
      <c r="E7620" t="s">
        <v>22500</v>
      </c>
      <c r="F7620" s="31">
        <v>44264</v>
      </c>
      <c r="G7620" t="s">
        <v>759</v>
      </c>
      <c r="H7620" t="s">
        <v>6205</v>
      </c>
      <c r="I7620" t="s">
        <v>2242</v>
      </c>
      <c r="J7620" t="s">
        <v>856</v>
      </c>
      <c r="L7620" t="s">
        <v>22514</v>
      </c>
      <c r="M7620" t="s">
        <v>22426</v>
      </c>
    </row>
    <row r="7621" spans="1:13" ht="20.100000000000001" customHeight="1" x14ac:dyDescent="0.25">
      <c r="A7621" s="73">
        <v>7666</v>
      </c>
      <c r="B7621" s="39">
        <v>44358</v>
      </c>
      <c r="C7621" s="44" t="s">
        <v>5812</v>
      </c>
      <c r="D7621" t="s">
        <v>4444</v>
      </c>
      <c r="E7621" t="s">
        <v>22501</v>
      </c>
      <c r="F7621" s="31">
        <v>44354</v>
      </c>
      <c r="G7621" t="s">
        <v>759</v>
      </c>
      <c r="H7621" t="s">
        <v>22508</v>
      </c>
      <c r="I7621" t="s">
        <v>448</v>
      </c>
      <c r="J7621" t="s">
        <v>718</v>
      </c>
      <c r="L7621" t="s">
        <v>22515</v>
      </c>
      <c r="M7621" t="s">
        <v>22426</v>
      </c>
    </row>
    <row r="7622" spans="1:13" ht="20.100000000000001" customHeight="1" x14ac:dyDescent="0.25">
      <c r="A7622" s="73">
        <v>7667</v>
      </c>
      <c r="B7622" s="39">
        <v>44358</v>
      </c>
      <c r="C7622" s="44" t="s">
        <v>22493</v>
      </c>
      <c r="D7622" t="s">
        <v>6522</v>
      </c>
      <c r="E7622" t="s">
        <v>22501</v>
      </c>
      <c r="F7622" s="31">
        <v>44354</v>
      </c>
      <c r="H7622" t="s">
        <v>22508</v>
      </c>
      <c r="I7622" t="s">
        <v>448</v>
      </c>
      <c r="J7622" t="s">
        <v>718</v>
      </c>
      <c r="L7622" t="s">
        <v>22516</v>
      </c>
      <c r="M7622" t="s">
        <v>22426</v>
      </c>
    </row>
    <row r="7623" spans="1:13" ht="20.100000000000001" customHeight="1" x14ac:dyDescent="0.25">
      <c r="A7623" s="73">
        <v>7668</v>
      </c>
      <c r="B7623" s="39">
        <v>44358</v>
      </c>
      <c r="C7623" s="44" t="s">
        <v>10428</v>
      </c>
      <c r="D7623" t="s">
        <v>12403</v>
      </c>
      <c r="E7623" t="s">
        <v>22502</v>
      </c>
      <c r="F7623" s="46" t="s">
        <v>24045</v>
      </c>
      <c r="G7623" t="s">
        <v>759</v>
      </c>
      <c r="H7623" t="s">
        <v>22375</v>
      </c>
      <c r="I7623" t="s">
        <v>8278</v>
      </c>
      <c r="J7623" t="s">
        <v>314</v>
      </c>
      <c r="L7623" t="s">
        <v>22517</v>
      </c>
      <c r="M7623" t="s">
        <v>22426</v>
      </c>
    </row>
    <row r="7624" spans="1:13" ht="20.100000000000001" customHeight="1" x14ac:dyDescent="0.25">
      <c r="A7624" s="73">
        <v>7669</v>
      </c>
      <c r="B7624" s="39">
        <v>44358</v>
      </c>
      <c r="C7624" s="44" t="s">
        <v>2248</v>
      </c>
      <c r="D7624" t="s">
        <v>10947</v>
      </c>
      <c r="E7624" t="s">
        <v>22503</v>
      </c>
      <c r="F7624" s="46" t="s">
        <v>23989</v>
      </c>
      <c r="G7624" t="s">
        <v>759</v>
      </c>
      <c r="H7624" t="s">
        <v>767</v>
      </c>
      <c r="I7624" t="s">
        <v>3328</v>
      </c>
      <c r="J7624" t="s">
        <v>22509</v>
      </c>
      <c r="L7624" t="s">
        <v>22518</v>
      </c>
      <c r="M7624" t="s">
        <v>22426</v>
      </c>
    </row>
    <row r="7625" spans="1:13" ht="20.100000000000001" customHeight="1" x14ac:dyDescent="0.25">
      <c r="A7625" s="73">
        <v>7670</v>
      </c>
      <c r="B7625" s="39">
        <v>44358</v>
      </c>
      <c r="C7625" s="44" t="s">
        <v>12936</v>
      </c>
      <c r="D7625" t="s">
        <v>22498</v>
      </c>
      <c r="E7625" t="s">
        <v>96</v>
      </c>
      <c r="F7625" s="31" t="s">
        <v>24047</v>
      </c>
      <c r="G7625" t="s">
        <v>759</v>
      </c>
      <c r="H7625" t="s">
        <v>767</v>
      </c>
      <c r="I7625" t="s">
        <v>10428</v>
      </c>
      <c r="J7625" t="s">
        <v>288</v>
      </c>
      <c r="L7625" t="s">
        <v>22519</v>
      </c>
      <c r="M7625" t="s">
        <v>22426</v>
      </c>
    </row>
    <row r="7626" spans="1:13" ht="20.100000000000001" customHeight="1" x14ac:dyDescent="0.25">
      <c r="A7626" s="73">
        <v>7671</v>
      </c>
      <c r="B7626" s="39">
        <v>44358</v>
      </c>
      <c r="C7626" s="44" t="s">
        <v>15328</v>
      </c>
      <c r="D7626" t="s">
        <v>1610</v>
      </c>
      <c r="E7626" t="s">
        <v>22504</v>
      </c>
      <c r="F7626" s="31">
        <v>44506</v>
      </c>
      <c r="G7626" t="s">
        <v>759</v>
      </c>
      <c r="H7626" t="s">
        <v>7659</v>
      </c>
      <c r="I7626" t="s">
        <v>346</v>
      </c>
      <c r="J7626" t="s">
        <v>1602</v>
      </c>
      <c r="L7626" t="s">
        <v>22520</v>
      </c>
      <c r="M7626" t="s">
        <v>22426</v>
      </c>
    </row>
    <row r="7627" spans="1:13" ht="20.100000000000001" customHeight="1" x14ac:dyDescent="0.25">
      <c r="A7627" s="73">
        <v>7672</v>
      </c>
      <c r="B7627" s="39">
        <v>44358</v>
      </c>
      <c r="C7627" s="44" t="s">
        <v>14207</v>
      </c>
      <c r="D7627" t="s">
        <v>22499</v>
      </c>
      <c r="E7627" t="s">
        <v>7943</v>
      </c>
      <c r="F7627" s="46" t="s">
        <v>24027</v>
      </c>
      <c r="G7627" t="s">
        <v>759</v>
      </c>
      <c r="H7627" t="s">
        <v>1976</v>
      </c>
      <c r="I7627" t="s">
        <v>1344</v>
      </c>
      <c r="J7627" t="s">
        <v>198</v>
      </c>
      <c r="L7627" t="s">
        <v>22521</v>
      </c>
      <c r="M7627" t="s">
        <v>22426</v>
      </c>
    </row>
    <row r="7628" spans="1:13" ht="20.100000000000001" customHeight="1" x14ac:dyDescent="0.25">
      <c r="A7628" s="73">
        <v>7673</v>
      </c>
      <c r="B7628" s="39">
        <v>44358</v>
      </c>
      <c r="C7628" s="44" t="s">
        <v>3208</v>
      </c>
      <c r="D7628" t="s">
        <v>38</v>
      </c>
      <c r="E7628" t="s">
        <v>249</v>
      </c>
      <c r="F7628" s="46" t="s">
        <v>24048</v>
      </c>
      <c r="G7628" t="s">
        <v>759</v>
      </c>
      <c r="H7628" t="s">
        <v>14046</v>
      </c>
      <c r="I7628" t="s">
        <v>3677</v>
      </c>
      <c r="J7628" t="s">
        <v>4208</v>
      </c>
      <c r="L7628" t="s">
        <v>22522</v>
      </c>
      <c r="M7628" t="s">
        <v>22426</v>
      </c>
    </row>
    <row r="7629" spans="1:13" ht="20.100000000000001" customHeight="1" x14ac:dyDescent="0.25">
      <c r="A7629" s="73">
        <v>7674</v>
      </c>
      <c r="B7629" s="40" t="s">
        <v>24043</v>
      </c>
      <c r="C7629" s="44" t="s">
        <v>14019</v>
      </c>
      <c r="D7629" t="s">
        <v>6339</v>
      </c>
      <c r="E7629" t="s">
        <v>22505</v>
      </c>
      <c r="F7629" s="46" t="s">
        <v>24049</v>
      </c>
      <c r="G7629" t="s">
        <v>759</v>
      </c>
      <c r="H7629" t="s">
        <v>14893</v>
      </c>
      <c r="I7629" t="s">
        <v>1714</v>
      </c>
      <c r="J7629" t="s">
        <v>737</v>
      </c>
      <c r="L7629" t="s">
        <v>22523</v>
      </c>
      <c r="M7629" t="s">
        <v>22426</v>
      </c>
    </row>
    <row r="7630" spans="1:13" ht="20.100000000000001" customHeight="1" x14ac:dyDescent="0.25">
      <c r="A7630" s="73">
        <v>7675</v>
      </c>
      <c r="B7630" s="40" t="s">
        <v>24043</v>
      </c>
      <c r="C7630" s="44" t="s">
        <v>719</v>
      </c>
      <c r="D7630" t="s">
        <v>989</v>
      </c>
      <c r="E7630" t="s">
        <v>20479</v>
      </c>
      <c r="F7630" s="46" t="s">
        <v>24014</v>
      </c>
      <c r="G7630" t="s">
        <v>759</v>
      </c>
      <c r="H7630" t="s">
        <v>5437</v>
      </c>
      <c r="I7630" t="s">
        <v>4696</v>
      </c>
      <c r="J7630" t="s">
        <v>363</v>
      </c>
      <c r="L7630" t="s">
        <v>22536</v>
      </c>
      <c r="M7630" t="s">
        <v>22358</v>
      </c>
    </row>
    <row r="7631" spans="1:13" ht="20.100000000000001" customHeight="1" x14ac:dyDescent="0.25">
      <c r="A7631" s="73">
        <v>7676</v>
      </c>
      <c r="B7631" s="40" t="s">
        <v>24043</v>
      </c>
      <c r="C7631" s="44" t="s">
        <v>18144</v>
      </c>
      <c r="D7631" t="s">
        <v>22525</v>
      </c>
      <c r="E7631" t="s">
        <v>5160</v>
      </c>
      <c r="F7631" s="46" t="s">
        <v>24051</v>
      </c>
      <c r="G7631" t="s">
        <v>759</v>
      </c>
      <c r="H7631" t="s">
        <v>22529</v>
      </c>
      <c r="I7631" t="s">
        <v>3206</v>
      </c>
      <c r="J7631" t="s">
        <v>856</v>
      </c>
      <c r="L7631" t="s">
        <v>22537</v>
      </c>
      <c r="M7631" t="s">
        <v>22358</v>
      </c>
    </row>
    <row r="7632" spans="1:13" ht="20.100000000000001" customHeight="1" x14ac:dyDescent="0.25">
      <c r="A7632" s="73">
        <v>7677</v>
      </c>
      <c r="B7632" s="40" t="s">
        <v>24043</v>
      </c>
      <c r="C7632" s="44" t="s">
        <v>859</v>
      </c>
      <c r="D7632" t="s">
        <v>10163</v>
      </c>
      <c r="E7632" t="s">
        <v>1606</v>
      </c>
      <c r="F7632" s="31">
        <v>44237</v>
      </c>
      <c r="G7632" t="s">
        <v>759</v>
      </c>
      <c r="H7632" t="s">
        <v>20875</v>
      </c>
      <c r="I7632" t="s">
        <v>441</v>
      </c>
      <c r="J7632" t="s">
        <v>2251</v>
      </c>
      <c r="L7632" t="s">
        <v>22538</v>
      </c>
      <c r="M7632" t="s">
        <v>22358</v>
      </c>
    </row>
    <row r="7633" spans="1:13" ht="20.100000000000001" customHeight="1" x14ac:dyDescent="0.25">
      <c r="A7633" s="73">
        <v>7678</v>
      </c>
      <c r="B7633" s="40" t="s">
        <v>24043</v>
      </c>
      <c r="C7633" s="44" t="s">
        <v>10453</v>
      </c>
      <c r="D7633" t="s">
        <v>10947</v>
      </c>
      <c r="E7633" t="s">
        <v>1487</v>
      </c>
      <c r="F7633" s="31">
        <v>44237</v>
      </c>
      <c r="G7633" t="s">
        <v>759</v>
      </c>
      <c r="H7633" t="s">
        <v>22436</v>
      </c>
      <c r="I7633" t="s">
        <v>1052</v>
      </c>
      <c r="J7633" t="s">
        <v>198</v>
      </c>
      <c r="L7633" t="s">
        <v>22539</v>
      </c>
      <c r="M7633" t="s">
        <v>22358</v>
      </c>
    </row>
    <row r="7634" spans="1:13" ht="20.100000000000001" customHeight="1" x14ac:dyDescent="0.25">
      <c r="A7634" s="73">
        <v>7679</v>
      </c>
      <c r="B7634" s="40" t="s">
        <v>24043</v>
      </c>
      <c r="C7634" s="44" t="s">
        <v>18144</v>
      </c>
      <c r="D7634" t="s">
        <v>15234</v>
      </c>
      <c r="E7634" t="s">
        <v>4724</v>
      </c>
      <c r="F7634" s="46" t="s">
        <v>24049</v>
      </c>
      <c r="G7634" t="s">
        <v>759</v>
      </c>
      <c r="H7634" t="s">
        <v>22436</v>
      </c>
      <c r="I7634" t="s">
        <v>1060</v>
      </c>
      <c r="J7634" t="s">
        <v>4015</v>
      </c>
      <c r="L7634" t="s">
        <v>22540</v>
      </c>
      <c r="M7634" t="s">
        <v>22358</v>
      </c>
    </row>
    <row r="7635" spans="1:13" ht="20.100000000000001" customHeight="1" x14ac:dyDescent="0.25">
      <c r="A7635" s="73">
        <v>7680</v>
      </c>
      <c r="B7635" s="40" t="s">
        <v>24043</v>
      </c>
      <c r="C7635" s="44" t="s">
        <v>10428</v>
      </c>
      <c r="D7635" t="s">
        <v>6339</v>
      </c>
      <c r="E7635" t="s">
        <v>1369</v>
      </c>
      <c r="F7635" s="31">
        <v>44447</v>
      </c>
      <c r="G7635" t="s">
        <v>759</v>
      </c>
      <c r="H7635" t="s">
        <v>22530</v>
      </c>
      <c r="I7635" t="s">
        <v>1818</v>
      </c>
      <c r="J7635" t="s">
        <v>716</v>
      </c>
      <c r="L7635" t="s">
        <v>22541</v>
      </c>
      <c r="M7635" t="s">
        <v>22358</v>
      </c>
    </row>
    <row r="7636" spans="1:13" ht="20.100000000000001" customHeight="1" x14ac:dyDescent="0.25">
      <c r="A7636" s="73">
        <v>7681</v>
      </c>
      <c r="B7636" s="40" t="s">
        <v>24043</v>
      </c>
      <c r="C7636" s="44" t="s">
        <v>9591</v>
      </c>
      <c r="D7636" t="s">
        <v>2961</v>
      </c>
      <c r="E7636" t="s">
        <v>21080</v>
      </c>
      <c r="F7636" s="46" t="s">
        <v>24052</v>
      </c>
      <c r="G7636" t="s">
        <v>759</v>
      </c>
      <c r="H7636" t="s">
        <v>22531</v>
      </c>
      <c r="I7636" t="s">
        <v>220</v>
      </c>
      <c r="J7636" t="s">
        <v>3129</v>
      </c>
      <c r="L7636" t="s">
        <v>22542</v>
      </c>
      <c r="M7636" t="s">
        <v>22358</v>
      </c>
    </row>
    <row r="7637" spans="1:13" ht="20.100000000000001" customHeight="1" x14ac:dyDescent="0.25">
      <c r="A7637" s="73">
        <v>7682</v>
      </c>
      <c r="B7637" s="40" t="s">
        <v>24043</v>
      </c>
      <c r="C7637" s="44" t="s">
        <v>160</v>
      </c>
      <c r="D7637" t="s">
        <v>22526</v>
      </c>
      <c r="E7637" t="s">
        <v>22528</v>
      </c>
      <c r="F7637" s="46" t="s">
        <v>24007</v>
      </c>
      <c r="G7637" t="s">
        <v>759</v>
      </c>
      <c r="H7637" t="s">
        <v>22532</v>
      </c>
      <c r="I7637" t="s">
        <v>1052</v>
      </c>
      <c r="J7637" t="s">
        <v>9956</v>
      </c>
      <c r="L7637" t="s">
        <v>22543</v>
      </c>
      <c r="M7637" t="s">
        <v>22358</v>
      </c>
    </row>
    <row r="7638" spans="1:13" ht="20.100000000000001" customHeight="1" x14ac:dyDescent="0.25">
      <c r="A7638" s="73">
        <v>7683</v>
      </c>
      <c r="B7638" s="40" t="s">
        <v>24043</v>
      </c>
      <c r="C7638" s="44" t="s">
        <v>51</v>
      </c>
      <c r="D7638" t="s">
        <v>22527</v>
      </c>
      <c r="E7638" t="s">
        <v>9411</v>
      </c>
      <c r="F7638" s="46" t="s">
        <v>24053</v>
      </c>
      <c r="G7638" t="s">
        <v>759</v>
      </c>
      <c r="H7638" t="s">
        <v>22533</v>
      </c>
      <c r="I7638" t="s">
        <v>5053</v>
      </c>
      <c r="J7638" t="s">
        <v>3356</v>
      </c>
      <c r="L7638" t="s">
        <v>22544</v>
      </c>
      <c r="M7638" t="s">
        <v>22358</v>
      </c>
    </row>
    <row r="7639" spans="1:13" ht="20.100000000000001" customHeight="1" x14ac:dyDescent="0.25">
      <c r="A7639" s="73">
        <v>7684</v>
      </c>
      <c r="B7639" s="40" t="s">
        <v>24050</v>
      </c>
      <c r="C7639" s="44" t="s">
        <v>160</v>
      </c>
      <c r="D7639" t="s">
        <v>9343</v>
      </c>
      <c r="E7639" t="s">
        <v>365</v>
      </c>
      <c r="F7639" s="46" t="s">
        <v>24054</v>
      </c>
      <c r="G7639" t="s">
        <v>759</v>
      </c>
      <c r="H7639" t="s">
        <v>22534</v>
      </c>
      <c r="I7639" t="s">
        <v>725</v>
      </c>
      <c r="J7639" t="s">
        <v>2045</v>
      </c>
      <c r="L7639" t="s">
        <v>22545</v>
      </c>
      <c r="M7639" t="s">
        <v>22325</v>
      </c>
    </row>
    <row r="7640" spans="1:13" ht="20.100000000000001" customHeight="1" x14ac:dyDescent="0.25">
      <c r="A7640" s="73">
        <v>7685</v>
      </c>
      <c r="B7640" s="39">
        <v>44298</v>
      </c>
      <c r="C7640" s="44" t="s">
        <v>10453</v>
      </c>
      <c r="D7640" t="s">
        <v>21505</v>
      </c>
      <c r="E7640" t="s">
        <v>249</v>
      </c>
      <c r="F7640" s="46" t="s">
        <v>24054</v>
      </c>
      <c r="G7640" t="s">
        <v>759</v>
      </c>
      <c r="H7640" t="s">
        <v>635</v>
      </c>
      <c r="I7640" t="s">
        <v>71</v>
      </c>
      <c r="J7640" t="s">
        <v>30</v>
      </c>
      <c r="L7640" t="s">
        <v>22546</v>
      </c>
      <c r="M7640" t="s">
        <v>22358</v>
      </c>
    </row>
    <row r="7641" spans="1:13" ht="20.100000000000001" customHeight="1" x14ac:dyDescent="0.25">
      <c r="A7641" s="73">
        <v>7686</v>
      </c>
      <c r="B7641" s="39">
        <v>44298</v>
      </c>
      <c r="C7641" s="44" t="s">
        <v>22524</v>
      </c>
      <c r="D7641" t="s">
        <v>4166</v>
      </c>
      <c r="E7641" t="s">
        <v>297</v>
      </c>
      <c r="F7641" s="31">
        <v>42685</v>
      </c>
      <c r="G7641" t="s">
        <v>759</v>
      </c>
      <c r="H7641" t="s">
        <v>1389</v>
      </c>
      <c r="I7641" t="s">
        <v>22535</v>
      </c>
      <c r="J7641" t="s">
        <v>5813</v>
      </c>
      <c r="L7641" t="s">
        <v>22547</v>
      </c>
      <c r="M7641" t="s">
        <v>22358</v>
      </c>
    </row>
    <row r="7642" spans="1:13" ht="20.100000000000001" customHeight="1" x14ac:dyDescent="0.25">
      <c r="A7642" s="73">
        <v>7687</v>
      </c>
      <c r="B7642" s="39">
        <v>44298</v>
      </c>
      <c r="C7642" s="44" t="s">
        <v>10428</v>
      </c>
      <c r="D7642" t="s">
        <v>5424</v>
      </c>
      <c r="E7642" t="s">
        <v>97</v>
      </c>
      <c r="F7642" s="31">
        <v>44237</v>
      </c>
      <c r="G7642" t="s">
        <v>759</v>
      </c>
      <c r="H7642" t="s">
        <v>6671</v>
      </c>
      <c r="I7642" t="s">
        <v>2604</v>
      </c>
      <c r="J7642" t="s">
        <v>716</v>
      </c>
      <c r="L7642" t="s">
        <v>22548</v>
      </c>
      <c r="M7642" t="s">
        <v>22358</v>
      </c>
    </row>
    <row r="7643" spans="1:13" ht="20.100000000000001" customHeight="1" x14ac:dyDescent="0.25">
      <c r="A7643" s="73">
        <v>7688</v>
      </c>
      <c r="B7643" s="39">
        <v>44298</v>
      </c>
      <c r="C7643" s="44" t="s">
        <v>1816</v>
      </c>
      <c r="D7643" t="s">
        <v>595</v>
      </c>
      <c r="E7643" t="s">
        <v>1079</v>
      </c>
      <c r="F7643" s="31">
        <v>44261</v>
      </c>
      <c r="H7643" t="s">
        <v>18863</v>
      </c>
      <c r="I7643" t="s">
        <v>1703</v>
      </c>
      <c r="J7643" t="s">
        <v>62</v>
      </c>
      <c r="M7643" t="s">
        <v>22358</v>
      </c>
    </row>
    <row r="7644" spans="1:13" ht="20.100000000000001" customHeight="1" x14ac:dyDescent="0.25">
      <c r="A7644" s="73">
        <v>7689</v>
      </c>
      <c r="B7644" s="39">
        <v>44298</v>
      </c>
      <c r="C7644" s="44" t="s">
        <v>4773</v>
      </c>
      <c r="D7644" t="s">
        <v>11973</v>
      </c>
      <c r="E7644" t="s">
        <v>9563</v>
      </c>
      <c r="F7644" s="46" t="s">
        <v>24055</v>
      </c>
      <c r="G7644" t="s">
        <v>759</v>
      </c>
      <c r="H7644" t="s">
        <v>1110</v>
      </c>
      <c r="I7644" t="s">
        <v>1714</v>
      </c>
      <c r="J7644" t="s">
        <v>7848</v>
      </c>
      <c r="M7644" t="s">
        <v>22358</v>
      </c>
    </row>
    <row r="7645" spans="1:13" ht="20.100000000000001" customHeight="1" x14ac:dyDescent="0.25">
      <c r="A7645" s="73">
        <v>7690</v>
      </c>
      <c r="B7645" s="39">
        <v>44298</v>
      </c>
      <c r="C7645" s="44" t="s">
        <v>14748</v>
      </c>
      <c r="D7645" t="s">
        <v>2967</v>
      </c>
      <c r="E7645" t="s">
        <v>21827</v>
      </c>
      <c r="F7645" s="46" t="s">
        <v>24056</v>
      </c>
      <c r="G7645" t="s">
        <v>759</v>
      </c>
      <c r="H7645" t="s">
        <v>101</v>
      </c>
      <c r="I7645" t="s">
        <v>10737</v>
      </c>
      <c r="J7645" t="s">
        <v>1051</v>
      </c>
      <c r="L7645" t="s">
        <v>22549</v>
      </c>
      <c r="M7645" t="s">
        <v>22358</v>
      </c>
    </row>
    <row r="7646" spans="1:13" ht="20.100000000000001" customHeight="1" x14ac:dyDescent="0.25">
      <c r="A7646" s="73">
        <v>7691</v>
      </c>
      <c r="B7646" s="39">
        <v>44298</v>
      </c>
      <c r="C7646" s="44" t="s">
        <v>1054</v>
      </c>
      <c r="D7646" t="s">
        <v>22551</v>
      </c>
      <c r="E7646" t="s">
        <v>97</v>
      </c>
      <c r="F7646" s="46" t="s">
        <v>24041</v>
      </c>
      <c r="G7646" t="s">
        <v>759</v>
      </c>
      <c r="H7646" t="s">
        <v>4888</v>
      </c>
      <c r="I7646" t="s">
        <v>183</v>
      </c>
      <c r="J7646" t="s">
        <v>4015</v>
      </c>
      <c r="L7646" t="s">
        <v>22562</v>
      </c>
      <c r="M7646" t="s">
        <v>22426</v>
      </c>
    </row>
    <row r="7647" spans="1:13" ht="20.100000000000001" customHeight="1" x14ac:dyDescent="0.25">
      <c r="A7647" s="73">
        <v>7692</v>
      </c>
      <c r="B7647" s="39">
        <v>44298</v>
      </c>
      <c r="C7647" s="44" t="s">
        <v>1818</v>
      </c>
      <c r="D7647" t="s">
        <v>22552</v>
      </c>
      <c r="E7647" t="s">
        <v>4981</v>
      </c>
      <c r="F7647" s="31">
        <v>44448</v>
      </c>
      <c r="G7647" t="s">
        <v>759</v>
      </c>
      <c r="H7647" t="s">
        <v>47</v>
      </c>
      <c r="I7647" t="s">
        <v>1818</v>
      </c>
      <c r="J7647" t="s">
        <v>3402</v>
      </c>
      <c r="L7647" t="s">
        <v>22563</v>
      </c>
      <c r="M7647" t="s">
        <v>22426</v>
      </c>
    </row>
    <row r="7648" spans="1:13" ht="20.100000000000001" customHeight="1" x14ac:dyDescent="0.25">
      <c r="A7648" s="73">
        <v>7693</v>
      </c>
      <c r="B7648" s="39">
        <v>44298</v>
      </c>
      <c r="C7648" s="44" t="s">
        <v>3872</v>
      </c>
      <c r="D7648" t="s">
        <v>9401</v>
      </c>
      <c r="E7648" t="s">
        <v>97</v>
      </c>
      <c r="F7648" s="46" t="s">
        <v>24059</v>
      </c>
      <c r="G7648" t="s">
        <v>759</v>
      </c>
      <c r="H7648" t="s">
        <v>4856</v>
      </c>
      <c r="I7648" t="s">
        <v>2682</v>
      </c>
      <c r="J7648" t="s">
        <v>718</v>
      </c>
      <c r="L7648" t="s">
        <v>22564</v>
      </c>
      <c r="M7648" t="s">
        <v>22426</v>
      </c>
    </row>
    <row r="7649" spans="1:22" ht="20.100000000000001" customHeight="1" x14ac:dyDescent="0.25">
      <c r="A7649" s="73">
        <v>7694</v>
      </c>
      <c r="B7649" s="39">
        <v>44298</v>
      </c>
      <c r="C7649" s="44" t="s">
        <v>9297</v>
      </c>
      <c r="D7649" t="s">
        <v>14276</v>
      </c>
      <c r="E7649" t="s">
        <v>995</v>
      </c>
      <c r="F7649" s="46" t="s">
        <v>24021</v>
      </c>
      <c r="G7649" t="s">
        <v>759</v>
      </c>
      <c r="H7649" t="s">
        <v>22375</v>
      </c>
      <c r="I7649" t="s">
        <v>2242</v>
      </c>
      <c r="J7649" t="s">
        <v>2597</v>
      </c>
      <c r="L7649" t="s">
        <v>22565</v>
      </c>
      <c r="M7649" t="s">
        <v>22426</v>
      </c>
    </row>
    <row r="7650" spans="1:22" ht="20.100000000000001" customHeight="1" x14ac:dyDescent="0.25">
      <c r="A7650" s="73">
        <v>7695</v>
      </c>
      <c r="B7650" s="39">
        <v>44298</v>
      </c>
      <c r="C7650" s="44" t="s">
        <v>575</v>
      </c>
      <c r="D7650" t="s">
        <v>22553</v>
      </c>
      <c r="E7650" t="s">
        <v>20906</v>
      </c>
      <c r="F7650" s="31">
        <v>44265</v>
      </c>
      <c r="G7650" t="s">
        <v>759</v>
      </c>
      <c r="H7650" t="s">
        <v>635</v>
      </c>
      <c r="I7650" t="s">
        <v>1349</v>
      </c>
      <c r="J7650" t="s">
        <v>19815</v>
      </c>
      <c r="L7650" t="s">
        <v>22566</v>
      </c>
      <c r="M7650" t="s">
        <v>22426</v>
      </c>
    </row>
    <row r="7651" spans="1:22" ht="20.100000000000001" customHeight="1" x14ac:dyDescent="0.25">
      <c r="A7651" s="73">
        <v>7697</v>
      </c>
      <c r="B7651" s="39">
        <v>44298</v>
      </c>
      <c r="C7651" s="44" t="s">
        <v>5698</v>
      </c>
      <c r="D7651" t="s">
        <v>22174</v>
      </c>
      <c r="E7651" t="s">
        <v>8344</v>
      </c>
      <c r="F7651" s="46" t="s">
        <v>24060</v>
      </c>
      <c r="G7651" t="s">
        <v>759</v>
      </c>
      <c r="H7651" t="s">
        <v>2274</v>
      </c>
      <c r="I7651" t="s">
        <v>1776</v>
      </c>
      <c r="J7651" t="s">
        <v>8462</v>
      </c>
      <c r="L7651" t="s">
        <v>22567</v>
      </c>
      <c r="M7651" t="s">
        <v>22426</v>
      </c>
    </row>
    <row r="7652" spans="1:22" ht="20.100000000000001" customHeight="1" x14ac:dyDescent="0.25">
      <c r="A7652" s="73">
        <v>7698</v>
      </c>
      <c r="B7652" s="39">
        <v>44298</v>
      </c>
      <c r="C7652" s="44" t="s">
        <v>12243</v>
      </c>
      <c r="D7652" t="s">
        <v>22554</v>
      </c>
      <c r="E7652" t="s">
        <v>15700</v>
      </c>
      <c r="F7652" s="46" t="s">
        <v>24061</v>
      </c>
      <c r="G7652" t="s">
        <v>759</v>
      </c>
      <c r="H7652" t="s">
        <v>4856</v>
      </c>
      <c r="I7652" t="s">
        <v>13590</v>
      </c>
      <c r="J7652" t="s">
        <v>10094</v>
      </c>
      <c r="L7652" t="s">
        <v>22568</v>
      </c>
      <c r="M7652" t="s">
        <v>22426</v>
      </c>
    </row>
    <row r="7653" spans="1:22" ht="20.100000000000001" customHeight="1" x14ac:dyDescent="0.25">
      <c r="A7653" s="73">
        <v>7699</v>
      </c>
      <c r="B7653" s="40" t="s">
        <v>24057</v>
      </c>
      <c r="C7653" s="44" t="s">
        <v>2040</v>
      </c>
      <c r="D7653" t="s">
        <v>176</v>
      </c>
      <c r="E7653" t="s">
        <v>742</v>
      </c>
      <c r="F7653" s="31">
        <v>44387</v>
      </c>
      <c r="G7653" t="s">
        <v>759</v>
      </c>
      <c r="H7653" t="s">
        <v>22558</v>
      </c>
      <c r="I7653" t="s">
        <v>5150</v>
      </c>
      <c r="J7653" t="s">
        <v>2243</v>
      </c>
      <c r="L7653" t="s">
        <v>22569</v>
      </c>
      <c r="M7653" t="s">
        <v>22325</v>
      </c>
    </row>
    <row r="7654" spans="1:22" ht="20.100000000000001" customHeight="1" x14ac:dyDescent="0.25">
      <c r="A7654" s="73">
        <v>7700</v>
      </c>
      <c r="C7654" s="44" t="s">
        <v>1237</v>
      </c>
      <c r="D7654" t="s">
        <v>5553</v>
      </c>
      <c r="E7654" t="s">
        <v>22557</v>
      </c>
      <c r="F7654" s="31">
        <v>44383</v>
      </c>
      <c r="G7654" t="s">
        <v>759</v>
      </c>
      <c r="H7654" t="s">
        <v>6014</v>
      </c>
      <c r="I7654" t="s">
        <v>1776</v>
      </c>
      <c r="J7654" t="s">
        <v>70</v>
      </c>
      <c r="L7654" t="s">
        <v>22570</v>
      </c>
      <c r="M7654" t="s">
        <v>22578</v>
      </c>
    </row>
    <row r="7655" spans="1:22" ht="20.100000000000001" customHeight="1" x14ac:dyDescent="0.25">
      <c r="A7655" s="73">
        <v>7701</v>
      </c>
      <c r="B7655" s="39">
        <v>44682</v>
      </c>
      <c r="C7655" s="44" t="s">
        <v>9449</v>
      </c>
      <c r="D7655" t="s">
        <v>10098</v>
      </c>
      <c r="E7655" t="s">
        <v>3940</v>
      </c>
      <c r="F7655" s="31">
        <v>34672</v>
      </c>
      <c r="G7655" t="s">
        <v>5035</v>
      </c>
      <c r="H7655" t="s">
        <v>22559</v>
      </c>
      <c r="I7655" t="s">
        <v>4696</v>
      </c>
      <c r="J7655" t="s">
        <v>728</v>
      </c>
      <c r="L7655" t="s">
        <v>22571</v>
      </c>
      <c r="M7655" t="s">
        <v>22460</v>
      </c>
      <c r="N7655" s="60">
        <v>44682</v>
      </c>
      <c r="O7655" t="s">
        <v>22579</v>
      </c>
      <c r="P7655" t="s">
        <v>14639</v>
      </c>
      <c r="Q7655" s="60">
        <v>44682</v>
      </c>
      <c r="R7655" t="s">
        <v>22579</v>
      </c>
      <c r="S7655" t="s">
        <v>14639</v>
      </c>
      <c r="T7655" s="60">
        <v>44713</v>
      </c>
      <c r="U7655" t="s">
        <v>22580</v>
      </c>
      <c r="V7655" t="s">
        <v>22579</v>
      </c>
    </row>
    <row r="7656" spans="1:22" ht="20.100000000000001" customHeight="1" x14ac:dyDescent="0.25">
      <c r="A7656" s="73">
        <v>7702</v>
      </c>
      <c r="B7656" s="40" t="s">
        <v>22581</v>
      </c>
      <c r="C7656" s="44" t="s">
        <v>11770</v>
      </c>
      <c r="D7656" t="s">
        <v>22555</v>
      </c>
      <c r="E7656" t="s">
        <v>100</v>
      </c>
      <c r="F7656" s="46" t="s">
        <v>24062</v>
      </c>
      <c r="G7656" t="s">
        <v>767</v>
      </c>
      <c r="H7656" t="s">
        <v>22560</v>
      </c>
      <c r="I7656" t="s">
        <v>3472</v>
      </c>
      <c r="J7656" t="s">
        <v>3931</v>
      </c>
      <c r="L7656" t="s">
        <v>22572</v>
      </c>
      <c r="M7656" t="s">
        <v>22359</v>
      </c>
      <c r="N7656" t="s">
        <v>22581</v>
      </c>
      <c r="O7656" t="s">
        <v>22579</v>
      </c>
      <c r="P7656" t="s">
        <v>22359</v>
      </c>
      <c r="Q7656" t="s">
        <v>22581</v>
      </c>
      <c r="R7656" t="s">
        <v>22579</v>
      </c>
      <c r="S7656" t="s">
        <v>22582</v>
      </c>
      <c r="T7656" s="60">
        <v>44774</v>
      </c>
      <c r="U7656" t="s">
        <v>22583</v>
      </c>
    </row>
    <row r="7657" spans="1:22" ht="20.100000000000001" customHeight="1" x14ac:dyDescent="0.25">
      <c r="A7657" s="73">
        <v>7703</v>
      </c>
      <c r="B7657" s="39">
        <v>44835</v>
      </c>
      <c r="C7657" s="44" t="s">
        <v>6182</v>
      </c>
      <c r="D7657" t="s">
        <v>220</v>
      </c>
      <c r="E7657" t="s">
        <v>346</v>
      </c>
      <c r="F7657" s="46" t="s">
        <v>24063</v>
      </c>
      <c r="G7657" t="s">
        <v>759</v>
      </c>
      <c r="H7657" t="s">
        <v>22561</v>
      </c>
      <c r="I7657" t="s">
        <v>346</v>
      </c>
      <c r="J7657" t="s">
        <v>3039</v>
      </c>
      <c r="L7657" t="s">
        <v>22573</v>
      </c>
      <c r="M7657" t="s">
        <v>22460</v>
      </c>
    </row>
    <row r="7658" spans="1:22" ht="20.100000000000001" customHeight="1" x14ac:dyDescent="0.25">
      <c r="A7658" s="73">
        <v>7704</v>
      </c>
      <c r="B7658" s="40" t="s">
        <v>24058</v>
      </c>
      <c r="C7658" s="44" t="s">
        <v>587</v>
      </c>
      <c r="D7658" t="s">
        <v>22556</v>
      </c>
      <c r="E7658" t="s">
        <v>15334</v>
      </c>
      <c r="F7658" s="31">
        <v>44388</v>
      </c>
      <c r="G7658" t="s">
        <v>759</v>
      </c>
      <c r="H7658" t="s">
        <v>22375</v>
      </c>
      <c r="I7658" t="s">
        <v>1927</v>
      </c>
      <c r="J7658" t="s">
        <v>10159</v>
      </c>
      <c r="L7658" t="s">
        <v>22574</v>
      </c>
      <c r="M7658" t="s">
        <v>22426</v>
      </c>
    </row>
    <row r="7659" spans="1:22" ht="20.100000000000001" customHeight="1" x14ac:dyDescent="0.25">
      <c r="A7659" s="73">
        <v>7705</v>
      </c>
      <c r="B7659" s="40" t="s">
        <v>24058</v>
      </c>
      <c r="C7659" s="44" t="s">
        <v>15368</v>
      </c>
      <c r="D7659" t="s">
        <v>738</v>
      </c>
      <c r="E7659" t="s">
        <v>4501</v>
      </c>
      <c r="F7659" s="46" t="s">
        <v>24064</v>
      </c>
      <c r="G7659" t="s">
        <v>759</v>
      </c>
      <c r="H7659" t="s">
        <v>1400</v>
      </c>
      <c r="I7659" t="s">
        <v>4016</v>
      </c>
      <c r="J7659" t="s">
        <v>445</v>
      </c>
      <c r="L7659" t="s">
        <v>22575</v>
      </c>
      <c r="M7659" t="s">
        <v>22426</v>
      </c>
    </row>
    <row r="7660" spans="1:22" ht="20.100000000000001" customHeight="1" x14ac:dyDescent="0.25">
      <c r="A7660" s="73">
        <v>7706</v>
      </c>
      <c r="B7660" s="40" t="s">
        <v>24058</v>
      </c>
      <c r="C7660" s="44" t="s">
        <v>22550</v>
      </c>
      <c r="D7660" t="s">
        <v>12984</v>
      </c>
      <c r="E7660" t="s">
        <v>53</v>
      </c>
      <c r="F7660" s="46" t="s">
        <v>24065</v>
      </c>
      <c r="G7660" t="s">
        <v>759</v>
      </c>
      <c r="H7660" t="s">
        <v>635</v>
      </c>
      <c r="I7660" t="s">
        <v>1076</v>
      </c>
      <c r="J7660" t="s">
        <v>2781</v>
      </c>
      <c r="L7660" t="s">
        <v>22576</v>
      </c>
      <c r="M7660" t="s">
        <v>22426</v>
      </c>
    </row>
    <row r="7661" spans="1:22" ht="20.100000000000001" customHeight="1" x14ac:dyDescent="0.25">
      <c r="A7661" s="73">
        <v>7707</v>
      </c>
      <c r="B7661" s="40" t="s">
        <v>24058</v>
      </c>
      <c r="C7661" s="44" t="s">
        <v>4267</v>
      </c>
      <c r="D7661" t="s">
        <v>1817</v>
      </c>
      <c r="E7661" t="s">
        <v>8270</v>
      </c>
      <c r="F7661" s="31">
        <v>44238</v>
      </c>
      <c r="G7661" t="s">
        <v>759</v>
      </c>
      <c r="H7661" t="s">
        <v>5568</v>
      </c>
      <c r="I7661" t="s">
        <v>160</v>
      </c>
      <c r="J7661" t="s">
        <v>3715</v>
      </c>
      <c r="L7661" t="s">
        <v>22577</v>
      </c>
      <c r="M7661" t="s">
        <v>22426</v>
      </c>
    </row>
    <row r="7662" spans="1:22" ht="20.100000000000001" customHeight="1" x14ac:dyDescent="0.25">
      <c r="A7662" s="73">
        <v>7708</v>
      </c>
      <c r="B7662" s="40" t="s">
        <v>24058</v>
      </c>
      <c r="C7662" s="44" t="s">
        <v>22584</v>
      </c>
      <c r="D7662" t="s">
        <v>12248</v>
      </c>
      <c r="E7662" t="s">
        <v>439</v>
      </c>
      <c r="F7662" s="46" t="s">
        <v>24068</v>
      </c>
      <c r="G7662" t="s">
        <v>759</v>
      </c>
      <c r="H7662" t="s">
        <v>11169</v>
      </c>
      <c r="I7662" t="s">
        <v>365</v>
      </c>
      <c r="J7662" t="s">
        <v>5202</v>
      </c>
      <c r="M7662" t="s">
        <v>22325</v>
      </c>
    </row>
    <row r="7663" spans="1:22" ht="20.100000000000001" customHeight="1" x14ac:dyDescent="0.25">
      <c r="A7663" s="73">
        <v>7709</v>
      </c>
      <c r="B7663" s="40" t="s">
        <v>24058</v>
      </c>
      <c r="C7663" s="44" t="s">
        <v>14789</v>
      </c>
      <c r="D7663" t="s">
        <v>12642</v>
      </c>
      <c r="E7663" t="s">
        <v>439</v>
      </c>
      <c r="F7663" s="31">
        <v>42746</v>
      </c>
      <c r="G7663" t="s">
        <v>759</v>
      </c>
      <c r="H7663" t="s">
        <v>11169</v>
      </c>
      <c r="I7663" t="s">
        <v>365</v>
      </c>
      <c r="J7663" t="s">
        <v>5202</v>
      </c>
      <c r="M7663" t="s">
        <v>22325</v>
      </c>
    </row>
    <row r="7664" spans="1:22" ht="20.100000000000001" customHeight="1" x14ac:dyDescent="0.25">
      <c r="A7664" s="73">
        <v>7710</v>
      </c>
      <c r="B7664" s="40" t="s">
        <v>24058</v>
      </c>
      <c r="C7664" s="44" t="s">
        <v>22585</v>
      </c>
      <c r="D7664" t="s">
        <v>13533</v>
      </c>
      <c r="E7664" t="s">
        <v>92</v>
      </c>
      <c r="F7664" s="31">
        <v>44479</v>
      </c>
      <c r="G7664" t="s">
        <v>22594</v>
      </c>
      <c r="H7664" t="s">
        <v>13941</v>
      </c>
      <c r="I7664" t="s">
        <v>573</v>
      </c>
      <c r="J7664" t="s">
        <v>1337</v>
      </c>
      <c r="L7664" t="s">
        <v>22604</v>
      </c>
      <c r="M7664" t="s">
        <v>22325</v>
      </c>
    </row>
    <row r="7665" spans="1:13" ht="20.100000000000001" customHeight="1" x14ac:dyDescent="0.25">
      <c r="A7665" s="73">
        <v>7711</v>
      </c>
      <c r="B7665" s="40" t="s">
        <v>24058</v>
      </c>
      <c r="C7665" s="44" t="s">
        <v>10094</v>
      </c>
      <c r="D7665" t="s">
        <v>992</v>
      </c>
      <c r="E7665" t="s">
        <v>22591</v>
      </c>
      <c r="F7665" s="31">
        <v>44083</v>
      </c>
      <c r="G7665" t="s">
        <v>759</v>
      </c>
      <c r="H7665" t="s">
        <v>635</v>
      </c>
      <c r="I7665" t="s">
        <v>447</v>
      </c>
      <c r="J7665" t="s">
        <v>22601</v>
      </c>
      <c r="L7665" t="s">
        <v>1072</v>
      </c>
      <c r="M7665" t="s">
        <v>22325</v>
      </c>
    </row>
    <row r="7666" spans="1:13" ht="20.100000000000001" customHeight="1" x14ac:dyDescent="0.25">
      <c r="A7666" s="73">
        <v>7712</v>
      </c>
      <c r="B7666" s="40" t="s">
        <v>24058</v>
      </c>
      <c r="C7666" s="44" t="s">
        <v>10094</v>
      </c>
      <c r="D7666" t="s">
        <v>12936</v>
      </c>
      <c r="E7666" t="s">
        <v>1081</v>
      </c>
      <c r="F7666" s="46" t="s">
        <v>24069</v>
      </c>
      <c r="G7666" t="s">
        <v>759</v>
      </c>
      <c r="H7666" t="s">
        <v>22595</v>
      </c>
      <c r="I7666" t="s">
        <v>1595</v>
      </c>
      <c r="J7666" t="s">
        <v>444</v>
      </c>
      <c r="L7666" t="s">
        <v>22605</v>
      </c>
      <c r="M7666" t="s">
        <v>22325</v>
      </c>
    </row>
    <row r="7667" spans="1:13" ht="20.100000000000001" customHeight="1" x14ac:dyDescent="0.25">
      <c r="A7667" s="73">
        <v>7713</v>
      </c>
      <c r="B7667" s="40" t="s">
        <v>24058</v>
      </c>
      <c r="C7667" s="44" t="s">
        <v>14022</v>
      </c>
      <c r="D7667" t="s">
        <v>10947</v>
      </c>
      <c r="E7667" t="s">
        <v>573</v>
      </c>
      <c r="F7667" s="31">
        <v>44296</v>
      </c>
      <c r="G7667" t="s">
        <v>759</v>
      </c>
      <c r="H7667" t="s">
        <v>5718</v>
      </c>
      <c r="I7667" t="s">
        <v>4158</v>
      </c>
      <c r="J7667" t="s">
        <v>22602</v>
      </c>
      <c r="L7667" t="s">
        <v>22606</v>
      </c>
      <c r="M7667" t="s">
        <v>22325</v>
      </c>
    </row>
    <row r="7668" spans="1:13" ht="20.100000000000001" customHeight="1" x14ac:dyDescent="0.25">
      <c r="A7668" s="73">
        <v>7714</v>
      </c>
      <c r="B7668" s="40" t="s">
        <v>24058</v>
      </c>
      <c r="C7668" s="44" t="s">
        <v>160</v>
      </c>
      <c r="D7668" t="s">
        <v>3501</v>
      </c>
      <c r="E7668" t="s">
        <v>881</v>
      </c>
      <c r="F7668" s="46" t="s">
        <v>24070</v>
      </c>
      <c r="G7668" t="s">
        <v>759</v>
      </c>
      <c r="H7668" t="s">
        <v>2714</v>
      </c>
      <c r="I7668" t="s">
        <v>862</v>
      </c>
      <c r="J7668" t="s">
        <v>573</v>
      </c>
      <c r="L7668" t="s">
        <v>22607</v>
      </c>
      <c r="M7668" t="s">
        <v>22325</v>
      </c>
    </row>
    <row r="7669" spans="1:13" ht="20.100000000000001" customHeight="1" x14ac:dyDescent="0.25">
      <c r="A7669" s="73">
        <v>7715</v>
      </c>
      <c r="B7669" s="40" t="s">
        <v>24058</v>
      </c>
      <c r="C7669" s="44" t="s">
        <v>13028</v>
      </c>
      <c r="D7669" t="s">
        <v>20140</v>
      </c>
      <c r="E7669" t="s">
        <v>249</v>
      </c>
      <c r="F7669" s="31">
        <v>44448</v>
      </c>
      <c r="G7669" t="s">
        <v>759</v>
      </c>
      <c r="H7669" t="s">
        <v>5323</v>
      </c>
      <c r="I7669" t="s">
        <v>2052</v>
      </c>
      <c r="J7669" t="s">
        <v>5872</v>
      </c>
      <c r="M7669" t="s">
        <v>22325</v>
      </c>
    </row>
    <row r="7670" spans="1:13" ht="20.100000000000001" customHeight="1" x14ac:dyDescent="0.25">
      <c r="A7670" s="73">
        <v>7716</v>
      </c>
      <c r="B7670" s="40" t="s">
        <v>24058</v>
      </c>
      <c r="C7670" s="44" t="s">
        <v>15173</v>
      </c>
      <c r="D7670" t="s">
        <v>3045</v>
      </c>
      <c r="E7670" t="s">
        <v>456</v>
      </c>
      <c r="F7670" s="46" t="s">
        <v>24071</v>
      </c>
      <c r="G7670" t="s">
        <v>759</v>
      </c>
      <c r="H7670" t="s">
        <v>22596</v>
      </c>
      <c r="I7670" t="s">
        <v>22600</v>
      </c>
      <c r="J7670" t="s">
        <v>317</v>
      </c>
      <c r="L7670" t="s">
        <v>22608</v>
      </c>
      <c r="M7670" t="s">
        <v>22325</v>
      </c>
    </row>
    <row r="7671" spans="1:13" ht="20.100000000000001" customHeight="1" x14ac:dyDescent="0.25">
      <c r="A7671" s="73">
        <v>7717</v>
      </c>
      <c r="B7671" s="40" t="s">
        <v>24058</v>
      </c>
      <c r="C7671" s="44" t="s">
        <v>22586</v>
      </c>
      <c r="D7671" t="s">
        <v>10795</v>
      </c>
      <c r="E7671" t="s">
        <v>22592</v>
      </c>
      <c r="F7671" s="46" t="s">
        <v>24072</v>
      </c>
      <c r="G7671" t="s">
        <v>759</v>
      </c>
      <c r="H7671" t="s">
        <v>5437</v>
      </c>
      <c r="I7671" t="s">
        <v>4270</v>
      </c>
      <c r="J7671" t="s">
        <v>12152</v>
      </c>
      <c r="L7671" t="s">
        <v>22609</v>
      </c>
      <c r="M7671" t="s">
        <v>22325</v>
      </c>
    </row>
    <row r="7672" spans="1:13" ht="20.100000000000001" customHeight="1" x14ac:dyDescent="0.25">
      <c r="A7672" s="73">
        <v>7718</v>
      </c>
      <c r="B7672" s="40" t="s">
        <v>24058</v>
      </c>
      <c r="C7672" s="44" t="s">
        <v>22587</v>
      </c>
      <c r="D7672" t="s">
        <v>862</v>
      </c>
      <c r="E7672" t="s">
        <v>2612</v>
      </c>
      <c r="F7672" s="46" t="s">
        <v>24073</v>
      </c>
      <c r="G7672" t="s">
        <v>759</v>
      </c>
      <c r="H7672" t="s">
        <v>22597</v>
      </c>
      <c r="I7672" t="s">
        <v>584</v>
      </c>
      <c r="J7672" t="s">
        <v>2251</v>
      </c>
      <c r="L7672" t="s">
        <v>22610</v>
      </c>
      <c r="M7672" t="s">
        <v>22325</v>
      </c>
    </row>
    <row r="7673" spans="1:13" ht="20.100000000000001" customHeight="1" x14ac:dyDescent="0.25">
      <c r="A7673" s="73">
        <v>7719</v>
      </c>
      <c r="B7673" s="40" t="s">
        <v>24058</v>
      </c>
      <c r="C7673" s="44" t="s">
        <v>15229</v>
      </c>
      <c r="D7673" t="s">
        <v>15234</v>
      </c>
      <c r="E7673" t="s">
        <v>1087</v>
      </c>
      <c r="F7673" s="46" t="s">
        <v>24074</v>
      </c>
      <c r="G7673" t="s">
        <v>759</v>
      </c>
      <c r="H7673" t="s">
        <v>12742</v>
      </c>
      <c r="I7673" t="s">
        <v>3290</v>
      </c>
      <c r="J7673" t="s">
        <v>716</v>
      </c>
      <c r="L7673" t="s">
        <v>22611</v>
      </c>
      <c r="M7673" t="s">
        <v>22325</v>
      </c>
    </row>
    <row r="7674" spans="1:13" ht="20.100000000000001" customHeight="1" x14ac:dyDescent="0.25">
      <c r="A7674" s="73">
        <v>7720</v>
      </c>
      <c r="B7674" s="40" t="s">
        <v>24058</v>
      </c>
      <c r="C7674" s="44" t="s">
        <v>22588</v>
      </c>
      <c r="D7674" t="s">
        <v>11969</v>
      </c>
      <c r="E7674" t="s">
        <v>1087</v>
      </c>
      <c r="F7674" s="46" t="s">
        <v>24075</v>
      </c>
      <c r="G7674" t="s">
        <v>22593</v>
      </c>
      <c r="H7674" t="s">
        <v>12742</v>
      </c>
      <c r="I7674" t="s">
        <v>74</v>
      </c>
      <c r="J7674" t="s">
        <v>22603</v>
      </c>
      <c r="L7674" t="s">
        <v>22612</v>
      </c>
      <c r="M7674" t="s">
        <v>22325</v>
      </c>
    </row>
    <row r="7675" spans="1:13" ht="20.100000000000001" customHeight="1" x14ac:dyDescent="0.25">
      <c r="A7675" s="73">
        <v>7721</v>
      </c>
      <c r="B7675" s="40" t="s">
        <v>24066</v>
      </c>
      <c r="C7675" s="44" t="s">
        <v>22589</v>
      </c>
      <c r="D7675" t="s">
        <v>16041</v>
      </c>
      <c r="E7675" t="s">
        <v>214</v>
      </c>
      <c r="F7675" s="46" t="s">
        <v>24021</v>
      </c>
      <c r="G7675" t="s">
        <v>759</v>
      </c>
      <c r="H7675" t="s">
        <v>22598</v>
      </c>
      <c r="I7675" t="s">
        <v>1241</v>
      </c>
      <c r="J7675" t="s">
        <v>1816</v>
      </c>
      <c r="L7675" t="s">
        <v>22613</v>
      </c>
      <c r="M7675" t="s">
        <v>22325</v>
      </c>
    </row>
    <row r="7676" spans="1:13" ht="20.100000000000001" customHeight="1" x14ac:dyDescent="0.25">
      <c r="A7676" s="73">
        <v>7722</v>
      </c>
      <c r="B7676" s="40" t="s">
        <v>24067</v>
      </c>
      <c r="C7676" s="44" t="s">
        <v>1237</v>
      </c>
      <c r="D7676" t="s">
        <v>18108</v>
      </c>
      <c r="E7676" t="s">
        <v>2163</v>
      </c>
      <c r="F7676" s="31">
        <v>42378</v>
      </c>
      <c r="G7676" t="s">
        <v>759</v>
      </c>
      <c r="H7676" t="s">
        <v>3046</v>
      </c>
      <c r="I7676" t="s">
        <v>14665</v>
      </c>
      <c r="J7676" t="s">
        <v>3795</v>
      </c>
      <c r="L7676" t="s">
        <v>22614</v>
      </c>
      <c r="M7676" t="s">
        <v>22325</v>
      </c>
    </row>
    <row r="7677" spans="1:13" ht="20.100000000000001" customHeight="1" x14ac:dyDescent="0.25">
      <c r="A7677" s="73">
        <v>7723</v>
      </c>
      <c r="B7677" s="39">
        <v>44594</v>
      </c>
      <c r="C7677" s="44" t="s">
        <v>10428</v>
      </c>
      <c r="D7677" t="s">
        <v>22590</v>
      </c>
      <c r="E7677" t="s">
        <v>11558</v>
      </c>
      <c r="F7677" s="31">
        <v>44563</v>
      </c>
      <c r="G7677" t="s">
        <v>759</v>
      </c>
      <c r="H7677" t="s">
        <v>22599</v>
      </c>
      <c r="I7677" t="s">
        <v>20234</v>
      </c>
      <c r="J7677" t="s">
        <v>20233</v>
      </c>
      <c r="L7677" t="s">
        <v>22615</v>
      </c>
      <c r="M7677" t="s">
        <v>22325</v>
      </c>
    </row>
    <row r="7678" spans="1:13" ht="20.100000000000001" customHeight="1" x14ac:dyDescent="0.25">
      <c r="A7678" s="73">
        <v>7724</v>
      </c>
      <c r="B7678" s="39">
        <v>44683</v>
      </c>
      <c r="C7678" s="44" t="s">
        <v>12936</v>
      </c>
      <c r="D7678" t="s">
        <v>8019</v>
      </c>
      <c r="E7678" t="s">
        <v>4026</v>
      </c>
      <c r="F7678" s="46" t="s">
        <v>24076</v>
      </c>
      <c r="G7678" t="s">
        <v>22634</v>
      </c>
      <c r="H7678" t="s">
        <v>19210</v>
      </c>
      <c r="I7678" t="s">
        <v>1818</v>
      </c>
      <c r="J7678" t="s">
        <v>582</v>
      </c>
      <c r="L7678" t="s">
        <v>22640</v>
      </c>
      <c r="M7678" t="s">
        <v>12764</v>
      </c>
    </row>
    <row r="7679" spans="1:13" ht="20.100000000000001" customHeight="1" x14ac:dyDescent="0.25">
      <c r="A7679" s="73">
        <v>7725</v>
      </c>
      <c r="B7679" s="39">
        <v>44683</v>
      </c>
      <c r="C7679" s="44" t="s">
        <v>22616</v>
      </c>
      <c r="D7679" t="s">
        <v>22621</v>
      </c>
      <c r="E7679" t="s">
        <v>10689</v>
      </c>
      <c r="F7679" s="31">
        <v>44175</v>
      </c>
      <c r="G7679" t="s">
        <v>4181</v>
      </c>
      <c r="H7679" t="s">
        <v>10234</v>
      </c>
      <c r="I7679" t="s">
        <v>22639</v>
      </c>
      <c r="J7679" t="s">
        <v>1238</v>
      </c>
      <c r="L7679" t="s">
        <v>22641</v>
      </c>
      <c r="M7679" t="s">
        <v>12764</v>
      </c>
    </row>
    <row r="7680" spans="1:13" ht="20.100000000000001" customHeight="1" x14ac:dyDescent="0.25">
      <c r="A7680" s="73">
        <v>7726</v>
      </c>
      <c r="B7680" s="39">
        <v>44683</v>
      </c>
      <c r="C7680" s="44" t="s">
        <v>858</v>
      </c>
      <c r="D7680" t="s">
        <v>22622</v>
      </c>
      <c r="E7680" t="s">
        <v>10689</v>
      </c>
      <c r="F7680" s="31">
        <v>43800</v>
      </c>
      <c r="G7680" t="s">
        <v>4181</v>
      </c>
      <c r="H7680" t="s">
        <v>10234</v>
      </c>
      <c r="I7680" t="s">
        <v>22639</v>
      </c>
      <c r="J7680" t="s">
        <v>1238</v>
      </c>
      <c r="L7680" t="s">
        <v>22642</v>
      </c>
      <c r="M7680" t="s">
        <v>12764</v>
      </c>
    </row>
    <row r="7681" spans="1:13" ht="20.100000000000001" customHeight="1" x14ac:dyDescent="0.25">
      <c r="A7681" s="73">
        <v>7727</v>
      </c>
      <c r="B7681" s="39">
        <v>44683</v>
      </c>
      <c r="C7681" s="44" t="s">
        <v>9732</v>
      </c>
      <c r="D7681" t="s">
        <v>308</v>
      </c>
      <c r="E7681" t="s">
        <v>1369</v>
      </c>
      <c r="F7681" s="31">
        <v>44298</v>
      </c>
      <c r="G7681" t="s">
        <v>759</v>
      </c>
      <c r="H7681" t="s">
        <v>2720</v>
      </c>
      <c r="I7681" t="s">
        <v>5053</v>
      </c>
      <c r="J7681" t="s">
        <v>2243</v>
      </c>
      <c r="L7681" t="s">
        <v>22643</v>
      </c>
      <c r="M7681" t="s">
        <v>12764</v>
      </c>
    </row>
    <row r="7682" spans="1:13" ht="20.100000000000001" customHeight="1" x14ac:dyDescent="0.25">
      <c r="A7682" s="73">
        <v>7728</v>
      </c>
      <c r="B7682" s="39">
        <v>44683</v>
      </c>
      <c r="C7682" s="44" t="s">
        <v>11234</v>
      </c>
      <c r="D7682" t="s">
        <v>5653</v>
      </c>
      <c r="E7682" t="s">
        <v>22627</v>
      </c>
      <c r="F7682" s="46" t="s">
        <v>24077</v>
      </c>
      <c r="G7682" t="s">
        <v>759</v>
      </c>
      <c r="H7682" t="s">
        <v>3075</v>
      </c>
      <c r="I7682" t="s">
        <v>1462</v>
      </c>
      <c r="J7682" t="s">
        <v>2046</v>
      </c>
      <c r="L7682" t="s">
        <v>22644</v>
      </c>
      <c r="M7682" t="s">
        <v>12764</v>
      </c>
    </row>
    <row r="7683" spans="1:13" ht="20.100000000000001" customHeight="1" x14ac:dyDescent="0.25">
      <c r="A7683" s="73">
        <v>7729</v>
      </c>
      <c r="B7683" s="39">
        <v>44683</v>
      </c>
      <c r="C7683" s="44" t="s">
        <v>22617</v>
      </c>
      <c r="D7683" t="s">
        <v>22623</v>
      </c>
      <c r="E7683" t="s">
        <v>214</v>
      </c>
      <c r="F7683" s="46" t="s">
        <v>24078</v>
      </c>
      <c r="G7683" t="s">
        <v>759</v>
      </c>
      <c r="H7683" t="s">
        <v>22635</v>
      </c>
      <c r="I7683" t="s">
        <v>219</v>
      </c>
      <c r="J7683" t="s">
        <v>453</v>
      </c>
      <c r="L7683" t="s">
        <v>22645</v>
      </c>
      <c r="M7683" t="s">
        <v>12764</v>
      </c>
    </row>
    <row r="7684" spans="1:13" ht="20.100000000000001" customHeight="1" x14ac:dyDescent="0.25">
      <c r="A7684" s="73">
        <v>7730</v>
      </c>
      <c r="B7684" s="39">
        <v>44683</v>
      </c>
      <c r="C7684" s="44" t="s">
        <v>6276</v>
      </c>
      <c r="D7684" t="s">
        <v>22624</v>
      </c>
      <c r="E7684" t="s">
        <v>22628</v>
      </c>
      <c r="F7684" s="46" t="s">
        <v>24021</v>
      </c>
      <c r="G7684" t="s">
        <v>759</v>
      </c>
      <c r="H7684" t="s">
        <v>5115</v>
      </c>
      <c r="I7684" t="s">
        <v>22628</v>
      </c>
      <c r="J7684" t="s">
        <v>1347</v>
      </c>
      <c r="L7684" t="s">
        <v>22646</v>
      </c>
      <c r="M7684" t="s">
        <v>12764</v>
      </c>
    </row>
    <row r="7685" spans="1:13" ht="20.100000000000001" customHeight="1" x14ac:dyDescent="0.25">
      <c r="A7685" s="73">
        <v>7731</v>
      </c>
      <c r="B7685" s="39">
        <v>44683</v>
      </c>
      <c r="C7685" s="44" t="s">
        <v>18232</v>
      </c>
      <c r="D7685" t="s">
        <v>22625</v>
      </c>
      <c r="E7685" t="s">
        <v>22629</v>
      </c>
      <c r="F7685" s="31">
        <v>44238</v>
      </c>
      <c r="G7685" t="s">
        <v>759</v>
      </c>
      <c r="H7685" t="s">
        <v>22636</v>
      </c>
      <c r="I7685" t="s">
        <v>11749</v>
      </c>
      <c r="J7685" t="s">
        <v>3355</v>
      </c>
      <c r="L7685" t="s">
        <v>22647</v>
      </c>
      <c r="M7685" t="s">
        <v>12764</v>
      </c>
    </row>
    <row r="7686" spans="1:13" ht="20.100000000000001" customHeight="1" x14ac:dyDescent="0.25">
      <c r="A7686" s="73">
        <v>7732</v>
      </c>
      <c r="B7686" s="39">
        <v>44683</v>
      </c>
      <c r="C7686" s="44" t="s">
        <v>22618</v>
      </c>
      <c r="D7686" t="s">
        <v>6182</v>
      </c>
      <c r="E7686" t="s">
        <v>22630</v>
      </c>
      <c r="F7686" s="31">
        <v>44722</v>
      </c>
      <c r="G7686" t="s">
        <v>759</v>
      </c>
      <c r="H7686" t="s">
        <v>13421</v>
      </c>
      <c r="I7686" t="s">
        <v>4231</v>
      </c>
      <c r="J7686" t="s">
        <v>1051</v>
      </c>
      <c r="L7686" t="s">
        <v>22648</v>
      </c>
      <c r="M7686" t="s">
        <v>12764</v>
      </c>
    </row>
    <row r="7687" spans="1:13" ht="20.100000000000001" customHeight="1" x14ac:dyDescent="0.25">
      <c r="A7687" s="73">
        <v>7733</v>
      </c>
      <c r="B7687" s="39">
        <v>44683</v>
      </c>
      <c r="C7687" s="44" t="s">
        <v>22619</v>
      </c>
      <c r="D7687" t="s">
        <v>10947</v>
      </c>
      <c r="E7687" t="s">
        <v>2887</v>
      </c>
      <c r="F7687" s="46" t="s">
        <v>24079</v>
      </c>
      <c r="G7687" t="s">
        <v>759</v>
      </c>
      <c r="H7687" t="s">
        <v>1387</v>
      </c>
      <c r="I7687" t="s">
        <v>2143</v>
      </c>
      <c r="J7687" t="s">
        <v>8569</v>
      </c>
      <c r="L7687" t="s">
        <v>22649</v>
      </c>
      <c r="M7687" t="s">
        <v>12764</v>
      </c>
    </row>
    <row r="7688" spans="1:13" ht="20.100000000000001" customHeight="1" x14ac:dyDescent="0.25">
      <c r="A7688" s="73">
        <v>7734</v>
      </c>
      <c r="B7688" s="39">
        <v>44683</v>
      </c>
      <c r="C7688" s="44" t="s">
        <v>22620</v>
      </c>
      <c r="D7688" t="s">
        <v>9456</v>
      </c>
      <c r="E7688" t="s">
        <v>249</v>
      </c>
      <c r="F7688" s="46" t="s">
        <v>24020</v>
      </c>
      <c r="G7688" t="s">
        <v>759</v>
      </c>
      <c r="H7688" t="s">
        <v>22637</v>
      </c>
      <c r="I7688" t="s">
        <v>6600</v>
      </c>
      <c r="J7688" t="s">
        <v>8605</v>
      </c>
      <c r="L7688" t="s">
        <v>22650</v>
      </c>
      <c r="M7688" t="s">
        <v>12764</v>
      </c>
    </row>
    <row r="7689" spans="1:13" ht="20.100000000000001" customHeight="1" x14ac:dyDescent="0.25">
      <c r="A7689" s="73">
        <v>7735</v>
      </c>
      <c r="B7689" s="39">
        <v>44683</v>
      </c>
      <c r="C7689" s="44" t="s">
        <v>22620</v>
      </c>
      <c r="D7689" t="s">
        <v>8404</v>
      </c>
      <c r="E7689" t="s">
        <v>97</v>
      </c>
      <c r="F7689" s="46" t="s">
        <v>23331</v>
      </c>
      <c r="G7689" t="s">
        <v>759</v>
      </c>
      <c r="H7689" t="s">
        <v>1973</v>
      </c>
      <c r="I7689" t="s">
        <v>1336</v>
      </c>
      <c r="J7689" t="s">
        <v>444</v>
      </c>
      <c r="L7689" t="s">
        <v>22651</v>
      </c>
      <c r="M7689" t="s">
        <v>12764</v>
      </c>
    </row>
    <row r="7690" spans="1:13" ht="20.100000000000001" customHeight="1" x14ac:dyDescent="0.25">
      <c r="A7690" s="73">
        <v>7736</v>
      </c>
      <c r="B7690" s="39">
        <v>44683</v>
      </c>
      <c r="C7690" s="44" t="s">
        <v>13973</v>
      </c>
      <c r="D7690" t="s">
        <v>8404</v>
      </c>
      <c r="E7690" t="s">
        <v>22631</v>
      </c>
      <c r="F7690" s="87" t="s">
        <v>24080</v>
      </c>
      <c r="G7690" t="s">
        <v>759</v>
      </c>
      <c r="H7690" t="s">
        <v>762</v>
      </c>
      <c r="I7690" t="s">
        <v>1704</v>
      </c>
      <c r="J7690" t="s">
        <v>363</v>
      </c>
      <c r="M7690" t="s">
        <v>12764</v>
      </c>
    </row>
    <row r="7691" spans="1:13" ht="20.100000000000001" customHeight="1" x14ac:dyDescent="0.25">
      <c r="A7691" s="73">
        <v>7737</v>
      </c>
      <c r="B7691" s="39">
        <v>44683</v>
      </c>
      <c r="C7691" s="44" t="s">
        <v>1031</v>
      </c>
      <c r="D7691" t="s">
        <v>733</v>
      </c>
      <c r="E7691" t="s">
        <v>8713</v>
      </c>
      <c r="F7691" s="46" t="s">
        <v>24033</v>
      </c>
      <c r="G7691" t="s">
        <v>22633</v>
      </c>
      <c r="H7691" t="s">
        <v>1749</v>
      </c>
      <c r="I7691" t="s">
        <v>1344</v>
      </c>
      <c r="J7691" t="s">
        <v>2597</v>
      </c>
      <c r="L7691" t="s">
        <v>22652</v>
      </c>
      <c r="M7691" t="s">
        <v>12764</v>
      </c>
    </row>
    <row r="7692" spans="1:13" ht="20.100000000000001" customHeight="1" x14ac:dyDescent="0.25">
      <c r="A7692" s="73">
        <v>7738</v>
      </c>
      <c r="B7692" s="39">
        <v>44683</v>
      </c>
      <c r="C7692" s="44" t="s">
        <v>2526</v>
      </c>
      <c r="D7692" t="s">
        <v>22626</v>
      </c>
      <c r="E7692" t="s">
        <v>235</v>
      </c>
      <c r="F7692" s="31">
        <v>44473</v>
      </c>
      <c r="G7692" t="s">
        <v>759</v>
      </c>
      <c r="H7692" t="s">
        <v>22638</v>
      </c>
      <c r="I7692" t="s">
        <v>5030</v>
      </c>
      <c r="J7692" t="s">
        <v>22509</v>
      </c>
      <c r="L7692" t="s">
        <v>22653</v>
      </c>
      <c r="M7692" t="s">
        <v>12764</v>
      </c>
    </row>
    <row r="7693" spans="1:13" ht="20.100000000000001" customHeight="1" x14ac:dyDescent="0.25">
      <c r="A7693" s="73">
        <v>7739</v>
      </c>
      <c r="B7693" s="39">
        <v>44683</v>
      </c>
      <c r="C7693" s="44" t="s">
        <v>160</v>
      </c>
      <c r="D7693" t="s">
        <v>19231</v>
      </c>
      <c r="E7693" t="s">
        <v>22632</v>
      </c>
      <c r="F7693" s="46" t="s">
        <v>24081</v>
      </c>
      <c r="G7693" t="s">
        <v>759</v>
      </c>
      <c r="H7693" t="s">
        <v>4185</v>
      </c>
      <c r="I7693" t="s">
        <v>850</v>
      </c>
      <c r="J7693" t="s">
        <v>1929</v>
      </c>
    </row>
    <row r="7694" spans="1:13" ht="20.100000000000001" customHeight="1" x14ac:dyDescent="0.25">
      <c r="A7694" s="73">
        <v>7740</v>
      </c>
      <c r="B7694" s="39">
        <v>44683</v>
      </c>
      <c r="C7694" s="44" t="s">
        <v>859</v>
      </c>
      <c r="D7694" t="s">
        <v>15784</v>
      </c>
      <c r="E7694" t="s">
        <v>22659</v>
      </c>
      <c r="F7694" s="46" t="s">
        <v>24083</v>
      </c>
      <c r="G7694" t="s">
        <v>759</v>
      </c>
      <c r="H7694" t="s">
        <v>22436</v>
      </c>
      <c r="I7694" t="s">
        <v>2042</v>
      </c>
      <c r="J7694" t="s">
        <v>2243</v>
      </c>
      <c r="L7694" t="s">
        <v>22671</v>
      </c>
      <c r="M7694" t="s">
        <v>12764</v>
      </c>
    </row>
    <row r="7695" spans="1:13" ht="20.100000000000001" customHeight="1" x14ac:dyDescent="0.25">
      <c r="A7695" s="73">
        <v>7741</v>
      </c>
      <c r="B7695" s="39">
        <v>44683</v>
      </c>
      <c r="C7695" s="44" t="s">
        <v>11635</v>
      </c>
      <c r="D7695" t="s">
        <v>458</v>
      </c>
      <c r="E7695" t="s">
        <v>6708</v>
      </c>
      <c r="F7695" s="46" t="s">
        <v>23935</v>
      </c>
      <c r="G7695" t="s">
        <v>759</v>
      </c>
      <c r="H7695" t="s">
        <v>12736</v>
      </c>
      <c r="I7695" t="s">
        <v>1349</v>
      </c>
      <c r="J7695" t="s">
        <v>2241</v>
      </c>
      <c r="L7695" t="s">
        <v>22672</v>
      </c>
      <c r="M7695" t="s">
        <v>12764</v>
      </c>
    </row>
    <row r="7696" spans="1:13" ht="20.100000000000001" customHeight="1" x14ac:dyDescent="0.25">
      <c r="A7696" s="73">
        <v>7742</v>
      </c>
      <c r="B7696" s="39">
        <v>44683</v>
      </c>
      <c r="C7696" s="44" t="s">
        <v>13180</v>
      </c>
      <c r="D7696" t="s">
        <v>22655</v>
      </c>
      <c r="E7696" t="s">
        <v>97</v>
      </c>
      <c r="F7696" s="31">
        <v>44266</v>
      </c>
      <c r="G7696" t="s">
        <v>759</v>
      </c>
      <c r="H7696" t="s">
        <v>1110</v>
      </c>
      <c r="I7696" t="s">
        <v>2522</v>
      </c>
      <c r="J7696" t="s">
        <v>6579</v>
      </c>
      <c r="L7696" t="s">
        <v>22673</v>
      </c>
      <c r="M7696" t="s">
        <v>12764</v>
      </c>
    </row>
    <row r="7697" spans="1:13" ht="20.100000000000001" customHeight="1" x14ac:dyDescent="0.25">
      <c r="A7697" s="73">
        <v>7743</v>
      </c>
      <c r="B7697" s="39">
        <v>44683</v>
      </c>
      <c r="C7697" s="44" t="s">
        <v>13180</v>
      </c>
      <c r="D7697" t="s">
        <v>2686</v>
      </c>
      <c r="E7697" t="s">
        <v>22369</v>
      </c>
      <c r="F7697" s="31">
        <v>42196</v>
      </c>
      <c r="G7697" t="s">
        <v>759</v>
      </c>
      <c r="H7697" t="s">
        <v>22663</v>
      </c>
      <c r="I7697" t="s">
        <v>13180</v>
      </c>
      <c r="J7697" t="s">
        <v>288</v>
      </c>
      <c r="L7697" t="s">
        <v>22674</v>
      </c>
      <c r="M7697" t="s">
        <v>12764</v>
      </c>
    </row>
    <row r="7698" spans="1:13" ht="20.100000000000001" customHeight="1" x14ac:dyDescent="0.25">
      <c r="A7698" s="73">
        <v>7744</v>
      </c>
      <c r="B7698" s="39">
        <v>44683</v>
      </c>
      <c r="C7698" s="44" t="s">
        <v>586</v>
      </c>
      <c r="D7698" t="s">
        <v>19977</v>
      </c>
      <c r="E7698" t="s">
        <v>20117</v>
      </c>
      <c r="F7698" s="31">
        <v>44263</v>
      </c>
      <c r="H7698" t="s">
        <v>22664</v>
      </c>
      <c r="I7698" t="s">
        <v>5154</v>
      </c>
      <c r="J7698" t="s">
        <v>363</v>
      </c>
      <c r="L7698" t="s">
        <v>22675</v>
      </c>
      <c r="M7698" t="s">
        <v>12764</v>
      </c>
    </row>
    <row r="7699" spans="1:13" ht="20.100000000000001" customHeight="1" x14ac:dyDescent="0.25">
      <c r="A7699" s="73">
        <v>7745</v>
      </c>
      <c r="B7699" s="39">
        <v>44683</v>
      </c>
      <c r="C7699" s="44" t="s">
        <v>19229</v>
      </c>
      <c r="D7699" t="s">
        <v>6192</v>
      </c>
      <c r="E7699" t="s">
        <v>22660</v>
      </c>
      <c r="F7699" s="46" t="s">
        <v>24084</v>
      </c>
      <c r="G7699" t="s">
        <v>759</v>
      </c>
      <c r="H7699" t="s">
        <v>22665</v>
      </c>
      <c r="I7699" t="s">
        <v>1704</v>
      </c>
      <c r="J7699" t="s">
        <v>587</v>
      </c>
      <c r="L7699" t="s">
        <v>22676</v>
      </c>
      <c r="M7699" t="s">
        <v>12764</v>
      </c>
    </row>
    <row r="7700" spans="1:13" ht="20.100000000000001" customHeight="1" x14ac:dyDescent="0.25">
      <c r="A7700" s="73">
        <v>7746</v>
      </c>
      <c r="B7700" s="39">
        <v>44867</v>
      </c>
      <c r="C7700" s="44" t="s">
        <v>1051</v>
      </c>
      <c r="D7700" t="s">
        <v>22656</v>
      </c>
      <c r="E7700" t="s">
        <v>214</v>
      </c>
      <c r="F7700" s="46" t="s">
        <v>24067</v>
      </c>
      <c r="G7700" t="s">
        <v>759</v>
      </c>
      <c r="H7700" t="s">
        <v>2805</v>
      </c>
      <c r="I7700" t="s">
        <v>22668</v>
      </c>
      <c r="J7700" t="s">
        <v>3931</v>
      </c>
      <c r="L7700" t="s">
        <v>22677</v>
      </c>
      <c r="M7700" t="s">
        <v>22686</v>
      </c>
    </row>
    <row r="7701" spans="1:13" ht="20.100000000000001" customHeight="1" x14ac:dyDescent="0.25">
      <c r="A7701" s="73">
        <v>7747</v>
      </c>
      <c r="B7701" s="40" t="s">
        <v>24082</v>
      </c>
      <c r="C7701" s="44" t="s">
        <v>14789</v>
      </c>
      <c r="D7701" t="s">
        <v>22657</v>
      </c>
      <c r="E7701" t="s">
        <v>346</v>
      </c>
      <c r="F7701" s="46" t="s">
        <v>24085</v>
      </c>
      <c r="G7701" t="s">
        <v>759</v>
      </c>
      <c r="H7701" t="s">
        <v>102</v>
      </c>
      <c r="I7701" t="s">
        <v>18926</v>
      </c>
      <c r="J7701" t="s">
        <v>3042</v>
      </c>
      <c r="L7701" t="s">
        <v>22678</v>
      </c>
      <c r="M7701" t="s">
        <v>22686</v>
      </c>
    </row>
    <row r="7702" spans="1:13" ht="20.100000000000001" customHeight="1" x14ac:dyDescent="0.25">
      <c r="A7702" s="65">
        <v>7747</v>
      </c>
      <c r="B7702" s="40" t="s">
        <v>24082</v>
      </c>
      <c r="C7702" s="44" t="s">
        <v>6280</v>
      </c>
      <c r="D7702" t="s">
        <v>22658</v>
      </c>
      <c r="E7702" t="s">
        <v>22661</v>
      </c>
      <c r="F7702" s="46" t="s">
        <v>24086</v>
      </c>
      <c r="G7702" t="s">
        <v>759</v>
      </c>
      <c r="H7702" t="s">
        <v>4888</v>
      </c>
      <c r="I7702" t="s">
        <v>719</v>
      </c>
      <c r="J7702" t="s">
        <v>22670</v>
      </c>
      <c r="L7702" t="s">
        <v>22679</v>
      </c>
      <c r="M7702" t="s">
        <v>22686</v>
      </c>
    </row>
    <row r="7703" spans="1:13" ht="20.100000000000001" customHeight="1" x14ac:dyDescent="0.25">
      <c r="A7703" s="73">
        <v>7748</v>
      </c>
      <c r="B7703" s="40" t="s">
        <v>24082</v>
      </c>
      <c r="C7703" s="44" t="s">
        <v>191</v>
      </c>
      <c r="D7703" t="s">
        <v>12112</v>
      </c>
      <c r="E7703" t="s">
        <v>22662</v>
      </c>
      <c r="F7703" s="46" t="s">
        <v>24087</v>
      </c>
      <c r="G7703" t="s">
        <v>759</v>
      </c>
      <c r="H7703" t="s">
        <v>22666</v>
      </c>
      <c r="I7703" t="s">
        <v>5533</v>
      </c>
      <c r="J7703" t="s">
        <v>2114</v>
      </c>
      <c r="L7703" t="s">
        <v>22680</v>
      </c>
      <c r="M7703" t="s">
        <v>22686</v>
      </c>
    </row>
    <row r="7704" spans="1:13" ht="20.100000000000001" customHeight="1" x14ac:dyDescent="0.25">
      <c r="A7704" s="73">
        <v>7749</v>
      </c>
      <c r="B7704" s="40" t="s">
        <v>24082</v>
      </c>
      <c r="C7704" s="44" t="s">
        <v>21591</v>
      </c>
      <c r="D7704" t="s">
        <v>10947</v>
      </c>
      <c r="E7704" t="s">
        <v>97</v>
      </c>
      <c r="F7704" s="46" t="s">
        <v>13664</v>
      </c>
      <c r="G7704" t="s">
        <v>759</v>
      </c>
      <c r="H7704" t="s">
        <v>1973</v>
      </c>
      <c r="I7704" t="s">
        <v>22669</v>
      </c>
      <c r="J7704" t="s">
        <v>2243</v>
      </c>
      <c r="L7704" t="s">
        <v>22681</v>
      </c>
      <c r="M7704" t="s">
        <v>22686</v>
      </c>
    </row>
    <row r="7705" spans="1:13" ht="20.100000000000001" customHeight="1" x14ac:dyDescent="0.25">
      <c r="A7705" s="73">
        <v>7750</v>
      </c>
      <c r="B7705" s="40" t="s">
        <v>24082</v>
      </c>
      <c r="C7705" s="44" t="s">
        <v>9297</v>
      </c>
      <c r="D7705" t="s">
        <v>6182</v>
      </c>
      <c r="E7705" t="s">
        <v>14605</v>
      </c>
      <c r="F7705" s="46" t="s">
        <v>24088</v>
      </c>
      <c r="G7705" t="s">
        <v>759</v>
      </c>
      <c r="H7705" t="s">
        <v>1110</v>
      </c>
      <c r="I7705" t="s">
        <v>439</v>
      </c>
      <c r="J7705" t="s">
        <v>3214</v>
      </c>
      <c r="L7705" t="s">
        <v>22682</v>
      </c>
      <c r="M7705" t="s">
        <v>22686</v>
      </c>
    </row>
    <row r="7706" spans="1:13" ht="20.100000000000001" customHeight="1" x14ac:dyDescent="0.25">
      <c r="A7706" s="73">
        <v>7751</v>
      </c>
      <c r="B7706" s="40" t="s">
        <v>24082</v>
      </c>
      <c r="C7706" s="44" t="s">
        <v>14201</v>
      </c>
      <c r="D7706" t="s">
        <v>12769</v>
      </c>
      <c r="E7706" t="s">
        <v>14200</v>
      </c>
      <c r="F7706" s="46" t="s">
        <v>24079</v>
      </c>
      <c r="G7706" t="s">
        <v>759</v>
      </c>
      <c r="H7706" t="s">
        <v>1400</v>
      </c>
      <c r="I7706" t="s">
        <v>14200</v>
      </c>
      <c r="J7706" t="s">
        <v>2148</v>
      </c>
      <c r="L7706" t="s">
        <v>22683</v>
      </c>
      <c r="M7706" t="s">
        <v>22686</v>
      </c>
    </row>
    <row r="7707" spans="1:13" ht="20.100000000000001" customHeight="1" x14ac:dyDescent="0.25">
      <c r="A7707" s="73">
        <v>7752</v>
      </c>
      <c r="B7707" s="40" t="s">
        <v>24082</v>
      </c>
      <c r="C7707" s="44" t="s">
        <v>1596</v>
      </c>
      <c r="D7707" t="s">
        <v>2961</v>
      </c>
      <c r="E7707" t="s">
        <v>6629</v>
      </c>
      <c r="F7707" s="31">
        <v>44509</v>
      </c>
      <c r="G7707" t="s">
        <v>759</v>
      </c>
      <c r="H7707" t="s">
        <v>3072</v>
      </c>
      <c r="I7707" t="s">
        <v>360</v>
      </c>
      <c r="J7707" t="s">
        <v>582</v>
      </c>
      <c r="L7707" t="s">
        <v>22684</v>
      </c>
      <c r="M7707" t="s">
        <v>22686</v>
      </c>
    </row>
    <row r="7708" spans="1:13" ht="20.100000000000001" customHeight="1" x14ac:dyDescent="0.25">
      <c r="A7708" s="73">
        <v>7753</v>
      </c>
      <c r="B7708" s="40" t="s">
        <v>24082</v>
      </c>
      <c r="C7708" s="44" t="s">
        <v>14459</v>
      </c>
      <c r="D7708" t="s">
        <v>12891</v>
      </c>
      <c r="E7708" t="s">
        <v>2155</v>
      </c>
      <c r="F7708" s="46" t="s">
        <v>24089</v>
      </c>
      <c r="G7708" t="s">
        <v>759</v>
      </c>
      <c r="H7708" t="s">
        <v>22667</v>
      </c>
      <c r="I7708" t="s">
        <v>1714</v>
      </c>
      <c r="J7708" t="s">
        <v>288</v>
      </c>
      <c r="L7708" t="s">
        <v>6188</v>
      </c>
      <c r="M7708" t="s">
        <v>22686</v>
      </c>
    </row>
    <row r="7709" spans="1:13" ht="20.100000000000001" customHeight="1" x14ac:dyDescent="0.25">
      <c r="A7709" s="73">
        <v>7754</v>
      </c>
      <c r="B7709" s="40" t="s">
        <v>24082</v>
      </c>
      <c r="C7709" s="44" t="s">
        <v>22654</v>
      </c>
      <c r="D7709" t="s">
        <v>3137</v>
      </c>
      <c r="E7709" t="s">
        <v>21666</v>
      </c>
      <c r="F7709" s="46" t="s">
        <v>24090</v>
      </c>
      <c r="G7709" t="s">
        <v>759</v>
      </c>
      <c r="H7709" t="s">
        <v>8144</v>
      </c>
      <c r="I7709" t="s">
        <v>2968</v>
      </c>
      <c r="J7709" t="s">
        <v>3795</v>
      </c>
      <c r="L7709" t="s">
        <v>22685</v>
      </c>
      <c r="M7709" t="s">
        <v>22686</v>
      </c>
    </row>
    <row r="7710" spans="1:13" ht="20.100000000000001" customHeight="1" x14ac:dyDescent="0.25">
      <c r="A7710" s="73">
        <v>7755</v>
      </c>
      <c r="B7710" s="40" t="s">
        <v>24082</v>
      </c>
      <c r="C7710" s="44" t="s">
        <v>10351</v>
      </c>
      <c r="D7710" t="s">
        <v>20009</v>
      </c>
      <c r="E7710" t="s">
        <v>22693</v>
      </c>
      <c r="F7710" s="46" t="s">
        <v>24091</v>
      </c>
      <c r="H7710" t="s">
        <v>8144</v>
      </c>
      <c r="I7710" t="s">
        <v>160</v>
      </c>
      <c r="J7710" t="s">
        <v>351</v>
      </c>
      <c r="L7710" t="s">
        <v>22708</v>
      </c>
      <c r="M7710" t="s">
        <v>22686</v>
      </c>
    </row>
    <row r="7711" spans="1:13" ht="20.100000000000001" customHeight="1" x14ac:dyDescent="0.25">
      <c r="A7711" s="73">
        <v>7756</v>
      </c>
      <c r="B7711" s="39">
        <v>44684</v>
      </c>
      <c r="C7711" s="44" t="s">
        <v>22687</v>
      </c>
      <c r="D7711" t="s">
        <v>18989</v>
      </c>
      <c r="E7711" t="s">
        <v>22694</v>
      </c>
      <c r="F7711" s="31">
        <v>44208</v>
      </c>
      <c r="G7711" t="s">
        <v>759</v>
      </c>
      <c r="H7711" t="s">
        <v>5100</v>
      </c>
      <c r="I7711" t="s">
        <v>183</v>
      </c>
      <c r="J7711" t="s">
        <v>3402</v>
      </c>
      <c r="L7711" t="s">
        <v>22709</v>
      </c>
      <c r="M7711" t="s">
        <v>22686</v>
      </c>
    </row>
    <row r="7712" spans="1:13" ht="20.100000000000001" customHeight="1" x14ac:dyDescent="0.25">
      <c r="A7712" s="73">
        <v>7757</v>
      </c>
      <c r="B7712" s="39">
        <v>44684</v>
      </c>
      <c r="C7712" s="44" t="s">
        <v>10453</v>
      </c>
      <c r="D7712" t="s">
        <v>14752</v>
      </c>
      <c r="E7712" t="s">
        <v>214</v>
      </c>
      <c r="F7712" s="31">
        <v>44835</v>
      </c>
      <c r="G7712" t="s">
        <v>759</v>
      </c>
      <c r="H7712" t="s">
        <v>22375</v>
      </c>
      <c r="I7712" t="s">
        <v>1031</v>
      </c>
      <c r="J7712" t="s">
        <v>18706</v>
      </c>
      <c r="L7712" t="s">
        <v>22710</v>
      </c>
      <c r="M7712" t="s">
        <v>22686</v>
      </c>
    </row>
    <row r="7713" spans="1:13" ht="20.100000000000001" customHeight="1" x14ac:dyDescent="0.25">
      <c r="A7713" s="73">
        <v>7758</v>
      </c>
      <c r="B7713" s="39">
        <v>44684</v>
      </c>
      <c r="C7713" s="44" t="s">
        <v>22688</v>
      </c>
      <c r="D7713" t="s">
        <v>22690</v>
      </c>
      <c r="E7713" t="s">
        <v>22695</v>
      </c>
      <c r="F7713" s="46" t="s">
        <v>24092</v>
      </c>
      <c r="G7713" t="s">
        <v>759</v>
      </c>
      <c r="H7713" t="s">
        <v>22700</v>
      </c>
      <c r="I7713" t="s">
        <v>8186</v>
      </c>
      <c r="J7713" t="s">
        <v>983</v>
      </c>
      <c r="L7713" t="s">
        <v>22711</v>
      </c>
      <c r="M7713" t="s">
        <v>22686</v>
      </c>
    </row>
    <row r="7714" spans="1:13" ht="20.100000000000001" customHeight="1" x14ac:dyDescent="0.25">
      <c r="A7714" s="73">
        <v>7759</v>
      </c>
      <c r="B7714" s="39">
        <v>44684</v>
      </c>
      <c r="C7714" s="44" t="s">
        <v>22689</v>
      </c>
      <c r="D7714" t="s">
        <v>22691</v>
      </c>
      <c r="E7714" t="s">
        <v>22696</v>
      </c>
      <c r="F7714" s="31">
        <v>44208</v>
      </c>
      <c r="G7714" t="s">
        <v>759</v>
      </c>
      <c r="H7714" t="s">
        <v>2714</v>
      </c>
      <c r="I7714" t="s">
        <v>459</v>
      </c>
      <c r="J7714" t="s">
        <v>1816</v>
      </c>
      <c r="L7714" t="s">
        <v>22712</v>
      </c>
      <c r="M7714" t="s">
        <v>22686</v>
      </c>
    </row>
    <row r="7715" spans="1:13" ht="20.100000000000001" customHeight="1" x14ac:dyDescent="0.25">
      <c r="A7715" s="73">
        <v>7760</v>
      </c>
      <c r="B7715" s="39">
        <v>44684</v>
      </c>
      <c r="C7715" s="44" t="s">
        <v>15229</v>
      </c>
      <c r="D7715" t="s">
        <v>12245</v>
      </c>
      <c r="E7715" t="s">
        <v>1716</v>
      </c>
      <c r="F7715" s="46" t="s">
        <v>24058</v>
      </c>
      <c r="G7715" t="s">
        <v>759</v>
      </c>
      <c r="H7715" t="s">
        <v>22701</v>
      </c>
      <c r="I7715" t="s">
        <v>1052</v>
      </c>
      <c r="J7715" t="s">
        <v>3577</v>
      </c>
      <c r="L7715" t="s">
        <v>22713</v>
      </c>
      <c r="M7715" t="s">
        <v>22686</v>
      </c>
    </row>
    <row r="7716" spans="1:13" ht="20.100000000000001" customHeight="1" x14ac:dyDescent="0.25">
      <c r="A7716" s="73">
        <v>7761</v>
      </c>
      <c r="B7716" s="39">
        <v>44684</v>
      </c>
      <c r="C7716" s="44" t="s">
        <v>13102</v>
      </c>
      <c r="D7716" t="s">
        <v>22174</v>
      </c>
      <c r="E7716" t="s">
        <v>18893</v>
      </c>
      <c r="F7716" s="31">
        <v>44417</v>
      </c>
      <c r="G7716" t="s">
        <v>759</v>
      </c>
      <c r="H7716" t="s">
        <v>14268</v>
      </c>
      <c r="I7716" t="s">
        <v>22705</v>
      </c>
      <c r="J7716" t="s">
        <v>4413</v>
      </c>
      <c r="L7716" t="s">
        <v>22714</v>
      </c>
      <c r="M7716" t="s">
        <v>22686</v>
      </c>
    </row>
    <row r="7717" spans="1:13" ht="20.100000000000001" customHeight="1" x14ac:dyDescent="0.25">
      <c r="A7717" s="73">
        <v>7762</v>
      </c>
      <c r="B7717" s="39">
        <v>44684</v>
      </c>
      <c r="C7717" s="44" t="s">
        <v>14203</v>
      </c>
      <c r="D7717" t="s">
        <v>8093</v>
      </c>
      <c r="E7717" t="s">
        <v>22697</v>
      </c>
      <c r="F7717" s="31">
        <v>44238</v>
      </c>
      <c r="G7717" t="s">
        <v>759</v>
      </c>
      <c r="H7717" t="s">
        <v>5921</v>
      </c>
      <c r="I7717" t="s">
        <v>1241</v>
      </c>
      <c r="J7717" t="s">
        <v>22707</v>
      </c>
      <c r="L7717" t="s">
        <v>22715</v>
      </c>
      <c r="M7717" t="s">
        <v>22686</v>
      </c>
    </row>
    <row r="7718" spans="1:13" ht="20.100000000000001" customHeight="1" x14ac:dyDescent="0.25">
      <c r="A7718" s="73">
        <v>7763</v>
      </c>
      <c r="B7718" s="39">
        <v>44684</v>
      </c>
      <c r="C7718" s="44" t="s">
        <v>985</v>
      </c>
      <c r="D7718" t="s">
        <v>81</v>
      </c>
      <c r="E7718" t="s">
        <v>22698</v>
      </c>
      <c r="F7718" s="31">
        <v>44326</v>
      </c>
      <c r="G7718" t="s">
        <v>22699</v>
      </c>
      <c r="H7718" t="s">
        <v>22702</v>
      </c>
      <c r="I7718" t="s">
        <v>4268</v>
      </c>
      <c r="J7718" t="s">
        <v>2156</v>
      </c>
      <c r="L7718" t="s">
        <v>3500</v>
      </c>
      <c r="M7718" t="s">
        <v>22686</v>
      </c>
    </row>
    <row r="7719" spans="1:13" ht="20.100000000000001" customHeight="1" x14ac:dyDescent="0.25">
      <c r="A7719" s="73">
        <v>7764</v>
      </c>
      <c r="B7719" s="39">
        <v>44684</v>
      </c>
      <c r="C7719" s="44" t="s">
        <v>19229</v>
      </c>
      <c r="D7719" t="s">
        <v>22692</v>
      </c>
      <c r="E7719" t="s">
        <v>742</v>
      </c>
      <c r="F7719" s="31">
        <v>44594</v>
      </c>
      <c r="G7719" t="s">
        <v>759</v>
      </c>
      <c r="H7719" t="s">
        <v>20875</v>
      </c>
      <c r="I7719" t="s">
        <v>6439</v>
      </c>
      <c r="J7719" t="s">
        <v>716</v>
      </c>
      <c r="L7719" t="s">
        <v>22716</v>
      </c>
      <c r="M7719" t="s">
        <v>22686</v>
      </c>
    </row>
    <row r="7720" spans="1:13" ht="20.100000000000001" customHeight="1" x14ac:dyDescent="0.25">
      <c r="A7720" s="73">
        <v>7765</v>
      </c>
      <c r="B7720" s="39">
        <v>44684</v>
      </c>
      <c r="C7720" s="44" t="s">
        <v>5698</v>
      </c>
      <c r="D7720" t="s">
        <v>456</v>
      </c>
      <c r="E7720" t="s">
        <v>3447</v>
      </c>
      <c r="F7720" s="31">
        <v>44355</v>
      </c>
      <c r="G7720" t="s">
        <v>759</v>
      </c>
      <c r="H7720" t="s">
        <v>20847</v>
      </c>
      <c r="I7720" t="s">
        <v>3473</v>
      </c>
      <c r="J7720" t="s">
        <v>31</v>
      </c>
      <c r="L7720" t="s">
        <v>22717</v>
      </c>
      <c r="M7720" t="s">
        <v>22686</v>
      </c>
    </row>
    <row r="7721" spans="1:13" ht="20.100000000000001" customHeight="1" x14ac:dyDescent="0.25">
      <c r="A7721" s="73">
        <v>7766</v>
      </c>
    </row>
    <row r="7722" spans="1:13" ht="20.100000000000001" customHeight="1" x14ac:dyDescent="0.25">
      <c r="A7722" s="73">
        <v>7767</v>
      </c>
      <c r="B7722" s="39">
        <v>44684</v>
      </c>
      <c r="C7722" s="44" t="s">
        <v>3931</v>
      </c>
      <c r="D7722" t="s">
        <v>11553</v>
      </c>
      <c r="E7722" t="s">
        <v>20751</v>
      </c>
      <c r="F7722" s="46" t="s">
        <v>24087</v>
      </c>
      <c r="G7722" t="s">
        <v>759</v>
      </c>
      <c r="H7722" t="s">
        <v>22703</v>
      </c>
      <c r="I7722" t="s">
        <v>22344</v>
      </c>
      <c r="J7722" t="s">
        <v>45</v>
      </c>
      <c r="L7722" t="s">
        <v>22718</v>
      </c>
      <c r="M7722" t="s">
        <v>22686</v>
      </c>
    </row>
    <row r="7723" spans="1:13" ht="20.100000000000001" customHeight="1" x14ac:dyDescent="0.25">
      <c r="A7723" s="73">
        <v>7768</v>
      </c>
      <c r="B7723" s="39">
        <v>44684</v>
      </c>
      <c r="C7723" s="44" t="s">
        <v>3931</v>
      </c>
      <c r="D7723" t="s">
        <v>458</v>
      </c>
      <c r="E7723" t="s">
        <v>15330</v>
      </c>
      <c r="F7723" s="46" t="s">
        <v>24090</v>
      </c>
      <c r="G7723" t="s">
        <v>759</v>
      </c>
      <c r="H7723" t="s">
        <v>2460</v>
      </c>
      <c r="I7723" t="s">
        <v>12655</v>
      </c>
      <c r="J7723" t="s">
        <v>20850</v>
      </c>
      <c r="L7723" t="s">
        <v>22719</v>
      </c>
      <c r="M7723" t="s">
        <v>22686</v>
      </c>
    </row>
    <row r="7724" spans="1:13" ht="20.100000000000001" customHeight="1" x14ac:dyDescent="0.25">
      <c r="A7724" s="73">
        <v>7769</v>
      </c>
      <c r="B7724" s="39">
        <v>44684</v>
      </c>
      <c r="C7724" s="44" t="s">
        <v>21591</v>
      </c>
      <c r="D7724" t="s">
        <v>12248</v>
      </c>
      <c r="E7724" t="s">
        <v>2887</v>
      </c>
      <c r="F7724" s="31">
        <v>44713</v>
      </c>
      <c r="G7724" t="s">
        <v>759</v>
      </c>
      <c r="H7724" t="s">
        <v>1110</v>
      </c>
      <c r="I7724" t="s">
        <v>22706</v>
      </c>
      <c r="J7724" t="s">
        <v>3129</v>
      </c>
      <c r="L7724" t="s">
        <v>22720</v>
      </c>
      <c r="M7724" t="s">
        <v>22686</v>
      </c>
    </row>
    <row r="7725" spans="1:13" ht="20.100000000000001" customHeight="1" x14ac:dyDescent="0.25">
      <c r="A7725" s="73">
        <v>7770</v>
      </c>
      <c r="B7725" s="39">
        <v>44684</v>
      </c>
      <c r="C7725" s="44" t="s">
        <v>19708</v>
      </c>
      <c r="D7725" t="s">
        <v>4299</v>
      </c>
      <c r="E7725" t="s">
        <v>97</v>
      </c>
      <c r="F7725" s="31">
        <v>44266</v>
      </c>
      <c r="G7725" t="s">
        <v>759</v>
      </c>
      <c r="H7725" t="s">
        <v>1110</v>
      </c>
      <c r="I7725" t="s">
        <v>2522</v>
      </c>
      <c r="J7725" t="s">
        <v>6579</v>
      </c>
      <c r="L7725" t="s">
        <v>22721</v>
      </c>
      <c r="M7725" t="s">
        <v>22686</v>
      </c>
    </row>
    <row r="7726" spans="1:13" ht="20.100000000000001" customHeight="1" x14ac:dyDescent="0.25">
      <c r="A7726" s="73">
        <v>7771</v>
      </c>
      <c r="B7726" s="39">
        <v>44684</v>
      </c>
      <c r="C7726" s="44" t="s">
        <v>13564</v>
      </c>
      <c r="D7726" t="s">
        <v>277</v>
      </c>
      <c r="E7726" t="s">
        <v>4560</v>
      </c>
      <c r="F7726" s="46" t="s">
        <v>24093</v>
      </c>
      <c r="G7726" t="s">
        <v>759</v>
      </c>
      <c r="H7726" t="s">
        <v>22704</v>
      </c>
      <c r="I7726" t="s">
        <v>3716</v>
      </c>
      <c r="J7726" t="s">
        <v>1816</v>
      </c>
      <c r="L7726" t="s">
        <v>22722</v>
      </c>
      <c r="M7726" t="s">
        <v>22686</v>
      </c>
    </row>
    <row r="7727" spans="1:13" ht="20.100000000000001" customHeight="1" x14ac:dyDescent="0.25">
      <c r="A7727" s="73">
        <v>7772</v>
      </c>
      <c r="B7727" s="39">
        <v>44684</v>
      </c>
      <c r="C7727" s="44" t="s">
        <v>11923</v>
      </c>
      <c r="D7727" t="s">
        <v>22726</v>
      </c>
      <c r="E7727" t="s">
        <v>22729</v>
      </c>
      <c r="F7727" s="46" t="s">
        <v>24095</v>
      </c>
      <c r="G7727" t="s">
        <v>759</v>
      </c>
      <c r="H7727" t="s">
        <v>2713</v>
      </c>
      <c r="I7727" t="s">
        <v>1031</v>
      </c>
      <c r="J7727" t="s">
        <v>44</v>
      </c>
      <c r="L7727" t="s">
        <v>22751</v>
      </c>
      <c r="M7727" t="s">
        <v>22686</v>
      </c>
    </row>
    <row r="7728" spans="1:13" ht="20.100000000000001" customHeight="1" x14ac:dyDescent="0.25">
      <c r="A7728" s="73">
        <v>7773</v>
      </c>
      <c r="B7728" s="39">
        <v>44684</v>
      </c>
      <c r="C7728" s="44" t="s">
        <v>14251</v>
      </c>
      <c r="D7728" t="s">
        <v>455</v>
      </c>
      <c r="E7728" t="s">
        <v>249</v>
      </c>
      <c r="F7728" s="46" t="s">
        <v>23334</v>
      </c>
      <c r="G7728" t="s">
        <v>759</v>
      </c>
      <c r="H7728" t="s">
        <v>22734</v>
      </c>
      <c r="I7728" t="s">
        <v>220</v>
      </c>
      <c r="J7728" t="s">
        <v>1473</v>
      </c>
      <c r="L7728" t="s">
        <v>22752</v>
      </c>
      <c r="M7728" t="s">
        <v>22686</v>
      </c>
    </row>
    <row r="7729" spans="1:13" ht="20.100000000000001" customHeight="1" x14ac:dyDescent="0.25">
      <c r="A7729" s="73">
        <v>7774</v>
      </c>
      <c r="B7729" s="39">
        <v>44684</v>
      </c>
      <c r="C7729" s="44" t="s">
        <v>1776</v>
      </c>
      <c r="D7729" t="s">
        <v>2686</v>
      </c>
      <c r="E7729" t="s">
        <v>7655</v>
      </c>
      <c r="F7729" s="31">
        <v>44420</v>
      </c>
      <c r="G7729" t="s">
        <v>759</v>
      </c>
      <c r="H7729" t="s">
        <v>22735</v>
      </c>
      <c r="I7729" t="s">
        <v>22742</v>
      </c>
      <c r="J7729" t="s">
        <v>3795</v>
      </c>
      <c r="L7729" t="s">
        <v>22753</v>
      </c>
      <c r="M7729" t="s">
        <v>22686</v>
      </c>
    </row>
    <row r="7730" spans="1:13" ht="20.100000000000001" customHeight="1" x14ac:dyDescent="0.25">
      <c r="A7730" s="73">
        <v>7775</v>
      </c>
      <c r="B7730" s="40" t="s">
        <v>24094</v>
      </c>
      <c r="C7730" s="44" t="s">
        <v>9591</v>
      </c>
      <c r="D7730" t="s">
        <v>12891</v>
      </c>
      <c r="E7730" t="s">
        <v>6245</v>
      </c>
      <c r="F7730" s="31">
        <v>44652</v>
      </c>
      <c r="G7730" t="s">
        <v>759</v>
      </c>
      <c r="H7730" t="s">
        <v>22736</v>
      </c>
      <c r="I7730" t="s">
        <v>22743</v>
      </c>
      <c r="J7730" t="s">
        <v>22746</v>
      </c>
      <c r="L7730" t="s">
        <v>22754</v>
      </c>
      <c r="M7730" t="s">
        <v>22686</v>
      </c>
    </row>
    <row r="7731" spans="1:13" ht="20.100000000000001" customHeight="1" x14ac:dyDescent="0.25">
      <c r="A7731" s="73">
        <v>7776</v>
      </c>
      <c r="B7731" s="40" t="s">
        <v>24094</v>
      </c>
      <c r="C7731" s="44" t="s">
        <v>22723</v>
      </c>
      <c r="D7731" t="s">
        <v>22727</v>
      </c>
      <c r="E7731" t="s">
        <v>39</v>
      </c>
      <c r="F7731" s="31">
        <v>44897</v>
      </c>
      <c r="G7731" t="s">
        <v>759</v>
      </c>
      <c r="H7731" t="s">
        <v>1014</v>
      </c>
      <c r="I7731" t="s">
        <v>5532</v>
      </c>
      <c r="J7731" t="s">
        <v>22747</v>
      </c>
      <c r="L7731" t="s">
        <v>22755</v>
      </c>
      <c r="M7731" t="s">
        <v>22686</v>
      </c>
    </row>
    <row r="7732" spans="1:13" ht="20.100000000000001" customHeight="1" x14ac:dyDescent="0.25">
      <c r="A7732" s="73">
        <v>7777</v>
      </c>
      <c r="B7732" s="40" t="s">
        <v>24094</v>
      </c>
      <c r="C7732" s="44" t="s">
        <v>22360</v>
      </c>
      <c r="D7732" t="s">
        <v>610</v>
      </c>
      <c r="E7732" t="s">
        <v>22730</v>
      </c>
      <c r="F7732" s="31">
        <v>44263</v>
      </c>
      <c r="G7732" t="s">
        <v>759</v>
      </c>
      <c r="H7732" t="s">
        <v>22737</v>
      </c>
      <c r="I7732" t="s">
        <v>719</v>
      </c>
      <c r="J7732" t="s">
        <v>3577</v>
      </c>
      <c r="L7732" t="s">
        <v>22756</v>
      </c>
      <c r="M7732" t="s">
        <v>22686</v>
      </c>
    </row>
    <row r="7733" spans="1:13" ht="20.100000000000001" customHeight="1" x14ac:dyDescent="0.25">
      <c r="A7733" s="73">
        <v>7778</v>
      </c>
      <c r="B7733" s="40" t="s">
        <v>24094</v>
      </c>
      <c r="C7733" s="44" t="s">
        <v>1701</v>
      </c>
      <c r="D7733" t="s">
        <v>736</v>
      </c>
      <c r="E7733" t="s">
        <v>214</v>
      </c>
      <c r="F7733" s="46" t="s">
        <v>24096</v>
      </c>
      <c r="G7733" t="s">
        <v>759</v>
      </c>
      <c r="H7733" t="s">
        <v>1629</v>
      </c>
      <c r="I7733" t="s">
        <v>862</v>
      </c>
      <c r="J7733" t="s">
        <v>5555</v>
      </c>
      <c r="L7733" t="s">
        <v>22757</v>
      </c>
      <c r="M7733" t="s">
        <v>22686</v>
      </c>
    </row>
    <row r="7734" spans="1:13" ht="20.100000000000001" customHeight="1" x14ac:dyDescent="0.25">
      <c r="A7734" s="73">
        <v>7779</v>
      </c>
      <c r="B7734" s="40" t="s">
        <v>24094</v>
      </c>
      <c r="C7734" s="44" t="s">
        <v>22724</v>
      </c>
      <c r="D7734" t="s">
        <v>18328</v>
      </c>
      <c r="E7734" t="s">
        <v>22731</v>
      </c>
      <c r="F7734" s="31">
        <v>44806</v>
      </c>
      <c r="G7734" t="s">
        <v>759</v>
      </c>
      <c r="H7734" t="s">
        <v>22738</v>
      </c>
      <c r="I7734" t="s">
        <v>1701</v>
      </c>
      <c r="J7734" t="s">
        <v>22748</v>
      </c>
      <c r="L7734" t="s">
        <v>22758</v>
      </c>
      <c r="M7734" t="s">
        <v>22686</v>
      </c>
    </row>
    <row r="7735" spans="1:13" ht="20.100000000000001" customHeight="1" x14ac:dyDescent="0.25">
      <c r="A7735" s="73">
        <v>7780</v>
      </c>
      <c r="B7735" s="40" t="s">
        <v>24094</v>
      </c>
      <c r="C7735" s="44" t="s">
        <v>5460</v>
      </c>
      <c r="D7735" t="s">
        <v>12891</v>
      </c>
      <c r="E7735" t="s">
        <v>22732</v>
      </c>
      <c r="F7735" s="31">
        <v>44713</v>
      </c>
      <c r="G7735" t="s">
        <v>759</v>
      </c>
      <c r="H7735" t="s">
        <v>22739</v>
      </c>
      <c r="I7735" t="s">
        <v>725</v>
      </c>
      <c r="J7735" t="s">
        <v>858</v>
      </c>
      <c r="L7735" t="s">
        <v>22759</v>
      </c>
      <c r="M7735" t="s">
        <v>22686</v>
      </c>
    </row>
    <row r="7736" spans="1:13" ht="20.100000000000001" customHeight="1" x14ac:dyDescent="0.25">
      <c r="A7736" s="73">
        <v>7781</v>
      </c>
      <c r="B7736" s="40" t="s">
        <v>24094</v>
      </c>
      <c r="C7736" s="44" t="s">
        <v>12936</v>
      </c>
      <c r="D7736" t="s">
        <v>5467</v>
      </c>
      <c r="E7736" t="s">
        <v>220</v>
      </c>
      <c r="F7736" s="46" t="s">
        <v>24097</v>
      </c>
      <c r="G7736" t="s">
        <v>759</v>
      </c>
      <c r="H7736" t="s">
        <v>767</v>
      </c>
      <c r="I7736" t="s">
        <v>6600</v>
      </c>
      <c r="J7736" t="s">
        <v>1604</v>
      </c>
      <c r="L7736" t="s">
        <v>22760</v>
      </c>
      <c r="M7736" t="s">
        <v>22686</v>
      </c>
    </row>
    <row r="7737" spans="1:13" ht="20.100000000000001" customHeight="1" x14ac:dyDescent="0.25">
      <c r="A7737" s="73">
        <v>7782</v>
      </c>
      <c r="B7737" s="40" t="s">
        <v>24094</v>
      </c>
      <c r="C7737" s="44" t="s">
        <v>14071</v>
      </c>
      <c r="D7737" t="s">
        <v>12016</v>
      </c>
      <c r="E7737" t="s">
        <v>2696</v>
      </c>
      <c r="F7737" s="31">
        <v>44261</v>
      </c>
      <c r="G7737" t="s">
        <v>759</v>
      </c>
      <c r="H7737" t="s">
        <v>3529</v>
      </c>
      <c r="I7737" t="s">
        <v>1338</v>
      </c>
      <c r="J7737" t="s">
        <v>22749</v>
      </c>
      <c r="L7737" t="s">
        <v>22761</v>
      </c>
      <c r="M7737" t="s">
        <v>22686</v>
      </c>
    </row>
    <row r="7738" spans="1:13" ht="20.100000000000001" customHeight="1" x14ac:dyDescent="0.25">
      <c r="A7738" s="73">
        <v>7783</v>
      </c>
      <c r="B7738" s="40" t="s">
        <v>24094</v>
      </c>
      <c r="C7738" s="44" t="s">
        <v>8572</v>
      </c>
      <c r="D7738" t="s">
        <v>176</v>
      </c>
      <c r="E7738" t="s">
        <v>22733</v>
      </c>
      <c r="F7738" s="46" t="s">
        <v>24098</v>
      </c>
      <c r="G7738" t="s">
        <v>759</v>
      </c>
      <c r="H7738" t="s">
        <v>6516</v>
      </c>
      <c r="I7738" t="s">
        <v>725</v>
      </c>
      <c r="J7738" t="s">
        <v>3356</v>
      </c>
      <c r="L7738" t="s">
        <v>22762</v>
      </c>
      <c r="M7738" t="s">
        <v>22686</v>
      </c>
    </row>
    <row r="7739" spans="1:13" ht="20.100000000000001" customHeight="1" x14ac:dyDescent="0.25">
      <c r="A7739" s="73">
        <v>7784</v>
      </c>
      <c r="B7739" s="40" t="s">
        <v>24094</v>
      </c>
      <c r="C7739" s="44" t="s">
        <v>219</v>
      </c>
      <c r="D7739" t="s">
        <v>11773</v>
      </c>
      <c r="E7739" t="s">
        <v>14984</v>
      </c>
      <c r="F7739" s="31">
        <v>44713</v>
      </c>
      <c r="G7739" t="s">
        <v>759</v>
      </c>
      <c r="H7739" t="s">
        <v>22740</v>
      </c>
      <c r="I7739" t="s">
        <v>22744</v>
      </c>
      <c r="J7739" t="s">
        <v>2251</v>
      </c>
      <c r="L7739" t="s">
        <v>22763</v>
      </c>
      <c r="M7739" t="s">
        <v>22686</v>
      </c>
    </row>
    <row r="7740" spans="1:13" ht="20.100000000000001" customHeight="1" x14ac:dyDescent="0.25">
      <c r="A7740" s="73">
        <v>7785</v>
      </c>
      <c r="B7740" s="40" t="s">
        <v>24094</v>
      </c>
      <c r="C7740" s="44" t="s">
        <v>22725</v>
      </c>
      <c r="D7740" t="s">
        <v>22728</v>
      </c>
      <c r="E7740" t="s">
        <v>6052</v>
      </c>
      <c r="F7740" s="46" t="s">
        <v>24099</v>
      </c>
      <c r="G7740" t="s">
        <v>759</v>
      </c>
      <c r="H7740" t="s">
        <v>6474</v>
      </c>
      <c r="I7740" t="s">
        <v>13077</v>
      </c>
      <c r="J7740" t="s">
        <v>982</v>
      </c>
      <c r="L7740" t="s">
        <v>22764</v>
      </c>
      <c r="M7740" t="s">
        <v>22686</v>
      </c>
    </row>
    <row r="7741" spans="1:13" ht="20.100000000000001" customHeight="1" x14ac:dyDescent="0.25">
      <c r="A7741" s="73">
        <v>7786</v>
      </c>
      <c r="B7741" s="40" t="s">
        <v>24094</v>
      </c>
      <c r="C7741" s="44" t="s">
        <v>13674</v>
      </c>
      <c r="D7741" t="s">
        <v>12936</v>
      </c>
      <c r="E7741" t="s">
        <v>235</v>
      </c>
      <c r="F7741" s="31">
        <v>44473</v>
      </c>
      <c r="G7741" t="s">
        <v>759</v>
      </c>
      <c r="H7741" t="s">
        <v>22741</v>
      </c>
      <c r="I7741" t="s">
        <v>22745</v>
      </c>
      <c r="J7741" t="s">
        <v>444</v>
      </c>
      <c r="L7741" t="s">
        <v>22765</v>
      </c>
      <c r="M7741" t="s">
        <v>22686</v>
      </c>
    </row>
    <row r="7742" spans="1:13" ht="20.100000000000001" customHeight="1" x14ac:dyDescent="0.25">
      <c r="A7742" s="73">
        <v>7787</v>
      </c>
      <c r="B7742" s="40" t="s">
        <v>24094</v>
      </c>
      <c r="C7742" s="44" t="s">
        <v>12194</v>
      </c>
      <c r="D7742" t="s">
        <v>21408</v>
      </c>
      <c r="E7742" t="s">
        <v>8220</v>
      </c>
      <c r="F7742" s="31">
        <v>44359</v>
      </c>
      <c r="G7742" t="s">
        <v>759</v>
      </c>
      <c r="H7742" t="s">
        <v>5174</v>
      </c>
      <c r="I7742" t="s">
        <v>850</v>
      </c>
      <c r="J7742" t="s">
        <v>22750</v>
      </c>
      <c r="L7742" t="s">
        <v>22766</v>
      </c>
      <c r="M7742" t="s">
        <v>22686</v>
      </c>
    </row>
    <row r="7743" spans="1:13" ht="20.100000000000001" customHeight="1" x14ac:dyDescent="0.25">
      <c r="A7743" s="73">
        <v>7788</v>
      </c>
      <c r="B7743" s="40" t="s">
        <v>24100</v>
      </c>
      <c r="C7743" s="44" t="s">
        <v>18232</v>
      </c>
      <c r="D7743" t="s">
        <v>22773</v>
      </c>
      <c r="E7743" t="s">
        <v>6545</v>
      </c>
      <c r="F7743" s="46" t="s">
        <v>23334</v>
      </c>
      <c r="G7743" t="s">
        <v>759</v>
      </c>
      <c r="H7743" t="s">
        <v>22779</v>
      </c>
      <c r="I7743" t="s">
        <v>220</v>
      </c>
      <c r="J7743" t="s">
        <v>282</v>
      </c>
      <c r="L7743" t="s">
        <v>22787</v>
      </c>
      <c r="M7743" t="s">
        <v>22686</v>
      </c>
    </row>
    <row r="7744" spans="1:13" ht="20.100000000000001" customHeight="1" x14ac:dyDescent="0.25">
      <c r="A7744" s="73">
        <v>7789</v>
      </c>
      <c r="B7744" s="40" t="s">
        <v>24100</v>
      </c>
      <c r="C7744" s="44" t="s">
        <v>12151</v>
      </c>
      <c r="D7744" t="s">
        <v>22774</v>
      </c>
      <c r="E7744" t="s">
        <v>1832</v>
      </c>
      <c r="F7744" s="46" t="s">
        <v>24102</v>
      </c>
      <c r="G7744" t="s">
        <v>759</v>
      </c>
      <c r="H7744" t="s">
        <v>15618</v>
      </c>
      <c r="I7744" t="s">
        <v>448</v>
      </c>
      <c r="J7744" t="s">
        <v>1710</v>
      </c>
      <c r="L7744" t="s">
        <v>22788</v>
      </c>
      <c r="M7744" t="s">
        <v>22686</v>
      </c>
    </row>
    <row r="7745" spans="1:13" ht="20.100000000000001" customHeight="1" x14ac:dyDescent="0.25">
      <c r="A7745" s="73">
        <v>7790</v>
      </c>
      <c r="B7745" s="40" t="s">
        <v>24100</v>
      </c>
      <c r="C7745" s="44" t="s">
        <v>5460</v>
      </c>
      <c r="D7745" t="s">
        <v>729</v>
      </c>
      <c r="E7745" t="s">
        <v>20143</v>
      </c>
      <c r="F7745" s="31">
        <v>44297</v>
      </c>
      <c r="G7745" t="s">
        <v>759</v>
      </c>
      <c r="H7745" t="s">
        <v>8648</v>
      </c>
      <c r="I7745" t="s">
        <v>160</v>
      </c>
      <c r="J7745" t="s">
        <v>20149</v>
      </c>
      <c r="L7745" t="s">
        <v>22789</v>
      </c>
      <c r="M7745" t="s">
        <v>22686</v>
      </c>
    </row>
    <row r="7746" spans="1:13" ht="20.100000000000001" customHeight="1" x14ac:dyDescent="0.25">
      <c r="A7746" s="73">
        <v>7791</v>
      </c>
      <c r="B7746" s="40" t="s">
        <v>24100</v>
      </c>
      <c r="C7746" s="44" t="s">
        <v>22767</v>
      </c>
      <c r="D7746" t="s">
        <v>1600</v>
      </c>
      <c r="E7746" t="s">
        <v>297</v>
      </c>
      <c r="F7746" s="46" t="s">
        <v>24103</v>
      </c>
      <c r="G7746" t="s">
        <v>759</v>
      </c>
      <c r="H7746" t="s">
        <v>22780</v>
      </c>
      <c r="I7746" t="s">
        <v>22785</v>
      </c>
      <c r="J7746" t="s">
        <v>12203</v>
      </c>
      <c r="L7746" t="s">
        <v>22790</v>
      </c>
      <c r="M7746" t="s">
        <v>22686</v>
      </c>
    </row>
    <row r="7747" spans="1:13" ht="20.100000000000001" customHeight="1" x14ac:dyDescent="0.25">
      <c r="A7747" s="73">
        <v>7792</v>
      </c>
      <c r="B7747" s="40" t="s">
        <v>24100</v>
      </c>
      <c r="C7747" s="44" t="s">
        <v>8186</v>
      </c>
      <c r="D7747" t="s">
        <v>22775</v>
      </c>
      <c r="E7747" t="s">
        <v>22777</v>
      </c>
      <c r="F7747" s="46" t="s">
        <v>24033</v>
      </c>
      <c r="G7747" t="s">
        <v>759</v>
      </c>
      <c r="H7747" t="s">
        <v>22781</v>
      </c>
      <c r="I7747" t="s">
        <v>21636</v>
      </c>
      <c r="J7747" t="s">
        <v>3577</v>
      </c>
      <c r="L7747" t="s">
        <v>22791</v>
      </c>
      <c r="M7747" t="s">
        <v>22686</v>
      </c>
    </row>
    <row r="7748" spans="1:13" ht="20.100000000000001" customHeight="1" x14ac:dyDescent="0.25">
      <c r="A7748" s="73">
        <v>7793</v>
      </c>
      <c r="B7748" s="40" t="s">
        <v>24101</v>
      </c>
      <c r="C7748" s="44" t="s">
        <v>858</v>
      </c>
      <c r="D7748" t="s">
        <v>729</v>
      </c>
      <c r="E7748" t="s">
        <v>9871</v>
      </c>
      <c r="F7748" s="31">
        <v>44896</v>
      </c>
      <c r="G7748" t="s">
        <v>759</v>
      </c>
      <c r="H7748" t="s">
        <v>19178</v>
      </c>
      <c r="I7748" t="s">
        <v>227</v>
      </c>
      <c r="J7748" t="s">
        <v>856</v>
      </c>
      <c r="L7748" t="s">
        <v>22792</v>
      </c>
      <c r="M7748" t="s">
        <v>12764</v>
      </c>
    </row>
    <row r="7749" spans="1:13" ht="20.100000000000001" customHeight="1" x14ac:dyDescent="0.25">
      <c r="A7749" s="73">
        <v>7794</v>
      </c>
      <c r="B7749" s="39">
        <v>44596</v>
      </c>
      <c r="C7749" s="44" t="s">
        <v>75</v>
      </c>
      <c r="D7749" t="s">
        <v>8069</v>
      </c>
      <c r="E7749" t="s">
        <v>220</v>
      </c>
      <c r="F7749" s="46" t="s">
        <v>24104</v>
      </c>
      <c r="G7749" t="s">
        <v>759</v>
      </c>
      <c r="H7749" t="s">
        <v>22782</v>
      </c>
      <c r="I7749" t="s">
        <v>2143</v>
      </c>
      <c r="J7749" t="s">
        <v>2598</v>
      </c>
      <c r="L7749" t="s">
        <v>22793</v>
      </c>
      <c r="M7749" t="s">
        <v>12764</v>
      </c>
    </row>
    <row r="7750" spans="1:13" ht="20.100000000000001" customHeight="1" x14ac:dyDescent="0.25">
      <c r="A7750" s="73">
        <v>7795</v>
      </c>
      <c r="B7750" s="39">
        <v>44596</v>
      </c>
      <c r="C7750" s="44" t="s">
        <v>22768</v>
      </c>
      <c r="D7750" t="s">
        <v>247</v>
      </c>
      <c r="E7750" t="s">
        <v>4622</v>
      </c>
      <c r="F7750" s="46" t="s">
        <v>24105</v>
      </c>
      <c r="G7750" t="s">
        <v>759</v>
      </c>
      <c r="H7750" t="s">
        <v>2713</v>
      </c>
      <c r="I7750" t="s">
        <v>212</v>
      </c>
      <c r="J7750" t="s">
        <v>22786</v>
      </c>
      <c r="L7750" t="s">
        <v>22794</v>
      </c>
      <c r="M7750" t="s">
        <v>12764</v>
      </c>
    </row>
    <row r="7751" spans="1:13" ht="20.100000000000001" customHeight="1" x14ac:dyDescent="0.25">
      <c r="A7751" s="73">
        <v>7796</v>
      </c>
      <c r="B7751" s="39">
        <v>44596</v>
      </c>
      <c r="C7751" s="44" t="s">
        <v>183</v>
      </c>
      <c r="D7751" t="s">
        <v>573</v>
      </c>
      <c r="E7751" t="s">
        <v>4899</v>
      </c>
      <c r="F7751" s="46" t="s">
        <v>24106</v>
      </c>
      <c r="G7751" t="s">
        <v>759</v>
      </c>
      <c r="H7751" t="s">
        <v>3073</v>
      </c>
      <c r="I7751" t="s">
        <v>4899</v>
      </c>
      <c r="J7751" t="s">
        <v>5811</v>
      </c>
      <c r="L7751" t="s">
        <v>22795</v>
      </c>
      <c r="M7751" t="s">
        <v>12764</v>
      </c>
    </row>
    <row r="7752" spans="1:13" ht="20.100000000000001" customHeight="1" x14ac:dyDescent="0.25">
      <c r="A7752" s="73">
        <v>7797</v>
      </c>
      <c r="B7752" s="39">
        <v>44596</v>
      </c>
      <c r="C7752" s="44" t="s">
        <v>22769</v>
      </c>
      <c r="D7752" t="s">
        <v>16041</v>
      </c>
      <c r="E7752" t="s">
        <v>15472</v>
      </c>
      <c r="F7752" s="46" t="s">
        <v>24107</v>
      </c>
      <c r="G7752" t="s">
        <v>759</v>
      </c>
      <c r="H7752" t="s">
        <v>22783</v>
      </c>
      <c r="I7752" t="s">
        <v>2040</v>
      </c>
      <c r="J7752" t="s">
        <v>582</v>
      </c>
      <c r="L7752" t="s">
        <v>22796</v>
      </c>
      <c r="M7752" t="s">
        <v>12764</v>
      </c>
    </row>
    <row r="7753" spans="1:13" ht="20.100000000000001" customHeight="1" x14ac:dyDescent="0.25">
      <c r="A7753" s="73">
        <v>7798</v>
      </c>
      <c r="B7753" s="39">
        <v>44596</v>
      </c>
      <c r="C7753" s="44" t="s">
        <v>2143</v>
      </c>
      <c r="D7753" t="s">
        <v>1335</v>
      </c>
      <c r="E7753" t="s">
        <v>1814</v>
      </c>
      <c r="F7753" s="31">
        <v>44713</v>
      </c>
      <c r="G7753" t="s">
        <v>759</v>
      </c>
      <c r="H7753" t="s">
        <v>22784</v>
      </c>
      <c r="I7753" t="s">
        <v>1814</v>
      </c>
      <c r="J7753" t="s">
        <v>44</v>
      </c>
      <c r="L7753" t="s">
        <v>22797</v>
      </c>
      <c r="M7753" t="s">
        <v>12764</v>
      </c>
    </row>
    <row r="7754" spans="1:13" ht="20.100000000000001" customHeight="1" x14ac:dyDescent="0.25">
      <c r="A7754" s="73">
        <v>7799</v>
      </c>
      <c r="B7754" s="39">
        <v>44596</v>
      </c>
      <c r="C7754" s="44" t="s">
        <v>22770</v>
      </c>
      <c r="D7754" t="s">
        <v>14213</v>
      </c>
      <c r="E7754" t="s">
        <v>2166</v>
      </c>
      <c r="F7754" s="46" t="s">
        <v>24108</v>
      </c>
      <c r="G7754" t="s">
        <v>759</v>
      </c>
      <c r="H7754" t="s">
        <v>10699</v>
      </c>
      <c r="I7754" t="s">
        <v>345</v>
      </c>
      <c r="J7754" t="s">
        <v>288</v>
      </c>
      <c r="L7754" t="s">
        <v>22798</v>
      </c>
      <c r="M7754" t="s">
        <v>12764</v>
      </c>
    </row>
    <row r="7755" spans="1:13" ht="20.100000000000001" customHeight="1" x14ac:dyDescent="0.25">
      <c r="A7755" s="73">
        <v>7800</v>
      </c>
      <c r="B7755" s="39">
        <v>44596</v>
      </c>
      <c r="C7755" s="44" t="s">
        <v>22771</v>
      </c>
      <c r="D7755" t="s">
        <v>22728</v>
      </c>
      <c r="E7755" t="s">
        <v>605</v>
      </c>
      <c r="F7755" s="46" t="s">
        <v>24087</v>
      </c>
      <c r="G7755" t="s">
        <v>759</v>
      </c>
      <c r="H7755" t="s">
        <v>14713</v>
      </c>
      <c r="I7755" t="s">
        <v>1821</v>
      </c>
      <c r="J7755" t="s">
        <v>985</v>
      </c>
      <c r="L7755" t="s">
        <v>22799</v>
      </c>
      <c r="M7755" t="s">
        <v>12764</v>
      </c>
    </row>
    <row r="7756" spans="1:13" ht="20.100000000000001" customHeight="1" x14ac:dyDescent="0.25">
      <c r="A7756" s="73">
        <v>7801</v>
      </c>
      <c r="B7756" s="39">
        <v>44596</v>
      </c>
      <c r="C7756" s="44" t="s">
        <v>22772</v>
      </c>
      <c r="D7756" t="s">
        <v>22776</v>
      </c>
      <c r="E7756" t="s">
        <v>605</v>
      </c>
      <c r="F7756" s="46" t="s">
        <v>24087</v>
      </c>
      <c r="G7756" t="s">
        <v>759</v>
      </c>
      <c r="H7756" t="s">
        <v>14713</v>
      </c>
      <c r="I7756" t="s">
        <v>1821</v>
      </c>
      <c r="J7756" t="s">
        <v>985</v>
      </c>
      <c r="L7756" t="s">
        <v>22800</v>
      </c>
      <c r="M7756" t="s">
        <v>12764</v>
      </c>
    </row>
    <row r="7757" spans="1:13" ht="20.100000000000001" customHeight="1" x14ac:dyDescent="0.25">
      <c r="A7757" s="73">
        <v>7802</v>
      </c>
      <c r="B7757" s="39">
        <v>44596</v>
      </c>
      <c r="C7757" s="44" t="s">
        <v>4667</v>
      </c>
      <c r="D7757" t="s">
        <v>8404</v>
      </c>
      <c r="E7757" t="s">
        <v>1726</v>
      </c>
      <c r="F7757" s="46" t="s">
        <v>24109</v>
      </c>
      <c r="G7757" t="s">
        <v>759</v>
      </c>
      <c r="H7757" t="s">
        <v>1110</v>
      </c>
      <c r="I7757" t="s">
        <v>3326</v>
      </c>
      <c r="J7757" t="s">
        <v>67</v>
      </c>
      <c r="L7757" t="s">
        <v>22801</v>
      </c>
      <c r="M7757" t="s">
        <v>12764</v>
      </c>
    </row>
    <row r="7758" spans="1:13" ht="20.100000000000001" customHeight="1" x14ac:dyDescent="0.25">
      <c r="A7758" s="73">
        <v>7803</v>
      </c>
      <c r="B7758" s="39">
        <v>44596</v>
      </c>
      <c r="C7758" s="44" t="s">
        <v>68</v>
      </c>
      <c r="D7758" t="s">
        <v>1076</v>
      </c>
      <c r="E7758" t="s">
        <v>22778</v>
      </c>
      <c r="F7758" s="31">
        <v>44542</v>
      </c>
      <c r="G7758" t="s">
        <v>759</v>
      </c>
      <c r="H7758" t="s">
        <v>1529</v>
      </c>
      <c r="I7758" t="s">
        <v>160</v>
      </c>
      <c r="J7758" t="s">
        <v>851</v>
      </c>
      <c r="L7758" t="s">
        <v>22802</v>
      </c>
      <c r="M7758" t="s">
        <v>12764</v>
      </c>
    </row>
    <row r="7759" spans="1:13" ht="20.100000000000001" customHeight="1" x14ac:dyDescent="0.25">
      <c r="A7759" s="73">
        <v>7804</v>
      </c>
      <c r="B7759" s="39">
        <v>44596</v>
      </c>
      <c r="C7759" s="44" t="s">
        <v>12978</v>
      </c>
      <c r="D7759" t="s">
        <v>866</v>
      </c>
      <c r="E7759" t="s">
        <v>22808</v>
      </c>
      <c r="F7759" s="31">
        <v>44593</v>
      </c>
      <c r="G7759" t="s">
        <v>759</v>
      </c>
      <c r="H7759" t="s">
        <v>10882</v>
      </c>
      <c r="I7759" t="s">
        <v>22817</v>
      </c>
      <c r="J7759" t="s">
        <v>5271</v>
      </c>
      <c r="L7759" t="s">
        <v>22821</v>
      </c>
      <c r="M7759" t="s">
        <v>12764</v>
      </c>
    </row>
    <row r="7760" spans="1:13" ht="20.100000000000001" customHeight="1" x14ac:dyDescent="0.25">
      <c r="A7760" s="73">
        <v>7805</v>
      </c>
      <c r="B7760" s="39">
        <v>44596</v>
      </c>
      <c r="C7760" s="44" t="s">
        <v>22803</v>
      </c>
      <c r="D7760" t="s">
        <v>13674</v>
      </c>
      <c r="E7760" t="s">
        <v>4445</v>
      </c>
      <c r="F7760" s="31">
        <v>44327</v>
      </c>
      <c r="G7760" t="s">
        <v>759</v>
      </c>
      <c r="I7760" t="s">
        <v>13102</v>
      </c>
      <c r="J7760" t="s">
        <v>363</v>
      </c>
      <c r="L7760" t="s">
        <v>22822</v>
      </c>
      <c r="M7760" t="s">
        <v>12764</v>
      </c>
    </row>
    <row r="7761" spans="1:13" ht="20.100000000000001" customHeight="1" x14ac:dyDescent="0.25">
      <c r="A7761" s="73">
        <v>7806</v>
      </c>
      <c r="B7761" s="40" t="s">
        <v>24110</v>
      </c>
      <c r="C7761" s="44" t="s">
        <v>10428</v>
      </c>
      <c r="E7761" t="s">
        <v>14472</v>
      </c>
      <c r="F7761" s="46" t="s">
        <v>23981</v>
      </c>
      <c r="G7761" t="s">
        <v>759</v>
      </c>
      <c r="H7761" t="s">
        <v>22811</v>
      </c>
      <c r="I7761" t="s">
        <v>1776</v>
      </c>
      <c r="J7761" t="s">
        <v>728</v>
      </c>
      <c r="M7761" t="s">
        <v>12764</v>
      </c>
    </row>
    <row r="7762" spans="1:13" ht="20.100000000000001" customHeight="1" x14ac:dyDescent="0.25">
      <c r="A7762" s="73">
        <v>7807</v>
      </c>
      <c r="B7762" s="40" t="s">
        <v>24110</v>
      </c>
      <c r="C7762" s="44" t="s">
        <v>3573</v>
      </c>
      <c r="D7762" t="s">
        <v>22807</v>
      </c>
      <c r="E7762" t="s">
        <v>22809</v>
      </c>
      <c r="F7762" s="31">
        <v>44260</v>
      </c>
      <c r="G7762" t="s">
        <v>759</v>
      </c>
      <c r="H7762" t="s">
        <v>22812</v>
      </c>
      <c r="I7762" t="s">
        <v>22818</v>
      </c>
      <c r="J7762" t="s">
        <v>444</v>
      </c>
      <c r="M7762" t="s">
        <v>22325</v>
      </c>
    </row>
    <row r="7763" spans="1:13" ht="20.100000000000001" customHeight="1" x14ac:dyDescent="0.25">
      <c r="A7763" s="73">
        <v>7808</v>
      </c>
      <c r="B7763" s="40" t="s">
        <v>24110</v>
      </c>
      <c r="C7763" s="44" t="s">
        <v>22804</v>
      </c>
      <c r="E7763" t="s">
        <v>1487</v>
      </c>
      <c r="F7763" s="46" t="s">
        <v>24111</v>
      </c>
      <c r="G7763" t="s">
        <v>759</v>
      </c>
      <c r="H7763" t="s">
        <v>22813</v>
      </c>
      <c r="I7763" t="s">
        <v>1776</v>
      </c>
      <c r="J7763" t="s">
        <v>724</v>
      </c>
      <c r="L7763" t="s">
        <v>22823</v>
      </c>
      <c r="M7763" t="s">
        <v>22325</v>
      </c>
    </row>
    <row r="7764" spans="1:13" ht="20.100000000000001" customHeight="1" x14ac:dyDescent="0.25">
      <c r="A7764" s="73">
        <v>7809</v>
      </c>
      <c r="B7764" s="40" t="s">
        <v>24110</v>
      </c>
      <c r="C7764" s="44" t="s">
        <v>6182</v>
      </c>
      <c r="E7764" t="s">
        <v>96</v>
      </c>
      <c r="F7764" s="46" t="s">
        <v>23916</v>
      </c>
      <c r="G7764" t="s">
        <v>759</v>
      </c>
      <c r="H7764" t="s">
        <v>22814</v>
      </c>
      <c r="I7764" t="s">
        <v>22819</v>
      </c>
      <c r="J7764" t="s">
        <v>3795</v>
      </c>
      <c r="M7764" t="s">
        <v>22325</v>
      </c>
    </row>
    <row r="7765" spans="1:13" ht="20.100000000000001" customHeight="1" x14ac:dyDescent="0.25">
      <c r="A7765" s="73">
        <v>7810</v>
      </c>
      <c r="B7765" s="40" t="s">
        <v>24110</v>
      </c>
      <c r="C7765" s="44" t="s">
        <v>22805</v>
      </c>
      <c r="D7765" t="s">
        <v>12248</v>
      </c>
      <c r="E7765" t="s">
        <v>22778</v>
      </c>
      <c r="F7765" s="46" t="s">
        <v>24027</v>
      </c>
      <c r="G7765" t="s">
        <v>759</v>
      </c>
      <c r="H7765" t="s">
        <v>22812</v>
      </c>
      <c r="I7765" t="s">
        <v>176</v>
      </c>
      <c r="J7765" t="s">
        <v>5872</v>
      </c>
      <c r="L7765" t="s">
        <v>22824</v>
      </c>
      <c r="M7765" t="s">
        <v>22325</v>
      </c>
    </row>
    <row r="7766" spans="1:13" ht="20.100000000000001" customHeight="1" x14ac:dyDescent="0.25">
      <c r="A7766" s="73">
        <v>7811</v>
      </c>
      <c r="B7766" s="40" t="s">
        <v>24110</v>
      </c>
      <c r="C7766" s="44" t="s">
        <v>13674</v>
      </c>
      <c r="E7766" t="s">
        <v>249</v>
      </c>
      <c r="F7766" s="31">
        <v>44052</v>
      </c>
      <c r="G7766" t="s">
        <v>759</v>
      </c>
      <c r="H7766" t="s">
        <v>24113</v>
      </c>
      <c r="I7766" t="s">
        <v>1344</v>
      </c>
      <c r="J7766" t="s">
        <v>2243</v>
      </c>
      <c r="L7766" t="s">
        <v>22825</v>
      </c>
      <c r="M7766" t="s">
        <v>22325</v>
      </c>
    </row>
    <row r="7767" spans="1:13" ht="20.100000000000001" customHeight="1" x14ac:dyDescent="0.25">
      <c r="A7767" s="73">
        <v>7812</v>
      </c>
      <c r="B7767" s="40" t="s">
        <v>24110</v>
      </c>
      <c r="C7767" s="44" t="s">
        <v>11923</v>
      </c>
      <c r="D7767" t="s">
        <v>2606</v>
      </c>
      <c r="E7767" t="s">
        <v>22810</v>
      </c>
      <c r="F7767" s="46" t="s">
        <v>23928</v>
      </c>
      <c r="G7767" t="s">
        <v>759</v>
      </c>
      <c r="H7767" t="s">
        <v>24113</v>
      </c>
      <c r="I7767" t="s">
        <v>9524</v>
      </c>
      <c r="J7767" t="s">
        <v>2532</v>
      </c>
      <c r="L7767" t="s">
        <v>22826</v>
      </c>
      <c r="M7767" t="s">
        <v>22325</v>
      </c>
    </row>
    <row r="7768" spans="1:13" ht="20.100000000000001" customHeight="1" x14ac:dyDescent="0.25">
      <c r="A7768" s="73">
        <v>7813</v>
      </c>
      <c r="B7768" s="40" t="s">
        <v>24110</v>
      </c>
      <c r="C7768" s="44" t="s">
        <v>14071</v>
      </c>
      <c r="D7768" t="s">
        <v>1719</v>
      </c>
      <c r="E7768" t="s">
        <v>3215</v>
      </c>
      <c r="F7768" s="46" t="s">
        <v>23985</v>
      </c>
      <c r="G7768" t="s">
        <v>759</v>
      </c>
      <c r="H7768" t="s">
        <v>6148</v>
      </c>
      <c r="I7768" t="s">
        <v>853</v>
      </c>
      <c r="J7768" t="s">
        <v>341</v>
      </c>
      <c r="L7768" t="s">
        <v>22827</v>
      </c>
      <c r="M7768" t="s">
        <v>22325</v>
      </c>
    </row>
    <row r="7769" spans="1:13" ht="20.100000000000001" customHeight="1" x14ac:dyDescent="0.25">
      <c r="A7769" s="73">
        <v>7814</v>
      </c>
      <c r="B7769" s="40" t="s">
        <v>24110</v>
      </c>
      <c r="C7769" s="44" t="s">
        <v>13564</v>
      </c>
      <c r="D7769" t="s">
        <v>4720</v>
      </c>
      <c r="E7769" t="s">
        <v>6194</v>
      </c>
      <c r="F7769" s="31">
        <v>44326</v>
      </c>
      <c r="G7769" t="s">
        <v>759</v>
      </c>
      <c r="H7769" t="s">
        <v>22815</v>
      </c>
      <c r="I7769" t="s">
        <v>10330</v>
      </c>
      <c r="J7769" t="s">
        <v>51</v>
      </c>
      <c r="L7769" t="s">
        <v>22828</v>
      </c>
      <c r="M7769" t="s">
        <v>22325</v>
      </c>
    </row>
    <row r="7770" spans="1:13" ht="20.100000000000001" customHeight="1" x14ac:dyDescent="0.25">
      <c r="A7770" s="73">
        <v>7815</v>
      </c>
      <c r="B7770" s="40" t="s">
        <v>24110</v>
      </c>
      <c r="C7770" s="44" t="s">
        <v>22806</v>
      </c>
      <c r="D7770" t="s">
        <v>14030</v>
      </c>
      <c r="E7770" t="s">
        <v>5704</v>
      </c>
      <c r="F7770" s="46" t="s">
        <v>24112</v>
      </c>
      <c r="G7770" t="s">
        <v>759</v>
      </c>
      <c r="H7770" t="s">
        <v>22816</v>
      </c>
      <c r="I7770" t="s">
        <v>212</v>
      </c>
      <c r="J7770" t="s">
        <v>6283</v>
      </c>
      <c r="L7770" t="s">
        <v>22829</v>
      </c>
      <c r="M7770" t="s">
        <v>22325</v>
      </c>
    </row>
    <row r="7771" spans="1:13" ht="20.100000000000001" customHeight="1" x14ac:dyDescent="0.25">
      <c r="A7771" s="73">
        <v>7816</v>
      </c>
      <c r="B7771" s="40" t="s">
        <v>24110</v>
      </c>
      <c r="C7771" s="44" t="s">
        <v>13564</v>
      </c>
      <c r="D7771" t="s">
        <v>8967</v>
      </c>
      <c r="E7771" t="s">
        <v>5704</v>
      </c>
      <c r="F7771" s="46" t="s">
        <v>23879</v>
      </c>
      <c r="G7771" t="s">
        <v>759</v>
      </c>
      <c r="H7771" t="s">
        <v>22816</v>
      </c>
      <c r="I7771" t="s">
        <v>22820</v>
      </c>
      <c r="J7771" t="s">
        <v>444</v>
      </c>
      <c r="L7771" t="s">
        <v>22830</v>
      </c>
      <c r="M7771" t="s">
        <v>22325</v>
      </c>
    </row>
    <row r="7772" spans="1:13" ht="20.100000000000001" customHeight="1" x14ac:dyDescent="0.25">
      <c r="A7772" s="73">
        <v>7817</v>
      </c>
      <c r="B7772" s="40" t="s">
        <v>24110</v>
      </c>
      <c r="C7772" s="44" t="s">
        <v>1054</v>
      </c>
      <c r="D7772" t="s">
        <v>1352</v>
      </c>
      <c r="E7772" t="s">
        <v>1344</v>
      </c>
      <c r="F7772" s="31">
        <v>44384</v>
      </c>
      <c r="G7772" t="s">
        <v>759</v>
      </c>
      <c r="H7772" t="s">
        <v>22815</v>
      </c>
      <c r="I7772" t="s">
        <v>19169</v>
      </c>
      <c r="J7772" t="s">
        <v>6188</v>
      </c>
      <c r="L7772" t="s">
        <v>22831</v>
      </c>
      <c r="M7772" t="s">
        <v>22325</v>
      </c>
    </row>
    <row r="7773" spans="1:13" ht="20.100000000000001" customHeight="1" x14ac:dyDescent="0.25">
      <c r="A7773" s="73">
        <v>7818</v>
      </c>
      <c r="B7773" s="39">
        <v>44808</v>
      </c>
      <c r="C7773" s="44" t="s">
        <v>5154</v>
      </c>
      <c r="D7773" t="s">
        <v>18108</v>
      </c>
      <c r="E7773" t="s">
        <v>2163</v>
      </c>
      <c r="F7773" s="31">
        <v>44806</v>
      </c>
      <c r="I7773" t="s">
        <v>160</v>
      </c>
      <c r="J7773" t="s">
        <v>983</v>
      </c>
      <c r="L7773" t="s">
        <v>22832</v>
      </c>
      <c r="M7773" t="s">
        <v>22834</v>
      </c>
    </row>
    <row r="7774" spans="1:13" ht="20.100000000000001" customHeight="1" x14ac:dyDescent="0.25">
      <c r="A7774" s="73">
        <v>7819</v>
      </c>
      <c r="B7774" s="39">
        <v>44808</v>
      </c>
      <c r="C7774" s="44" t="s">
        <v>1776</v>
      </c>
      <c r="D7774" t="s">
        <v>365</v>
      </c>
      <c r="E7774" t="s">
        <v>309</v>
      </c>
      <c r="F7774" s="31">
        <v>44714</v>
      </c>
      <c r="I7774" t="s">
        <v>1776</v>
      </c>
      <c r="J7774" t="s">
        <v>5154</v>
      </c>
      <c r="L7774" t="s">
        <v>22833</v>
      </c>
      <c r="M7774" t="s">
        <v>22834</v>
      </c>
    </row>
    <row r="7775" spans="1:13" ht="20.100000000000001" customHeight="1" x14ac:dyDescent="0.25">
      <c r="A7775" s="73">
        <v>7820</v>
      </c>
      <c r="B7775" s="40" t="s">
        <v>13391</v>
      </c>
      <c r="C7775" s="44" t="s">
        <v>1776</v>
      </c>
      <c r="D7775" t="s">
        <v>368</v>
      </c>
      <c r="E7775" t="s">
        <v>192</v>
      </c>
      <c r="F7775" s="31">
        <v>44776</v>
      </c>
      <c r="I7775" t="s">
        <v>1714</v>
      </c>
      <c r="J7775" t="s">
        <v>10094</v>
      </c>
      <c r="L7775" t="s">
        <v>22846</v>
      </c>
    </row>
    <row r="7776" spans="1:13" ht="20.100000000000001" customHeight="1" x14ac:dyDescent="0.25">
      <c r="A7776" s="73">
        <v>7821</v>
      </c>
      <c r="B7776" s="40" t="s">
        <v>24114</v>
      </c>
      <c r="C7776" s="44" t="s">
        <v>7668</v>
      </c>
      <c r="D7776" t="s">
        <v>12988</v>
      </c>
      <c r="E7776" t="s">
        <v>5092</v>
      </c>
      <c r="F7776" s="31">
        <v>44354</v>
      </c>
      <c r="I7776" t="s">
        <v>1818</v>
      </c>
      <c r="J7776" t="s">
        <v>4208</v>
      </c>
      <c r="L7776" t="s">
        <v>22847</v>
      </c>
    </row>
    <row r="7777" spans="1:19" ht="20.100000000000001" customHeight="1" x14ac:dyDescent="0.25">
      <c r="A7777" s="73">
        <v>7822</v>
      </c>
      <c r="B7777" s="40" t="s">
        <v>13391</v>
      </c>
      <c r="C7777" s="44" t="s">
        <v>10453</v>
      </c>
      <c r="D7777" t="s">
        <v>1600</v>
      </c>
      <c r="E7777" t="s">
        <v>4675</v>
      </c>
      <c r="F7777" s="46" t="s">
        <v>24115</v>
      </c>
      <c r="H7777" t="s">
        <v>1018</v>
      </c>
      <c r="I7777" t="s">
        <v>4469</v>
      </c>
      <c r="J7777" t="s">
        <v>1470</v>
      </c>
      <c r="L7777" t="s">
        <v>22848</v>
      </c>
      <c r="M7777" t="s">
        <v>12764</v>
      </c>
      <c r="N7777" t="s">
        <v>13391</v>
      </c>
      <c r="O7777" t="s">
        <v>22861</v>
      </c>
      <c r="P7777" t="s">
        <v>22359</v>
      </c>
      <c r="Q7777" t="s">
        <v>13391</v>
      </c>
      <c r="R7777" t="s">
        <v>22861</v>
      </c>
      <c r="S7777" t="s">
        <v>22359</v>
      </c>
    </row>
    <row r="7778" spans="1:19" ht="20.100000000000001" customHeight="1" x14ac:dyDescent="0.25">
      <c r="A7778" s="73">
        <v>7823</v>
      </c>
      <c r="B7778" s="40" t="s">
        <v>13391</v>
      </c>
      <c r="C7778" s="44" t="s">
        <v>10094</v>
      </c>
      <c r="D7778" t="s">
        <v>1587</v>
      </c>
      <c r="E7778" t="s">
        <v>3447</v>
      </c>
      <c r="F7778" s="31">
        <v>38170</v>
      </c>
      <c r="H7778" t="s">
        <v>22842</v>
      </c>
      <c r="I7778" t="s">
        <v>1471</v>
      </c>
      <c r="J7778" t="s">
        <v>3637</v>
      </c>
      <c r="M7778" t="s">
        <v>12764</v>
      </c>
      <c r="N7778" t="s">
        <v>13391</v>
      </c>
      <c r="O7778" t="s">
        <v>22861</v>
      </c>
      <c r="P7778" t="s">
        <v>22359</v>
      </c>
      <c r="Q7778" t="s">
        <v>13391</v>
      </c>
      <c r="R7778" t="s">
        <v>22861</v>
      </c>
      <c r="S7778" t="s">
        <v>22359</v>
      </c>
    </row>
    <row r="7779" spans="1:19" ht="20.100000000000001" customHeight="1" x14ac:dyDescent="0.25">
      <c r="A7779" s="73">
        <v>7824</v>
      </c>
      <c r="B7779" s="39">
        <v>44686</v>
      </c>
      <c r="C7779" s="44" t="s">
        <v>18273</v>
      </c>
      <c r="D7779" t="s">
        <v>989</v>
      </c>
      <c r="E7779" t="s">
        <v>22840</v>
      </c>
      <c r="F7779" s="46" t="s">
        <v>24116</v>
      </c>
      <c r="H7779" t="s">
        <v>22843</v>
      </c>
      <c r="I7779" t="s">
        <v>75</v>
      </c>
      <c r="J7779" t="s">
        <v>67</v>
      </c>
      <c r="L7779" t="s">
        <v>22849</v>
      </c>
      <c r="M7779" t="s">
        <v>12764</v>
      </c>
      <c r="N7779" s="60">
        <v>44686</v>
      </c>
      <c r="O7779" t="s">
        <v>22861</v>
      </c>
      <c r="P7779" t="s">
        <v>22359</v>
      </c>
      <c r="Q7779" s="60">
        <v>44686</v>
      </c>
      <c r="R7779" t="s">
        <v>22861</v>
      </c>
      <c r="S7779" t="s">
        <v>22359</v>
      </c>
    </row>
    <row r="7780" spans="1:19" ht="20.100000000000001" customHeight="1" x14ac:dyDescent="0.25">
      <c r="A7780" s="73">
        <v>7825</v>
      </c>
      <c r="B7780" s="39">
        <v>44747</v>
      </c>
      <c r="C7780" s="44" t="s">
        <v>22835</v>
      </c>
      <c r="D7780" t="s">
        <v>1482</v>
      </c>
      <c r="E7780" t="s">
        <v>97</v>
      </c>
      <c r="F7780" s="31">
        <v>44776</v>
      </c>
      <c r="G7780" t="s">
        <v>759</v>
      </c>
      <c r="H7780" t="s">
        <v>22701</v>
      </c>
      <c r="I7780" t="s">
        <v>4995</v>
      </c>
      <c r="J7780" t="s">
        <v>444</v>
      </c>
      <c r="L7780" t="s">
        <v>22850</v>
      </c>
      <c r="M7780" t="s">
        <v>22860</v>
      </c>
    </row>
    <row r="7781" spans="1:19" ht="20.100000000000001" customHeight="1" x14ac:dyDescent="0.25">
      <c r="A7781" s="73">
        <v>7826</v>
      </c>
      <c r="B7781" s="39">
        <v>44747</v>
      </c>
      <c r="C7781" s="44" t="s">
        <v>160</v>
      </c>
      <c r="D7781" t="s">
        <v>9343</v>
      </c>
      <c r="E7781" t="s">
        <v>5599</v>
      </c>
      <c r="F7781" s="46" t="s">
        <v>24117</v>
      </c>
      <c r="G7781" t="s">
        <v>759</v>
      </c>
      <c r="H7781" t="s">
        <v>22844</v>
      </c>
      <c r="I7781" t="s">
        <v>1476</v>
      </c>
      <c r="J7781" t="s">
        <v>77</v>
      </c>
      <c r="L7781" t="s">
        <v>22851</v>
      </c>
      <c r="M7781" t="s">
        <v>22860</v>
      </c>
    </row>
    <row r="7782" spans="1:19" ht="20.100000000000001" customHeight="1" x14ac:dyDescent="0.25">
      <c r="A7782" s="73">
        <v>7827</v>
      </c>
      <c r="B7782" s="39">
        <v>44747</v>
      </c>
      <c r="C7782" s="44" t="s">
        <v>10722</v>
      </c>
      <c r="D7782" t="s">
        <v>6579</v>
      </c>
      <c r="E7782" t="s">
        <v>22841</v>
      </c>
      <c r="F7782" s="46" t="s">
        <v>24118</v>
      </c>
      <c r="G7782" t="s">
        <v>759</v>
      </c>
      <c r="H7782" t="s">
        <v>22845</v>
      </c>
      <c r="I7782" t="s">
        <v>5485</v>
      </c>
      <c r="J7782" t="s">
        <v>7556</v>
      </c>
      <c r="L7782" t="s">
        <v>22852</v>
      </c>
      <c r="M7782" t="s">
        <v>22860</v>
      </c>
    </row>
    <row r="7783" spans="1:19" ht="20.100000000000001" customHeight="1" x14ac:dyDescent="0.25">
      <c r="A7783" s="73">
        <v>7828</v>
      </c>
      <c r="B7783" s="39">
        <v>44747</v>
      </c>
      <c r="C7783" s="44" t="s">
        <v>18231</v>
      </c>
      <c r="D7783" t="s">
        <v>20140</v>
      </c>
      <c r="E7783" t="s">
        <v>249</v>
      </c>
      <c r="F7783" s="31">
        <v>44745</v>
      </c>
      <c r="G7783" t="s">
        <v>759</v>
      </c>
      <c r="H7783" t="s">
        <v>1387</v>
      </c>
      <c r="I7783" t="s">
        <v>573</v>
      </c>
      <c r="J7783" t="s">
        <v>6541</v>
      </c>
      <c r="L7783" t="s">
        <v>22853</v>
      </c>
      <c r="M7783" t="s">
        <v>22860</v>
      </c>
    </row>
    <row r="7784" spans="1:19" ht="20.100000000000001" customHeight="1" x14ac:dyDescent="0.25">
      <c r="A7784" s="73">
        <v>7829</v>
      </c>
      <c r="B7784" s="39">
        <v>44747</v>
      </c>
      <c r="C7784" s="44" t="s">
        <v>160</v>
      </c>
      <c r="D7784" t="s">
        <v>19053</v>
      </c>
      <c r="E7784" t="s">
        <v>1369</v>
      </c>
      <c r="F7784" s="46" t="s">
        <v>23349</v>
      </c>
      <c r="G7784" t="s">
        <v>759</v>
      </c>
      <c r="H7784" t="s">
        <v>1286</v>
      </c>
      <c r="I7784" t="s">
        <v>2245</v>
      </c>
      <c r="J7784" t="s">
        <v>851</v>
      </c>
      <c r="L7784" t="s">
        <v>22854</v>
      </c>
      <c r="M7784" t="s">
        <v>22860</v>
      </c>
    </row>
    <row r="7785" spans="1:19" ht="20.100000000000001" customHeight="1" x14ac:dyDescent="0.25">
      <c r="A7785" s="73">
        <v>7830</v>
      </c>
      <c r="B7785" s="39">
        <v>44747</v>
      </c>
      <c r="C7785" s="44" t="s">
        <v>13180</v>
      </c>
      <c r="D7785" t="s">
        <v>9456</v>
      </c>
      <c r="E7785" t="s">
        <v>3439</v>
      </c>
      <c r="F7785" s="31">
        <v>44835</v>
      </c>
      <c r="G7785" t="s">
        <v>759</v>
      </c>
      <c r="H7785" t="s">
        <v>5173</v>
      </c>
      <c r="I7785" t="s">
        <v>160</v>
      </c>
      <c r="J7785" t="s">
        <v>982</v>
      </c>
      <c r="L7785" t="s">
        <v>22855</v>
      </c>
      <c r="M7785" t="s">
        <v>22860</v>
      </c>
    </row>
    <row r="7786" spans="1:19" ht="20.100000000000001" customHeight="1" x14ac:dyDescent="0.25">
      <c r="A7786" s="73">
        <v>7831</v>
      </c>
      <c r="B7786" s="39">
        <v>44747</v>
      </c>
      <c r="C7786" s="44" t="s">
        <v>22836</v>
      </c>
      <c r="D7786" t="s">
        <v>736</v>
      </c>
      <c r="E7786" t="s">
        <v>214</v>
      </c>
      <c r="F7786" s="31">
        <v>44238</v>
      </c>
      <c r="G7786" t="s">
        <v>759</v>
      </c>
      <c r="H7786" t="s">
        <v>20790</v>
      </c>
      <c r="I7786" t="s">
        <v>2527</v>
      </c>
      <c r="J7786" t="s">
        <v>1604</v>
      </c>
      <c r="L7786" t="s">
        <v>22856</v>
      </c>
      <c r="M7786" t="s">
        <v>22860</v>
      </c>
    </row>
    <row r="7787" spans="1:19" ht="20.100000000000001" customHeight="1" x14ac:dyDescent="0.25">
      <c r="A7787" s="73">
        <v>7832</v>
      </c>
      <c r="B7787" s="39">
        <v>44747</v>
      </c>
      <c r="C7787" s="44" t="s">
        <v>68</v>
      </c>
      <c r="D7787" t="s">
        <v>10947</v>
      </c>
      <c r="E7787" t="s">
        <v>2024</v>
      </c>
      <c r="F7787" s="31">
        <v>44594</v>
      </c>
      <c r="G7787" t="s">
        <v>759</v>
      </c>
      <c r="H7787" t="s">
        <v>2169</v>
      </c>
      <c r="I7787" t="s">
        <v>719</v>
      </c>
      <c r="J7787" t="s">
        <v>2156</v>
      </c>
      <c r="L7787" t="s">
        <v>22857</v>
      </c>
      <c r="M7787" t="s">
        <v>22860</v>
      </c>
    </row>
    <row r="7788" spans="1:19" ht="20.100000000000001" customHeight="1" x14ac:dyDescent="0.25">
      <c r="A7788" s="73">
        <v>7833</v>
      </c>
      <c r="B7788" s="39">
        <v>44747</v>
      </c>
      <c r="C7788" s="44" t="s">
        <v>22837</v>
      </c>
      <c r="D7788" t="s">
        <v>22174</v>
      </c>
      <c r="E7788" t="s">
        <v>14802</v>
      </c>
      <c r="F7788" s="31">
        <v>44844</v>
      </c>
      <c r="G7788" t="s">
        <v>759</v>
      </c>
      <c r="H7788" t="s">
        <v>2807</v>
      </c>
      <c r="I7788" t="s">
        <v>3641</v>
      </c>
      <c r="J7788" t="s">
        <v>977</v>
      </c>
      <c r="L7788" t="s">
        <v>22858</v>
      </c>
      <c r="M7788" t="s">
        <v>22860</v>
      </c>
    </row>
    <row r="7789" spans="1:19" ht="20.100000000000001" customHeight="1" x14ac:dyDescent="0.25">
      <c r="A7789" s="73">
        <v>7834</v>
      </c>
      <c r="B7789" s="39"/>
    </row>
    <row r="7790" spans="1:19" ht="20.100000000000001" customHeight="1" x14ac:dyDescent="0.25">
      <c r="A7790" s="73">
        <v>7835</v>
      </c>
      <c r="B7790" s="39">
        <v>44747</v>
      </c>
      <c r="C7790" s="44" t="s">
        <v>22838</v>
      </c>
      <c r="D7790" t="s">
        <v>22839</v>
      </c>
      <c r="E7790" t="s">
        <v>6714</v>
      </c>
      <c r="F7790" s="31">
        <v>44239</v>
      </c>
      <c r="G7790" t="s">
        <v>759</v>
      </c>
      <c r="H7790" t="s">
        <v>1973</v>
      </c>
      <c r="I7790" t="s">
        <v>725</v>
      </c>
      <c r="J7790" t="s">
        <v>5872</v>
      </c>
      <c r="L7790" t="s">
        <v>22859</v>
      </c>
      <c r="M7790" t="s">
        <v>22860</v>
      </c>
    </row>
    <row r="7791" spans="1:19" ht="20.100000000000001" customHeight="1" x14ac:dyDescent="0.25">
      <c r="A7791" s="73">
        <v>7836</v>
      </c>
      <c r="B7791" s="39">
        <v>44747</v>
      </c>
      <c r="C7791" s="44" t="s">
        <v>10455</v>
      </c>
      <c r="D7791" t="s">
        <v>12606</v>
      </c>
      <c r="E7791" t="s">
        <v>8296</v>
      </c>
      <c r="F7791" s="46" t="s">
        <v>24121</v>
      </c>
      <c r="G7791" t="s">
        <v>759</v>
      </c>
      <c r="H7791" t="s">
        <v>22667</v>
      </c>
      <c r="I7791" t="s">
        <v>160</v>
      </c>
      <c r="J7791" t="s">
        <v>3599</v>
      </c>
      <c r="L7791" t="s">
        <v>22878</v>
      </c>
      <c r="M7791" t="s">
        <v>22860</v>
      </c>
    </row>
    <row r="7792" spans="1:19" ht="20.100000000000001" customHeight="1" x14ac:dyDescent="0.25">
      <c r="A7792" s="73">
        <v>7837</v>
      </c>
      <c r="B7792" s="39">
        <v>44747</v>
      </c>
      <c r="C7792" s="44" t="s">
        <v>160</v>
      </c>
      <c r="D7792" t="s">
        <v>6341</v>
      </c>
      <c r="E7792" t="s">
        <v>605</v>
      </c>
      <c r="F7792" s="46" t="s">
        <v>24122</v>
      </c>
      <c r="G7792" t="s">
        <v>759</v>
      </c>
      <c r="H7792" t="s">
        <v>2628</v>
      </c>
      <c r="I7792" t="s">
        <v>448</v>
      </c>
      <c r="J7792" t="s">
        <v>2146</v>
      </c>
      <c r="L7792" t="s">
        <v>22879</v>
      </c>
      <c r="M7792" t="s">
        <v>22860</v>
      </c>
    </row>
    <row r="7793" spans="1:19" ht="20.100000000000001" customHeight="1" x14ac:dyDescent="0.25">
      <c r="A7793" s="73">
        <v>7838</v>
      </c>
      <c r="B7793" s="39">
        <v>44747</v>
      </c>
      <c r="C7793" s="44" t="s">
        <v>7668</v>
      </c>
      <c r="D7793" t="s">
        <v>302</v>
      </c>
      <c r="E7793" t="s">
        <v>744</v>
      </c>
      <c r="F7793" s="31">
        <v>43739</v>
      </c>
      <c r="G7793" t="s">
        <v>759</v>
      </c>
      <c r="H7793" t="s">
        <v>2983</v>
      </c>
      <c r="I7793" t="s">
        <v>2143</v>
      </c>
      <c r="J7793" t="s">
        <v>80</v>
      </c>
      <c r="L7793" t="s">
        <v>22880</v>
      </c>
      <c r="M7793" t="s">
        <v>22860</v>
      </c>
    </row>
    <row r="7794" spans="1:19" ht="20.100000000000001" customHeight="1" x14ac:dyDescent="0.25">
      <c r="A7794" s="73">
        <v>7839</v>
      </c>
      <c r="B7794" s="39">
        <v>44747</v>
      </c>
      <c r="C7794" s="44" t="s">
        <v>3931</v>
      </c>
      <c r="D7794" t="s">
        <v>13533</v>
      </c>
      <c r="E7794" t="s">
        <v>5299</v>
      </c>
      <c r="F7794" s="46" t="s">
        <v>24093</v>
      </c>
      <c r="G7794" t="s">
        <v>759</v>
      </c>
      <c r="H7794" t="s">
        <v>2540</v>
      </c>
      <c r="I7794" t="s">
        <v>1776</v>
      </c>
      <c r="J7794" t="s">
        <v>2046</v>
      </c>
      <c r="M7794" t="s">
        <v>22860</v>
      </c>
    </row>
    <row r="7795" spans="1:19" ht="20.100000000000001" customHeight="1" x14ac:dyDescent="0.25">
      <c r="A7795" s="73">
        <v>7840</v>
      </c>
      <c r="B7795" s="39">
        <v>44747</v>
      </c>
      <c r="C7795" s="44" t="s">
        <v>22862</v>
      </c>
      <c r="D7795" t="s">
        <v>15237</v>
      </c>
      <c r="E7795" t="s">
        <v>5599</v>
      </c>
      <c r="F7795" s="31">
        <v>44774</v>
      </c>
      <c r="G7795" t="s">
        <v>759</v>
      </c>
      <c r="H7795" t="s">
        <v>22869</v>
      </c>
      <c r="I7795" t="s">
        <v>2947</v>
      </c>
      <c r="J7795" t="s">
        <v>51</v>
      </c>
      <c r="L7795" t="s">
        <v>22881</v>
      </c>
      <c r="M7795" t="s">
        <v>22860</v>
      </c>
    </row>
    <row r="7796" spans="1:19" ht="20.100000000000001" customHeight="1" x14ac:dyDescent="0.25">
      <c r="A7796" s="73">
        <v>7841</v>
      </c>
      <c r="B7796" s="39">
        <v>44747</v>
      </c>
      <c r="C7796" s="44" t="s">
        <v>3401</v>
      </c>
      <c r="D7796" t="s">
        <v>989</v>
      </c>
      <c r="E7796" t="s">
        <v>3145</v>
      </c>
      <c r="F7796" s="31">
        <v>36200</v>
      </c>
      <c r="H7796" t="s">
        <v>4505</v>
      </c>
      <c r="I7796" t="s">
        <v>1704</v>
      </c>
      <c r="J7796" t="s">
        <v>22876</v>
      </c>
      <c r="L7796" t="s">
        <v>2490</v>
      </c>
      <c r="M7796" t="s">
        <v>22860</v>
      </c>
      <c r="N7796" s="60">
        <v>44747</v>
      </c>
      <c r="O7796" t="s">
        <v>22893</v>
      </c>
      <c r="P7796" t="s">
        <v>12764</v>
      </c>
      <c r="Q7796" s="60">
        <v>44747</v>
      </c>
      <c r="R7796" t="s">
        <v>22893</v>
      </c>
      <c r="S7796" t="s">
        <v>12764</v>
      </c>
    </row>
    <row r="7797" spans="1:19" ht="20.100000000000001" customHeight="1" x14ac:dyDescent="0.25">
      <c r="A7797" s="73">
        <v>7842</v>
      </c>
      <c r="B7797" s="39">
        <v>44747</v>
      </c>
      <c r="C7797" s="44" t="s">
        <v>3352</v>
      </c>
      <c r="D7797" t="s">
        <v>13751</v>
      </c>
      <c r="E7797" t="s">
        <v>22864</v>
      </c>
      <c r="F7797" s="31">
        <v>44596</v>
      </c>
      <c r="G7797" t="s">
        <v>759</v>
      </c>
      <c r="H7797" t="s">
        <v>22870</v>
      </c>
      <c r="I7797" t="s">
        <v>11163</v>
      </c>
      <c r="J7797" t="s">
        <v>1816</v>
      </c>
      <c r="L7797" t="s">
        <v>22882</v>
      </c>
      <c r="M7797" t="s">
        <v>22860</v>
      </c>
    </row>
    <row r="7798" spans="1:19" ht="20.100000000000001" customHeight="1" x14ac:dyDescent="0.25">
      <c r="A7798" s="73">
        <v>7843</v>
      </c>
      <c r="B7798" s="39">
        <v>44747</v>
      </c>
      <c r="C7798" s="44" t="s">
        <v>75</v>
      </c>
      <c r="D7798" t="s">
        <v>2967</v>
      </c>
      <c r="E7798" t="s">
        <v>22865</v>
      </c>
      <c r="F7798" s="46" t="s">
        <v>24123</v>
      </c>
      <c r="G7798" t="s">
        <v>759</v>
      </c>
      <c r="H7798" t="s">
        <v>22871</v>
      </c>
      <c r="I7798" t="s">
        <v>1714</v>
      </c>
      <c r="J7798" t="s">
        <v>3439</v>
      </c>
      <c r="L7798" t="s">
        <v>22883</v>
      </c>
      <c r="M7798" t="s">
        <v>22860</v>
      </c>
    </row>
    <row r="7799" spans="1:19" ht="20.100000000000001" customHeight="1" x14ac:dyDescent="0.25">
      <c r="A7799" s="73">
        <v>7844</v>
      </c>
      <c r="B7799" s="39">
        <v>44747</v>
      </c>
      <c r="C7799" s="44" t="s">
        <v>75</v>
      </c>
      <c r="D7799" t="s">
        <v>13533</v>
      </c>
      <c r="E7799" t="s">
        <v>22866</v>
      </c>
      <c r="F7799" s="46" t="s">
        <v>24124</v>
      </c>
      <c r="G7799" t="s">
        <v>759</v>
      </c>
      <c r="H7799" t="s">
        <v>8618</v>
      </c>
      <c r="I7799" t="s">
        <v>1349</v>
      </c>
      <c r="J7799" t="s">
        <v>2960</v>
      </c>
      <c r="L7799" t="s">
        <v>22884</v>
      </c>
      <c r="M7799" t="s">
        <v>22860</v>
      </c>
    </row>
    <row r="7800" spans="1:19" ht="20.100000000000001" customHeight="1" x14ac:dyDescent="0.25">
      <c r="A7800" s="73">
        <v>7845</v>
      </c>
      <c r="B7800" s="40" t="s">
        <v>24119</v>
      </c>
      <c r="C7800" s="44" t="s">
        <v>14832</v>
      </c>
      <c r="D7800" t="s">
        <v>6522</v>
      </c>
      <c r="E7800" t="s">
        <v>22867</v>
      </c>
      <c r="F7800" s="46" t="s">
        <v>24084</v>
      </c>
      <c r="G7800" t="s">
        <v>3065</v>
      </c>
      <c r="H7800" t="s">
        <v>1388</v>
      </c>
      <c r="I7800" t="s">
        <v>3328</v>
      </c>
      <c r="J7800" t="s">
        <v>288</v>
      </c>
      <c r="L7800" t="s">
        <v>22885</v>
      </c>
      <c r="M7800" t="s">
        <v>22892</v>
      </c>
    </row>
    <row r="7801" spans="1:19" ht="20.100000000000001" customHeight="1" x14ac:dyDescent="0.25">
      <c r="A7801" s="73">
        <v>7846</v>
      </c>
      <c r="B7801" s="40" t="s">
        <v>24119</v>
      </c>
      <c r="C7801" s="44" t="s">
        <v>22279</v>
      </c>
      <c r="D7801" t="s">
        <v>11634</v>
      </c>
      <c r="E7801" t="s">
        <v>3941</v>
      </c>
      <c r="F7801" s="46" t="s">
        <v>24125</v>
      </c>
      <c r="G7801" t="s">
        <v>759</v>
      </c>
      <c r="H7801" t="s">
        <v>5315</v>
      </c>
      <c r="I7801" t="s">
        <v>975</v>
      </c>
      <c r="J7801" t="s">
        <v>2243</v>
      </c>
      <c r="L7801" t="s">
        <v>22886</v>
      </c>
      <c r="M7801" t="s">
        <v>22892</v>
      </c>
    </row>
    <row r="7802" spans="1:19" ht="20.100000000000001" customHeight="1" x14ac:dyDescent="0.25">
      <c r="A7802" s="73">
        <v>7847</v>
      </c>
      <c r="B7802" s="40" t="s">
        <v>24119</v>
      </c>
      <c r="C7802" s="44" t="s">
        <v>10428</v>
      </c>
      <c r="D7802" t="s">
        <v>21921</v>
      </c>
      <c r="E7802" t="s">
        <v>20993</v>
      </c>
      <c r="F7802" s="31">
        <v>44746</v>
      </c>
      <c r="G7802" t="s">
        <v>759</v>
      </c>
      <c r="H7802" t="s">
        <v>22872</v>
      </c>
      <c r="I7802" t="s">
        <v>1776</v>
      </c>
      <c r="J7802" t="s">
        <v>718</v>
      </c>
      <c r="L7802" t="s">
        <v>22887</v>
      </c>
      <c r="M7802" t="s">
        <v>22892</v>
      </c>
    </row>
    <row r="7803" spans="1:19" ht="20.100000000000001" customHeight="1" x14ac:dyDescent="0.25">
      <c r="A7803" s="73">
        <v>7848</v>
      </c>
      <c r="B7803" s="40" t="s">
        <v>24119</v>
      </c>
      <c r="C7803" s="44" t="s">
        <v>11172</v>
      </c>
      <c r="D7803" t="s">
        <v>4720</v>
      </c>
      <c r="E7803" t="s">
        <v>1369</v>
      </c>
      <c r="F7803" s="31">
        <v>44623</v>
      </c>
      <c r="G7803" t="s">
        <v>759</v>
      </c>
      <c r="H7803" t="s">
        <v>22873</v>
      </c>
      <c r="I7803" t="s">
        <v>1776</v>
      </c>
      <c r="J7803" t="s">
        <v>22877</v>
      </c>
      <c r="L7803" t="s">
        <v>22888</v>
      </c>
      <c r="M7803" t="s">
        <v>22892</v>
      </c>
    </row>
    <row r="7804" spans="1:19" ht="20.100000000000001" customHeight="1" x14ac:dyDescent="0.25">
      <c r="A7804" s="73">
        <v>7849</v>
      </c>
      <c r="B7804" s="40" t="s">
        <v>24119</v>
      </c>
      <c r="C7804" s="44" t="s">
        <v>11637</v>
      </c>
      <c r="D7804" t="s">
        <v>22863</v>
      </c>
      <c r="E7804" t="s">
        <v>9014</v>
      </c>
      <c r="F7804" s="31">
        <v>44655</v>
      </c>
      <c r="G7804" t="s">
        <v>759</v>
      </c>
      <c r="H7804" t="s">
        <v>22874</v>
      </c>
      <c r="I7804" t="s">
        <v>356</v>
      </c>
      <c r="J7804" t="s">
        <v>14202</v>
      </c>
      <c r="L7804" t="s">
        <v>22889</v>
      </c>
      <c r="M7804" t="s">
        <v>22892</v>
      </c>
    </row>
    <row r="7805" spans="1:19" ht="20.100000000000001" customHeight="1" x14ac:dyDescent="0.25">
      <c r="A7805" s="73">
        <v>7850</v>
      </c>
      <c r="B7805" s="40" t="s">
        <v>24119</v>
      </c>
      <c r="C7805" s="44" t="s">
        <v>11635</v>
      </c>
      <c r="D7805" t="s">
        <v>13029</v>
      </c>
      <c r="E7805" t="s">
        <v>22868</v>
      </c>
      <c r="F7805" s="31">
        <v>44509</v>
      </c>
      <c r="G7805" t="s">
        <v>759</v>
      </c>
      <c r="H7805" t="s">
        <v>22875</v>
      </c>
      <c r="I7805" t="s">
        <v>1462</v>
      </c>
      <c r="J7805" t="s">
        <v>18277</v>
      </c>
      <c r="L7805" t="s">
        <v>22890</v>
      </c>
      <c r="M7805" t="s">
        <v>22892</v>
      </c>
    </row>
    <row r="7806" spans="1:19" ht="20.100000000000001" customHeight="1" x14ac:dyDescent="0.25">
      <c r="A7806" s="73">
        <v>7851</v>
      </c>
      <c r="B7806" s="40" t="s">
        <v>24120</v>
      </c>
      <c r="C7806" s="44" t="s">
        <v>11310</v>
      </c>
      <c r="D7806" t="s">
        <v>1605</v>
      </c>
      <c r="E7806" t="s">
        <v>21537</v>
      </c>
      <c r="F7806" s="31">
        <v>44623</v>
      </c>
      <c r="G7806" t="s">
        <v>759</v>
      </c>
      <c r="H7806" t="s">
        <v>22704</v>
      </c>
      <c r="I7806" t="s">
        <v>219</v>
      </c>
      <c r="J7806" t="s">
        <v>2597</v>
      </c>
      <c r="L7806" t="s">
        <v>22891</v>
      </c>
      <c r="M7806" t="s">
        <v>22892</v>
      </c>
    </row>
    <row r="7807" spans="1:19" ht="20.100000000000001" customHeight="1" x14ac:dyDescent="0.25">
      <c r="A7807" s="73">
        <v>7852</v>
      </c>
      <c r="B7807" s="40" t="s">
        <v>24126</v>
      </c>
      <c r="C7807" s="44" t="s">
        <v>19013</v>
      </c>
      <c r="D7807" t="s">
        <v>11552</v>
      </c>
      <c r="E7807" t="s">
        <v>53</v>
      </c>
      <c r="F7807" s="46" t="s">
        <v>24108</v>
      </c>
      <c r="G7807" t="s">
        <v>759</v>
      </c>
      <c r="H7807" t="s">
        <v>22903</v>
      </c>
      <c r="I7807" t="s">
        <v>1776</v>
      </c>
      <c r="J7807" t="s">
        <v>3401</v>
      </c>
      <c r="L7807" t="s">
        <v>22913</v>
      </c>
      <c r="M7807" t="s">
        <v>22929</v>
      </c>
    </row>
    <row r="7808" spans="1:19" ht="20.100000000000001" customHeight="1" x14ac:dyDescent="0.25">
      <c r="A7808" s="73">
        <v>7853</v>
      </c>
      <c r="B7808" s="39">
        <v>44871</v>
      </c>
      <c r="C7808" s="44" t="s">
        <v>5154</v>
      </c>
      <c r="D7808" t="s">
        <v>277</v>
      </c>
      <c r="E7808" t="s">
        <v>6429</v>
      </c>
      <c r="F7808" s="31">
        <v>44806</v>
      </c>
      <c r="G7808" t="s">
        <v>759</v>
      </c>
      <c r="H7808" t="s">
        <v>22904</v>
      </c>
      <c r="I7808" t="s">
        <v>234</v>
      </c>
      <c r="J7808" t="s">
        <v>2249</v>
      </c>
      <c r="L7808" t="s">
        <v>22914</v>
      </c>
      <c r="M7808" t="s">
        <v>22930</v>
      </c>
    </row>
    <row r="7809" spans="1:13" ht="20.100000000000001" customHeight="1" x14ac:dyDescent="0.25">
      <c r="A7809" s="73">
        <v>7854</v>
      </c>
      <c r="B7809" s="39">
        <v>44871</v>
      </c>
      <c r="C7809" s="44" t="s">
        <v>22894</v>
      </c>
      <c r="D7809" t="s">
        <v>12891</v>
      </c>
      <c r="E7809" t="s">
        <v>22901</v>
      </c>
      <c r="F7809" s="31">
        <v>44901</v>
      </c>
      <c r="G7809" t="s">
        <v>759</v>
      </c>
      <c r="H7809" t="s">
        <v>22905</v>
      </c>
      <c r="I7809" t="s">
        <v>160</v>
      </c>
      <c r="J7809" t="s">
        <v>1604</v>
      </c>
      <c r="L7809" t="s">
        <v>22915</v>
      </c>
      <c r="M7809" t="s">
        <v>22930</v>
      </c>
    </row>
    <row r="7810" spans="1:13" ht="20.100000000000001" customHeight="1" x14ac:dyDescent="0.25">
      <c r="A7810" s="73">
        <v>7855</v>
      </c>
      <c r="B7810" s="40" t="s">
        <v>24127</v>
      </c>
      <c r="C7810" s="44" t="s">
        <v>21103</v>
      </c>
      <c r="D7810" t="s">
        <v>22896</v>
      </c>
      <c r="E7810" t="s">
        <v>2283</v>
      </c>
      <c r="F7810" s="46" t="s">
        <v>24082</v>
      </c>
      <c r="G7810" t="s">
        <v>759</v>
      </c>
      <c r="H7810" t="s">
        <v>22906</v>
      </c>
      <c r="I7810" t="s">
        <v>191</v>
      </c>
      <c r="J7810" t="s">
        <v>1604</v>
      </c>
      <c r="L7810" t="s">
        <v>22916</v>
      </c>
      <c r="M7810" t="s">
        <v>22860</v>
      </c>
    </row>
    <row r="7811" spans="1:13" ht="20.100000000000001" customHeight="1" x14ac:dyDescent="0.25">
      <c r="A7811" s="73">
        <v>7856</v>
      </c>
      <c r="B7811" s="40" t="s">
        <v>24128</v>
      </c>
      <c r="C7811" s="44" t="s">
        <v>22895</v>
      </c>
      <c r="D7811" t="s">
        <v>11596</v>
      </c>
      <c r="E7811" t="s">
        <v>22902</v>
      </c>
      <c r="F7811" s="46" t="s">
        <v>24129</v>
      </c>
      <c r="G7811" t="s">
        <v>759</v>
      </c>
      <c r="H7811" t="s">
        <v>10881</v>
      </c>
      <c r="I7811" t="s">
        <v>71</v>
      </c>
      <c r="J7811" t="s">
        <v>62</v>
      </c>
      <c r="L7811" t="s">
        <v>22917</v>
      </c>
      <c r="M7811" t="s">
        <v>22931</v>
      </c>
    </row>
    <row r="7812" spans="1:13" ht="20.100000000000001" customHeight="1" x14ac:dyDescent="0.25">
      <c r="A7812" s="73">
        <v>7857</v>
      </c>
      <c r="B7812" s="40" t="s">
        <v>24128</v>
      </c>
      <c r="C7812" s="44" t="s">
        <v>584</v>
      </c>
      <c r="D7812" t="s">
        <v>3501</v>
      </c>
      <c r="E7812" t="s">
        <v>2887</v>
      </c>
      <c r="F7812" s="31">
        <v>44899</v>
      </c>
      <c r="G7812" t="s">
        <v>759</v>
      </c>
      <c r="H7812" t="s">
        <v>11400</v>
      </c>
      <c r="I7812" t="s">
        <v>356</v>
      </c>
      <c r="J7812" t="s">
        <v>20</v>
      </c>
      <c r="L7812" t="s">
        <v>22918</v>
      </c>
      <c r="M7812" t="s">
        <v>22931</v>
      </c>
    </row>
    <row r="7813" spans="1:13" ht="20.100000000000001" customHeight="1" x14ac:dyDescent="0.25">
      <c r="A7813" s="73">
        <v>7858</v>
      </c>
      <c r="B7813" s="40" t="s">
        <v>24128</v>
      </c>
      <c r="C7813" s="44" t="s">
        <v>9589</v>
      </c>
      <c r="D7813" t="s">
        <v>22897</v>
      </c>
      <c r="E7813" t="s">
        <v>1607</v>
      </c>
      <c r="F7813" s="31">
        <v>44899</v>
      </c>
      <c r="G7813" t="s">
        <v>759</v>
      </c>
      <c r="H7813" t="s">
        <v>4505</v>
      </c>
      <c r="I7813" t="s">
        <v>1701</v>
      </c>
      <c r="J7813" t="s">
        <v>2342</v>
      </c>
      <c r="L7813" t="s">
        <v>22919</v>
      </c>
      <c r="M7813" t="s">
        <v>22931</v>
      </c>
    </row>
    <row r="7814" spans="1:13" ht="20.100000000000001" customHeight="1" x14ac:dyDescent="0.25">
      <c r="A7814" s="73">
        <v>7859</v>
      </c>
      <c r="B7814" s="40" t="s">
        <v>24128</v>
      </c>
      <c r="C7814" s="44" t="s">
        <v>7668</v>
      </c>
      <c r="D7814" t="s">
        <v>277</v>
      </c>
      <c r="E7814" t="s">
        <v>22272</v>
      </c>
      <c r="F7814" s="46" t="s">
        <v>24130</v>
      </c>
      <c r="G7814" t="s">
        <v>759</v>
      </c>
      <c r="H7814" t="s">
        <v>22907</v>
      </c>
      <c r="I7814" t="s">
        <v>3428</v>
      </c>
      <c r="J7814" t="s">
        <v>22912</v>
      </c>
      <c r="L7814" t="s">
        <v>22920</v>
      </c>
      <c r="M7814" t="s">
        <v>22931</v>
      </c>
    </row>
    <row r="7815" spans="1:13" ht="20.100000000000001" customHeight="1" x14ac:dyDescent="0.25">
      <c r="A7815" s="73">
        <v>7860</v>
      </c>
      <c r="B7815" s="40" t="s">
        <v>24128</v>
      </c>
      <c r="C7815" s="44" t="s">
        <v>1596</v>
      </c>
      <c r="D7815" t="s">
        <v>22898</v>
      </c>
      <c r="E7815" t="s">
        <v>4724</v>
      </c>
      <c r="F7815" s="31">
        <v>44684</v>
      </c>
      <c r="G7815" t="s">
        <v>759</v>
      </c>
      <c r="H7815" t="s">
        <v>2713</v>
      </c>
      <c r="I7815" t="s">
        <v>1596</v>
      </c>
      <c r="J7815" t="s">
        <v>1343</v>
      </c>
      <c r="L7815" t="s">
        <v>22921</v>
      </c>
      <c r="M7815" t="s">
        <v>22931</v>
      </c>
    </row>
    <row r="7816" spans="1:13" ht="20.100000000000001" customHeight="1" x14ac:dyDescent="0.25">
      <c r="A7816" s="73">
        <v>7861</v>
      </c>
      <c r="B7816" s="40" t="s">
        <v>24128</v>
      </c>
      <c r="C7816" s="44" t="s">
        <v>6522</v>
      </c>
      <c r="D7816" t="s">
        <v>15567</v>
      </c>
      <c r="E7816" t="s">
        <v>11238</v>
      </c>
      <c r="F7816" s="46" t="s">
        <v>24107</v>
      </c>
      <c r="G7816" t="s">
        <v>759</v>
      </c>
      <c r="H7816" t="s">
        <v>22908</v>
      </c>
      <c r="I7816" t="s">
        <v>219</v>
      </c>
      <c r="J7816" t="s">
        <v>4208</v>
      </c>
      <c r="L7816" t="s">
        <v>22922</v>
      </c>
      <c r="M7816" t="s">
        <v>22931</v>
      </c>
    </row>
    <row r="7817" spans="1:13" ht="20.100000000000001" customHeight="1" x14ac:dyDescent="0.25">
      <c r="A7817" s="73">
        <v>7862</v>
      </c>
      <c r="B7817" s="40" t="s">
        <v>24128</v>
      </c>
      <c r="C7817" s="44" t="s">
        <v>14642</v>
      </c>
      <c r="D7817" t="s">
        <v>277</v>
      </c>
      <c r="E7817" t="s">
        <v>2887</v>
      </c>
      <c r="F7817" s="46" t="s">
        <v>24131</v>
      </c>
      <c r="G7817" t="s">
        <v>759</v>
      </c>
      <c r="H7817" t="s">
        <v>5438</v>
      </c>
      <c r="I7817" t="s">
        <v>212</v>
      </c>
      <c r="J7817" t="s">
        <v>856</v>
      </c>
      <c r="L7817" t="s">
        <v>22923</v>
      </c>
      <c r="M7817" t="s">
        <v>22931</v>
      </c>
    </row>
    <row r="7818" spans="1:13" ht="20.100000000000001" customHeight="1" x14ac:dyDescent="0.25">
      <c r="A7818" s="73">
        <v>7863</v>
      </c>
      <c r="B7818" s="40" t="s">
        <v>24128</v>
      </c>
      <c r="C7818" s="44" t="s">
        <v>3931</v>
      </c>
      <c r="D7818" t="s">
        <v>176</v>
      </c>
      <c r="E7818" t="s">
        <v>1255</v>
      </c>
      <c r="F7818" s="46" t="s">
        <v>24132</v>
      </c>
      <c r="G7818" t="s">
        <v>759</v>
      </c>
      <c r="H7818" t="s">
        <v>8411</v>
      </c>
      <c r="I7818" t="s">
        <v>1776</v>
      </c>
      <c r="J7818" t="s">
        <v>4412</v>
      </c>
      <c r="L7818" t="s">
        <v>22924</v>
      </c>
      <c r="M7818" t="s">
        <v>22931</v>
      </c>
    </row>
    <row r="7819" spans="1:13" ht="20.100000000000001" customHeight="1" x14ac:dyDescent="0.25">
      <c r="A7819" s="73">
        <v>7864</v>
      </c>
      <c r="B7819" s="40" t="s">
        <v>24128</v>
      </c>
      <c r="C7819" s="44" t="s">
        <v>66</v>
      </c>
      <c r="D7819" t="s">
        <v>12248</v>
      </c>
      <c r="E7819" t="s">
        <v>872</v>
      </c>
      <c r="F7819" s="31">
        <v>44806</v>
      </c>
      <c r="G7819" t="s">
        <v>759</v>
      </c>
      <c r="H7819" t="s">
        <v>2284</v>
      </c>
      <c r="I7819" t="s">
        <v>183</v>
      </c>
      <c r="J7819" t="s">
        <v>1072</v>
      </c>
      <c r="L7819" t="s">
        <v>22925</v>
      </c>
      <c r="M7819" t="s">
        <v>22931</v>
      </c>
    </row>
    <row r="7820" spans="1:13" ht="20.100000000000001" customHeight="1" x14ac:dyDescent="0.25">
      <c r="A7820" s="73">
        <v>7865</v>
      </c>
      <c r="B7820" s="40" t="s">
        <v>24128</v>
      </c>
      <c r="C7820" s="44" t="s">
        <v>5402</v>
      </c>
      <c r="D7820" t="s">
        <v>22899</v>
      </c>
      <c r="E7820" t="s">
        <v>249</v>
      </c>
      <c r="F7820" s="31">
        <v>44778</v>
      </c>
      <c r="G7820" t="s">
        <v>759</v>
      </c>
      <c r="H7820" t="s">
        <v>22909</v>
      </c>
      <c r="I7820" t="s">
        <v>573</v>
      </c>
      <c r="J7820" t="s">
        <v>6188</v>
      </c>
      <c r="L7820" t="s">
        <v>22926</v>
      </c>
      <c r="M7820" t="s">
        <v>22931</v>
      </c>
    </row>
    <row r="7821" spans="1:13" ht="20.100000000000001" customHeight="1" x14ac:dyDescent="0.25">
      <c r="A7821" s="73">
        <v>7866</v>
      </c>
      <c r="B7821" s="40" t="s">
        <v>24128</v>
      </c>
      <c r="C7821" s="44" t="s">
        <v>1237</v>
      </c>
      <c r="D7821" t="s">
        <v>22900</v>
      </c>
      <c r="E7821" t="s">
        <v>309</v>
      </c>
      <c r="F7821" s="46" t="s">
        <v>24133</v>
      </c>
      <c r="G7821" t="s">
        <v>759</v>
      </c>
      <c r="H7821" t="s">
        <v>22910</v>
      </c>
      <c r="I7821" t="s">
        <v>4231</v>
      </c>
      <c r="J7821" t="s">
        <v>3039</v>
      </c>
      <c r="L7821" t="s">
        <v>22927</v>
      </c>
      <c r="M7821" t="s">
        <v>22931</v>
      </c>
    </row>
    <row r="7822" spans="1:13" ht="20.100000000000001" customHeight="1" x14ac:dyDescent="0.25">
      <c r="A7822" s="73">
        <v>7867</v>
      </c>
      <c r="B7822" s="40" t="s">
        <v>24128</v>
      </c>
      <c r="C7822" s="44" t="s">
        <v>19229</v>
      </c>
      <c r="D7822" t="s">
        <v>184</v>
      </c>
      <c r="E7822" t="s">
        <v>3447</v>
      </c>
      <c r="F7822" s="46" t="s">
        <v>24134</v>
      </c>
      <c r="G7822" t="s">
        <v>759</v>
      </c>
      <c r="H7822" t="s">
        <v>22911</v>
      </c>
      <c r="I7822" t="s">
        <v>2051</v>
      </c>
      <c r="J7822" t="s">
        <v>2243</v>
      </c>
      <c r="L7822" t="s">
        <v>22928</v>
      </c>
      <c r="M7822" t="s">
        <v>22931</v>
      </c>
    </row>
    <row r="7823" spans="1:13" ht="20.100000000000001" customHeight="1" x14ac:dyDescent="0.25">
      <c r="A7823" s="73">
        <v>7868</v>
      </c>
      <c r="B7823" s="40" t="s">
        <v>24128</v>
      </c>
      <c r="C7823" s="44" t="s">
        <v>5643</v>
      </c>
      <c r="D7823" t="s">
        <v>12984</v>
      </c>
      <c r="E7823" t="s">
        <v>264</v>
      </c>
      <c r="F7823" s="46" t="s">
        <v>24120</v>
      </c>
      <c r="G7823" t="s">
        <v>759</v>
      </c>
      <c r="H7823" t="s">
        <v>5098</v>
      </c>
      <c r="I7823" t="s">
        <v>725</v>
      </c>
      <c r="J7823" t="s">
        <v>3637</v>
      </c>
      <c r="L7823" t="s">
        <v>22949</v>
      </c>
      <c r="M7823" t="s">
        <v>22929</v>
      </c>
    </row>
    <row r="7824" spans="1:13" ht="20.100000000000001" customHeight="1" x14ac:dyDescent="0.25">
      <c r="A7824" s="73">
        <v>7869</v>
      </c>
      <c r="B7824" s="40" t="s">
        <v>24128</v>
      </c>
      <c r="C7824" s="44" t="s">
        <v>22932</v>
      </c>
      <c r="D7824" t="s">
        <v>3045</v>
      </c>
      <c r="E7824" t="s">
        <v>192</v>
      </c>
      <c r="F7824" s="31">
        <v>44837</v>
      </c>
      <c r="G7824" t="s">
        <v>759</v>
      </c>
      <c r="H7824" t="s">
        <v>8720</v>
      </c>
      <c r="I7824" t="s">
        <v>356</v>
      </c>
      <c r="J7824" t="s">
        <v>1347</v>
      </c>
      <c r="L7824" t="s">
        <v>22950</v>
      </c>
      <c r="M7824" t="s">
        <v>22929</v>
      </c>
    </row>
    <row r="7825" spans="1:13" ht="20.100000000000001" customHeight="1" x14ac:dyDescent="0.25">
      <c r="A7825" s="73">
        <v>7870</v>
      </c>
      <c r="B7825" s="40" t="s">
        <v>24128</v>
      </c>
      <c r="C7825" s="44" t="s">
        <v>5116</v>
      </c>
      <c r="D7825" t="s">
        <v>22936</v>
      </c>
      <c r="E7825" t="s">
        <v>22939</v>
      </c>
      <c r="F7825" s="46" t="s">
        <v>24135</v>
      </c>
      <c r="G7825" t="s">
        <v>759</v>
      </c>
      <c r="H7825" t="s">
        <v>22943</v>
      </c>
      <c r="I7825" t="s">
        <v>573</v>
      </c>
      <c r="J7825" t="s">
        <v>288</v>
      </c>
      <c r="L7825" t="s">
        <v>22951</v>
      </c>
      <c r="M7825" t="s">
        <v>22929</v>
      </c>
    </row>
    <row r="7826" spans="1:13" ht="20.100000000000001" customHeight="1" x14ac:dyDescent="0.25">
      <c r="A7826" s="73">
        <v>7871</v>
      </c>
      <c r="B7826" s="40" t="s">
        <v>24128</v>
      </c>
      <c r="C7826" s="44" t="s">
        <v>1356</v>
      </c>
      <c r="D7826" t="s">
        <v>15784</v>
      </c>
      <c r="E7826" t="s">
        <v>1087</v>
      </c>
      <c r="F7826" s="31">
        <v>44715</v>
      </c>
      <c r="G7826" t="s">
        <v>759</v>
      </c>
      <c r="H7826" t="s">
        <v>1529</v>
      </c>
      <c r="I7826" t="s">
        <v>308</v>
      </c>
      <c r="J7826" t="s">
        <v>22967</v>
      </c>
      <c r="L7826" t="s">
        <v>15417</v>
      </c>
      <c r="M7826" t="s">
        <v>22929</v>
      </c>
    </row>
    <row r="7827" spans="1:13" ht="20.100000000000001" customHeight="1" x14ac:dyDescent="0.25">
      <c r="A7827" s="73">
        <v>7872</v>
      </c>
      <c r="B7827" s="40" t="s">
        <v>24128</v>
      </c>
      <c r="C7827" s="44" t="s">
        <v>1817</v>
      </c>
      <c r="D7827" t="s">
        <v>736</v>
      </c>
      <c r="E7827" t="s">
        <v>1087</v>
      </c>
      <c r="F7827" s="31">
        <v>44715</v>
      </c>
      <c r="G7827" t="s">
        <v>759</v>
      </c>
      <c r="H7827" t="s">
        <v>1529</v>
      </c>
      <c r="I7827" t="s">
        <v>308</v>
      </c>
      <c r="J7827" t="s">
        <v>22967</v>
      </c>
      <c r="L7827" t="s">
        <v>22952</v>
      </c>
      <c r="M7827" t="s">
        <v>22929</v>
      </c>
    </row>
    <row r="7828" spans="1:13" ht="20.100000000000001" customHeight="1" x14ac:dyDescent="0.25">
      <c r="A7828" s="73">
        <v>7873</v>
      </c>
      <c r="B7828" s="40" t="s">
        <v>24128</v>
      </c>
      <c r="C7828" s="44" t="s">
        <v>3533</v>
      </c>
      <c r="D7828" t="s">
        <v>19233</v>
      </c>
      <c r="E7828" t="s">
        <v>2612</v>
      </c>
      <c r="F7828" s="31">
        <v>44624</v>
      </c>
      <c r="G7828" t="s">
        <v>759</v>
      </c>
      <c r="H7828" t="s">
        <v>5602</v>
      </c>
      <c r="I7828" t="s">
        <v>3533</v>
      </c>
      <c r="J7828" t="s">
        <v>198</v>
      </c>
      <c r="L7828" t="s">
        <v>22953</v>
      </c>
      <c r="M7828" t="s">
        <v>22929</v>
      </c>
    </row>
    <row r="7829" spans="1:13" ht="20.100000000000001" customHeight="1" x14ac:dyDescent="0.25">
      <c r="A7829" s="73">
        <v>7874</v>
      </c>
      <c r="B7829" s="40" t="s">
        <v>24128</v>
      </c>
      <c r="C7829" s="44" t="s">
        <v>6276</v>
      </c>
      <c r="D7829" t="s">
        <v>22937</v>
      </c>
      <c r="E7829" t="s">
        <v>234</v>
      </c>
      <c r="F7829" s="46" t="s">
        <v>24117</v>
      </c>
      <c r="G7829" t="s">
        <v>759</v>
      </c>
      <c r="H7829" t="s">
        <v>22944</v>
      </c>
      <c r="I7829" t="s">
        <v>6276</v>
      </c>
      <c r="J7829" t="s">
        <v>351</v>
      </c>
      <c r="L7829" t="s">
        <v>22954</v>
      </c>
      <c r="M7829" t="s">
        <v>22929</v>
      </c>
    </row>
    <row r="7830" spans="1:13" ht="20.100000000000001" customHeight="1" x14ac:dyDescent="0.25">
      <c r="A7830" s="73">
        <v>7875</v>
      </c>
      <c r="B7830" s="40" t="s">
        <v>24128</v>
      </c>
      <c r="C7830" s="44" t="s">
        <v>448</v>
      </c>
      <c r="D7830" t="s">
        <v>22938</v>
      </c>
      <c r="E7830" t="s">
        <v>22940</v>
      </c>
      <c r="F7830" s="46" t="s">
        <v>24136</v>
      </c>
      <c r="G7830" t="s">
        <v>759</v>
      </c>
      <c r="H7830" t="s">
        <v>9706</v>
      </c>
      <c r="I7830" t="s">
        <v>1059</v>
      </c>
      <c r="J7830" t="s">
        <v>1592</v>
      </c>
      <c r="L7830" t="s">
        <v>22955</v>
      </c>
      <c r="M7830" t="s">
        <v>22929</v>
      </c>
    </row>
    <row r="7831" spans="1:13" ht="20.100000000000001" customHeight="1" x14ac:dyDescent="0.25">
      <c r="A7831" s="73">
        <v>7876</v>
      </c>
      <c r="B7831" s="40" t="s">
        <v>24128</v>
      </c>
      <c r="C7831" s="44" t="s">
        <v>51</v>
      </c>
      <c r="E7831" t="s">
        <v>7546</v>
      </c>
      <c r="F7831" s="46" t="s">
        <v>24137</v>
      </c>
      <c r="G7831" t="s">
        <v>759</v>
      </c>
      <c r="H7831" t="s">
        <v>22945</v>
      </c>
      <c r="I7831" t="s">
        <v>586</v>
      </c>
      <c r="J7831" t="s">
        <v>198</v>
      </c>
      <c r="L7831" t="s">
        <v>22956</v>
      </c>
      <c r="M7831" t="s">
        <v>22460</v>
      </c>
    </row>
    <row r="7832" spans="1:13" ht="20.100000000000001" customHeight="1" x14ac:dyDescent="0.25">
      <c r="A7832" s="73">
        <v>7877</v>
      </c>
      <c r="B7832" s="39">
        <v>44599</v>
      </c>
      <c r="C7832" s="44" t="s">
        <v>858</v>
      </c>
      <c r="D7832" t="s">
        <v>12447</v>
      </c>
      <c r="E7832" t="s">
        <v>2161</v>
      </c>
      <c r="F7832" s="31">
        <v>44623</v>
      </c>
      <c r="G7832" t="s">
        <v>759</v>
      </c>
      <c r="H7832" t="s">
        <v>1132</v>
      </c>
      <c r="I7832" t="s">
        <v>1818</v>
      </c>
      <c r="J7832" t="s">
        <v>1484</v>
      </c>
      <c r="L7832" t="s">
        <v>22957</v>
      </c>
      <c r="M7832" t="s">
        <v>22969</v>
      </c>
    </row>
    <row r="7833" spans="1:13" ht="20.100000000000001" customHeight="1" x14ac:dyDescent="0.25">
      <c r="A7833" s="73">
        <v>7878</v>
      </c>
      <c r="B7833" s="39">
        <v>44599</v>
      </c>
      <c r="C7833" s="44" t="s">
        <v>22933</v>
      </c>
      <c r="D7833" t="s">
        <v>199</v>
      </c>
      <c r="E7833" t="s">
        <v>862</v>
      </c>
      <c r="F7833" s="31">
        <v>44897</v>
      </c>
      <c r="G7833" t="s">
        <v>759</v>
      </c>
      <c r="H7833" t="s">
        <v>22946</v>
      </c>
      <c r="I7833" t="s">
        <v>22964</v>
      </c>
      <c r="J7833" t="s">
        <v>8019</v>
      </c>
      <c r="L7833" t="s">
        <v>22958</v>
      </c>
      <c r="M7833" t="s">
        <v>22969</v>
      </c>
    </row>
    <row r="7834" spans="1:13" ht="20.100000000000001" customHeight="1" x14ac:dyDescent="0.25">
      <c r="A7834" s="73">
        <v>7879</v>
      </c>
      <c r="B7834" s="39">
        <v>44599</v>
      </c>
      <c r="C7834" s="44" t="s">
        <v>1344</v>
      </c>
      <c r="D7834" t="s">
        <v>4299</v>
      </c>
      <c r="E7834" t="s">
        <v>314</v>
      </c>
      <c r="F7834" s="46" t="s">
        <v>24091</v>
      </c>
      <c r="G7834" t="s">
        <v>759</v>
      </c>
      <c r="H7834" t="s">
        <v>40</v>
      </c>
      <c r="I7834" t="s">
        <v>22965</v>
      </c>
      <c r="J7834" t="s">
        <v>10002</v>
      </c>
      <c r="L7834" t="s">
        <v>22959</v>
      </c>
      <c r="M7834" t="s">
        <v>22969</v>
      </c>
    </row>
    <row r="7835" spans="1:13" ht="20.100000000000001" customHeight="1" x14ac:dyDescent="0.25">
      <c r="A7835" s="73">
        <v>7880</v>
      </c>
      <c r="B7835" s="39">
        <v>44599</v>
      </c>
      <c r="C7835" s="44" t="s">
        <v>22934</v>
      </c>
      <c r="D7835" t="s">
        <v>22934</v>
      </c>
      <c r="E7835" t="s">
        <v>235</v>
      </c>
      <c r="F7835" s="46" t="s">
        <v>24138</v>
      </c>
      <c r="G7835" t="s">
        <v>759</v>
      </c>
      <c r="H7835" t="s">
        <v>22947</v>
      </c>
      <c r="I7835" t="s">
        <v>1776</v>
      </c>
      <c r="J7835" t="s">
        <v>22968</v>
      </c>
      <c r="L7835" t="s">
        <v>22960</v>
      </c>
      <c r="M7835" t="s">
        <v>22969</v>
      </c>
    </row>
    <row r="7836" spans="1:13" ht="20.100000000000001" customHeight="1" x14ac:dyDescent="0.25">
      <c r="A7836" s="73">
        <v>7881</v>
      </c>
      <c r="B7836" s="39">
        <v>44599</v>
      </c>
      <c r="C7836" s="44" t="s">
        <v>1344</v>
      </c>
      <c r="D7836" t="s">
        <v>459</v>
      </c>
      <c r="E7836" t="s">
        <v>22941</v>
      </c>
      <c r="F7836" s="31">
        <v>44567</v>
      </c>
      <c r="G7836" t="s">
        <v>759</v>
      </c>
      <c r="H7836" t="s">
        <v>22948</v>
      </c>
      <c r="I7836" t="s">
        <v>22966</v>
      </c>
      <c r="J7836" t="s">
        <v>1341</v>
      </c>
      <c r="L7836" t="s">
        <v>22961</v>
      </c>
      <c r="M7836" t="s">
        <v>22969</v>
      </c>
    </row>
    <row r="7837" spans="1:13" ht="20.100000000000001" customHeight="1" x14ac:dyDescent="0.25">
      <c r="A7837" s="73">
        <v>7882</v>
      </c>
      <c r="B7837" s="39">
        <v>44599</v>
      </c>
      <c r="C7837" s="44" t="s">
        <v>1470</v>
      </c>
      <c r="D7837" t="s">
        <v>6339</v>
      </c>
      <c r="E7837" t="s">
        <v>7943</v>
      </c>
      <c r="F7837" s="31">
        <v>44779</v>
      </c>
      <c r="G7837" t="s">
        <v>759</v>
      </c>
      <c r="H7837" t="s">
        <v>3728</v>
      </c>
      <c r="I7837" t="s">
        <v>1776</v>
      </c>
      <c r="J7837" t="s">
        <v>444</v>
      </c>
      <c r="L7837" t="s">
        <v>22962</v>
      </c>
      <c r="M7837" t="s">
        <v>22969</v>
      </c>
    </row>
    <row r="7838" spans="1:13" ht="20.100000000000001" customHeight="1" x14ac:dyDescent="0.25">
      <c r="A7838" s="73">
        <v>7883</v>
      </c>
      <c r="B7838" s="39">
        <v>44599</v>
      </c>
      <c r="C7838" s="44" t="s">
        <v>22935</v>
      </c>
      <c r="D7838" t="s">
        <v>13946</v>
      </c>
      <c r="E7838" t="s">
        <v>22942</v>
      </c>
      <c r="F7838" s="46" t="s">
        <v>24139</v>
      </c>
      <c r="G7838" t="s">
        <v>5310</v>
      </c>
      <c r="H7838" t="s">
        <v>12537</v>
      </c>
      <c r="I7838" t="s">
        <v>584</v>
      </c>
      <c r="J7838" t="s">
        <v>21587</v>
      </c>
      <c r="L7838" t="s">
        <v>22963</v>
      </c>
      <c r="M7838" t="s">
        <v>22969</v>
      </c>
    </row>
    <row r="7839" spans="1:13" ht="20.100000000000001" customHeight="1" x14ac:dyDescent="0.25">
      <c r="A7839" s="73">
        <v>7884</v>
      </c>
      <c r="B7839" s="39">
        <v>44599</v>
      </c>
      <c r="C7839" s="44" t="s">
        <v>22970</v>
      </c>
      <c r="D7839" t="s">
        <v>22975</v>
      </c>
      <c r="E7839" t="s">
        <v>22942</v>
      </c>
      <c r="F7839" s="31">
        <v>44682</v>
      </c>
      <c r="G7839" t="s">
        <v>759</v>
      </c>
      <c r="H7839" t="s">
        <v>12537</v>
      </c>
      <c r="I7839" t="s">
        <v>584</v>
      </c>
      <c r="J7839" t="s">
        <v>2243</v>
      </c>
      <c r="L7839" t="s">
        <v>22993</v>
      </c>
      <c r="M7839" t="s">
        <v>23008</v>
      </c>
    </row>
    <row r="7840" spans="1:13" ht="20.100000000000001" customHeight="1" x14ac:dyDescent="0.25">
      <c r="A7840" s="73">
        <v>7885</v>
      </c>
      <c r="B7840" s="39">
        <v>44599</v>
      </c>
      <c r="C7840" s="44" t="s">
        <v>9591</v>
      </c>
      <c r="D7840" t="s">
        <v>6182</v>
      </c>
      <c r="E7840" t="s">
        <v>22980</v>
      </c>
      <c r="F7840" s="31">
        <v>44597</v>
      </c>
      <c r="G7840" t="s">
        <v>759</v>
      </c>
      <c r="H7840" t="s">
        <v>18449</v>
      </c>
      <c r="I7840" t="s">
        <v>1237</v>
      </c>
      <c r="J7840" t="s">
        <v>728</v>
      </c>
      <c r="L7840" t="s">
        <v>22994</v>
      </c>
      <c r="M7840" t="s">
        <v>23008</v>
      </c>
    </row>
    <row r="7841" spans="1:19" ht="20.100000000000001" customHeight="1" x14ac:dyDescent="0.25">
      <c r="A7841" s="73">
        <v>7886</v>
      </c>
      <c r="B7841" s="39">
        <v>44599</v>
      </c>
      <c r="C7841" s="44" t="s">
        <v>22971</v>
      </c>
      <c r="D7841" t="s">
        <v>8444</v>
      </c>
      <c r="E7841" t="s">
        <v>2161</v>
      </c>
      <c r="F7841" s="46" t="s">
        <v>24141</v>
      </c>
      <c r="G7841" t="s">
        <v>759</v>
      </c>
      <c r="H7841" t="s">
        <v>22986</v>
      </c>
      <c r="I7841" t="s">
        <v>1776</v>
      </c>
      <c r="J7841" t="s">
        <v>9241</v>
      </c>
      <c r="L7841" t="s">
        <v>22995</v>
      </c>
      <c r="M7841" t="s">
        <v>23008</v>
      </c>
    </row>
    <row r="7842" spans="1:19" ht="20.100000000000001" customHeight="1" x14ac:dyDescent="0.25">
      <c r="A7842" s="73">
        <v>7887</v>
      </c>
      <c r="B7842" s="39">
        <v>44599</v>
      </c>
      <c r="C7842" s="44" t="s">
        <v>22972</v>
      </c>
      <c r="D7842" t="s">
        <v>22976</v>
      </c>
      <c r="E7842" t="s">
        <v>22981</v>
      </c>
      <c r="F7842" s="46" t="s">
        <v>24136</v>
      </c>
      <c r="G7842" t="s">
        <v>759</v>
      </c>
      <c r="H7842" t="s">
        <v>5438</v>
      </c>
      <c r="I7842" t="s">
        <v>2522</v>
      </c>
      <c r="J7842" t="s">
        <v>4999</v>
      </c>
      <c r="L7842" t="s">
        <v>22996</v>
      </c>
      <c r="M7842" t="s">
        <v>23008</v>
      </c>
    </row>
    <row r="7843" spans="1:19" ht="20.100000000000001" customHeight="1" x14ac:dyDescent="0.25">
      <c r="A7843" s="73">
        <v>7888</v>
      </c>
      <c r="B7843" s="39">
        <v>44599</v>
      </c>
      <c r="C7843" s="44" t="s">
        <v>14642</v>
      </c>
      <c r="D7843" t="s">
        <v>22977</v>
      </c>
      <c r="E7843" t="s">
        <v>249</v>
      </c>
      <c r="F7843" s="31">
        <v>44683</v>
      </c>
      <c r="G7843" t="s">
        <v>759</v>
      </c>
      <c r="H7843" t="s">
        <v>767</v>
      </c>
      <c r="I7843" t="s">
        <v>71</v>
      </c>
      <c r="J7843" t="s">
        <v>2243</v>
      </c>
      <c r="L7843" t="s">
        <v>22997</v>
      </c>
      <c r="M7843" t="s">
        <v>23008</v>
      </c>
    </row>
    <row r="7844" spans="1:19" ht="20.100000000000001" customHeight="1" x14ac:dyDescent="0.25">
      <c r="A7844" s="73">
        <v>7889</v>
      </c>
      <c r="B7844" s="39">
        <v>44599</v>
      </c>
      <c r="C7844" s="44" t="s">
        <v>983</v>
      </c>
      <c r="D7844" t="s">
        <v>22978</v>
      </c>
      <c r="E7844" t="s">
        <v>5599</v>
      </c>
      <c r="F7844" s="31">
        <v>44657</v>
      </c>
      <c r="G7844" t="s">
        <v>759</v>
      </c>
      <c r="H7844" t="s">
        <v>22873</v>
      </c>
      <c r="I7844" t="s">
        <v>1701</v>
      </c>
      <c r="J7844" t="s">
        <v>3129</v>
      </c>
      <c r="L7844" t="s">
        <v>22998</v>
      </c>
      <c r="M7844" t="s">
        <v>23008</v>
      </c>
    </row>
    <row r="7845" spans="1:19" ht="20.100000000000001" customHeight="1" x14ac:dyDescent="0.25">
      <c r="A7845" s="73">
        <v>7890</v>
      </c>
      <c r="B7845" s="39">
        <v>44599</v>
      </c>
      <c r="C7845" s="44" t="s">
        <v>3872</v>
      </c>
      <c r="D7845" t="s">
        <v>22979</v>
      </c>
      <c r="E7845" t="s">
        <v>3579</v>
      </c>
      <c r="F7845" s="31">
        <v>44564</v>
      </c>
      <c r="G7845" t="s">
        <v>759</v>
      </c>
      <c r="H7845" t="s">
        <v>13857</v>
      </c>
      <c r="I7845" t="s">
        <v>22990</v>
      </c>
      <c r="J7845" t="s">
        <v>1355</v>
      </c>
      <c r="L7845" t="s">
        <v>22999</v>
      </c>
      <c r="M7845" t="s">
        <v>23008</v>
      </c>
    </row>
    <row r="7846" spans="1:19" ht="20.100000000000001" customHeight="1" x14ac:dyDescent="0.25">
      <c r="A7846" s="73">
        <v>7891</v>
      </c>
      <c r="B7846" s="39">
        <v>44599</v>
      </c>
      <c r="C7846" s="44" t="s">
        <v>22973</v>
      </c>
      <c r="D7846" t="s">
        <v>10906</v>
      </c>
      <c r="E7846" t="s">
        <v>4369</v>
      </c>
      <c r="F7846" s="46" t="s">
        <v>24142</v>
      </c>
      <c r="G7846" t="s">
        <v>759</v>
      </c>
      <c r="H7846" t="s">
        <v>22987</v>
      </c>
      <c r="I7846" t="s">
        <v>849</v>
      </c>
      <c r="J7846" t="s">
        <v>1352</v>
      </c>
      <c r="L7846" t="s">
        <v>23000</v>
      </c>
      <c r="M7846" t="s">
        <v>23008</v>
      </c>
    </row>
    <row r="7847" spans="1:19" ht="20.100000000000001" customHeight="1" x14ac:dyDescent="0.25">
      <c r="A7847" s="73">
        <v>7892</v>
      </c>
      <c r="B7847" s="39">
        <v>44808</v>
      </c>
      <c r="C7847" s="44" t="s">
        <v>11635</v>
      </c>
      <c r="D7847" t="s">
        <v>8093</v>
      </c>
      <c r="E7847" t="s">
        <v>7856</v>
      </c>
      <c r="F7847" s="46" t="s">
        <v>24143</v>
      </c>
      <c r="G7847" t="s">
        <v>759</v>
      </c>
      <c r="H7847" t="s">
        <v>2284</v>
      </c>
      <c r="I7847" t="s">
        <v>3716</v>
      </c>
      <c r="J7847" t="s">
        <v>3687</v>
      </c>
      <c r="L7847" t="s">
        <v>23001</v>
      </c>
      <c r="M7847" t="s">
        <v>23009</v>
      </c>
    </row>
    <row r="7848" spans="1:19" ht="20.100000000000001" customHeight="1" x14ac:dyDescent="0.25">
      <c r="A7848" s="73">
        <v>7893</v>
      </c>
      <c r="B7848" s="40" t="s">
        <v>23010</v>
      </c>
      <c r="C7848" s="44" t="s">
        <v>66</v>
      </c>
      <c r="D7848" t="s">
        <v>3045</v>
      </c>
      <c r="E7848" t="s">
        <v>22982</v>
      </c>
      <c r="F7848" s="31">
        <v>33301</v>
      </c>
      <c r="H7848" t="s">
        <v>7622</v>
      </c>
      <c r="I7848" t="s">
        <v>22991</v>
      </c>
      <c r="J7848" t="s">
        <v>4606</v>
      </c>
      <c r="L7848" t="s">
        <v>23002</v>
      </c>
      <c r="M7848" t="s">
        <v>22892</v>
      </c>
      <c r="N7848" t="s">
        <v>23010</v>
      </c>
      <c r="O7848" t="s">
        <v>22893</v>
      </c>
      <c r="P7848" t="s">
        <v>12764</v>
      </c>
      <c r="Q7848" t="s">
        <v>23010</v>
      </c>
      <c r="R7848" t="s">
        <v>22893</v>
      </c>
      <c r="S7848" t="s">
        <v>12764</v>
      </c>
    </row>
    <row r="7849" spans="1:19" ht="20.100000000000001" customHeight="1" x14ac:dyDescent="0.25">
      <c r="A7849" s="73">
        <v>7894</v>
      </c>
      <c r="B7849" s="40" t="s">
        <v>24140</v>
      </c>
      <c r="C7849" s="44" t="s">
        <v>448</v>
      </c>
      <c r="D7849" t="s">
        <v>13674</v>
      </c>
      <c r="E7849" t="s">
        <v>22983</v>
      </c>
      <c r="F7849" s="46" t="s">
        <v>24144</v>
      </c>
      <c r="G7849" t="s">
        <v>759</v>
      </c>
      <c r="H7849" t="s">
        <v>22988</v>
      </c>
      <c r="I7849" t="s">
        <v>448</v>
      </c>
      <c r="J7849" t="s">
        <v>51</v>
      </c>
      <c r="L7849" t="s">
        <v>23003</v>
      </c>
      <c r="M7849" t="s">
        <v>22969</v>
      </c>
    </row>
    <row r="7850" spans="1:19" ht="20.100000000000001" customHeight="1" x14ac:dyDescent="0.25">
      <c r="A7850" s="73">
        <v>7895</v>
      </c>
      <c r="B7850" s="40" t="s">
        <v>24140</v>
      </c>
      <c r="C7850" s="44" t="s">
        <v>3328</v>
      </c>
      <c r="D7850" t="s">
        <v>3501</v>
      </c>
      <c r="E7850" t="s">
        <v>15149</v>
      </c>
      <c r="F7850" s="31">
        <v>44265</v>
      </c>
      <c r="G7850" t="s">
        <v>759</v>
      </c>
      <c r="H7850" t="s">
        <v>22989</v>
      </c>
      <c r="I7850" t="s">
        <v>1031</v>
      </c>
      <c r="J7850" t="s">
        <v>51</v>
      </c>
      <c r="L7850" t="s">
        <v>23004</v>
      </c>
      <c r="M7850" t="s">
        <v>22969</v>
      </c>
    </row>
    <row r="7851" spans="1:19" ht="20.100000000000001" customHeight="1" x14ac:dyDescent="0.25">
      <c r="A7851" s="73">
        <v>7896</v>
      </c>
      <c r="B7851" s="40" t="s">
        <v>24140</v>
      </c>
      <c r="C7851" s="44" t="s">
        <v>10094</v>
      </c>
      <c r="D7851" t="s">
        <v>9343</v>
      </c>
      <c r="E7851" t="s">
        <v>2701</v>
      </c>
      <c r="F7851" s="46" t="s">
        <v>24133</v>
      </c>
      <c r="G7851" t="s">
        <v>759</v>
      </c>
      <c r="H7851" t="s">
        <v>2186</v>
      </c>
      <c r="I7851" t="s">
        <v>356</v>
      </c>
      <c r="J7851" t="s">
        <v>982</v>
      </c>
      <c r="L7851" t="s">
        <v>23005</v>
      </c>
      <c r="M7851" t="s">
        <v>22969</v>
      </c>
    </row>
    <row r="7852" spans="1:19" ht="20.100000000000001" customHeight="1" x14ac:dyDescent="0.25">
      <c r="A7852" s="73">
        <v>7897</v>
      </c>
      <c r="B7852" s="40" t="s">
        <v>24140</v>
      </c>
      <c r="C7852" s="44" t="s">
        <v>183</v>
      </c>
      <c r="D7852" t="s">
        <v>9343</v>
      </c>
      <c r="E7852" t="s">
        <v>92</v>
      </c>
      <c r="F7852" s="31">
        <v>44597</v>
      </c>
      <c r="G7852" t="s">
        <v>759</v>
      </c>
      <c r="H7852" t="s">
        <v>4514</v>
      </c>
      <c r="I7852" t="s">
        <v>183</v>
      </c>
      <c r="J7852" t="s">
        <v>5812</v>
      </c>
      <c r="L7852" t="s">
        <v>19928</v>
      </c>
      <c r="M7852" t="s">
        <v>22969</v>
      </c>
    </row>
    <row r="7853" spans="1:19" ht="20.100000000000001" customHeight="1" x14ac:dyDescent="0.25">
      <c r="A7853" s="73">
        <v>7898</v>
      </c>
      <c r="B7853" s="40" t="s">
        <v>24140</v>
      </c>
      <c r="C7853" s="44" t="s">
        <v>11286</v>
      </c>
      <c r="D7853" t="s">
        <v>8404</v>
      </c>
      <c r="E7853" t="s">
        <v>22984</v>
      </c>
      <c r="F7853" s="31">
        <v>44624</v>
      </c>
      <c r="G7853" t="s">
        <v>759</v>
      </c>
      <c r="H7853" t="s">
        <v>2713</v>
      </c>
      <c r="I7853" t="s">
        <v>2349</v>
      </c>
      <c r="J7853" t="s">
        <v>282</v>
      </c>
      <c r="L7853" t="s">
        <v>23006</v>
      </c>
      <c r="M7853" t="s">
        <v>22969</v>
      </c>
    </row>
    <row r="7854" spans="1:19" ht="20.100000000000001" customHeight="1" x14ac:dyDescent="0.25">
      <c r="A7854" s="73">
        <v>7899</v>
      </c>
      <c r="B7854" s="40" t="s">
        <v>24140</v>
      </c>
      <c r="C7854" s="44" t="s">
        <v>22974</v>
      </c>
      <c r="D7854" t="s">
        <v>9343</v>
      </c>
      <c r="E7854" t="s">
        <v>22985</v>
      </c>
      <c r="F7854" s="31">
        <v>44747</v>
      </c>
      <c r="G7854" t="s">
        <v>759</v>
      </c>
      <c r="H7854" t="s">
        <v>13228</v>
      </c>
      <c r="I7854" t="s">
        <v>68</v>
      </c>
      <c r="J7854" t="s">
        <v>22992</v>
      </c>
      <c r="L7854" t="s">
        <v>23007</v>
      </c>
      <c r="M7854" t="s">
        <v>22969</v>
      </c>
    </row>
    <row r="7855" spans="1:19" ht="20.100000000000001" customHeight="1" x14ac:dyDescent="0.25">
      <c r="A7855" s="73">
        <v>7900</v>
      </c>
      <c r="B7855" s="40" t="s">
        <v>24140</v>
      </c>
      <c r="C7855" s="44" t="s">
        <v>1776</v>
      </c>
      <c r="D7855" t="s">
        <v>2787</v>
      </c>
      <c r="E7855" t="s">
        <v>3365</v>
      </c>
      <c r="F7855" s="46" t="s">
        <v>24147</v>
      </c>
      <c r="G7855" t="s">
        <v>759</v>
      </c>
      <c r="H7855" t="s">
        <v>23021</v>
      </c>
      <c r="I7855" t="s">
        <v>1776</v>
      </c>
      <c r="J7855" t="s">
        <v>3129</v>
      </c>
      <c r="L7855" t="s">
        <v>23027</v>
      </c>
      <c r="M7855" t="s">
        <v>22969</v>
      </c>
    </row>
    <row r="7856" spans="1:19" ht="20.100000000000001" customHeight="1" x14ac:dyDescent="0.25">
      <c r="A7856" s="73">
        <v>7901</v>
      </c>
      <c r="B7856" s="40" t="s">
        <v>24140</v>
      </c>
      <c r="C7856" s="44" t="s">
        <v>11809</v>
      </c>
      <c r="D7856" t="s">
        <v>12248</v>
      </c>
      <c r="E7856" t="s">
        <v>10608</v>
      </c>
      <c r="F7856" s="31">
        <v>44747</v>
      </c>
      <c r="G7856" t="s">
        <v>759</v>
      </c>
      <c r="H7856" t="s">
        <v>4505</v>
      </c>
      <c r="I7856" t="s">
        <v>74</v>
      </c>
      <c r="J7856" t="s">
        <v>66</v>
      </c>
      <c r="L7856" t="s">
        <v>23028</v>
      </c>
      <c r="M7856" t="s">
        <v>22969</v>
      </c>
    </row>
    <row r="7857" spans="1:16" ht="20.100000000000001" customHeight="1" x14ac:dyDescent="0.25">
      <c r="A7857" s="73">
        <v>7902</v>
      </c>
      <c r="B7857" s="40" t="s">
        <v>24140</v>
      </c>
      <c r="C7857" s="44" t="s">
        <v>13394</v>
      </c>
      <c r="D7857" t="s">
        <v>23013</v>
      </c>
      <c r="E7857" t="s">
        <v>2161</v>
      </c>
      <c r="F7857" s="46" t="s">
        <v>24138</v>
      </c>
      <c r="G7857" t="s">
        <v>759</v>
      </c>
      <c r="H7857" t="s">
        <v>23022</v>
      </c>
      <c r="I7857" t="s">
        <v>1464</v>
      </c>
      <c r="J7857" t="s">
        <v>982</v>
      </c>
      <c r="L7857" t="s">
        <v>23029</v>
      </c>
      <c r="M7857" t="s">
        <v>22969</v>
      </c>
    </row>
    <row r="7858" spans="1:16" ht="20.100000000000001" customHeight="1" x14ac:dyDescent="0.25">
      <c r="A7858" s="73">
        <v>7903</v>
      </c>
      <c r="B7858" s="40" t="s">
        <v>24140</v>
      </c>
      <c r="C7858" s="44" t="s">
        <v>68</v>
      </c>
      <c r="D7858" t="s">
        <v>23014</v>
      </c>
      <c r="E7858" t="s">
        <v>3600</v>
      </c>
      <c r="F7858" s="46" t="s">
        <v>24061</v>
      </c>
      <c r="G7858" t="s">
        <v>759</v>
      </c>
      <c r="H7858" t="s">
        <v>8727</v>
      </c>
      <c r="I7858" t="s">
        <v>13394</v>
      </c>
      <c r="J7858" t="s">
        <v>18323</v>
      </c>
      <c r="L7858" t="s">
        <v>23030</v>
      </c>
      <c r="M7858" t="s">
        <v>22969</v>
      </c>
    </row>
    <row r="7859" spans="1:16" ht="20.100000000000001" customHeight="1" x14ac:dyDescent="0.25">
      <c r="A7859" s="73">
        <v>7904</v>
      </c>
      <c r="B7859" s="40" t="s">
        <v>24140</v>
      </c>
      <c r="C7859" s="44" t="s">
        <v>10094</v>
      </c>
      <c r="D7859" t="s">
        <v>3045</v>
      </c>
      <c r="E7859" t="s">
        <v>192</v>
      </c>
      <c r="F7859" s="46" t="s">
        <v>24148</v>
      </c>
      <c r="G7859" t="s">
        <v>759</v>
      </c>
      <c r="H7859" t="s">
        <v>9706</v>
      </c>
      <c r="I7859" t="s">
        <v>345</v>
      </c>
      <c r="J7859" t="s">
        <v>4412</v>
      </c>
      <c r="L7859" t="s">
        <v>23031</v>
      </c>
      <c r="M7859" t="s">
        <v>22969</v>
      </c>
    </row>
    <row r="7860" spans="1:16" ht="20.100000000000001" customHeight="1" x14ac:dyDescent="0.25">
      <c r="A7860" s="73">
        <v>7905</v>
      </c>
      <c r="B7860" s="40" t="s">
        <v>24140</v>
      </c>
      <c r="C7860" s="44" t="s">
        <v>23011</v>
      </c>
      <c r="D7860" t="s">
        <v>19092</v>
      </c>
      <c r="E7860" t="s">
        <v>9200</v>
      </c>
      <c r="F7860" s="46" t="s">
        <v>24149</v>
      </c>
      <c r="G7860" t="s">
        <v>759</v>
      </c>
      <c r="H7860" t="s">
        <v>20787</v>
      </c>
      <c r="I7860" t="s">
        <v>183</v>
      </c>
      <c r="J7860" t="s">
        <v>992</v>
      </c>
      <c r="L7860" t="s">
        <v>23032</v>
      </c>
      <c r="M7860" t="s">
        <v>22969</v>
      </c>
    </row>
    <row r="7861" spans="1:16" ht="20.100000000000001" customHeight="1" x14ac:dyDescent="0.25">
      <c r="A7861" s="73">
        <v>7906</v>
      </c>
      <c r="B7861" s="40" t="s">
        <v>24140</v>
      </c>
      <c r="C7861" s="44" t="s">
        <v>5154</v>
      </c>
      <c r="D7861" t="s">
        <v>6188</v>
      </c>
      <c r="E7861" t="s">
        <v>8495</v>
      </c>
      <c r="F7861" s="46" t="s">
        <v>24150</v>
      </c>
      <c r="G7861" t="s">
        <v>759</v>
      </c>
      <c r="H7861" t="s">
        <v>23023</v>
      </c>
      <c r="I7861" t="s">
        <v>1706</v>
      </c>
      <c r="J7861" t="s">
        <v>1307</v>
      </c>
      <c r="L7861" t="s">
        <v>22925</v>
      </c>
      <c r="M7861" t="s">
        <v>22969</v>
      </c>
    </row>
    <row r="7862" spans="1:16" ht="20.100000000000001" customHeight="1" x14ac:dyDescent="0.25">
      <c r="A7862" s="73">
        <v>7907</v>
      </c>
      <c r="B7862" s="40" t="s">
        <v>24140</v>
      </c>
      <c r="C7862" s="44" t="s">
        <v>10428</v>
      </c>
      <c r="D7862" t="s">
        <v>21657</v>
      </c>
      <c r="E7862" t="s">
        <v>2167</v>
      </c>
      <c r="F7862" s="31">
        <v>44625</v>
      </c>
      <c r="G7862" t="s">
        <v>759</v>
      </c>
      <c r="H7862" t="s">
        <v>767</v>
      </c>
      <c r="I7862" t="s">
        <v>183</v>
      </c>
      <c r="J7862" t="s">
        <v>3637</v>
      </c>
      <c r="L7862" t="s">
        <v>23033</v>
      </c>
      <c r="M7862" t="s">
        <v>22969</v>
      </c>
    </row>
    <row r="7863" spans="1:16" ht="20.100000000000001" customHeight="1" x14ac:dyDescent="0.25">
      <c r="A7863" s="73">
        <v>7908</v>
      </c>
      <c r="B7863" s="40" t="s">
        <v>24140</v>
      </c>
      <c r="C7863" s="44" t="s">
        <v>23012</v>
      </c>
      <c r="D7863" t="s">
        <v>23015</v>
      </c>
      <c r="E7863" t="s">
        <v>176</v>
      </c>
      <c r="F7863" s="31">
        <v>44779</v>
      </c>
      <c r="G7863" t="s">
        <v>759</v>
      </c>
      <c r="H7863" t="s">
        <v>9706</v>
      </c>
      <c r="I7863" t="s">
        <v>175</v>
      </c>
      <c r="J7863" t="s">
        <v>444</v>
      </c>
      <c r="L7863" t="s">
        <v>23034</v>
      </c>
      <c r="M7863" t="s">
        <v>22969</v>
      </c>
    </row>
    <row r="7864" spans="1:16" ht="20.100000000000001" customHeight="1" x14ac:dyDescent="0.25">
      <c r="A7864" s="73">
        <v>7909</v>
      </c>
      <c r="B7864" s="40" t="s">
        <v>24140</v>
      </c>
      <c r="C7864" s="44" t="s">
        <v>14750</v>
      </c>
      <c r="D7864" t="s">
        <v>23016</v>
      </c>
      <c r="E7864" t="s">
        <v>309</v>
      </c>
      <c r="F7864" s="46" t="s">
        <v>24151</v>
      </c>
      <c r="G7864" t="s">
        <v>759</v>
      </c>
      <c r="H7864" t="s">
        <v>3585</v>
      </c>
      <c r="I7864" t="s">
        <v>1464</v>
      </c>
      <c r="J7864" t="s">
        <v>2243</v>
      </c>
      <c r="L7864" t="s">
        <v>23035</v>
      </c>
      <c r="M7864" t="s">
        <v>22969</v>
      </c>
    </row>
    <row r="7865" spans="1:16" ht="20.100000000000001" customHeight="1" x14ac:dyDescent="0.25">
      <c r="A7865" s="73">
        <v>7910</v>
      </c>
      <c r="C7865" s="44" t="s">
        <v>9956</v>
      </c>
      <c r="D7865" t="s">
        <v>277</v>
      </c>
      <c r="E7865" t="s">
        <v>472</v>
      </c>
      <c r="F7865" s="31">
        <v>40150</v>
      </c>
      <c r="G7865" t="s">
        <v>15576</v>
      </c>
      <c r="I7865" t="s">
        <v>1776</v>
      </c>
      <c r="J7865" t="s">
        <v>3687</v>
      </c>
      <c r="L7865" t="s">
        <v>23036</v>
      </c>
      <c r="M7865" t="s">
        <v>22969</v>
      </c>
      <c r="N7865" t="s">
        <v>13391</v>
      </c>
      <c r="O7865" t="s">
        <v>22893</v>
      </c>
      <c r="P7865" t="s">
        <v>12764</v>
      </c>
    </row>
    <row r="7866" spans="1:16" ht="20.100000000000001" customHeight="1" x14ac:dyDescent="0.25">
      <c r="A7866" s="73">
        <v>7911</v>
      </c>
      <c r="B7866" s="40" t="s">
        <v>24145</v>
      </c>
      <c r="C7866" s="44" t="s">
        <v>3208</v>
      </c>
      <c r="D7866" t="s">
        <v>16041</v>
      </c>
      <c r="E7866" t="s">
        <v>1259</v>
      </c>
      <c r="F7866" s="31">
        <v>44597</v>
      </c>
      <c r="G7866" t="s">
        <v>759</v>
      </c>
      <c r="H7866" t="s">
        <v>23024</v>
      </c>
      <c r="I7866" t="s">
        <v>584</v>
      </c>
      <c r="J7866" t="s">
        <v>444</v>
      </c>
      <c r="L7866" t="s">
        <v>23037</v>
      </c>
      <c r="M7866" t="s">
        <v>22969</v>
      </c>
    </row>
    <row r="7867" spans="1:16" ht="20.100000000000001" customHeight="1" x14ac:dyDescent="0.25">
      <c r="A7867" s="73">
        <v>7912</v>
      </c>
      <c r="B7867" s="39">
        <v>41495</v>
      </c>
      <c r="C7867" s="44" t="s">
        <v>13352</v>
      </c>
      <c r="D7867" t="s">
        <v>3795</v>
      </c>
      <c r="E7867" t="s">
        <v>6350</v>
      </c>
      <c r="F7867" s="46" t="s">
        <v>17842</v>
      </c>
      <c r="G7867" t="s">
        <v>23020</v>
      </c>
      <c r="H7867" t="s">
        <v>23025</v>
      </c>
      <c r="I7867" t="s">
        <v>23026</v>
      </c>
      <c r="J7867" t="s">
        <v>3795</v>
      </c>
      <c r="L7867" t="s">
        <v>23038</v>
      </c>
      <c r="M7867" t="s">
        <v>23041</v>
      </c>
      <c r="N7867" t="s">
        <v>23044</v>
      </c>
      <c r="O7867" t="s">
        <v>22893</v>
      </c>
      <c r="P7867" t="s">
        <v>23045</v>
      </c>
    </row>
    <row r="7868" spans="1:16" ht="20.100000000000001" customHeight="1" x14ac:dyDescent="0.25">
      <c r="A7868" s="73">
        <v>7913</v>
      </c>
      <c r="B7868" s="40" t="s">
        <v>24146</v>
      </c>
      <c r="C7868" s="44" t="s">
        <v>1053</v>
      </c>
      <c r="D7868" t="s">
        <v>736</v>
      </c>
      <c r="E7868" t="s">
        <v>23018</v>
      </c>
      <c r="F7868" s="31">
        <v>41253</v>
      </c>
      <c r="G7868" t="s">
        <v>23019</v>
      </c>
      <c r="H7868" t="s">
        <v>23025</v>
      </c>
      <c r="I7868" t="s">
        <v>6664</v>
      </c>
      <c r="J7868" t="s">
        <v>70</v>
      </c>
      <c r="L7868" t="s">
        <v>23039</v>
      </c>
      <c r="M7868" t="s">
        <v>23042</v>
      </c>
      <c r="N7868" t="s">
        <v>23044</v>
      </c>
      <c r="O7868" t="s">
        <v>22893</v>
      </c>
      <c r="P7868" t="s">
        <v>23045</v>
      </c>
    </row>
    <row r="7869" spans="1:16" ht="20.100000000000001" customHeight="1" x14ac:dyDescent="0.25">
      <c r="A7869" s="73">
        <v>7914</v>
      </c>
      <c r="B7869" s="40" t="s">
        <v>17967</v>
      </c>
      <c r="C7869" s="44" t="s">
        <v>10453</v>
      </c>
      <c r="D7869" t="s">
        <v>1072</v>
      </c>
      <c r="E7869" t="s">
        <v>23018</v>
      </c>
      <c r="F7869" s="31">
        <v>41676</v>
      </c>
      <c r="G7869" t="s">
        <v>23019</v>
      </c>
      <c r="H7869" t="s">
        <v>23025</v>
      </c>
      <c r="I7869" t="s">
        <v>6664</v>
      </c>
      <c r="J7869" t="s">
        <v>70</v>
      </c>
      <c r="L7869" t="s">
        <v>23040</v>
      </c>
      <c r="M7869" t="s">
        <v>23042</v>
      </c>
      <c r="N7869" t="s">
        <v>23044</v>
      </c>
      <c r="O7869" t="s">
        <v>22893</v>
      </c>
      <c r="P7869" t="s">
        <v>23045</v>
      </c>
    </row>
    <row r="7870" spans="1:16" ht="20.100000000000001" customHeight="1" x14ac:dyDescent="0.25">
      <c r="A7870" s="73">
        <v>7915</v>
      </c>
      <c r="B7870" s="39">
        <v>44720</v>
      </c>
      <c r="C7870" s="44" t="s">
        <v>2683</v>
      </c>
      <c r="D7870" t="s">
        <v>23017</v>
      </c>
      <c r="E7870" t="s">
        <v>264</v>
      </c>
      <c r="F7870" s="46" t="s">
        <v>24152</v>
      </c>
      <c r="G7870" t="s">
        <v>759</v>
      </c>
      <c r="H7870" t="s">
        <v>4045</v>
      </c>
      <c r="I7870" t="s">
        <v>4995</v>
      </c>
      <c r="J7870" t="s">
        <v>2241</v>
      </c>
      <c r="L7870" t="s">
        <v>737</v>
      </c>
      <c r="M7870" t="s">
        <v>23043</v>
      </c>
    </row>
    <row r="7871" spans="1:16" ht="20.100000000000001" customHeight="1" x14ac:dyDescent="0.25">
      <c r="A7871" s="73">
        <v>7916</v>
      </c>
      <c r="B7871" s="39">
        <v>44720</v>
      </c>
      <c r="C7871" s="44" t="s">
        <v>586</v>
      </c>
      <c r="D7871" t="s">
        <v>6237</v>
      </c>
      <c r="E7871" t="s">
        <v>20549</v>
      </c>
      <c r="F7871" s="46" t="s">
        <v>24153</v>
      </c>
      <c r="G7871" t="s">
        <v>759</v>
      </c>
      <c r="H7871" t="s">
        <v>9361</v>
      </c>
      <c r="I7871" t="s">
        <v>2349</v>
      </c>
      <c r="J7871" t="s">
        <v>738</v>
      </c>
      <c r="L7871" t="s">
        <v>23066</v>
      </c>
      <c r="M7871" t="s">
        <v>23043</v>
      </c>
    </row>
    <row r="7872" spans="1:16" ht="20.100000000000001" customHeight="1" x14ac:dyDescent="0.25">
      <c r="A7872" s="73">
        <v>7917</v>
      </c>
      <c r="B7872" s="39">
        <v>44720</v>
      </c>
      <c r="C7872" s="44" t="s">
        <v>23046</v>
      </c>
      <c r="D7872" t="s">
        <v>6339</v>
      </c>
      <c r="E7872" t="s">
        <v>23056</v>
      </c>
      <c r="F7872" s="46" t="s">
        <v>24151</v>
      </c>
      <c r="G7872" t="s">
        <v>759</v>
      </c>
      <c r="H7872" t="s">
        <v>23060</v>
      </c>
      <c r="I7872" t="s">
        <v>71</v>
      </c>
      <c r="J7872" t="s">
        <v>445</v>
      </c>
      <c r="L7872" t="s">
        <v>23067</v>
      </c>
      <c r="M7872" t="s">
        <v>23043</v>
      </c>
    </row>
    <row r="7873" spans="1:13" ht="20.100000000000001" customHeight="1" x14ac:dyDescent="0.25">
      <c r="A7873" s="73">
        <v>7918</v>
      </c>
      <c r="B7873" s="39">
        <v>44720</v>
      </c>
      <c r="C7873" s="44" t="s">
        <v>11635</v>
      </c>
      <c r="D7873" t="s">
        <v>23050</v>
      </c>
      <c r="E7873" t="s">
        <v>21960</v>
      </c>
      <c r="F7873" s="46" t="s">
        <v>24154</v>
      </c>
      <c r="G7873" t="s">
        <v>759</v>
      </c>
      <c r="H7873" t="s">
        <v>23061</v>
      </c>
      <c r="I7873" t="s">
        <v>1798</v>
      </c>
      <c r="J7873" t="s">
        <v>4015</v>
      </c>
      <c r="L7873" t="s">
        <v>23068</v>
      </c>
      <c r="M7873" t="s">
        <v>23043</v>
      </c>
    </row>
    <row r="7874" spans="1:13" ht="20.100000000000001" customHeight="1" x14ac:dyDescent="0.25">
      <c r="A7874" s="73">
        <v>7919</v>
      </c>
      <c r="B7874" s="39">
        <v>44720</v>
      </c>
      <c r="C7874" s="44" t="s">
        <v>10428</v>
      </c>
      <c r="D7874" t="s">
        <v>23051</v>
      </c>
      <c r="E7874" t="s">
        <v>3579</v>
      </c>
      <c r="F7874" s="46" t="s">
        <v>24155</v>
      </c>
      <c r="G7874" t="s">
        <v>759</v>
      </c>
      <c r="H7874" t="s">
        <v>2805</v>
      </c>
      <c r="I7874" t="s">
        <v>586</v>
      </c>
      <c r="J7874" t="s">
        <v>2241</v>
      </c>
      <c r="L7874" t="s">
        <v>23069</v>
      </c>
      <c r="M7874" t="s">
        <v>23043</v>
      </c>
    </row>
    <row r="7875" spans="1:13" ht="20.100000000000001" customHeight="1" x14ac:dyDescent="0.25">
      <c r="A7875" s="73">
        <v>7920</v>
      </c>
      <c r="B7875" s="39">
        <v>44720</v>
      </c>
      <c r="D7875" t="s">
        <v>11338</v>
      </c>
      <c r="E7875" t="s">
        <v>235</v>
      </c>
      <c r="F7875" s="31">
        <v>44599</v>
      </c>
      <c r="G7875" t="s">
        <v>759</v>
      </c>
      <c r="H7875" t="s">
        <v>23062</v>
      </c>
      <c r="I7875" t="s">
        <v>23065</v>
      </c>
      <c r="J7875" t="s">
        <v>1585</v>
      </c>
      <c r="L7875" t="s">
        <v>23070</v>
      </c>
      <c r="M7875" t="s">
        <v>23043</v>
      </c>
    </row>
    <row r="7876" spans="1:13" ht="20.100000000000001" customHeight="1" x14ac:dyDescent="0.25">
      <c r="A7876" s="73">
        <v>7921</v>
      </c>
      <c r="B7876" s="39">
        <v>44720</v>
      </c>
      <c r="C7876" s="44" t="s">
        <v>2040</v>
      </c>
      <c r="D7876" t="s">
        <v>8091</v>
      </c>
      <c r="E7876" t="s">
        <v>12590</v>
      </c>
      <c r="F7876" s="46" t="s">
        <v>24156</v>
      </c>
      <c r="G7876" t="s">
        <v>759</v>
      </c>
      <c r="H7876" t="s">
        <v>15993</v>
      </c>
      <c r="I7876" t="s">
        <v>2600</v>
      </c>
      <c r="J7876" t="s">
        <v>1484</v>
      </c>
      <c r="L7876" t="s">
        <v>23071</v>
      </c>
      <c r="M7876" t="s">
        <v>23043</v>
      </c>
    </row>
    <row r="7877" spans="1:13" ht="20.100000000000001" customHeight="1" x14ac:dyDescent="0.25">
      <c r="A7877" s="73">
        <v>7922</v>
      </c>
      <c r="B7877" s="39">
        <v>44720</v>
      </c>
      <c r="C7877" s="44" t="s">
        <v>12398</v>
      </c>
      <c r="D7877" t="s">
        <v>23052</v>
      </c>
      <c r="E7877" t="s">
        <v>365</v>
      </c>
      <c r="F7877" s="46" t="s">
        <v>24157</v>
      </c>
      <c r="G7877" t="s">
        <v>759</v>
      </c>
      <c r="H7877" t="s">
        <v>1255</v>
      </c>
      <c r="I7877" t="s">
        <v>5053</v>
      </c>
      <c r="J7877" t="s">
        <v>198</v>
      </c>
      <c r="L7877" t="s">
        <v>23072</v>
      </c>
      <c r="M7877" t="s">
        <v>23043</v>
      </c>
    </row>
    <row r="7878" spans="1:13" ht="20.100000000000001" customHeight="1" x14ac:dyDescent="0.25">
      <c r="A7878" s="73">
        <v>7923</v>
      </c>
      <c r="B7878" s="39">
        <v>44720</v>
      </c>
      <c r="C7878" s="44" t="s">
        <v>11635</v>
      </c>
      <c r="D7878" t="s">
        <v>12447</v>
      </c>
      <c r="E7878" t="s">
        <v>23057</v>
      </c>
      <c r="F7878" s="46" t="s">
        <v>24158</v>
      </c>
      <c r="G7878" t="s">
        <v>759</v>
      </c>
      <c r="H7878" t="s">
        <v>767</v>
      </c>
      <c r="I7878" t="s">
        <v>308</v>
      </c>
      <c r="J7878" t="s">
        <v>1604</v>
      </c>
      <c r="L7878" t="s">
        <v>23073</v>
      </c>
      <c r="M7878" t="s">
        <v>23043</v>
      </c>
    </row>
    <row r="7879" spans="1:13" ht="20.100000000000001" customHeight="1" x14ac:dyDescent="0.25">
      <c r="A7879" s="73">
        <v>7924</v>
      </c>
      <c r="B7879" s="39">
        <v>44720</v>
      </c>
      <c r="C7879" s="44" t="s">
        <v>11973</v>
      </c>
      <c r="D7879" t="s">
        <v>3045</v>
      </c>
      <c r="E7879" t="s">
        <v>3075</v>
      </c>
      <c r="F7879" s="46" t="s">
        <v>24131</v>
      </c>
      <c r="G7879" t="s">
        <v>759</v>
      </c>
      <c r="H7879" t="s">
        <v>5108</v>
      </c>
      <c r="I7879" t="s">
        <v>725</v>
      </c>
      <c r="J7879" t="s">
        <v>1604</v>
      </c>
      <c r="L7879" t="s">
        <v>23074</v>
      </c>
      <c r="M7879" t="s">
        <v>23043</v>
      </c>
    </row>
    <row r="7880" spans="1:13" ht="20.100000000000001" customHeight="1" x14ac:dyDescent="0.25">
      <c r="A7880" s="73">
        <v>7925</v>
      </c>
      <c r="B7880" s="39">
        <v>44720</v>
      </c>
      <c r="C7880" s="44" t="s">
        <v>68</v>
      </c>
      <c r="D7880" t="s">
        <v>19084</v>
      </c>
      <c r="E7880" t="s">
        <v>23058</v>
      </c>
      <c r="F7880" s="46" t="s">
        <v>24159</v>
      </c>
      <c r="G7880" t="s">
        <v>759</v>
      </c>
      <c r="H7880" t="s">
        <v>23063</v>
      </c>
      <c r="I7880" t="s">
        <v>3137</v>
      </c>
      <c r="J7880" t="s">
        <v>1585</v>
      </c>
      <c r="L7880" t="s">
        <v>23075</v>
      </c>
      <c r="M7880" t="s">
        <v>23043</v>
      </c>
    </row>
    <row r="7881" spans="1:13" ht="20.100000000000001" customHeight="1" x14ac:dyDescent="0.25">
      <c r="A7881" s="73">
        <v>7926</v>
      </c>
      <c r="B7881" s="39">
        <v>44720</v>
      </c>
      <c r="C7881" s="44" t="s">
        <v>2148</v>
      </c>
      <c r="D7881" t="s">
        <v>23053</v>
      </c>
      <c r="E7881" t="s">
        <v>2161</v>
      </c>
      <c r="F7881" s="31">
        <v>44596</v>
      </c>
      <c r="G7881" t="s">
        <v>759</v>
      </c>
      <c r="H7881" t="s">
        <v>23064</v>
      </c>
      <c r="I7881" t="s">
        <v>1059</v>
      </c>
      <c r="J7881" t="s">
        <v>2148</v>
      </c>
      <c r="L7881" t="s">
        <v>22925</v>
      </c>
      <c r="M7881" t="s">
        <v>23043</v>
      </c>
    </row>
    <row r="7882" spans="1:13" ht="20.100000000000001" customHeight="1" x14ac:dyDescent="0.25">
      <c r="A7882" s="73">
        <v>7927</v>
      </c>
      <c r="B7882" s="39">
        <v>44720</v>
      </c>
      <c r="C7882" s="44" t="s">
        <v>23047</v>
      </c>
      <c r="D7882" t="s">
        <v>23054</v>
      </c>
      <c r="E7882" t="s">
        <v>53</v>
      </c>
      <c r="F7882" s="46" t="s">
        <v>24160</v>
      </c>
      <c r="G7882" t="s">
        <v>23059</v>
      </c>
      <c r="H7882" t="s">
        <v>1973</v>
      </c>
      <c r="I7882" t="s">
        <v>725</v>
      </c>
      <c r="J7882" t="s">
        <v>856</v>
      </c>
      <c r="L7882" t="s">
        <v>23076</v>
      </c>
      <c r="M7882" t="s">
        <v>23043</v>
      </c>
    </row>
    <row r="7883" spans="1:13" ht="20.100000000000001" customHeight="1" x14ac:dyDescent="0.25">
      <c r="A7883" s="73">
        <v>7928</v>
      </c>
      <c r="B7883" s="39">
        <v>44720</v>
      </c>
      <c r="F7883" s="31"/>
      <c r="G7883" t="s">
        <v>759</v>
      </c>
    </row>
    <row r="7884" spans="1:13" ht="20.100000000000001" customHeight="1" x14ac:dyDescent="0.25">
      <c r="A7884" s="73">
        <v>7929</v>
      </c>
      <c r="B7884" s="39">
        <v>44720</v>
      </c>
      <c r="C7884" s="44" t="s">
        <v>8670</v>
      </c>
      <c r="D7884" t="s">
        <v>22174</v>
      </c>
      <c r="E7884" t="s">
        <v>22060</v>
      </c>
      <c r="F7884" s="31">
        <v>44747</v>
      </c>
      <c r="G7884" t="s">
        <v>759</v>
      </c>
      <c r="H7884" t="s">
        <v>6515</v>
      </c>
      <c r="I7884" t="s">
        <v>2242</v>
      </c>
      <c r="J7884" t="s">
        <v>5003</v>
      </c>
      <c r="L7884" t="s">
        <v>23077</v>
      </c>
      <c r="M7884" t="s">
        <v>23043</v>
      </c>
    </row>
    <row r="7885" spans="1:13" ht="20.100000000000001" customHeight="1" x14ac:dyDescent="0.25">
      <c r="A7885" s="73">
        <v>7930</v>
      </c>
      <c r="B7885" s="39">
        <v>44720</v>
      </c>
      <c r="C7885" s="44" t="s">
        <v>20844</v>
      </c>
      <c r="D7885" t="s">
        <v>10351</v>
      </c>
      <c r="E7885" t="s">
        <v>6784</v>
      </c>
      <c r="F7885" s="31">
        <v>44686</v>
      </c>
      <c r="G7885" t="s">
        <v>759</v>
      </c>
      <c r="H7885" t="s">
        <v>4196</v>
      </c>
      <c r="I7885" t="s">
        <v>721</v>
      </c>
      <c r="J7885" t="s">
        <v>4442</v>
      </c>
      <c r="L7885" t="s">
        <v>23078</v>
      </c>
      <c r="M7885" t="s">
        <v>23043</v>
      </c>
    </row>
    <row r="7886" spans="1:13" ht="20.100000000000001" customHeight="1" x14ac:dyDescent="0.25">
      <c r="A7886" s="73">
        <v>7931</v>
      </c>
      <c r="B7886" s="39">
        <v>44720</v>
      </c>
      <c r="C7886" s="44" t="s">
        <v>23048</v>
      </c>
      <c r="D7886" t="s">
        <v>20140</v>
      </c>
      <c r="E7886" t="s">
        <v>1085</v>
      </c>
      <c r="F7886" s="31">
        <v>44297</v>
      </c>
      <c r="G7886" t="s">
        <v>759</v>
      </c>
      <c r="H7886" t="s">
        <v>54</v>
      </c>
      <c r="I7886" t="s">
        <v>1714</v>
      </c>
      <c r="J7886" t="s">
        <v>718</v>
      </c>
      <c r="L7886" t="s">
        <v>23079</v>
      </c>
      <c r="M7886" t="s">
        <v>23043</v>
      </c>
    </row>
    <row r="7887" spans="1:13" ht="20.100000000000001" customHeight="1" x14ac:dyDescent="0.25">
      <c r="A7887" s="73">
        <v>7932</v>
      </c>
      <c r="B7887" s="39">
        <v>44720</v>
      </c>
      <c r="C7887" s="44" t="s">
        <v>23049</v>
      </c>
      <c r="D7887" t="s">
        <v>23055</v>
      </c>
      <c r="E7887" t="s">
        <v>303</v>
      </c>
      <c r="F7887" s="46" t="s">
        <v>24161</v>
      </c>
      <c r="G7887" t="s">
        <v>759</v>
      </c>
      <c r="H7887" t="s">
        <v>4895</v>
      </c>
      <c r="I7887" t="s">
        <v>9976</v>
      </c>
      <c r="J7887" t="s">
        <v>3687</v>
      </c>
      <c r="L7887" t="s">
        <v>23080</v>
      </c>
      <c r="M7887" t="s">
        <v>23043</v>
      </c>
    </row>
    <row r="7888" spans="1:13" ht="20.100000000000001" customHeight="1" x14ac:dyDescent="0.25">
      <c r="A7888" s="73">
        <v>7933</v>
      </c>
      <c r="B7888" s="39">
        <v>44720</v>
      </c>
      <c r="C7888" s="44" t="s">
        <v>1241</v>
      </c>
      <c r="D7888" t="s">
        <v>23085</v>
      </c>
      <c r="E7888" t="s">
        <v>23090</v>
      </c>
      <c r="F7888" s="46" t="s">
        <v>24164</v>
      </c>
      <c r="G7888" t="s">
        <v>759</v>
      </c>
      <c r="H7888" t="s">
        <v>9363</v>
      </c>
      <c r="I7888" t="s">
        <v>725</v>
      </c>
      <c r="J7888" t="s">
        <v>14071</v>
      </c>
      <c r="L7888" t="s">
        <v>23099</v>
      </c>
      <c r="M7888" t="s">
        <v>23043</v>
      </c>
    </row>
    <row r="7889" spans="1:19" ht="20.100000000000001" customHeight="1" x14ac:dyDescent="0.25">
      <c r="A7889" s="73">
        <v>7934</v>
      </c>
      <c r="B7889" s="40" t="s">
        <v>24163</v>
      </c>
      <c r="C7889" s="44" t="s">
        <v>23081</v>
      </c>
      <c r="D7889" t="s">
        <v>23086</v>
      </c>
      <c r="E7889" t="s">
        <v>2705</v>
      </c>
      <c r="F7889" s="31">
        <v>44684</v>
      </c>
      <c r="G7889" t="s">
        <v>5660</v>
      </c>
      <c r="H7889" t="s">
        <v>9423</v>
      </c>
      <c r="I7889" t="s">
        <v>1076</v>
      </c>
      <c r="J7889" t="s">
        <v>2148</v>
      </c>
      <c r="L7889" t="s">
        <v>23100</v>
      </c>
      <c r="M7889" t="s">
        <v>23043</v>
      </c>
    </row>
    <row r="7890" spans="1:19" ht="20.100000000000001" customHeight="1" x14ac:dyDescent="0.25">
      <c r="A7890" s="73">
        <v>7935</v>
      </c>
      <c r="B7890" s="40" t="s">
        <v>24163</v>
      </c>
      <c r="C7890" s="44" t="s">
        <v>23082</v>
      </c>
      <c r="D7890" t="s">
        <v>23087</v>
      </c>
      <c r="E7890" t="s">
        <v>2705</v>
      </c>
      <c r="F7890" s="31">
        <v>44684</v>
      </c>
      <c r="G7890" t="s">
        <v>5660</v>
      </c>
      <c r="H7890" t="s">
        <v>9423</v>
      </c>
      <c r="I7890" t="s">
        <v>1076</v>
      </c>
      <c r="J7890" t="s">
        <v>2148</v>
      </c>
      <c r="L7890" t="s">
        <v>23101</v>
      </c>
      <c r="M7890" t="s">
        <v>23043</v>
      </c>
    </row>
    <row r="7891" spans="1:19" ht="20.100000000000001" customHeight="1" x14ac:dyDescent="0.25">
      <c r="A7891" s="73">
        <v>7936</v>
      </c>
      <c r="B7891" s="40" t="s">
        <v>24163</v>
      </c>
      <c r="C7891" s="44" t="s">
        <v>3352</v>
      </c>
      <c r="D7891" t="s">
        <v>23088</v>
      </c>
      <c r="E7891" t="s">
        <v>23091</v>
      </c>
      <c r="F7891" s="46" t="s">
        <v>24165</v>
      </c>
      <c r="G7891" t="s">
        <v>759</v>
      </c>
      <c r="H7891" t="s">
        <v>22910</v>
      </c>
      <c r="I7891" t="s">
        <v>3352</v>
      </c>
      <c r="J7891" t="s">
        <v>1051</v>
      </c>
      <c r="L7891" t="s">
        <v>23102</v>
      </c>
      <c r="M7891" t="s">
        <v>23043</v>
      </c>
    </row>
    <row r="7892" spans="1:19" ht="20.100000000000001" customHeight="1" x14ac:dyDescent="0.25">
      <c r="A7892" s="73">
        <v>7937</v>
      </c>
      <c r="B7892" s="40" t="s">
        <v>24163</v>
      </c>
      <c r="C7892" s="44" t="s">
        <v>10094</v>
      </c>
      <c r="D7892" t="s">
        <v>1604</v>
      </c>
      <c r="E7892" t="s">
        <v>1085</v>
      </c>
      <c r="F7892" s="31">
        <v>43507</v>
      </c>
      <c r="G7892" t="s">
        <v>759</v>
      </c>
      <c r="H7892" t="s">
        <v>23093</v>
      </c>
      <c r="I7892" t="s">
        <v>1776</v>
      </c>
      <c r="J7892" t="s">
        <v>8569</v>
      </c>
      <c r="L7892" t="s">
        <v>23103</v>
      </c>
      <c r="M7892" t="s">
        <v>23043</v>
      </c>
    </row>
    <row r="7893" spans="1:19" ht="20.100000000000001" customHeight="1" x14ac:dyDescent="0.25">
      <c r="A7893" s="73">
        <v>7938</v>
      </c>
      <c r="B7893" s="40" t="s">
        <v>24163</v>
      </c>
      <c r="C7893" s="44" t="s">
        <v>23083</v>
      </c>
      <c r="D7893" t="s">
        <v>12891</v>
      </c>
      <c r="E7893" t="s">
        <v>1060</v>
      </c>
      <c r="F7893" s="31">
        <v>44902</v>
      </c>
      <c r="G7893" t="s">
        <v>759</v>
      </c>
      <c r="H7893" t="s">
        <v>4185</v>
      </c>
      <c r="I7893" t="s">
        <v>23097</v>
      </c>
      <c r="J7893" t="s">
        <v>288</v>
      </c>
      <c r="L7893" t="s">
        <v>23104</v>
      </c>
      <c r="M7893" t="s">
        <v>23043</v>
      </c>
    </row>
    <row r="7894" spans="1:19" ht="20.100000000000001" customHeight="1" x14ac:dyDescent="0.25">
      <c r="A7894" s="73">
        <v>7939</v>
      </c>
      <c r="B7894" s="40" t="s">
        <v>24163</v>
      </c>
      <c r="C7894" s="44" t="s">
        <v>5154</v>
      </c>
      <c r="D7894" t="s">
        <v>14125</v>
      </c>
      <c r="E7894" t="s">
        <v>472</v>
      </c>
      <c r="F7894" s="31">
        <v>44718</v>
      </c>
      <c r="G7894" t="s">
        <v>759</v>
      </c>
      <c r="H7894" t="s">
        <v>767</v>
      </c>
      <c r="I7894" t="s">
        <v>3716</v>
      </c>
      <c r="J7894" t="s">
        <v>3042</v>
      </c>
      <c r="L7894" t="s">
        <v>23105</v>
      </c>
      <c r="M7894" t="s">
        <v>23043</v>
      </c>
    </row>
    <row r="7895" spans="1:19" ht="20.100000000000001" customHeight="1" x14ac:dyDescent="0.25">
      <c r="A7895" s="73">
        <v>7940</v>
      </c>
      <c r="B7895" s="40" t="s">
        <v>24163</v>
      </c>
      <c r="C7895" s="44" t="s">
        <v>2692</v>
      </c>
      <c r="D7895" t="s">
        <v>2692</v>
      </c>
      <c r="E7895" t="s">
        <v>23092</v>
      </c>
      <c r="F7895" s="31">
        <v>44897</v>
      </c>
      <c r="G7895" t="s">
        <v>759</v>
      </c>
      <c r="H7895" t="s">
        <v>6293</v>
      </c>
      <c r="I7895" t="s">
        <v>356</v>
      </c>
      <c r="J7895" t="s">
        <v>5765</v>
      </c>
      <c r="L7895" t="s">
        <v>23106</v>
      </c>
      <c r="M7895" t="s">
        <v>23043</v>
      </c>
    </row>
    <row r="7896" spans="1:19" ht="20.100000000000001" customHeight="1" x14ac:dyDescent="0.25">
      <c r="A7896" s="73">
        <v>7941</v>
      </c>
      <c r="B7896" s="40" t="s">
        <v>24163</v>
      </c>
      <c r="C7896" s="44" t="s">
        <v>22932</v>
      </c>
      <c r="D7896" t="s">
        <v>23089</v>
      </c>
      <c r="E7896" t="s">
        <v>15655</v>
      </c>
      <c r="F7896" s="46" t="s">
        <v>24154</v>
      </c>
      <c r="G7896" t="s">
        <v>759</v>
      </c>
      <c r="H7896" t="s">
        <v>4196</v>
      </c>
      <c r="I7896" t="s">
        <v>6523</v>
      </c>
      <c r="J7896" t="s">
        <v>740</v>
      </c>
      <c r="L7896" t="s">
        <v>23107</v>
      </c>
      <c r="M7896" t="s">
        <v>23043</v>
      </c>
    </row>
    <row r="7897" spans="1:19" ht="20.100000000000001" customHeight="1" x14ac:dyDescent="0.25">
      <c r="A7897" s="73">
        <v>7942</v>
      </c>
      <c r="B7897" s="40" t="s">
        <v>23115</v>
      </c>
      <c r="C7897" s="44" t="s">
        <v>1053</v>
      </c>
      <c r="D7897" t="s">
        <v>3132</v>
      </c>
      <c r="E7897" t="s">
        <v>467</v>
      </c>
      <c r="F7897" s="31">
        <v>26308</v>
      </c>
      <c r="G7897" t="s">
        <v>759</v>
      </c>
      <c r="H7897" t="s">
        <v>373</v>
      </c>
      <c r="I7897" t="s">
        <v>23098</v>
      </c>
      <c r="J7897" t="s">
        <v>5535</v>
      </c>
      <c r="L7897" t="s">
        <v>23108</v>
      </c>
      <c r="M7897" t="s">
        <v>23045</v>
      </c>
      <c r="N7897" t="s">
        <v>23115</v>
      </c>
      <c r="O7897" t="s">
        <v>23116</v>
      </c>
      <c r="P7897" t="s">
        <v>23117</v>
      </c>
      <c r="Q7897" t="s">
        <v>23115</v>
      </c>
      <c r="R7897" t="s">
        <v>23116</v>
      </c>
      <c r="S7897" t="s">
        <v>23117</v>
      </c>
    </row>
    <row r="7898" spans="1:19" ht="20.100000000000001" customHeight="1" x14ac:dyDescent="0.25">
      <c r="A7898" s="73">
        <v>7943</v>
      </c>
      <c r="B7898" s="39">
        <v>44568</v>
      </c>
      <c r="C7898" s="44" t="s">
        <v>23084</v>
      </c>
      <c r="D7898" t="s">
        <v>8404</v>
      </c>
      <c r="E7898" t="s">
        <v>2161</v>
      </c>
      <c r="F7898" s="31">
        <v>44568</v>
      </c>
      <c r="G7898" t="s">
        <v>759</v>
      </c>
      <c r="H7898" t="s">
        <v>23093</v>
      </c>
      <c r="I7898" t="s">
        <v>1818</v>
      </c>
      <c r="J7898" t="s">
        <v>1592</v>
      </c>
      <c r="L7898" t="s">
        <v>23109</v>
      </c>
      <c r="M7898" t="s">
        <v>23045</v>
      </c>
    </row>
    <row r="7899" spans="1:19" ht="20.100000000000001" customHeight="1" x14ac:dyDescent="0.25">
      <c r="A7899" s="73">
        <v>7944</v>
      </c>
      <c r="B7899" s="40" t="s">
        <v>23347</v>
      </c>
      <c r="C7899" s="44" t="s">
        <v>11637</v>
      </c>
      <c r="D7899" t="s">
        <v>12891</v>
      </c>
      <c r="E7899" t="s">
        <v>8928</v>
      </c>
      <c r="F7899" s="46" t="s">
        <v>24166</v>
      </c>
      <c r="G7899" t="s">
        <v>759</v>
      </c>
      <c r="H7899" t="s">
        <v>40</v>
      </c>
      <c r="I7899" t="s">
        <v>3326</v>
      </c>
      <c r="J7899" t="s">
        <v>198</v>
      </c>
      <c r="L7899" t="s">
        <v>23110</v>
      </c>
      <c r="M7899" t="s">
        <v>23009</v>
      </c>
    </row>
    <row r="7900" spans="1:19" ht="20.100000000000001" customHeight="1" x14ac:dyDescent="0.25">
      <c r="A7900" s="73">
        <v>7945</v>
      </c>
      <c r="B7900" s="40" t="s">
        <v>23347</v>
      </c>
      <c r="C7900" s="44" t="s">
        <v>1706</v>
      </c>
      <c r="D7900" t="s">
        <v>10947</v>
      </c>
      <c r="E7900" t="s">
        <v>12334</v>
      </c>
      <c r="F7900" s="46" t="s">
        <v>23349</v>
      </c>
      <c r="G7900" t="s">
        <v>759</v>
      </c>
      <c r="H7900" t="s">
        <v>23094</v>
      </c>
      <c r="I7900" t="s">
        <v>345</v>
      </c>
      <c r="J7900" t="s">
        <v>983</v>
      </c>
      <c r="L7900" t="s">
        <v>23111</v>
      </c>
      <c r="M7900" t="s">
        <v>23009</v>
      </c>
    </row>
    <row r="7901" spans="1:19" ht="20.100000000000001" customHeight="1" x14ac:dyDescent="0.25">
      <c r="A7901" s="73">
        <v>7946</v>
      </c>
      <c r="B7901" s="40" t="s">
        <v>23347</v>
      </c>
      <c r="C7901" s="44" t="s">
        <v>6083</v>
      </c>
      <c r="D7901" t="s">
        <v>9456</v>
      </c>
      <c r="E7901" t="s">
        <v>22985</v>
      </c>
      <c r="F7901" s="46" t="s">
        <v>23348</v>
      </c>
      <c r="G7901" t="s">
        <v>759</v>
      </c>
      <c r="H7901" t="s">
        <v>23095</v>
      </c>
      <c r="I7901" t="s">
        <v>20089</v>
      </c>
      <c r="J7901" t="s">
        <v>716</v>
      </c>
      <c r="L7901" t="s">
        <v>23112</v>
      </c>
      <c r="M7901" t="s">
        <v>23009</v>
      </c>
    </row>
    <row r="7902" spans="1:19" ht="20.100000000000001" customHeight="1" x14ac:dyDescent="0.25">
      <c r="A7902" s="73">
        <v>7947</v>
      </c>
      <c r="B7902" s="40" t="s">
        <v>23347</v>
      </c>
      <c r="C7902" s="44" t="s">
        <v>18273</v>
      </c>
      <c r="D7902" t="s">
        <v>19680</v>
      </c>
      <c r="E7902" t="s">
        <v>214</v>
      </c>
      <c r="F7902" s="31">
        <v>44599</v>
      </c>
      <c r="G7902" t="s">
        <v>759</v>
      </c>
      <c r="H7902" t="s">
        <v>11164</v>
      </c>
      <c r="I7902" t="s">
        <v>2526</v>
      </c>
      <c r="J7902" t="s">
        <v>10047</v>
      </c>
      <c r="L7902" t="s">
        <v>23113</v>
      </c>
      <c r="M7902" t="s">
        <v>23009</v>
      </c>
    </row>
    <row r="7903" spans="1:19" ht="20.100000000000001" customHeight="1" x14ac:dyDescent="0.25">
      <c r="A7903" s="73">
        <v>7948</v>
      </c>
      <c r="B7903" s="40" t="s">
        <v>23347</v>
      </c>
      <c r="C7903" s="44" t="s">
        <v>11635</v>
      </c>
      <c r="D7903" t="s">
        <v>3138</v>
      </c>
      <c r="E7903" t="s">
        <v>5599</v>
      </c>
      <c r="F7903" s="31">
        <v>44776</v>
      </c>
      <c r="G7903" t="s">
        <v>759</v>
      </c>
      <c r="H7903" t="s">
        <v>23096</v>
      </c>
      <c r="I7903" t="s">
        <v>219</v>
      </c>
      <c r="J7903" t="s">
        <v>4230</v>
      </c>
      <c r="L7903" t="s">
        <v>23114</v>
      </c>
      <c r="M7903" t="s">
        <v>23009</v>
      </c>
    </row>
    <row r="7904" spans="1:19" ht="20.100000000000001" customHeight="1" x14ac:dyDescent="0.25">
      <c r="A7904" s="73">
        <v>7949</v>
      </c>
      <c r="B7904" s="40" t="s">
        <v>23347</v>
      </c>
      <c r="C7904" s="44" t="s">
        <v>23118</v>
      </c>
      <c r="D7904" t="s">
        <v>4293</v>
      </c>
      <c r="E7904" t="s">
        <v>3215</v>
      </c>
      <c r="F7904" s="46" t="s">
        <v>20413</v>
      </c>
      <c r="G7904" t="s">
        <v>759</v>
      </c>
      <c r="H7904" t="s">
        <v>10180</v>
      </c>
      <c r="I7904" t="s">
        <v>1714</v>
      </c>
      <c r="J7904" t="s">
        <v>23132</v>
      </c>
      <c r="L7904" t="s">
        <v>23136</v>
      </c>
      <c r="M7904" t="s">
        <v>23009</v>
      </c>
    </row>
    <row r="7905" spans="1:19" ht="20.100000000000001" customHeight="1" x14ac:dyDescent="0.25">
      <c r="A7905" s="73">
        <v>7950</v>
      </c>
      <c r="B7905" s="40" t="s">
        <v>23151</v>
      </c>
      <c r="C7905" s="44" t="s">
        <v>71</v>
      </c>
      <c r="D7905" t="s">
        <v>2792</v>
      </c>
      <c r="E7905" t="s">
        <v>249</v>
      </c>
      <c r="F7905" s="31">
        <v>41246</v>
      </c>
      <c r="G7905" t="s">
        <v>23124</v>
      </c>
      <c r="H7905" t="s">
        <v>23124</v>
      </c>
      <c r="I7905" t="s">
        <v>3716</v>
      </c>
      <c r="J7905" t="s">
        <v>1484</v>
      </c>
      <c r="L7905" t="s">
        <v>23137</v>
      </c>
      <c r="M7905" t="s">
        <v>23045</v>
      </c>
      <c r="N7905" t="s">
        <v>23151</v>
      </c>
      <c r="O7905" t="s">
        <v>23116</v>
      </c>
      <c r="P7905" t="s">
        <v>23152</v>
      </c>
      <c r="Q7905" t="s">
        <v>23151</v>
      </c>
      <c r="R7905" t="s">
        <v>23116</v>
      </c>
      <c r="S7905" t="s">
        <v>23152</v>
      </c>
    </row>
    <row r="7906" spans="1:19" ht="20.100000000000001" customHeight="1" x14ac:dyDescent="0.25">
      <c r="A7906" s="73">
        <v>7951</v>
      </c>
      <c r="B7906" s="39">
        <v>44629</v>
      </c>
      <c r="C7906" s="44" t="s">
        <v>71</v>
      </c>
      <c r="D7906" t="s">
        <v>19161</v>
      </c>
      <c r="E7906" t="s">
        <v>3363</v>
      </c>
      <c r="F7906" s="46" t="s">
        <v>23044</v>
      </c>
      <c r="G7906" t="s">
        <v>759</v>
      </c>
      <c r="H7906" t="s">
        <v>59</v>
      </c>
      <c r="I7906" t="s">
        <v>71</v>
      </c>
      <c r="J7906" t="s">
        <v>4279</v>
      </c>
      <c r="L7906" t="s">
        <v>23138</v>
      </c>
      <c r="M7906" t="s">
        <v>23043</v>
      </c>
    </row>
    <row r="7907" spans="1:19" ht="20.100000000000001" customHeight="1" x14ac:dyDescent="0.25">
      <c r="A7907" s="73">
        <v>7952</v>
      </c>
      <c r="B7907" s="39">
        <v>44629</v>
      </c>
      <c r="C7907" s="44" t="s">
        <v>23119</v>
      </c>
      <c r="D7907" t="s">
        <v>12490</v>
      </c>
      <c r="E7907" t="s">
        <v>23123</v>
      </c>
      <c r="F7907" s="31">
        <v>44748</v>
      </c>
      <c r="G7907" t="s">
        <v>759</v>
      </c>
      <c r="H7907" t="s">
        <v>23125</v>
      </c>
      <c r="I7907" t="s">
        <v>4995</v>
      </c>
      <c r="J7907" t="s">
        <v>1592</v>
      </c>
      <c r="L7907" t="s">
        <v>23139</v>
      </c>
      <c r="M7907" t="s">
        <v>23043</v>
      </c>
    </row>
    <row r="7908" spans="1:19" ht="20.100000000000001" customHeight="1" x14ac:dyDescent="0.25">
      <c r="A7908" s="73">
        <v>7953</v>
      </c>
      <c r="B7908" s="39">
        <v>44629</v>
      </c>
      <c r="C7908" s="44" t="s">
        <v>12936</v>
      </c>
      <c r="D7908" t="s">
        <v>6339</v>
      </c>
      <c r="E7908" t="s">
        <v>467</v>
      </c>
      <c r="F7908" s="31">
        <v>44749</v>
      </c>
      <c r="G7908" t="s">
        <v>759</v>
      </c>
      <c r="H7908" t="s">
        <v>5098</v>
      </c>
      <c r="I7908" t="s">
        <v>5830</v>
      </c>
      <c r="J7908" t="s">
        <v>3358</v>
      </c>
      <c r="L7908" t="s">
        <v>23140</v>
      </c>
      <c r="M7908" t="s">
        <v>23043</v>
      </c>
    </row>
    <row r="7909" spans="1:19" ht="20.100000000000001" customHeight="1" x14ac:dyDescent="0.25">
      <c r="A7909" s="73">
        <v>7954</v>
      </c>
      <c r="B7909" s="39">
        <v>44629</v>
      </c>
      <c r="C7909" s="44" t="s">
        <v>738</v>
      </c>
      <c r="D7909" t="s">
        <v>12327</v>
      </c>
      <c r="E7909" t="s">
        <v>2695</v>
      </c>
      <c r="F7909" s="46" t="s">
        <v>24159</v>
      </c>
      <c r="G7909" t="s">
        <v>759</v>
      </c>
      <c r="H7909" t="s">
        <v>6510</v>
      </c>
      <c r="I7909" t="s">
        <v>3502</v>
      </c>
      <c r="J7909" t="s">
        <v>982</v>
      </c>
      <c r="L7909" t="s">
        <v>23150</v>
      </c>
      <c r="M7909" t="s">
        <v>23043</v>
      </c>
    </row>
    <row r="7910" spans="1:19" ht="20.100000000000001" customHeight="1" x14ac:dyDescent="0.25">
      <c r="A7910" s="73">
        <v>7955</v>
      </c>
      <c r="B7910" s="39">
        <v>44629</v>
      </c>
      <c r="C7910" s="44" t="s">
        <v>68</v>
      </c>
      <c r="D7910" t="s">
        <v>1605</v>
      </c>
      <c r="E7910" t="s">
        <v>5599</v>
      </c>
      <c r="F7910" s="46" t="s">
        <v>24167</v>
      </c>
      <c r="G7910" t="s">
        <v>759</v>
      </c>
      <c r="H7910" t="s">
        <v>2628</v>
      </c>
      <c r="I7910" t="s">
        <v>972</v>
      </c>
      <c r="J7910" t="s">
        <v>5678</v>
      </c>
      <c r="L7910" t="s">
        <v>23149</v>
      </c>
      <c r="M7910" t="s">
        <v>23043</v>
      </c>
    </row>
    <row r="7911" spans="1:19" ht="20.100000000000001" customHeight="1" x14ac:dyDescent="0.25">
      <c r="A7911" s="73">
        <v>7956</v>
      </c>
      <c r="B7911" s="39">
        <v>44629</v>
      </c>
      <c r="C7911" s="44" t="s">
        <v>1241</v>
      </c>
      <c r="D7911" t="s">
        <v>176</v>
      </c>
      <c r="E7911" t="s">
        <v>346</v>
      </c>
      <c r="F7911" s="31">
        <v>44658</v>
      </c>
      <c r="G7911" t="s">
        <v>759</v>
      </c>
      <c r="H7911" t="s">
        <v>23126</v>
      </c>
      <c r="I7911" t="s">
        <v>1241</v>
      </c>
      <c r="J7911" t="s">
        <v>357</v>
      </c>
      <c r="L7911" t="s">
        <v>23141</v>
      </c>
      <c r="M7911" t="s">
        <v>23043</v>
      </c>
    </row>
    <row r="7912" spans="1:19" ht="20.100000000000001" customHeight="1" x14ac:dyDescent="0.25">
      <c r="A7912" s="73">
        <v>7957</v>
      </c>
      <c r="B7912" s="39">
        <v>44629</v>
      </c>
      <c r="C7912" s="44" t="s">
        <v>20777</v>
      </c>
      <c r="D7912" t="s">
        <v>10947</v>
      </c>
      <c r="E7912" t="s">
        <v>3512</v>
      </c>
      <c r="F7912" s="31">
        <v>44656</v>
      </c>
      <c r="G7912" t="s">
        <v>759</v>
      </c>
      <c r="H7912" t="s">
        <v>767</v>
      </c>
      <c r="I7912" t="s">
        <v>459</v>
      </c>
      <c r="J7912" t="s">
        <v>1351</v>
      </c>
      <c r="L7912" t="s">
        <v>972</v>
      </c>
      <c r="M7912" t="s">
        <v>23043</v>
      </c>
    </row>
    <row r="7913" spans="1:19" ht="20.100000000000001" customHeight="1" x14ac:dyDescent="0.25">
      <c r="A7913" s="73">
        <v>7958</v>
      </c>
      <c r="B7913" s="39">
        <v>44629</v>
      </c>
      <c r="C7913" s="44" t="s">
        <v>4643</v>
      </c>
      <c r="D7913" t="s">
        <v>4720</v>
      </c>
      <c r="E7913" t="s">
        <v>309</v>
      </c>
      <c r="F7913" s="46" t="s">
        <v>24168</v>
      </c>
      <c r="G7913" t="s">
        <v>759</v>
      </c>
      <c r="H7913" t="s">
        <v>7659</v>
      </c>
      <c r="I7913" t="s">
        <v>191</v>
      </c>
      <c r="J7913" t="s">
        <v>23133</v>
      </c>
      <c r="L7913" t="s">
        <v>23142</v>
      </c>
      <c r="M7913" t="s">
        <v>23043</v>
      </c>
    </row>
    <row r="7914" spans="1:19" ht="20.100000000000001" customHeight="1" x14ac:dyDescent="0.25">
      <c r="A7914" s="73">
        <v>7959</v>
      </c>
      <c r="B7914" s="39">
        <v>44629</v>
      </c>
      <c r="C7914" s="44" t="s">
        <v>1052</v>
      </c>
      <c r="D7914" t="s">
        <v>23120</v>
      </c>
      <c r="E7914" t="s">
        <v>4687</v>
      </c>
      <c r="F7914" s="46" t="s">
        <v>24169</v>
      </c>
      <c r="G7914" t="s">
        <v>759</v>
      </c>
      <c r="H7914" t="s">
        <v>23127</v>
      </c>
      <c r="I7914" t="s">
        <v>1776</v>
      </c>
      <c r="J7914" t="s">
        <v>1708</v>
      </c>
      <c r="L7914" t="s">
        <v>23143</v>
      </c>
      <c r="M7914" t="s">
        <v>23043</v>
      </c>
    </row>
    <row r="7915" spans="1:19" ht="20.100000000000001" customHeight="1" x14ac:dyDescent="0.25">
      <c r="A7915" s="73">
        <v>7960</v>
      </c>
      <c r="B7915" s="39">
        <v>44629</v>
      </c>
      <c r="C7915" s="44" t="s">
        <v>75</v>
      </c>
      <c r="D7915" t="s">
        <v>11973</v>
      </c>
      <c r="E7915" t="s">
        <v>97</v>
      </c>
      <c r="F7915" s="31">
        <v>44541</v>
      </c>
      <c r="G7915" t="s">
        <v>759</v>
      </c>
      <c r="H7915" t="s">
        <v>23128</v>
      </c>
      <c r="I7915" t="s">
        <v>345</v>
      </c>
      <c r="J7915" t="s">
        <v>288</v>
      </c>
      <c r="L7915" t="s">
        <v>23144</v>
      </c>
      <c r="M7915" t="s">
        <v>23043</v>
      </c>
    </row>
    <row r="7916" spans="1:19" ht="20.100000000000001" customHeight="1" x14ac:dyDescent="0.25">
      <c r="A7916" s="73">
        <v>7961</v>
      </c>
      <c r="B7916" s="39">
        <v>44629</v>
      </c>
      <c r="C7916" s="44" t="s">
        <v>1921</v>
      </c>
      <c r="D7916" t="s">
        <v>23121</v>
      </c>
      <c r="E7916" t="s">
        <v>214</v>
      </c>
      <c r="F7916" s="31">
        <v>44600</v>
      </c>
      <c r="G7916" t="s">
        <v>759</v>
      </c>
      <c r="H7916" t="s">
        <v>10322</v>
      </c>
      <c r="I7916" t="s">
        <v>1344</v>
      </c>
      <c r="J7916" t="s">
        <v>718</v>
      </c>
      <c r="L7916" t="s">
        <v>23145</v>
      </c>
      <c r="M7916" t="s">
        <v>23043</v>
      </c>
    </row>
    <row r="7917" spans="1:19" ht="20.100000000000001" customHeight="1" x14ac:dyDescent="0.25">
      <c r="A7917" s="73">
        <v>7962</v>
      </c>
      <c r="B7917" s="39">
        <v>44629</v>
      </c>
      <c r="C7917" s="44" t="s">
        <v>6160</v>
      </c>
      <c r="D7917" t="s">
        <v>15523</v>
      </c>
      <c r="E7917" t="s">
        <v>365</v>
      </c>
      <c r="F7917" s="46" t="s">
        <v>24138</v>
      </c>
      <c r="G7917" t="s">
        <v>759</v>
      </c>
      <c r="H7917" t="s">
        <v>23129</v>
      </c>
      <c r="I7917" t="s">
        <v>9509</v>
      </c>
      <c r="J7917" t="s">
        <v>23134</v>
      </c>
      <c r="L7917" t="s">
        <v>23146</v>
      </c>
      <c r="M7917" t="s">
        <v>23043</v>
      </c>
    </row>
    <row r="7918" spans="1:19" ht="20.100000000000001" customHeight="1" x14ac:dyDescent="0.25">
      <c r="A7918" s="73">
        <v>7963</v>
      </c>
      <c r="B7918" s="39">
        <v>44629</v>
      </c>
      <c r="C7918" s="44" t="s">
        <v>18108</v>
      </c>
      <c r="D7918" t="s">
        <v>23122</v>
      </c>
      <c r="E7918" t="s">
        <v>184</v>
      </c>
      <c r="F7918" s="46" t="s">
        <v>24141</v>
      </c>
      <c r="G7918" t="s">
        <v>759</v>
      </c>
      <c r="H7918" t="s">
        <v>23130</v>
      </c>
      <c r="I7918" t="s">
        <v>23131</v>
      </c>
      <c r="J7918" t="s">
        <v>23135</v>
      </c>
      <c r="L7918" t="s">
        <v>23147</v>
      </c>
      <c r="M7918" t="s">
        <v>23043</v>
      </c>
    </row>
    <row r="7919" spans="1:19" ht="20.100000000000001" customHeight="1" x14ac:dyDescent="0.25">
      <c r="A7919" s="73">
        <v>7964</v>
      </c>
      <c r="B7919" s="40" t="s">
        <v>23151</v>
      </c>
      <c r="C7919" s="44" t="s">
        <v>9956</v>
      </c>
      <c r="D7919" t="s">
        <v>12891</v>
      </c>
      <c r="E7919" t="s">
        <v>2162</v>
      </c>
      <c r="F7919" s="46" t="s">
        <v>24170</v>
      </c>
      <c r="G7919" t="s">
        <v>759</v>
      </c>
      <c r="H7919" t="s">
        <v>15993</v>
      </c>
      <c r="I7919" t="s">
        <v>1464</v>
      </c>
      <c r="J7919" t="s">
        <v>3931</v>
      </c>
      <c r="L7919" t="s">
        <v>23148</v>
      </c>
      <c r="M7919" t="s">
        <v>23043</v>
      </c>
    </row>
    <row r="7920" spans="1:19" ht="20.100000000000001" customHeight="1" x14ac:dyDescent="0.25">
      <c r="A7920" s="73">
        <v>7965</v>
      </c>
      <c r="B7920" s="40" t="s">
        <v>23151</v>
      </c>
      <c r="C7920" s="44" t="s">
        <v>75</v>
      </c>
      <c r="D7920" t="s">
        <v>2792</v>
      </c>
      <c r="E7920" t="s">
        <v>2167</v>
      </c>
      <c r="F7920" s="46" t="s">
        <v>24171</v>
      </c>
      <c r="G7920" t="s">
        <v>759</v>
      </c>
      <c r="H7920" t="s">
        <v>10699</v>
      </c>
      <c r="I7920" t="s">
        <v>975</v>
      </c>
      <c r="J7920" t="s">
        <v>2243</v>
      </c>
      <c r="L7920" t="s">
        <v>23173</v>
      </c>
      <c r="M7920" t="s">
        <v>23186</v>
      </c>
    </row>
    <row r="7921" spans="1:19" ht="20.100000000000001" customHeight="1" x14ac:dyDescent="0.25">
      <c r="A7921" s="73">
        <v>7966</v>
      </c>
      <c r="B7921" s="40" t="s">
        <v>23151</v>
      </c>
      <c r="C7921" s="44" t="s">
        <v>23153</v>
      </c>
      <c r="D7921" t="s">
        <v>23155</v>
      </c>
      <c r="E7921" t="s">
        <v>249</v>
      </c>
      <c r="F7921" s="31">
        <v>44780</v>
      </c>
      <c r="G7921" t="s">
        <v>759</v>
      </c>
      <c r="H7921" t="s">
        <v>23165</v>
      </c>
      <c r="I7921" t="s">
        <v>23171</v>
      </c>
      <c r="J7921" t="s">
        <v>317</v>
      </c>
      <c r="L7921" t="s">
        <v>23174</v>
      </c>
      <c r="M7921" t="s">
        <v>23186</v>
      </c>
    </row>
    <row r="7922" spans="1:19" ht="20.100000000000001" customHeight="1" x14ac:dyDescent="0.25">
      <c r="A7922" s="73">
        <v>7967</v>
      </c>
      <c r="B7922" s="40" t="s">
        <v>23151</v>
      </c>
      <c r="C7922" s="44" t="s">
        <v>8710</v>
      </c>
      <c r="D7922" t="s">
        <v>6339</v>
      </c>
      <c r="E7922" t="s">
        <v>23160</v>
      </c>
      <c r="F7922" s="46" t="s">
        <v>24172</v>
      </c>
      <c r="G7922" t="s">
        <v>759</v>
      </c>
      <c r="H7922" t="s">
        <v>3735</v>
      </c>
      <c r="I7922" t="s">
        <v>11170</v>
      </c>
      <c r="J7922" t="s">
        <v>5154</v>
      </c>
      <c r="L7922" t="s">
        <v>23175</v>
      </c>
      <c r="M7922" t="s">
        <v>23186</v>
      </c>
    </row>
    <row r="7923" spans="1:19" ht="20.100000000000001" customHeight="1" x14ac:dyDescent="0.25">
      <c r="A7923" s="73">
        <v>7968</v>
      </c>
      <c r="B7923" s="40" t="s">
        <v>23151</v>
      </c>
      <c r="C7923" s="44" t="s">
        <v>18325</v>
      </c>
      <c r="D7923" t="s">
        <v>21168</v>
      </c>
      <c r="E7923" t="s">
        <v>8549</v>
      </c>
      <c r="F7923" s="46" t="s">
        <v>24155</v>
      </c>
      <c r="G7923" t="s">
        <v>759</v>
      </c>
      <c r="H7923" t="s">
        <v>9168</v>
      </c>
      <c r="I7923" t="s">
        <v>58</v>
      </c>
      <c r="J7923" t="s">
        <v>1476</v>
      </c>
      <c r="L7923" t="s">
        <v>23176</v>
      </c>
      <c r="M7923" t="s">
        <v>23186</v>
      </c>
    </row>
    <row r="7924" spans="1:19" ht="20.100000000000001" customHeight="1" x14ac:dyDescent="0.25">
      <c r="A7924" s="73">
        <v>7969</v>
      </c>
      <c r="B7924" s="40" t="s">
        <v>23151</v>
      </c>
      <c r="C7924" s="44" t="s">
        <v>8572</v>
      </c>
      <c r="D7924" t="s">
        <v>597</v>
      </c>
      <c r="E7924" t="s">
        <v>20205</v>
      </c>
      <c r="F7924" s="46" t="s">
        <v>24173</v>
      </c>
      <c r="G7924" t="s">
        <v>759</v>
      </c>
      <c r="H7924" t="s">
        <v>18865</v>
      </c>
      <c r="I7924" t="s">
        <v>850</v>
      </c>
      <c r="J7924" t="s">
        <v>856</v>
      </c>
      <c r="L7924" t="s">
        <v>23177</v>
      </c>
      <c r="M7924" t="s">
        <v>23186</v>
      </c>
    </row>
    <row r="7925" spans="1:19" ht="20.100000000000001" customHeight="1" x14ac:dyDescent="0.25">
      <c r="A7925" s="73">
        <v>7970</v>
      </c>
      <c r="B7925" s="40" t="s">
        <v>23151</v>
      </c>
      <c r="C7925" s="44" t="s">
        <v>2040</v>
      </c>
      <c r="D7925" t="s">
        <v>23156</v>
      </c>
      <c r="E7925" t="s">
        <v>249</v>
      </c>
      <c r="F7925" s="46" t="s">
        <v>24174</v>
      </c>
      <c r="G7925" t="s">
        <v>759</v>
      </c>
      <c r="H7925" t="s">
        <v>23166</v>
      </c>
      <c r="I7925" t="s">
        <v>3677</v>
      </c>
      <c r="J7925" t="s">
        <v>2241</v>
      </c>
      <c r="L7925" t="s">
        <v>23178</v>
      </c>
      <c r="M7925" t="s">
        <v>23186</v>
      </c>
    </row>
    <row r="7926" spans="1:19" ht="20.100000000000001" customHeight="1" x14ac:dyDescent="0.25">
      <c r="A7926" s="73">
        <v>7971</v>
      </c>
      <c r="B7926" s="40" t="s">
        <v>23151</v>
      </c>
      <c r="C7926" s="44" t="s">
        <v>14853</v>
      </c>
      <c r="D7926" t="s">
        <v>23157</v>
      </c>
      <c r="E7926" t="s">
        <v>23161</v>
      </c>
      <c r="F7926" s="46" t="s">
        <v>23010</v>
      </c>
      <c r="G7926" t="s">
        <v>759</v>
      </c>
      <c r="H7926" t="s">
        <v>23167</v>
      </c>
      <c r="I7926" t="s">
        <v>3046</v>
      </c>
      <c r="J7926" t="s">
        <v>1072</v>
      </c>
      <c r="L7926" t="s">
        <v>23179</v>
      </c>
      <c r="M7926" t="s">
        <v>23186</v>
      </c>
    </row>
    <row r="7927" spans="1:19" ht="20.100000000000001" customHeight="1" x14ac:dyDescent="0.25">
      <c r="A7927" s="73">
        <v>7972</v>
      </c>
      <c r="B7927" s="40" t="s">
        <v>23151</v>
      </c>
      <c r="C7927" s="44" t="s">
        <v>853</v>
      </c>
      <c r="D7927" t="s">
        <v>23158</v>
      </c>
      <c r="E7927" t="s">
        <v>472</v>
      </c>
      <c r="F7927" s="46" t="s">
        <v>24140</v>
      </c>
      <c r="G7927" t="s">
        <v>759</v>
      </c>
      <c r="H7927" t="s">
        <v>23168</v>
      </c>
      <c r="I7927" t="s">
        <v>853</v>
      </c>
      <c r="J7927" t="s">
        <v>444</v>
      </c>
      <c r="M7927" t="s">
        <v>23186</v>
      </c>
    </row>
    <row r="7928" spans="1:19" ht="20.100000000000001" customHeight="1" x14ac:dyDescent="0.25">
      <c r="A7928" s="73">
        <v>7973</v>
      </c>
      <c r="B7928" s="39">
        <v>44571</v>
      </c>
      <c r="C7928" s="44" t="s">
        <v>1776</v>
      </c>
      <c r="D7928" t="s">
        <v>23159</v>
      </c>
      <c r="E7928" t="s">
        <v>5155</v>
      </c>
      <c r="F7928" s="46" t="s">
        <v>24175</v>
      </c>
      <c r="G7928" t="s">
        <v>759</v>
      </c>
      <c r="H7928" t="s">
        <v>2284</v>
      </c>
      <c r="I7928" t="s">
        <v>1776</v>
      </c>
      <c r="J7928" t="s">
        <v>851</v>
      </c>
      <c r="L7928" t="s">
        <v>23180</v>
      </c>
      <c r="M7928" t="s">
        <v>23186</v>
      </c>
    </row>
    <row r="7929" spans="1:19" ht="20.100000000000001" customHeight="1" x14ac:dyDescent="0.25">
      <c r="A7929" s="73">
        <v>7974</v>
      </c>
      <c r="B7929" s="39">
        <v>44571</v>
      </c>
      <c r="C7929" s="44" t="s">
        <v>2600</v>
      </c>
      <c r="D7929" t="s">
        <v>4366</v>
      </c>
      <c r="E7929" t="s">
        <v>8893</v>
      </c>
      <c r="F7929" s="46" t="s">
        <v>15832</v>
      </c>
      <c r="G7929" t="s">
        <v>759</v>
      </c>
      <c r="H7929" t="s">
        <v>10180</v>
      </c>
      <c r="I7929" t="s">
        <v>2600</v>
      </c>
      <c r="J7929" t="s">
        <v>731</v>
      </c>
      <c r="L7929" t="s">
        <v>23181</v>
      </c>
      <c r="M7929" t="s">
        <v>23186</v>
      </c>
    </row>
    <row r="7930" spans="1:19" ht="20.100000000000001" customHeight="1" x14ac:dyDescent="0.25">
      <c r="A7930" s="73">
        <v>7975</v>
      </c>
      <c r="B7930" s="39">
        <v>44571</v>
      </c>
      <c r="C7930" s="44" t="s">
        <v>12015</v>
      </c>
      <c r="D7930" t="s">
        <v>13282</v>
      </c>
      <c r="E7930" t="s">
        <v>23162</v>
      </c>
      <c r="F7930" s="46" t="s">
        <v>24163</v>
      </c>
      <c r="G7930" t="s">
        <v>759</v>
      </c>
      <c r="H7930" t="s">
        <v>22989</v>
      </c>
      <c r="I7930" t="s">
        <v>1339</v>
      </c>
      <c r="J7930" t="s">
        <v>23172</v>
      </c>
      <c r="L7930" t="s">
        <v>23182</v>
      </c>
      <c r="M7930" t="s">
        <v>23186</v>
      </c>
    </row>
    <row r="7931" spans="1:19" ht="20.100000000000001" customHeight="1" x14ac:dyDescent="0.25">
      <c r="A7931" s="73">
        <v>7976</v>
      </c>
      <c r="B7931" s="39">
        <v>44571</v>
      </c>
      <c r="C7931" s="44" t="s">
        <v>3931</v>
      </c>
      <c r="D7931" t="s">
        <v>19084</v>
      </c>
      <c r="E7931" t="s">
        <v>228</v>
      </c>
      <c r="F7931" s="46" t="s">
        <v>24176</v>
      </c>
      <c r="G7931" t="s">
        <v>759</v>
      </c>
      <c r="H7931" t="s">
        <v>23169</v>
      </c>
      <c r="I7931" t="s">
        <v>4995</v>
      </c>
      <c r="J7931" t="s">
        <v>444</v>
      </c>
      <c r="L7931" t="s">
        <v>23183</v>
      </c>
      <c r="M7931" t="s">
        <v>23186</v>
      </c>
    </row>
    <row r="7932" spans="1:19" ht="20.100000000000001" customHeight="1" x14ac:dyDescent="0.25">
      <c r="A7932" s="73">
        <v>7977</v>
      </c>
      <c r="B7932" s="39">
        <v>44571</v>
      </c>
      <c r="C7932" s="44" t="s">
        <v>160</v>
      </c>
      <c r="D7932" t="s">
        <v>866</v>
      </c>
      <c r="E7932" t="s">
        <v>1947</v>
      </c>
      <c r="F7932" s="31">
        <v>44568</v>
      </c>
      <c r="G7932" t="s">
        <v>759</v>
      </c>
      <c r="H7932" t="s">
        <v>23166</v>
      </c>
      <c r="I7932" t="s">
        <v>183</v>
      </c>
      <c r="J7932" t="s">
        <v>9448</v>
      </c>
      <c r="L7932" t="s">
        <v>23184</v>
      </c>
      <c r="M7932" t="s">
        <v>23186</v>
      </c>
    </row>
    <row r="7933" spans="1:19" ht="20.100000000000001" customHeight="1" x14ac:dyDescent="0.25">
      <c r="A7933" s="73">
        <v>7978</v>
      </c>
      <c r="B7933" s="39">
        <v>44571</v>
      </c>
      <c r="C7933" s="44" t="s">
        <v>18232</v>
      </c>
      <c r="D7933" t="s">
        <v>7651</v>
      </c>
      <c r="E7933" t="s">
        <v>23163</v>
      </c>
      <c r="F7933" s="46" t="s">
        <v>24140</v>
      </c>
      <c r="G7933" t="s">
        <v>759</v>
      </c>
      <c r="H7933" t="s">
        <v>4461</v>
      </c>
      <c r="I7933" t="s">
        <v>586</v>
      </c>
      <c r="J7933" t="s">
        <v>3042</v>
      </c>
      <c r="M7933" t="s">
        <v>23186</v>
      </c>
    </row>
    <row r="7934" spans="1:19" ht="20.100000000000001" customHeight="1" x14ac:dyDescent="0.25">
      <c r="A7934" s="73">
        <v>7979</v>
      </c>
      <c r="B7934" s="39">
        <v>44571</v>
      </c>
      <c r="C7934" s="44" t="s">
        <v>23154</v>
      </c>
      <c r="D7934" t="s">
        <v>12368</v>
      </c>
      <c r="E7934" t="s">
        <v>3364</v>
      </c>
      <c r="F7934" s="46" t="s">
        <v>24100</v>
      </c>
      <c r="G7934" t="s">
        <v>759</v>
      </c>
      <c r="H7934" t="s">
        <v>9706</v>
      </c>
      <c r="I7934" t="s">
        <v>4271</v>
      </c>
      <c r="J7934" t="s">
        <v>4549</v>
      </c>
      <c r="L7934" t="s">
        <v>23185</v>
      </c>
      <c r="M7934" t="s">
        <v>23186</v>
      </c>
    </row>
    <row r="7935" spans="1:19" ht="20.100000000000001" customHeight="1" x14ac:dyDescent="0.25">
      <c r="A7935" s="73">
        <v>7980</v>
      </c>
      <c r="B7935" s="40" t="s">
        <v>23187</v>
      </c>
      <c r="C7935" s="44" t="s">
        <v>3614</v>
      </c>
      <c r="E7935" t="s">
        <v>23164</v>
      </c>
      <c r="F7935" s="46" t="s">
        <v>6951</v>
      </c>
      <c r="H7935" t="s">
        <v>23170</v>
      </c>
      <c r="I7935" t="s">
        <v>1344</v>
      </c>
      <c r="J7935" t="s">
        <v>2241</v>
      </c>
      <c r="L7935" t="s">
        <v>8010</v>
      </c>
      <c r="M7935" t="s">
        <v>12764</v>
      </c>
      <c r="N7935" t="s">
        <v>23187</v>
      </c>
      <c r="O7935" t="s">
        <v>23116</v>
      </c>
      <c r="P7935" t="s">
        <v>12764</v>
      </c>
      <c r="Q7935" t="s">
        <v>23187</v>
      </c>
      <c r="R7935" t="s">
        <v>23116</v>
      </c>
      <c r="S7935" t="s">
        <v>12764</v>
      </c>
    </row>
    <row r="7936" spans="1:19" ht="20.100000000000001" customHeight="1" x14ac:dyDescent="0.25">
      <c r="A7936" s="73">
        <v>7981</v>
      </c>
      <c r="B7936" s="40" t="s">
        <v>23187</v>
      </c>
      <c r="C7936" s="44" t="s">
        <v>718</v>
      </c>
      <c r="D7936" t="s">
        <v>1072</v>
      </c>
      <c r="E7936" t="s">
        <v>249</v>
      </c>
      <c r="F7936" s="31">
        <v>26673</v>
      </c>
      <c r="H7936" t="s">
        <v>23194</v>
      </c>
      <c r="I7936" t="s">
        <v>8802</v>
      </c>
      <c r="J7936" t="s">
        <v>1816</v>
      </c>
      <c r="L7936" t="s">
        <v>23205</v>
      </c>
      <c r="M7936" t="s">
        <v>12764</v>
      </c>
      <c r="N7936" t="s">
        <v>23187</v>
      </c>
      <c r="O7936" t="s">
        <v>23116</v>
      </c>
      <c r="P7936" t="s">
        <v>12764</v>
      </c>
      <c r="Q7936" t="s">
        <v>23187</v>
      </c>
      <c r="R7936" t="s">
        <v>23116</v>
      </c>
      <c r="S7936" t="s">
        <v>12764</v>
      </c>
    </row>
    <row r="7937" spans="1:13" ht="20.100000000000001" customHeight="1" x14ac:dyDescent="0.25">
      <c r="A7937" s="73">
        <v>7982</v>
      </c>
      <c r="B7937" s="40" t="s">
        <v>24177</v>
      </c>
      <c r="C7937" s="44" t="s">
        <v>160</v>
      </c>
      <c r="D7937" t="s">
        <v>1076</v>
      </c>
      <c r="E7937" t="s">
        <v>877</v>
      </c>
      <c r="F7937" s="46" t="s">
        <v>24178</v>
      </c>
      <c r="G7937" t="s">
        <v>759</v>
      </c>
      <c r="H7937" t="s">
        <v>8144</v>
      </c>
      <c r="I7937" t="s">
        <v>71</v>
      </c>
      <c r="J7937" t="s">
        <v>20</v>
      </c>
      <c r="L7937" t="s">
        <v>23206</v>
      </c>
      <c r="M7937" t="s">
        <v>12764</v>
      </c>
    </row>
    <row r="7938" spans="1:13" ht="20.100000000000001" customHeight="1" x14ac:dyDescent="0.25">
      <c r="A7938" s="73">
        <v>7983</v>
      </c>
      <c r="B7938" s="40" t="s">
        <v>24177</v>
      </c>
      <c r="C7938" s="44" t="s">
        <v>23188</v>
      </c>
      <c r="E7938" t="s">
        <v>467</v>
      </c>
      <c r="F7938" s="46" t="s">
        <v>23959</v>
      </c>
      <c r="G7938" t="s">
        <v>5310</v>
      </c>
      <c r="H7938" t="s">
        <v>2279</v>
      </c>
      <c r="I7938" t="s">
        <v>12379</v>
      </c>
      <c r="J7938" t="s">
        <v>23203</v>
      </c>
      <c r="L7938" t="s">
        <v>23207</v>
      </c>
      <c r="M7938" t="s">
        <v>12764</v>
      </c>
    </row>
    <row r="7939" spans="1:13" ht="20.100000000000001" customHeight="1" x14ac:dyDescent="0.25">
      <c r="A7939" s="73">
        <v>7984</v>
      </c>
      <c r="B7939" s="40" t="s">
        <v>24177</v>
      </c>
      <c r="C7939" s="44" t="s">
        <v>9591</v>
      </c>
      <c r="D7939" t="s">
        <v>23190</v>
      </c>
      <c r="E7939" t="s">
        <v>2618</v>
      </c>
      <c r="F7939" s="31">
        <v>44749</v>
      </c>
      <c r="G7939" t="s">
        <v>759</v>
      </c>
      <c r="H7939" t="s">
        <v>1976</v>
      </c>
      <c r="I7939" t="s">
        <v>1776</v>
      </c>
      <c r="J7939" t="s">
        <v>10094</v>
      </c>
      <c r="L7939" t="s">
        <v>23208</v>
      </c>
      <c r="M7939" t="s">
        <v>12764</v>
      </c>
    </row>
    <row r="7940" spans="1:13" ht="20.100000000000001" customHeight="1" x14ac:dyDescent="0.25">
      <c r="A7940" s="73">
        <v>7985</v>
      </c>
      <c r="B7940" s="40" t="s">
        <v>24177</v>
      </c>
      <c r="C7940" s="44" t="s">
        <v>23049</v>
      </c>
      <c r="D7940" t="s">
        <v>16048</v>
      </c>
      <c r="E7940" t="s">
        <v>2161</v>
      </c>
      <c r="F7940" s="31">
        <v>44782</v>
      </c>
      <c r="G7940" t="s">
        <v>759</v>
      </c>
      <c r="H7940" t="s">
        <v>373</v>
      </c>
      <c r="I7940" t="s">
        <v>1714</v>
      </c>
      <c r="J7940" t="s">
        <v>2966</v>
      </c>
      <c r="L7940" t="s">
        <v>23209</v>
      </c>
      <c r="M7940" t="s">
        <v>12764</v>
      </c>
    </row>
    <row r="7941" spans="1:13" ht="20.100000000000001" customHeight="1" x14ac:dyDescent="0.25">
      <c r="A7941" s="73">
        <v>7986</v>
      </c>
      <c r="B7941" s="40" t="s">
        <v>24177</v>
      </c>
      <c r="C7941" s="44" t="s">
        <v>10998</v>
      </c>
      <c r="D7941" t="s">
        <v>23191</v>
      </c>
      <c r="E7941" t="s">
        <v>21479</v>
      </c>
      <c r="F7941" s="46" t="s">
        <v>24176</v>
      </c>
      <c r="G7941" t="s">
        <v>759</v>
      </c>
      <c r="H7941" t="s">
        <v>23195</v>
      </c>
      <c r="I7941" t="s">
        <v>10330</v>
      </c>
      <c r="J7941" t="s">
        <v>983</v>
      </c>
      <c r="L7941" t="s">
        <v>23210</v>
      </c>
      <c r="M7941" t="s">
        <v>12764</v>
      </c>
    </row>
    <row r="7942" spans="1:13" ht="20.100000000000001" customHeight="1" x14ac:dyDescent="0.25">
      <c r="A7942" s="73">
        <v>7987</v>
      </c>
      <c r="B7942" s="40" t="s">
        <v>24177</v>
      </c>
      <c r="C7942" s="44" t="s">
        <v>13351</v>
      </c>
      <c r="D7942" t="s">
        <v>8295</v>
      </c>
      <c r="E7942" t="s">
        <v>2618</v>
      </c>
      <c r="F7942" s="31">
        <v>44628</v>
      </c>
      <c r="G7942" t="s">
        <v>759</v>
      </c>
      <c r="H7942" t="s">
        <v>1976</v>
      </c>
      <c r="I7942" t="s">
        <v>219</v>
      </c>
      <c r="J7942" t="s">
        <v>4293</v>
      </c>
      <c r="L7942" t="s">
        <v>23211</v>
      </c>
      <c r="M7942" t="s">
        <v>12764</v>
      </c>
    </row>
    <row r="7943" spans="1:13" ht="20.100000000000001" customHeight="1" x14ac:dyDescent="0.25">
      <c r="A7943" s="73">
        <v>7988</v>
      </c>
      <c r="B7943" s="40" t="s">
        <v>24177</v>
      </c>
      <c r="C7943" s="44" t="s">
        <v>15881</v>
      </c>
      <c r="D7943" t="s">
        <v>18668</v>
      </c>
      <c r="E7943" t="s">
        <v>21662</v>
      </c>
      <c r="F7943" s="46" t="s">
        <v>24179</v>
      </c>
      <c r="G7943" t="s">
        <v>759</v>
      </c>
      <c r="H7943" t="s">
        <v>2713</v>
      </c>
      <c r="I7943" t="s">
        <v>23202</v>
      </c>
      <c r="J7943" t="s">
        <v>2243</v>
      </c>
      <c r="L7943" t="s">
        <v>1484</v>
      </c>
      <c r="M7943" t="s">
        <v>12764</v>
      </c>
    </row>
    <row r="7944" spans="1:13" ht="20.100000000000001" customHeight="1" x14ac:dyDescent="0.25">
      <c r="A7944" s="73">
        <v>7989</v>
      </c>
      <c r="B7944" s="40" t="s">
        <v>24177</v>
      </c>
      <c r="C7944" s="44" t="s">
        <v>1814</v>
      </c>
      <c r="D7944" t="s">
        <v>13890</v>
      </c>
      <c r="E7944" t="s">
        <v>3869</v>
      </c>
      <c r="F7944" s="46" t="s">
        <v>24095</v>
      </c>
      <c r="G7944" t="s">
        <v>23193</v>
      </c>
      <c r="H7944" t="s">
        <v>23196</v>
      </c>
      <c r="I7944" t="s">
        <v>1714</v>
      </c>
      <c r="J7944" t="s">
        <v>3637</v>
      </c>
      <c r="L7944" t="s">
        <v>23212</v>
      </c>
      <c r="M7944" t="s">
        <v>12764</v>
      </c>
    </row>
    <row r="7945" spans="1:13" ht="20.100000000000001" customHeight="1" x14ac:dyDescent="0.25">
      <c r="A7945" s="73">
        <v>7990</v>
      </c>
      <c r="B7945" s="40" t="s">
        <v>24177</v>
      </c>
      <c r="C7945" s="44" t="s">
        <v>1776</v>
      </c>
      <c r="D7945" t="s">
        <v>18668</v>
      </c>
      <c r="E7945" t="s">
        <v>6430</v>
      </c>
      <c r="G7945" t="s">
        <v>759</v>
      </c>
      <c r="H7945" t="s">
        <v>23197</v>
      </c>
      <c r="I7945" t="s">
        <v>1776</v>
      </c>
      <c r="J7945" t="s">
        <v>2243</v>
      </c>
      <c r="L7945" t="s">
        <v>23213</v>
      </c>
      <c r="M7945" t="s">
        <v>12764</v>
      </c>
    </row>
    <row r="7946" spans="1:13" ht="20.100000000000001" customHeight="1" x14ac:dyDescent="0.25">
      <c r="A7946" s="73">
        <v>7991</v>
      </c>
      <c r="B7946" s="40" t="s">
        <v>24177</v>
      </c>
      <c r="C7946" s="44" t="s">
        <v>23189</v>
      </c>
      <c r="D7946" t="s">
        <v>9343</v>
      </c>
      <c r="E7946" t="s">
        <v>12334</v>
      </c>
      <c r="F7946" s="31">
        <v>44540</v>
      </c>
      <c r="G7946" t="s">
        <v>759</v>
      </c>
      <c r="H7946" t="s">
        <v>23198</v>
      </c>
      <c r="I7946" t="s">
        <v>1358</v>
      </c>
      <c r="J7946" t="s">
        <v>5641</v>
      </c>
      <c r="L7946" t="s">
        <v>23214</v>
      </c>
      <c r="M7946" t="s">
        <v>12764</v>
      </c>
    </row>
    <row r="7947" spans="1:13" ht="20.100000000000001" customHeight="1" x14ac:dyDescent="0.25">
      <c r="A7947" s="73">
        <v>7992</v>
      </c>
      <c r="B7947" s="40" t="s">
        <v>24177</v>
      </c>
      <c r="C7947" s="44" t="s">
        <v>728</v>
      </c>
      <c r="D7947" t="s">
        <v>6542</v>
      </c>
      <c r="E7947" t="s">
        <v>8174</v>
      </c>
      <c r="F7947" s="46" t="s">
        <v>24180</v>
      </c>
      <c r="G7947" t="s">
        <v>759</v>
      </c>
      <c r="H7947" t="s">
        <v>3064</v>
      </c>
      <c r="I7947" t="s">
        <v>6439</v>
      </c>
      <c r="J7947" t="s">
        <v>1941</v>
      </c>
      <c r="L7947" t="s">
        <v>23215</v>
      </c>
      <c r="M7947" t="s">
        <v>12764</v>
      </c>
    </row>
    <row r="7948" spans="1:13" ht="20.100000000000001" customHeight="1" x14ac:dyDescent="0.25">
      <c r="A7948" s="73">
        <v>7993</v>
      </c>
      <c r="B7948" s="40" t="s">
        <v>24177</v>
      </c>
      <c r="C7948" s="44" t="s">
        <v>15173</v>
      </c>
      <c r="D7948" t="s">
        <v>4720</v>
      </c>
      <c r="E7948" t="s">
        <v>1358</v>
      </c>
      <c r="F7948" s="46" t="s">
        <v>24152</v>
      </c>
      <c r="G7948" t="s">
        <v>759</v>
      </c>
      <c r="H7948" t="s">
        <v>23199</v>
      </c>
      <c r="I7948" t="s">
        <v>1776</v>
      </c>
      <c r="J7948" t="s">
        <v>1474</v>
      </c>
      <c r="L7948" t="s">
        <v>23216</v>
      </c>
      <c r="M7948" t="s">
        <v>12764</v>
      </c>
    </row>
    <row r="7949" spans="1:13" ht="20.100000000000001" customHeight="1" x14ac:dyDescent="0.25">
      <c r="A7949" s="73">
        <v>7994</v>
      </c>
      <c r="B7949" s="40" t="s">
        <v>24177</v>
      </c>
      <c r="C7949" s="44" t="s">
        <v>75</v>
      </c>
      <c r="D7949" t="s">
        <v>22174</v>
      </c>
      <c r="E7949" t="s">
        <v>1726</v>
      </c>
      <c r="F7949" s="31">
        <v>44570</v>
      </c>
      <c r="G7949" t="s">
        <v>759</v>
      </c>
      <c r="H7949" t="s">
        <v>23200</v>
      </c>
      <c r="I7949" t="s">
        <v>1053</v>
      </c>
      <c r="J7949" t="s">
        <v>1708</v>
      </c>
      <c r="L7949" t="s">
        <v>23217</v>
      </c>
      <c r="M7949" t="s">
        <v>12764</v>
      </c>
    </row>
    <row r="7950" spans="1:13" ht="20.100000000000001" customHeight="1" x14ac:dyDescent="0.25">
      <c r="A7950" s="73">
        <v>7995</v>
      </c>
      <c r="B7950" s="40" t="s">
        <v>24177</v>
      </c>
      <c r="C7950" s="44" t="s">
        <v>160</v>
      </c>
      <c r="D7950" t="s">
        <v>18628</v>
      </c>
      <c r="E7950" t="s">
        <v>9152</v>
      </c>
      <c r="F7950" s="46" t="s">
        <v>24171</v>
      </c>
      <c r="G7950" t="s">
        <v>759</v>
      </c>
      <c r="H7950" t="s">
        <v>5805</v>
      </c>
      <c r="I7950" t="s">
        <v>3716</v>
      </c>
      <c r="J7950" t="s">
        <v>241</v>
      </c>
      <c r="L7950" t="s">
        <v>23218</v>
      </c>
      <c r="M7950" t="s">
        <v>12764</v>
      </c>
    </row>
    <row r="7951" spans="1:13" ht="20.100000000000001" customHeight="1" x14ac:dyDescent="0.25">
      <c r="A7951" s="73">
        <v>7996</v>
      </c>
      <c r="B7951" s="40" t="s">
        <v>24177</v>
      </c>
      <c r="C7951" s="44" t="s">
        <v>13265</v>
      </c>
      <c r="D7951" t="s">
        <v>23192</v>
      </c>
      <c r="E7951" t="s">
        <v>315</v>
      </c>
      <c r="F7951" s="46" t="s">
        <v>23044</v>
      </c>
      <c r="G7951" t="s">
        <v>759</v>
      </c>
      <c r="H7951" t="s">
        <v>23201</v>
      </c>
      <c r="I7951" t="s">
        <v>1031</v>
      </c>
      <c r="J7951" t="s">
        <v>23204</v>
      </c>
      <c r="L7951" t="s">
        <v>23219</v>
      </c>
      <c r="M7951" t="s">
        <v>12764</v>
      </c>
    </row>
    <row r="7952" spans="1:13" ht="20.100000000000001" customHeight="1" x14ac:dyDescent="0.25">
      <c r="A7952" s="73">
        <v>7997</v>
      </c>
      <c r="B7952" s="40" t="s">
        <v>24177</v>
      </c>
      <c r="C7952" s="44" t="s">
        <v>14207</v>
      </c>
      <c r="D7952" t="s">
        <v>9056</v>
      </c>
      <c r="E7952" t="s">
        <v>23224</v>
      </c>
      <c r="F7952" s="46" t="s">
        <v>24183</v>
      </c>
      <c r="H7952" t="s">
        <v>9312</v>
      </c>
      <c r="I7952" t="s">
        <v>5079</v>
      </c>
      <c r="J7952" t="s">
        <v>444</v>
      </c>
      <c r="L7952" t="s">
        <v>23235</v>
      </c>
    </row>
    <row r="7953" spans="1:13" ht="20.100000000000001" customHeight="1" x14ac:dyDescent="0.25">
      <c r="A7953" s="73">
        <v>7998</v>
      </c>
      <c r="B7953" s="40" t="s">
        <v>24181</v>
      </c>
      <c r="C7953" s="44" t="s">
        <v>71</v>
      </c>
      <c r="D7953" t="s">
        <v>1605</v>
      </c>
      <c r="E7953" t="s">
        <v>4446</v>
      </c>
      <c r="F7953" s="46" t="s">
        <v>24184</v>
      </c>
      <c r="G7953" t="s">
        <v>5603</v>
      </c>
      <c r="I7953" t="s">
        <v>9174</v>
      </c>
      <c r="J7953" t="s">
        <v>444</v>
      </c>
      <c r="L7953" t="s">
        <v>23236</v>
      </c>
      <c r="M7953" t="s">
        <v>22860</v>
      </c>
    </row>
    <row r="7954" spans="1:13" ht="20.100000000000001" customHeight="1" x14ac:dyDescent="0.25">
      <c r="A7954" s="73">
        <v>7999</v>
      </c>
      <c r="B7954" s="40" t="s">
        <v>24182</v>
      </c>
      <c r="C7954" s="44" t="s">
        <v>23220</v>
      </c>
      <c r="D7954" t="s">
        <v>22174</v>
      </c>
      <c r="E7954" t="s">
        <v>4115</v>
      </c>
      <c r="F7954" s="31">
        <v>44628</v>
      </c>
      <c r="G7954" t="s">
        <v>5603</v>
      </c>
      <c r="I7954" t="s">
        <v>219</v>
      </c>
      <c r="J7954" t="s">
        <v>3637</v>
      </c>
      <c r="L7954" t="s">
        <v>23237</v>
      </c>
      <c r="M7954" t="s">
        <v>23045</v>
      </c>
    </row>
    <row r="7955" spans="1:13" ht="20.100000000000001" customHeight="1" x14ac:dyDescent="0.25">
      <c r="A7955" s="73">
        <v>8000</v>
      </c>
      <c r="B7955" s="40" t="s">
        <v>24071</v>
      </c>
      <c r="C7955" s="44" t="s">
        <v>21859</v>
      </c>
      <c r="D7955" t="s">
        <v>1719</v>
      </c>
      <c r="E7955" t="s">
        <v>20754</v>
      </c>
      <c r="F7955" s="46" t="s">
        <v>24170</v>
      </c>
      <c r="G7955" t="s">
        <v>5603</v>
      </c>
      <c r="I7955" t="s">
        <v>975</v>
      </c>
      <c r="J7955" t="s">
        <v>982</v>
      </c>
      <c r="L7955" t="s">
        <v>23238</v>
      </c>
      <c r="M7955" t="s">
        <v>22460</v>
      </c>
    </row>
    <row r="7956" spans="1:13" ht="20.100000000000001" customHeight="1" x14ac:dyDescent="0.25">
      <c r="A7956" s="73">
        <v>8001</v>
      </c>
      <c r="B7956" s="40" t="s">
        <v>24071</v>
      </c>
      <c r="C7956" s="44" t="s">
        <v>1921</v>
      </c>
      <c r="D7956" t="s">
        <v>14975</v>
      </c>
      <c r="E7956" t="s">
        <v>20754</v>
      </c>
      <c r="F7956" s="46" t="s">
        <v>24170</v>
      </c>
      <c r="G7956" t="s">
        <v>5603</v>
      </c>
      <c r="I7956" t="s">
        <v>975</v>
      </c>
      <c r="J7956" t="s">
        <v>982</v>
      </c>
      <c r="L7956" t="s">
        <v>23238</v>
      </c>
      <c r="M7956" t="s">
        <v>22460</v>
      </c>
    </row>
    <row r="7957" spans="1:13" ht="20.100000000000001" customHeight="1" x14ac:dyDescent="0.25">
      <c r="A7957" s="73">
        <v>8002</v>
      </c>
      <c r="B7957" s="39">
        <v>44692</v>
      </c>
      <c r="C7957" s="44" t="s">
        <v>356</v>
      </c>
      <c r="D7957" t="s">
        <v>11773</v>
      </c>
      <c r="E7957" t="s">
        <v>14200</v>
      </c>
      <c r="F7957" s="46" t="s">
        <v>24178</v>
      </c>
      <c r="G7957" t="s">
        <v>5603</v>
      </c>
      <c r="H7957" t="s">
        <v>23226</v>
      </c>
      <c r="I7957" t="s">
        <v>19586</v>
      </c>
      <c r="J7957" t="s">
        <v>14229</v>
      </c>
      <c r="L7957" t="s">
        <v>23239</v>
      </c>
      <c r="M7957" t="s">
        <v>23186</v>
      </c>
    </row>
    <row r="7958" spans="1:13" ht="20.100000000000001" customHeight="1" x14ac:dyDescent="0.25">
      <c r="A7958" s="73">
        <v>8003</v>
      </c>
      <c r="B7958" s="39">
        <v>44692</v>
      </c>
      <c r="C7958" s="44" t="s">
        <v>853</v>
      </c>
      <c r="D7958" t="s">
        <v>23221</v>
      </c>
      <c r="E7958" t="s">
        <v>14200</v>
      </c>
      <c r="F7958" s="46" t="s">
        <v>24178</v>
      </c>
      <c r="G7958" t="s">
        <v>5603</v>
      </c>
      <c r="H7958" t="s">
        <v>23226</v>
      </c>
      <c r="I7958" t="s">
        <v>23231</v>
      </c>
      <c r="J7958" t="s">
        <v>1355</v>
      </c>
      <c r="L7958" t="s">
        <v>23240</v>
      </c>
      <c r="M7958" t="s">
        <v>23186</v>
      </c>
    </row>
    <row r="7959" spans="1:13" ht="20.100000000000001" customHeight="1" x14ac:dyDescent="0.25">
      <c r="A7959" s="73">
        <v>8004</v>
      </c>
      <c r="B7959" s="39">
        <v>44692</v>
      </c>
      <c r="C7959" s="44" t="s">
        <v>18144</v>
      </c>
      <c r="D7959" t="s">
        <v>8404</v>
      </c>
      <c r="E7959" t="s">
        <v>21478</v>
      </c>
      <c r="F7959" s="31">
        <v>44873</v>
      </c>
      <c r="G7959" t="s">
        <v>5603</v>
      </c>
      <c r="H7959" t="s">
        <v>23227</v>
      </c>
      <c r="I7959" t="s">
        <v>1464</v>
      </c>
      <c r="J7959" t="s">
        <v>2528</v>
      </c>
      <c r="L7959" t="s">
        <v>23241</v>
      </c>
      <c r="M7959" t="s">
        <v>23186</v>
      </c>
    </row>
    <row r="7960" spans="1:13" ht="20.100000000000001" customHeight="1" x14ac:dyDescent="0.25">
      <c r="A7960" s="73">
        <v>8005</v>
      </c>
      <c r="B7960" s="39">
        <v>44692</v>
      </c>
      <c r="C7960" s="44" t="s">
        <v>75</v>
      </c>
      <c r="D7960" t="s">
        <v>3045</v>
      </c>
      <c r="E7960" t="s">
        <v>21663</v>
      </c>
      <c r="F7960" s="46" t="s">
        <v>23347</v>
      </c>
      <c r="G7960" t="s">
        <v>23225</v>
      </c>
      <c r="H7960" t="s">
        <v>23228</v>
      </c>
      <c r="I7960" t="s">
        <v>583</v>
      </c>
      <c r="J7960" t="s">
        <v>5486</v>
      </c>
      <c r="L7960" t="s">
        <v>23242</v>
      </c>
      <c r="M7960" t="s">
        <v>23186</v>
      </c>
    </row>
    <row r="7961" spans="1:13" ht="20.100000000000001" customHeight="1" x14ac:dyDescent="0.25">
      <c r="A7961" s="73">
        <v>8006</v>
      </c>
      <c r="B7961" s="39">
        <v>44692</v>
      </c>
      <c r="C7961" s="44" t="s">
        <v>19337</v>
      </c>
      <c r="D7961" t="s">
        <v>13674</v>
      </c>
      <c r="E7961" t="s">
        <v>256</v>
      </c>
      <c r="F7961" s="46" t="s">
        <v>24185</v>
      </c>
      <c r="G7961" t="s">
        <v>5603</v>
      </c>
      <c r="H7961" t="s">
        <v>23229</v>
      </c>
      <c r="I7961" t="s">
        <v>1242</v>
      </c>
      <c r="J7961" t="s">
        <v>5936</v>
      </c>
      <c r="L7961" t="s">
        <v>23243</v>
      </c>
      <c r="M7961" t="s">
        <v>23186</v>
      </c>
    </row>
    <row r="7962" spans="1:13" ht="20.100000000000001" customHeight="1" x14ac:dyDescent="0.25">
      <c r="A7962" s="73">
        <v>8007</v>
      </c>
      <c r="B7962" s="39">
        <v>44692</v>
      </c>
      <c r="C7962" s="44" t="s">
        <v>12015</v>
      </c>
      <c r="D7962" t="s">
        <v>23222</v>
      </c>
      <c r="E7962" t="s">
        <v>256</v>
      </c>
      <c r="F7962" s="46" t="s">
        <v>24185</v>
      </c>
      <c r="G7962" t="s">
        <v>5603</v>
      </c>
      <c r="H7962" t="s">
        <v>23229</v>
      </c>
      <c r="I7962" t="s">
        <v>1242</v>
      </c>
      <c r="J7962" t="s">
        <v>5936</v>
      </c>
      <c r="L7962" t="s">
        <v>23244</v>
      </c>
      <c r="M7962" t="s">
        <v>23186</v>
      </c>
    </row>
    <row r="7963" spans="1:13" ht="20.100000000000001" customHeight="1" x14ac:dyDescent="0.25">
      <c r="A7963" s="73">
        <v>8008</v>
      </c>
      <c r="B7963" s="39">
        <v>44692</v>
      </c>
      <c r="C7963" s="44" t="s">
        <v>1031</v>
      </c>
      <c r="D7963" t="s">
        <v>4720</v>
      </c>
      <c r="E7963" t="s">
        <v>13885</v>
      </c>
      <c r="F7963" s="31">
        <v>44691</v>
      </c>
      <c r="G7963" t="s">
        <v>5603</v>
      </c>
      <c r="H7963" t="s">
        <v>5437</v>
      </c>
      <c r="I7963" t="s">
        <v>1031</v>
      </c>
      <c r="J7963" t="s">
        <v>20</v>
      </c>
      <c r="L7963" t="s">
        <v>23245</v>
      </c>
      <c r="M7963" t="s">
        <v>23186</v>
      </c>
    </row>
    <row r="7964" spans="1:13" ht="20.100000000000001" customHeight="1" x14ac:dyDescent="0.25">
      <c r="A7964" s="73">
        <v>8009</v>
      </c>
      <c r="B7964" s="39">
        <v>44692</v>
      </c>
      <c r="C7964" s="44" t="s">
        <v>578</v>
      </c>
      <c r="D7964" t="s">
        <v>23223</v>
      </c>
      <c r="E7964" t="s">
        <v>598</v>
      </c>
      <c r="F7964" s="46" t="s">
        <v>24186</v>
      </c>
      <c r="G7964" t="s">
        <v>5603</v>
      </c>
      <c r="H7964" t="s">
        <v>10471</v>
      </c>
      <c r="I7964" t="s">
        <v>578</v>
      </c>
      <c r="J7964" t="s">
        <v>23233</v>
      </c>
      <c r="L7964" t="s">
        <v>23246</v>
      </c>
      <c r="M7964" t="s">
        <v>23186</v>
      </c>
    </row>
    <row r="7965" spans="1:13" ht="20.100000000000001" customHeight="1" x14ac:dyDescent="0.25">
      <c r="A7965" s="73">
        <v>8010</v>
      </c>
      <c r="B7965" s="39">
        <v>44692</v>
      </c>
      <c r="C7965" s="44" t="s">
        <v>6498</v>
      </c>
      <c r="D7965" t="s">
        <v>4236</v>
      </c>
      <c r="E7965" t="s">
        <v>6430</v>
      </c>
      <c r="F7965" s="46" t="s">
        <v>24187</v>
      </c>
      <c r="G7965" t="s">
        <v>5603</v>
      </c>
      <c r="H7965" t="s">
        <v>23230</v>
      </c>
      <c r="I7965" t="s">
        <v>356</v>
      </c>
      <c r="J7965" t="s">
        <v>1343</v>
      </c>
      <c r="L7965" t="s">
        <v>23247</v>
      </c>
      <c r="M7965" t="s">
        <v>23186</v>
      </c>
    </row>
    <row r="7966" spans="1:13" ht="20.100000000000001" customHeight="1" x14ac:dyDescent="0.25">
      <c r="A7966" s="73">
        <v>8011</v>
      </c>
      <c r="B7966" s="39">
        <v>44692</v>
      </c>
      <c r="C7966" s="44" t="s">
        <v>22978</v>
      </c>
      <c r="D7966" t="s">
        <v>19233</v>
      </c>
      <c r="E7966" t="s">
        <v>605</v>
      </c>
      <c r="F7966" s="46" t="s">
        <v>24188</v>
      </c>
      <c r="G7966" t="s">
        <v>5603</v>
      </c>
      <c r="H7966" t="s">
        <v>4200</v>
      </c>
      <c r="I7966" t="s">
        <v>183</v>
      </c>
      <c r="J7966" t="s">
        <v>1585</v>
      </c>
      <c r="L7966" t="s">
        <v>23248</v>
      </c>
      <c r="M7966" t="s">
        <v>23186</v>
      </c>
    </row>
    <row r="7967" spans="1:13" ht="20.100000000000001" customHeight="1" x14ac:dyDescent="0.25">
      <c r="A7967" s="73">
        <v>8012</v>
      </c>
      <c r="B7967" s="39">
        <v>44692</v>
      </c>
      <c r="C7967" s="44" t="s">
        <v>13351</v>
      </c>
      <c r="D7967" t="s">
        <v>13932</v>
      </c>
      <c r="E7967" t="s">
        <v>2260</v>
      </c>
      <c r="F7967" s="31">
        <v>44812</v>
      </c>
      <c r="G7967" t="s">
        <v>5603</v>
      </c>
      <c r="H7967" t="s">
        <v>4319</v>
      </c>
      <c r="I7967" t="s">
        <v>23232</v>
      </c>
      <c r="J7967" t="s">
        <v>23234</v>
      </c>
      <c r="L7967" t="s">
        <v>23249</v>
      </c>
      <c r="M7967" t="s">
        <v>23186</v>
      </c>
    </row>
    <row r="7968" spans="1:13" ht="20.100000000000001" customHeight="1" x14ac:dyDescent="0.25">
      <c r="A7968" s="73">
        <v>8013</v>
      </c>
      <c r="B7968" s="39">
        <v>44692</v>
      </c>
      <c r="C7968" s="44" t="s">
        <v>160</v>
      </c>
      <c r="D7968" t="s">
        <v>1600</v>
      </c>
      <c r="E7968" t="s">
        <v>11238</v>
      </c>
      <c r="F7968" s="31">
        <v>44628</v>
      </c>
      <c r="G7968" t="s">
        <v>759</v>
      </c>
      <c r="H7968" t="s">
        <v>4618</v>
      </c>
      <c r="I7968" t="s">
        <v>23259</v>
      </c>
      <c r="J7968" t="s">
        <v>2241</v>
      </c>
      <c r="L7968" t="s">
        <v>23263</v>
      </c>
      <c r="M7968" t="s">
        <v>23277</v>
      </c>
    </row>
    <row r="7969" spans="1:13" ht="20.100000000000001" customHeight="1" x14ac:dyDescent="0.25">
      <c r="A7969" s="73">
        <v>8014</v>
      </c>
      <c r="B7969" s="39">
        <v>44692</v>
      </c>
      <c r="C7969" s="44" t="s">
        <v>20</v>
      </c>
      <c r="D7969" t="s">
        <v>18594</v>
      </c>
      <c r="E7969" t="s">
        <v>6047</v>
      </c>
      <c r="F7969" s="46" t="s">
        <v>24100</v>
      </c>
      <c r="G7969" t="s">
        <v>759</v>
      </c>
      <c r="H7969" t="s">
        <v>47</v>
      </c>
      <c r="I7969" t="s">
        <v>4470</v>
      </c>
      <c r="J7969" t="s">
        <v>1243</v>
      </c>
      <c r="L7969" t="s">
        <v>23264</v>
      </c>
      <c r="M7969" t="s">
        <v>23277</v>
      </c>
    </row>
    <row r="7970" spans="1:13" ht="20.100000000000001" customHeight="1" x14ac:dyDescent="0.25">
      <c r="A7970" s="73">
        <v>8015</v>
      </c>
      <c r="B7970" s="39">
        <v>44692</v>
      </c>
      <c r="C7970" s="44" t="s">
        <v>5053</v>
      </c>
      <c r="D7970" t="s">
        <v>13533</v>
      </c>
      <c r="E7970" t="s">
        <v>2161</v>
      </c>
      <c r="F7970" s="31">
        <v>44844</v>
      </c>
      <c r="G7970" t="s">
        <v>759</v>
      </c>
      <c r="H7970" t="s">
        <v>54</v>
      </c>
      <c r="I7970" t="s">
        <v>593</v>
      </c>
      <c r="J7970" t="s">
        <v>858</v>
      </c>
      <c r="L7970" t="s">
        <v>23265</v>
      </c>
      <c r="M7970" t="s">
        <v>23277</v>
      </c>
    </row>
    <row r="7971" spans="1:13" ht="20.100000000000001" customHeight="1" x14ac:dyDescent="0.25">
      <c r="A7971" s="73">
        <v>8016</v>
      </c>
      <c r="B7971" s="39">
        <v>44692</v>
      </c>
      <c r="C7971" s="44" t="s">
        <v>4898</v>
      </c>
      <c r="D7971" t="s">
        <v>456</v>
      </c>
      <c r="E7971" t="s">
        <v>23255</v>
      </c>
      <c r="F7971" s="46" t="s">
        <v>24184</v>
      </c>
      <c r="G7971" t="s">
        <v>759</v>
      </c>
      <c r="H7971" t="s">
        <v>2713</v>
      </c>
      <c r="I7971" t="s">
        <v>23260</v>
      </c>
      <c r="J7971" t="s">
        <v>5936</v>
      </c>
      <c r="L7971" t="s">
        <v>23266</v>
      </c>
      <c r="M7971" t="s">
        <v>23277</v>
      </c>
    </row>
    <row r="7972" spans="1:13" ht="20.100000000000001" customHeight="1" x14ac:dyDescent="0.25">
      <c r="A7972" s="73">
        <v>8017</v>
      </c>
      <c r="B7972" s="39">
        <v>44692</v>
      </c>
      <c r="C7972" s="44" t="s">
        <v>586</v>
      </c>
      <c r="D7972" t="s">
        <v>1600</v>
      </c>
      <c r="E7972" t="s">
        <v>23256</v>
      </c>
      <c r="F7972" s="46" t="s">
        <v>23151</v>
      </c>
      <c r="G7972" t="s">
        <v>759</v>
      </c>
      <c r="H7972" t="s">
        <v>2713</v>
      </c>
      <c r="I7972" t="s">
        <v>719</v>
      </c>
      <c r="J7972" t="s">
        <v>23262</v>
      </c>
      <c r="L7972" t="s">
        <v>23267</v>
      </c>
      <c r="M7972" t="s">
        <v>23277</v>
      </c>
    </row>
    <row r="7973" spans="1:13" ht="20.100000000000001" customHeight="1" x14ac:dyDescent="0.25">
      <c r="A7973" s="73">
        <v>8018</v>
      </c>
      <c r="B7973" s="39">
        <v>44692</v>
      </c>
      <c r="C7973" s="44" t="s">
        <v>23250</v>
      </c>
      <c r="D7973" t="s">
        <v>2062</v>
      </c>
      <c r="E7973" t="s">
        <v>12684</v>
      </c>
      <c r="F7973" s="46" t="s">
        <v>24189</v>
      </c>
      <c r="G7973" t="s">
        <v>759</v>
      </c>
      <c r="H7973" t="s">
        <v>10468</v>
      </c>
      <c r="I7973" t="s">
        <v>74</v>
      </c>
      <c r="J7973" t="s">
        <v>3930</v>
      </c>
      <c r="L7973" t="s">
        <v>23268</v>
      </c>
      <c r="M7973" t="s">
        <v>23277</v>
      </c>
    </row>
    <row r="7974" spans="1:13" ht="20.100000000000001" customHeight="1" x14ac:dyDescent="0.25">
      <c r="A7974" s="73">
        <v>8019</v>
      </c>
      <c r="B7974" s="39">
        <v>44692</v>
      </c>
      <c r="C7974" s="44" t="s">
        <v>23251</v>
      </c>
      <c r="D7974" t="s">
        <v>13533</v>
      </c>
      <c r="E7974" t="s">
        <v>8270</v>
      </c>
      <c r="F7974" s="46" t="s">
        <v>24190</v>
      </c>
      <c r="G7974" t="s">
        <v>759</v>
      </c>
      <c r="H7974" t="s">
        <v>23093</v>
      </c>
      <c r="I7974" t="s">
        <v>2040</v>
      </c>
      <c r="J7974" t="s">
        <v>282</v>
      </c>
      <c r="M7974" t="s">
        <v>23277</v>
      </c>
    </row>
    <row r="7975" spans="1:13" ht="20.100000000000001" customHeight="1" x14ac:dyDescent="0.25">
      <c r="A7975" s="73">
        <v>8020</v>
      </c>
      <c r="B7975" s="39">
        <v>44692</v>
      </c>
      <c r="C7975" s="44" t="s">
        <v>5460</v>
      </c>
      <c r="D7975" t="s">
        <v>13533</v>
      </c>
      <c r="E7975" t="s">
        <v>347</v>
      </c>
      <c r="F7975" s="46" t="s">
        <v>24180</v>
      </c>
      <c r="G7975" t="s">
        <v>759</v>
      </c>
      <c r="H7975" t="s">
        <v>10882</v>
      </c>
      <c r="I7975" t="s">
        <v>21637</v>
      </c>
      <c r="J7975" t="s">
        <v>2243</v>
      </c>
      <c r="L7975" t="s">
        <v>23269</v>
      </c>
      <c r="M7975" t="s">
        <v>23277</v>
      </c>
    </row>
    <row r="7976" spans="1:13" ht="20.100000000000001" customHeight="1" x14ac:dyDescent="0.25">
      <c r="A7976" s="73">
        <v>8021</v>
      </c>
      <c r="B7976" s="39">
        <v>44692</v>
      </c>
      <c r="C7976" s="44" t="s">
        <v>23252</v>
      </c>
      <c r="D7976" t="s">
        <v>23253</v>
      </c>
      <c r="E7976" t="s">
        <v>10224</v>
      </c>
      <c r="F7976" s="46" t="s">
        <v>24191</v>
      </c>
      <c r="G7976" t="s">
        <v>759</v>
      </c>
      <c r="H7976" t="s">
        <v>9363</v>
      </c>
      <c r="I7976" t="s">
        <v>584</v>
      </c>
      <c r="J7976" t="s">
        <v>198</v>
      </c>
      <c r="L7976" t="s">
        <v>23270</v>
      </c>
      <c r="M7976" t="s">
        <v>23277</v>
      </c>
    </row>
    <row r="7977" spans="1:13" ht="20.100000000000001" customHeight="1" x14ac:dyDescent="0.25">
      <c r="A7977" s="73">
        <v>8022</v>
      </c>
      <c r="B7977" s="39">
        <v>44753</v>
      </c>
      <c r="C7977" s="44" t="s">
        <v>160</v>
      </c>
      <c r="D7977" t="s">
        <v>8024</v>
      </c>
      <c r="E7977" t="s">
        <v>2531</v>
      </c>
      <c r="F7977" s="31">
        <v>44690</v>
      </c>
      <c r="G7977" t="s">
        <v>759</v>
      </c>
      <c r="H7977" t="s">
        <v>3728</v>
      </c>
      <c r="I7977" t="s">
        <v>183</v>
      </c>
      <c r="J7977" t="s">
        <v>7694</v>
      </c>
      <c r="L7977" t="s">
        <v>23271</v>
      </c>
      <c r="M7977" t="s">
        <v>23277</v>
      </c>
    </row>
    <row r="7978" spans="1:13" ht="20.100000000000001" customHeight="1" x14ac:dyDescent="0.25">
      <c r="A7978" s="73">
        <v>8023</v>
      </c>
      <c r="B7978" s="40" t="s">
        <v>23635</v>
      </c>
      <c r="C7978" s="44" t="s">
        <v>1776</v>
      </c>
      <c r="D7978" t="s">
        <v>11773</v>
      </c>
      <c r="E7978" t="s">
        <v>1612</v>
      </c>
      <c r="F7978" s="31">
        <v>44783</v>
      </c>
      <c r="G7978" t="s">
        <v>759</v>
      </c>
      <c r="H7978" t="s">
        <v>23166</v>
      </c>
      <c r="I7978" t="s">
        <v>583</v>
      </c>
      <c r="J7978" t="s">
        <v>20</v>
      </c>
      <c r="L7978" t="s">
        <v>23272</v>
      </c>
      <c r="M7978" t="s">
        <v>23277</v>
      </c>
    </row>
    <row r="7979" spans="1:13" ht="20.100000000000001" customHeight="1" x14ac:dyDescent="0.25">
      <c r="A7979" s="73">
        <v>8024</v>
      </c>
      <c r="B7979" s="40" t="s">
        <v>23635</v>
      </c>
      <c r="C7979" s="44" t="s">
        <v>10947</v>
      </c>
      <c r="D7979" t="s">
        <v>23254</v>
      </c>
      <c r="E7979" t="s">
        <v>20085</v>
      </c>
      <c r="F7979" s="46" t="s">
        <v>24192</v>
      </c>
      <c r="G7979" t="s">
        <v>759</v>
      </c>
      <c r="H7979" t="s">
        <v>23257</v>
      </c>
      <c r="I7979" t="s">
        <v>3041</v>
      </c>
      <c r="J7979" t="s">
        <v>9241</v>
      </c>
      <c r="L7979" t="s">
        <v>23276</v>
      </c>
      <c r="M7979" t="s">
        <v>23277</v>
      </c>
    </row>
    <row r="7980" spans="1:13" ht="20.100000000000001" customHeight="1" x14ac:dyDescent="0.25">
      <c r="A7980" s="73">
        <v>8025</v>
      </c>
      <c r="B7980" s="40" t="s">
        <v>23635</v>
      </c>
      <c r="C7980" s="44" t="s">
        <v>3208</v>
      </c>
      <c r="D7980" t="s">
        <v>13533</v>
      </c>
      <c r="E7980" t="s">
        <v>6470</v>
      </c>
      <c r="F7980" s="46" t="s">
        <v>24193</v>
      </c>
      <c r="G7980" t="s">
        <v>759</v>
      </c>
      <c r="H7980" t="s">
        <v>22875</v>
      </c>
      <c r="I7980" t="s">
        <v>1714</v>
      </c>
      <c r="J7980" t="s">
        <v>444</v>
      </c>
      <c r="L7980" t="s">
        <v>23273</v>
      </c>
      <c r="M7980" t="s">
        <v>23277</v>
      </c>
    </row>
    <row r="7981" spans="1:13" ht="20.100000000000001" customHeight="1" x14ac:dyDescent="0.25">
      <c r="A7981" s="73">
        <v>8026</v>
      </c>
      <c r="B7981" s="40" t="s">
        <v>23635</v>
      </c>
      <c r="C7981" s="44" t="s">
        <v>5241</v>
      </c>
      <c r="D7981" t="s">
        <v>1941</v>
      </c>
      <c r="E7981" t="s">
        <v>975</v>
      </c>
      <c r="F7981" s="46" t="s">
        <v>24194</v>
      </c>
      <c r="G7981" t="s">
        <v>759</v>
      </c>
      <c r="H7981" t="s">
        <v>10798</v>
      </c>
      <c r="I7981" t="s">
        <v>23261</v>
      </c>
      <c r="J7981" t="s">
        <v>444</v>
      </c>
      <c r="L7981" t="s">
        <v>23274</v>
      </c>
      <c r="M7981" t="s">
        <v>23277</v>
      </c>
    </row>
    <row r="7982" spans="1:13" ht="20.100000000000001" customHeight="1" x14ac:dyDescent="0.25">
      <c r="A7982" s="73">
        <v>8027</v>
      </c>
      <c r="B7982" s="40" t="s">
        <v>23635</v>
      </c>
      <c r="C7982" s="44" t="s">
        <v>1341</v>
      </c>
      <c r="D7982" t="s">
        <v>3135</v>
      </c>
      <c r="E7982" t="s">
        <v>20477</v>
      </c>
      <c r="F7982" s="46" t="s">
        <v>24195</v>
      </c>
      <c r="G7982" t="s">
        <v>759</v>
      </c>
      <c r="H7982" t="s">
        <v>23258</v>
      </c>
      <c r="I7982" t="s">
        <v>71</v>
      </c>
      <c r="J7982" t="s">
        <v>2241</v>
      </c>
      <c r="L7982" t="s">
        <v>23275</v>
      </c>
      <c r="M7982" t="s">
        <v>23277</v>
      </c>
    </row>
    <row r="7983" spans="1:13" ht="20.100000000000001" customHeight="1" x14ac:dyDescent="0.25">
      <c r="A7983" s="73">
        <v>8028</v>
      </c>
      <c r="B7983" s="40" t="s">
        <v>23635</v>
      </c>
      <c r="C7983" s="44" t="s">
        <v>448</v>
      </c>
      <c r="D7983" t="s">
        <v>22174</v>
      </c>
      <c r="E7983" t="s">
        <v>6182</v>
      </c>
      <c r="F7983" s="46" t="s">
        <v>24196</v>
      </c>
      <c r="G7983" t="s">
        <v>759</v>
      </c>
      <c r="H7983" t="s">
        <v>9522</v>
      </c>
      <c r="I7983" t="s">
        <v>12826</v>
      </c>
      <c r="J7983" t="s">
        <v>13102</v>
      </c>
      <c r="L7983" t="s">
        <v>20799</v>
      </c>
      <c r="M7983" t="s">
        <v>23277</v>
      </c>
    </row>
    <row r="7984" spans="1:13" ht="20.100000000000001" customHeight="1" x14ac:dyDescent="0.25">
      <c r="A7984" s="73">
        <v>8029</v>
      </c>
      <c r="B7984" s="40" t="s">
        <v>23577</v>
      </c>
      <c r="C7984" s="44" t="s">
        <v>1711</v>
      </c>
      <c r="D7984" t="s">
        <v>6040</v>
      </c>
      <c r="E7984" t="s">
        <v>872</v>
      </c>
      <c r="F7984" s="31">
        <v>44267</v>
      </c>
      <c r="G7984" t="s">
        <v>759</v>
      </c>
      <c r="H7984" t="s">
        <v>2467</v>
      </c>
      <c r="I7984" t="s">
        <v>1711</v>
      </c>
      <c r="J7984" t="s">
        <v>2949</v>
      </c>
      <c r="L7984" t="s">
        <v>23290</v>
      </c>
      <c r="M7984" t="s">
        <v>23186</v>
      </c>
    </row>
    <row r="7985" spans="1:13" ht="20.100000000000001" customHeight="1" x14ac:dyDescent="0.25">
      <c r="A7985" s="73">
        <v>8030</v>
      </c>
      <c r="B7985" s="40" t="s">
        <v>23577</v>
      </c>
      <c r="C7985" s="44" t="s">
        <v>5002</v>
      </c>
      <c r="D7985" t="s">
        <v>18892</v>
      </c>
      <c r="E7985" t="s">
        <v>22500</v>
      </c>
      <c r="F7985" s="46" t="s">
        <v>24197</v>
      </c>
      <c r="G7985" t="s">
        <v>759</v>
      </c>
      <c r="H7985" t="s">
        <v>6205</v>
      </c>
      <c r="I7985" t="s">
        <v>2242</v>
      </c>
      <c r="J7985" t="s">
        <v>3612</v>
      </c>
      <c r="L7985" t="s">
        <v>23291</v>
      </c>
      <c r="M7985" t="s">
        <v>23186</v>
      </c>
    </row>
    <row r="7986" spans="1:13" ht="20.100000000000001" customHeight="1" x14ac:dyDescent="0.25">
      <c r="A7986" s="73">
        <v>8031</v>
      </c>
      <c r="B7986" s="40" t="s">
        <v>23577</v>
      </c>
      <c r="C7986" s="44" t="s">
        <v>3708</v>
      </c>
      <c r="D7986" t="s">
        <v>80</v>
      </c>
      <c r="E7986" t="s">
        <v>309</v>
      </c>
      <c r="F7986" s="46" t="s">
        <v>24198</v>
      </c>
      <c r="G7986" t="s">
        <v>759</v>
      </c>
      <c r="H7986" t="s">
        <v>22987</v>
      </c>
      <c r="I7986" t="s">
        <v>5053</v>
      </c>
      <c r="J7986" t="s">
        <v>444</v>
      </c>
      <c r="L7986" t="s">
        <v>23292</v>
      </c>
      <c r="M7986" t="s">
        <v>23186</v>
      </c>
    </row>
    <row r="7987" spans="1:13" ht="20.100000000000001" customHeight="1" x14ac:dyDescent="0.25">
      <c r="A7987" s="73">
        <v>8032</v>
      </c>
      <c r="B7987" s="40" t="s">
        <v>23577</v>
      </c>
      <c r="C7987" s="44" t="s">
        <v>1344</v>
      </c>
      <c r="D7987" t="s">
        <v>13674</v>
      </c>
      <c r="E7987" t="s">
        <v>1832</v>
      </c>
      <c r="F7987" s="31">
        <v>44146</v>
      </c>
      <c r="G7987" t="s">
        <v>759</v>
      </c>
      <c r="H7987" t="s">
        <v>2983</v>
      </c>
      <c r="I7987" t="s">
        <v>2792</v>
      </c>
      <c r="J7987" t="s">
        <v>317</v>
      </c>
      <c r="L7987" t="s">
        <v>12042</v>
      </c>
      <c r="M7987" t="s">
        <v>23186</v>
      </c>
    </row>
    <row r="7988" spans="1:13" ht="20.100000000000001" customHeight="1" x14ac:dyDescent="0.25">
      <c r="A7988" s="73">
        <v>8033</v>
      </c>
      <c r="B7988" s="40" t="s">
        <v>23577</v>
      </c>
      <c r="C7988" s="44" t="s">
        <v>13028</v>
      </c>
      <c r="D7988" t="s">
        <v>23279</v>
      </c>
      <c r="E7988" t="s">
        <v>14463</v>
      </c>
      <c r="F7988" s="46" t="s">
        <v>24199</v>
      </c>
      <c r="G7988" t="s">
        <v>759</v>
      </c>
      <c r="H7988" t="s">
        <v>23285</v>
      </c>
      <c r="I7988" t="s">
        <v>6714</v>
      </c>
      <c r="J7988" t="s">
        <v>317</v>
      </c>
      <c r="L7988" t="s">
        <v>23293</v>
      </c>
      <c r="M7988" t="s">
        <v>23186</v>
      </c>
    </row>
    <row r="7989" spans="1:13" ht="20.100000000000001" customHeight="1" x14ac:dyDescent="0.25">
      <c r="A7989" s="73">
        <v>8034</v>
      </c>
      <c r="B7989" s="40" t="s">
        <v>23577</v>
      </c>
      <c r="C7989" s="44" t="s">
        <v>716</v>
      </c>
      <c r="D7989" t="s">
        <v>992</v>
      </c>
      <c r="E7989" t="s">
        <v>23091</v>
      </c>
      <c r="F7989" s="46" t="s">
        <v>24200</v>
      </c>
      <c r="G7989" t="s">
        <v>759</v>
      </c>
      <c r="H7989" t="s">
        <v>6637</v>
      </c>
      <c r="I7989" t="s">
        <v>345</v>
      </c>
      <c r="J7989" t="s">
        <v>3672</v>
      </c>
      <c r="L7989" t="s">
        <v>23294</v>
      </c>
      <c r="M7989" t="s">
        <v>23186</v>
      </c>
    </row>
    <row r="7990" spans="1:13" ht="20.100000000000001" customHeight="1" x14ac:dyDescent="0.25">
      <c r="A7990" s="73">
        <v>8035</v>
      </c>
      <c r="B7990" s="40" t="s">
        <v>23577</v>
      </c>
      <c r="C7990" s="44" t="s">
        <v>2148</v>
      </c>
      <c r="D7990" t="s">
        <v>2528</v>
      </c>
      <c r="E7990" t="s">
        <v>11261</v>
      </c>
      <c r="F7990" s="31">
        <v>43466</v>
      </c>
      <c r="G7990" t="s">
        <v>759</v>
      </c>
      <c r="H7990" t="s">
        <v>23286</v>
      </c>
      <c r="I7990" t="s">
        <v>3600</v>
      </c>
      <c r="J7990" t="s">
        <v>2251</v>
      </c>
      <c r="L7990" t="s">
        <v>23295</v>
      </c>
      <c r="M7990" t="s">
        <v>23186</v>
      </c>
    </row>
    <row r="7991" spans="1:13" ht="20.100000000000001" customHeight="1" x14ac:dyDescent="0.25">
      <c r="A7991" s="73">
        <v>8036</v>
      </c>
      <c r="B7991" s="40" t="s">
        <v>23577</v>
      </c>
      <c r="C7991" s="44" t="s">
        <v>2143</v>
      </c>
      <c r="D7991" t="s">
        <v>6283</v>
      </c>
      <c r="E7991" t="s">
        <v>11261</v>
      </c>
      <c r="F7991" s="46" t="s">
        <v>24184</v>
      </c>
      <c r="G7991" t="s">
        <v>759</v>
      </c>
      <c r="H7991" t="s">
        <v>23286</v>
      </c>
      <c r="I7991" t="s">
        <v>3600</v>
      </c>
      <c r="J7991" t="s">
        <v>2251</v>
      </c>
      <c r="L7991" t="s">
        <v>23296</v>
      </c>
      <c r="M7991" t="s">
        <v>23186</v>
      </c>
    </row>
    <row r="7992" spans="1:13" ht="20.100000000000001" customHeight="1" x14ac:dyDescent="0.25">
      <c r="A7992" s="73">
        <v>8037</v>
      </c>
      <c r="B7992" s="40" t="s">
        <v>23577</v>
      </c>
      <c r="C7992" s="44" t="s">
        <v>11809</v>
      </c>
      <c r="D7992" t="s">
        <v>6141</v>
      </c>
      <c r="E7992" t="s">
        <v>472</v>
      </c>
      <c r="F7992" s="31">
        <v>44900</v>
      </c>
      <c r="G7992" t="s">
        <v>759</v>
      </c>
      <c r="H7992" t="s">
        <v>6205</v>
      </c>
      <c r="I7992" t="s">
        <v>859</v>
      </c>
      <c r="J7992" t="s">
        <v>13306</v>
      </c>
      <c r="L7992" t="s">
        <v>4651</v>
      </c>
      <c r="M7992" t="s">
        <v>23186</v>
      </c>
    </row>
    <row r="7993" spans="1:13" ht="20.100000000000001" customHeight="1" x14ac:dyDescent="0.25">
      <c r="A7993" s="73">
        <v>8038</v>
      </c>
      <c r="B7993" s="40" t="s">
        <v>23577</v>
      </c>
      <c r="C7993" s="44" t="s">
        <v>13028</v>
      </c>
      <c r="D7993" t="s">
        <v>23280</v>
      </c>
      <c r="E7993" t="s">
        <v>23283</v>
      </c>
      <c r="F7993" s="31">
        <v>43928</v>
      </c>
      <c r="G7993" t="s">
        <v>759</v>
      </c>
      <c r="H7993" t="s">
        <v>22943</v>
      </c>
      <c r="I7993" t="s">
        <v>1714</v>
      </c>
      <c r="J7993" t="s">
        <v>992</v>
      </c>
      <c r="L7993" t="s">
        <v>23297</v>
      </c>
      <c r="M7993" t="s">
        <v>23186</v>
      </c>
    </row>
    <row r="7994" spans="1:13" ht="20.100000000000001" customHeight="1" x14ac:dyDescent="0.25">
      <c r="A7994" s="73">
        <v>8039</v>
      </c>
      <c r="B7994" s="40" t="s">
        <v>23577</v>
      </c>
      <c r="C7994" s="44" t="s">
        <v>1588</v>
      </c>
      <c r="D7994" t="s">
        <v>277</v>
      </c>
      <c r="E7994" t="s">
        <v>872</v>
      </c>
      <c r="F7994" s="31">
        <v>42494</v>
      </c>
      <c r="G7994" t="s">
        <v>759</v>
      </c>
      <c r="H7994" t="s">
        <v>2467</v>
      </c>
      <c r="I7994" t="s">
        <v>1711</v>
      </c>
      <c r="J7994" t="s">
        <v>2949</v>
      </c>
      <c r="L7994" t="s">
        <v>23298</v>
      </c>
      <c r="M7994" t="s">
        <v>23186</v>
      </c>
    </row>
    <row r="7995" spans="1:13" ht="20.100000000000001" customHeight="1" x14ac:dyDescent="0.25">
      <c r="A7995" s="73">
        <v>8040</v>
      </c>
      <c r="B7995" s="40" t="s">
        <v>23577</v>
      </c>
      <c r="C7995" s="44" t="s">
        <v>23278</v>
      </c>
      <c r="D7995" t="s">
        <v>10947</v>
      </c>
      <c r="E7995" t="s">
        <v>22777</v>
      </c>
      <c r="F7995" s="46" t="s">
        <v>24201</v>
      </c>
      <c r="G7995" t="s">
        <v>759</v>
      </c>
      <c r="H7995" t="s">
        <v>23287</v>
      </c>
      <c r="I7995" t="s">
        <v>2526</v>
      </c>
      <c r="J7995" t="s">
        <v>2243</v>
      </c>
      <c r="L7995" t="s">
        <v>23299</v>
      </c>
      <c r="M7995" t="s">
        <v>23186</v>
      </c>
    </row>
    <row r="7996" spans="1:13" ht="20.100000000000001" customHeight="1" x14ac:dyDescent="0.25">
      <c r="A7996" s="73">
        <v>8041</v>
      </c>
      <c r="B7996" s="40" t="s">
        <v>23577</v>
      </c>
      <c r="C7996" s="44" t="s">
        <v>3598</v>
      </c>
      <c r="D7996" t="s">
        <v>23281</v>
      </c>
      <c r="E7996" t="s">
        <v>21756</v>
      </c>
      <c r="F7996" s="46" t="s">
        <v>24202</v>
      </c>
      <c r="G7996" t="s">
        <v>759</v>
      </c>
      <c r="H7996" t="s">
        <v>21761</v>
      </c>
      <c r="I7996" t="s">
        <v>448</v>
      </c>
      <c r="J7996" t="s">
        <v>288</v>
      </c>
      <c r="L7996" t="s">
        <v>14006</v>
      </c>
      <c r="M7996" t="s">
        <v>23186</v>
      </c>
    </row>
    <row r="7997" spans="1:13" ht="20.100000000000001" customHeight="1" x14ac:dyDescent="0.25">
      <c r="A7997" s="73">
        <v>8042</v>
      </c>
      <c r="B7997" s="40" t="s">
        <v>23577</v>
      </c>
      <c r="C7997" s="44" t="s">
        <v>447</v>
      </c>
      <c r="D7997" t="s">
        <v>23282</v>
      </c>
      <c r="E7997" t="s">
        <v>23284</v>
      </c>
      <c r="F7997" s="46" t="s">
        <v>24189</v>
      </c>
      <c r="G7997" t="s">
        <v>759</v>
      </c>
      <c r="H7997" t="s">
        <v>482</v>
      </c>
      <c r="I7997" t="s">
        <v>8236</v>
      </c>
      <c r="J7997" t="s">
        <v>23289</v>
      </c>
      <c r="L7997" t="s">
        <v>23300</v>
      </c>
      <c r="M7997" t="s">
        <v>23186</v>
      </c>
    </row>
    <row r="7998" spans="1:13" ht="20.100000000000001" customHeight="1" x14ac:dyDescent="0.25">
      <c r="A7998" s="73">
        <v>8043</v>
      </c>
      <c r="B7998" s="40" t="s">
        <v>23577</v>
      </c>
      <c r="C7998" s="44" t="s">
        <v>44</v>
      </c>
      <c r="D7998" t="s">
        <v>12606</v>
      </c>
      <c r="F7998" s="46" t="s">
        <v>23115</v>
      </c>
      <c r="G7998" t="s">
        <v>759</v>
      </c>
      <c r="H7998" t="s">
        <v>9272</v>
      </c>
      <c r="I7998" t="s">
        <v>176</v>
      </c>
      <c r="J7998" t="s">
        <v>6579</v>
      </c>
      <c r="L7998" t="s">
        <v>23301</v>
      </c>
      <c r="M7998" t="s">
        <v>23186</v>
      </c>
    </row>
    <row r="7999" spans="1:13" ht="20.100000000000001" customHeight="1" x14ac:dyDescent="0.25">
      <c r="A7999" s="73">
        <v>8044</v>
      </c>
      <c r="B7999" s="40" t="s">
        <v>23577</v>
      </c>
      <c r="C7999" s="44" t="s">
        <v>11637</v>
      </c>
      <c r="D7999" t="s">
        <v>12891</v>
      </c>
      <c r="E7999" t="s">
        <v>8928</v>
      </c>
      <c r="F7999" s="46" t="s">
        <v>24203</v>
      </c>
      <c r="G7999" t="s">
        <v>759</v>
      </c>
      <c r="H7999" t="s">
        <v>23288</v>
      </c>
      <c r="I7999" t="s">
        <v>3326</v>
      </c>
      <c r="J7999" t="s">
        <v>198</v>
      </c>
      <c r="L7999" t="s">
        <v>23110</v>
      </c>
      <c r="M7999" t="s">
        <v>23009</v>
      </c>
    </row>
    <row r="8000" spans="1:13" ht="20.100000000000001" customHeight="1" x14ac:dyDescent="0.25">
      <c r="A8000" s="73">
        <v>8045</v>
      </c>
      <c r="B8000" s="40" t="s">
        <v>23347</v>
      </c>
      <c r="C8000" s="44" t="s">
        <v>11809</v>
      </c>
      <c r="D8000" t="s">
        <v>9456</v>
      </c>
      <c r="E8000" t="s">
        <v>14602</v>
      </c>
      <c r="F8000" s="46" t="s">
        <v>23348</v>
      </c>
      <c r="G8000" t="s">
        <v>759</v>
      </c>
      <c r="H8000" t="s">
        <v>23095</v>
      </c>
      <c r="I8000" t="s">
        <v>20089</v>
      </c>
      <c r="J8000" t="s">
        <v>716</v>
      </c>
      <c r="L8000" t="s">
        <v>23317</v>
      </c>
      <c r="M8000" t="s">
        <v>23009</v>
      </c>
    </row>
    <row r="8001" spans="1:22" ht="20.100000000000001" customHeight="1" x14ac:dyDescent="0.25">
      <c r="A8001" s="73">
        <v>8046</v>
      </c>
      <c r="B8001" s="40" t="s">
        <v>23347</v>
      </c>
      <c r="C8001" s="44" t="s">
        <v>1706</v>
      </c>
      <c r="D8001" t="s">
        <v>10947</v>
      </c>
      <c r="E8001" t="s">
        <v>12334</v>
      </c>
      <c r="F8001" s="46" t="s">
        <v>23349</v>
      </c>
      <c r="G8001" t="s">
        <v>759</v>
      </c>
      <c r="H8001" t="s">
        <v>23094</v>
      </c>
      <c r="I8001" t="s">
        <v>345</v>
      </c>
      <c r="J8001" t="s">
        <v>983</v>
      </c>
      <c r="L8001" t="s">
        <v>23111</v>
      </c>
      <c r="M8001" t="s">
        <v>23009</v>
      </c>
    </row>
    <row r="8002" spans="1:22" ht="20.100000000000001" customHeight="1" x14ac:dyDescent="0.25">
      <c r="A8002" s="73">
        <v>8047</v>
      </c>
      <c r="B8002" s="40" t="s">
        <v>23347</v>
      </c>
      <c r="C8002" s="44" t="s">
        <v>18273</v>
      </c>
      <c r="D8002" t="s">
        <v>19680</v>
      </c>
      <c r="E8002" t="s">
        <v>214</v>
      </c>
      <c r="F8002" s="31">
        <v>44599</v>
      </c>
      <c r="G8002" t="s">
        <v>759</v>
      </c>
      <c r="H8002" t="s">
        <v>22066</v>
      </c>
      <c r="I8002" t="s">
        <v>2526</v>
      </c>
      <c r="J8002" t="s">
        <v>10047</v>
      </c>
      <c r="L8002" t="s">
        <v>23318</v>
      </c>
      <c r="M8002" t="s">
        <v>23009</v>
      </c>
    </row>
    <row r="8003" spans="1:22" ht="20.100000000000001" customHeight="1" x14ac:dyDescent="0.25">
      <c r="A8003" s="73">
        <v>8048</v>
      </c>
      <c r="B8003" s="40" t="s">
        <v>23347</v>
      </c>
      <c r="C8003" s="44" t="s">
        <v>11635</v>
      </c>
      <c r="D8003" t="s">
        <v>3138</v>
      </c>
      <c r="E8003" t="s">
        <v>5599</v>
      </c>
      <c r="F8003" s="31">
        <v>44776</v>
      </c>
      <c r="G8003" t="s">
        <v>759</v>
      </c>
      <c r="H8003" t="s">
        <v>4380</v>
      </c>
      <c r="I8003" t="s">
        <v>219</v>
      </c>
      <c r="J8003" t="s">
        <v>4230</v>
      </c>
      <c r="L8003" t="s">
        <v>23319</v>
      </c>
      <c r="M8003" t="s">
        <v>23009</v>
      </c>
    </row>
    <row r="8004" spans="1:22" ht="20.100000000000001" customHeight="1" x14ac:dyDescent="0.25">
      <c r="A8004" s="73">
        <v>8049</v>
      </c>
      <c r="B8004" s="40" t="s">
        <v>23347</v>
      </c>
      <c r="C8004" s="44" t="s">
        <v>23118</v>
      </c>
      <c r="D8004" t="s">
        <v>4293</v>
      </c>
      <c r="E8004" t="s">
        <v>3215</v>
      </c>
      <c r="F8004" s="46" t="s">
        <v>20413</v>
      </c>
      <c r="G8004" t="s">
        <v>759</v>
      </c>
      <c r="H8004" t="s">
        <v>10180</v>
      </c>
      <c r="I8004" t="s">
        <v>1714</v>
      </c>
      <c r="J8004" t="s">
        <v>23132</v>
      </c>
      <c r="L8004" t="s">
        <v>23136</v>
      </c>
      <c r="M8004" t="s">
        <v>23009</v>
      </c>
    </row>
    <row r="8005" spans="1:22" ht="20.100000000000001" customHeight="1" x14ac:dyDescent="0.25">
      <c r="A8005" s="73">
        <v>8050</v>
      </c>
      <c r="B8005" s="40" t="s">
        <v>24204</v>
      </c>
      <c r="C8005" s="44" t="s">
        <v>8086</v>
      </c>
      <c r="D8005" t="s">
        <v>23302</v>
      </c>
      <c r="E8005" t="s">
        <v>14218</v>
      </c>
      <c r="F8005" s="31">
        <v>44869</v>
      </c>
      <c r="G8005" t="s">
        <v>759</v>
      </c>
      <c r="H8005" t="s">
        <v>23093</v>
      </c>
      <c r="I8005" t="s">
        <v>23313</v>
      </c>
      <c r="J8005" t="s">
        <v>10094</v>
      </c>
      <c r="L8005" t="s">
        <v>234</v>
      </c>
      <c r="M8005" t="s">
        <v>23009</v>
      </c>
    </row>
    <row r="8006" spans="1:22" ht="20.100000000000001" customHeight="1" x14ac:dyDescent="0.25">
      <c r="A8006" s="73">
        <v>8051</v>
      </c>
      <c r="B8006" s="40" t="s">
        <v>24204</v>
      </c>
      <c r="C8006" s="44" t="s">
        <v>160</v>
      </c>
      <c r="D8006" t="s">
        <v>23303</v>
      </c>
      <c r="E8006" t="s">
        <v>1487</v>
      </c>
      <c r="F8006" s="46" t="s">
        <v>24154</v>
      </c>
      <c r="G8006" t="s">
        <v>759</v>
      </c>
      <c r="H8006" t="s">
        <v>13994</v>
      </c>
      <c r="I8006" t="s">
        <v>10314</v>
      </c>
      <c r="J8006" t="s">
        <v>1343</v>
      </c>
      <c r="L8006" t="s">
        <v>15727</v>
      </c>
      <c r="M8006" t="s">
        <v>23329</v>
      </c>
    </row>
    <row r="8007" spans="1:22" ht="20.100000000000001" customHeight="1" x14ac:dyDescent="0.25">
      <c r="A8007" s="73">
        <v>8052</v>
      </c>
      <c r="B8007" s="40" t="s">
        <v>23331</v>
      </c>
      <c r="C8007" s="44" t="s">
        <v>2243</v>
      </c>
      <c r="D8007" t="s">
        <v>341</v>
      </c>
      <c r="E8007" t="s">
        <v>23306</v>
      </c>
      <c r="F8007" s="31">
        <v>34491</v>
      </c>
      <c r="G8007" t="s">
        <v>5309</v>
      </c>
      <c r="H8007" t="s">
        <v>23308</v>
      </c>
      <c r="I8007" t="s">
        <v>6600</v>
      </c>
      <c r="J8007" t="s">
        <v>23289</v>
      </c>
      <c r="L8007" t="s">
        <v>23320</v>
      </c>
      <c r="N8007" t="s">
        <v>23331</v>
      </c>
      <c r="O8007" t="s">
        <v>23116</v>
      </c>
      <c r="P8007" t="s">
        <v>12764</v>
      </c>
      <c r="Q8007" t="s">
        <v>23331</v>
      </c>
      <c r="R8007" t="s">
        <v>23116</v>
      </c>
      <c r="S8007" t="s">
        <v>12764</v>
      </c>
      <c r="T8007" t="s">
        <v>23334</v>
      </c>
      <c r="U8007" t="s">
        <v>23335</v>
      </c>
      <c r="V8007" t="s">
        <v>23336</v>
      </c>
    </row>
    <row r="8008" spans="1:22" ht="20.100000000000001" customHeight="1" x14ac:dyDescent="0.25">
      <c r="A8008" s="73">
        <v>8053</v>
      </c>
      <c r="B8008" s="40" t="s">
        <v>24071</v>
      </c>
      <c r="C8008" s="44" t="s">
        <v>22462</v>
      </c>
      <c r="D8008" t="s">
        <v>19916</v>
      </c>
      <c r="E8008" t="s">
        <v>23307</v>
      </c>
      <c r="F8008" s="46" t="s">
        <v>24201</v>
      </c>
      <c r="G8008" t="s">
        <v>759</v>
      </c>
      <c r="H8008" t="s">
        <v>23309</v>
      </c>
      <c r="I8008" t="s">
        <v>975</v>
      </c>
      <c r="J8008" t="s">
        <v>3401</v>
      </c>
      <c r="L8008" t="s">
        <v>23321</v>
      </c>
      <c r="M8008" t="s">
        <v>23009</v>
      </c>
    </row>
    <row r="8009" spans="1:22" ht="20.100000000000001" customHeight="1" x14ac:dyDescent="0.25">
      <c r="A8009" s="73">
        <v>8054</v>
      </c>
      <c r="B8009" s="40" t="s">
        <v>24205</v>
      </c>
      <c r="C8009" s="44" t="s">
        <v>20080</v>
      </c>
      <c r="E8009" t="s">
        <v>4377</v>
      </c>
      <c r="F8009" s="46" t="s">
        <v>24180</v>
      </c>
      <c r="G8009" t="s">
        <v>759</v>
      </c>
      <c r="H8009" t="s">
        <v>23310</v>
      </c>
      <c r="I8009" t="s">
        <v>4491</v>
      </c>
      <c r="J8009" t="s">
        <v>12194</v>
      </c>
      <c r="L8009" t="s">
        <v>23322</v>
      </c>
      <c r="M8009" t="s">
        <v>23332</v>
      </c>
    </row>
    <row r="8010" spans="1:22" ht="20.100000000000001" customHeight="1" x14ac:dyDescent="0.25">
      <c r="A8010" s="73">
        <v>8055</v>
      </c>
      <c r="B8010" s="39">
        <v>44958</v>
      </c>
      <c r="C8010" s="44" t="s">
        <v>2953</v>
      </c>
      <c r="D8010" t="s">
        <v>2689</v>
      </c>
      <c r="E8010" t="s">
        <v>1349</v>
      </c>
      <c r="F8010" s="46" t="s">
        <v>24206</v>
      </c>
      <c r="G8010" t="s">
        <v>2281</v>
      </c>
      <c r="H8010" t="s">
        <v>6058</v>
      </c>
      <c r="I8010" t="s">
        <v>4470</v>
      </c>
      <c r="J8010" t="s">
        <v>23315</v>
      </c>
      <c r="L8010" t="s">
        <v>23323</v>
      </c>
      <c r="M8010" t="s">
        <v>23330</v>
      </c>
    </row>
    <row r="8011" spans="1:22" ht="20.100000000000001" customHeight="1" x14ac:dyDescent="0.25">
      <c r="A8011" s="73">
        <v>8056</v>
      </c>
      <c r="B8011" s="40" t="s">
        <v>23333</v>
      </c>
      <c r="C8011" s="44" t="s">
        <v>1776</v>
      </c>
      <c r="D8011" t="s">
        <v>864</v>
      </c>
      <c r="E8011" t="s">
        <v>4503</v>
      </c>
      <c r="F8011" s="31">
        <v>41194</v>
      </c>
      <c r="G8011" t="s">
        <v>759</v>
      </c>
      <c r="I8011" t="s">
        <v>23314</v>
      </c>
      <c r="J8011" t="s">
        <v>23316</v>
      </c>
      <c r="L8011" t="s">
        <v>23324</v>
      </c>
      <c r="M8011" t="s">
        <v>12764</v>
      </c>
      <c r="N8011" s="60">
        <v>44958</v>
      </c>
      <c r="O8011" t="s">
        <v>23116</v>
      </c>
      <c r="P8011" t="s">
        <v>12764</v>
      </c>
      <c r="Q8011" s="60">
        <v>44958</v>
      </c>
      <c r="R8011" t="s">
        <v>23116</v>
      </c>
      <c r="S8011" t="s">
        <v>12764</v>
      </c>
      <c r="T8011" s="60">
        <v>44986</v>
      </c>
      <c r="U8011" t="s">
        <v>23337</v>
      </c>
      <c r="V8011" t="s">
        <v>23336</v>
      </c>
    </row>
    <row r="8012" spans="1:22" ht="20.100000000000001" customHeight="1" x14ac:dyDescent="0.25">
      <c r="A8012" s="73">
        <v>8057</v>
      </c>
      <c r="B8012" s="40" t="s">
        <v>23334</v>
      </c>
      <c r="C8012" s="44" t="s">
        <v>10094</v>
      </c>
      <c r="D8012" t="s">
        <v>23304</v>
      </c>
      <c r="E8012" t="s">
        <v>872</v>
      </c>
      <c r="F8012" s="31">
        <v>44814</v>
      </c>
      <c r="G8012" t="s">
        <v>759</v>
      </c>
      <c r="H8012" t="s">
        <v>23311</v>
      </c>
      <c r="I8012" t="s">
        <v>3533</v>
      </c>
      <c r="J8012" t="s">
        <v>3672</v>
      </c>
      <c r="L8012" t="s">
        <v>23325</v>
      </c>
      <c r="M8012" t="s">
        <v>12764</v>
      </c>
      <c r="N8012" t="s">
        <v>23333</v>
      </c>
      <c r="O8012" t="s">
        <v>23116</v>
      </c>
      <c r="P8012" t="s">
        <v>12764</v>
      </c>
      <c r="Q8012" t="s">
        <v>23333</v>
      </c>
      <c r="R8012" t="s">
        <v>23116</v>
      </c>
      <c r="S8012" t="s">
        <v>12764</v>
      </c>
    </row>
    <row r="8013" spans="1:22" ht="20.100000000000001" customHeight="1" x14ac:dyDescent="0.25">
      <c r="A8013" s="73">
        <v>8058</v>
      </c>
      <c r="B8013" s="40" t="s">
        <v>23334</v>
      </c>
      <c r="C8013" s="44" t="s">
        <v>7668</v>
      </c>
      <c r="D8013" t="s">
        <v>23305</v>
      </c>
      <c r="E8013" t="s">
        <v>5752</v>
      </c>
      <c r="F8013" s="46" t="s">
        <v>24207</v>
      </c>
      <c r="G8013" t="s">
        <v>759</v>
      </c>
      <c r="H8013" t="s">
        <v>6637</v>
      </c>
      <c r="I8013" t="s">
        <v>3428</v>
      </c>
      <c r="J8013" t="s">
        <v>444</v>
      </c>
      <c r="L8013" t="s">
        <v>23326</v>
      </c>
      <c r="M8013" t="s">
        <v>23009</v>
      </c>
    </row>
    <row r="8014" spans="1:22" ht="20.100000000000001" customHeight="1" x14ac:dyDescent="0.25">
      <c r="A8014" s="73">
        <v>8059</v>
      </c>
      <c r="B8014" s="40" t="s">
        <v>23334</v>
      </c>
      <c r="C8014" s="44" t="s">
        <v>5698</v>
      </c>
      <c r="D8014" t="s">
        <v>1600</v>
      </c>
      <c r="E8014" t="s">
        <v>2696</v>
      </c>
      <c r="F8014" s="46" t="s">
        <v>23953</v>
      </c>
      <c r="G8014" t="s">
        <v>759</v>
      </c>
      <c r="H8014" t="s">
        <v>23312</v>
      </c>
      <c r="I8014" t="s">
        <v>4716</v>
      </c>
      <c r="J8014" t="s">
        <v>1708</v>
      </c>
      <c r="L8014" t="s">
        <v>23327</v>
      </c>
      <c r="M8014" t="s">
        <v>23009</v>
      </c>
    </row>
    <row r="8015" spans="1:22" ht="20.100000000000001" customHeight="1" x14ac:dyDescent="0.25">
      <c r="A8015" s="73">
        <v>8060</v>
      </c>
      <c r="B8015" s="40" t="s">
        <v>23334</v>
      </c>
      <c r="C8015" s="44" t="s">
        <v>5150</v>
      </c>
      <c r="D8015" t="s">
        <v>22174</v>
      </c>
      <c r="E8015" t="s">
        <v>2696</v>
      </c>
      <c r="F8015" s="46" t="s">
        <v>24151</v>
      </c>
      <c r="G8015" t="s">
        <v>759</v>
      </c>
      <c r="H8015" t="s">
        <v>23312</v>
      </c>
      <c r="I8015" t="s">
        <v>4716</v>
      </c>
      <c r="J8015" t="s">
        <v>1708</v>
      </c>
      <c r="L8015" t="s">
        <v>23328</v>
      </c>
      <c r="M8015" t="s">
        <v>23009</v>
      </c>
    </row>
    <row r="8016" spans="1:22" ht="20.100000000000001" customHeight="1" x14ac:dyDescent="0.25">
      <c r="A8016" s="73">
        <v>8061</v>
      </c>
      <c r="B8016" s="40" t="s">
        <v>24186</v>
      </c>
      <c r="C8016" s="44" t="s">
        <v>1059</v>
      </c>
      <c r="D8016" t="s">
        <v>1482</v>
      </c>
      <c r="E8016" t="s">
        <v>39</v>
      </c>
      <c r="F8016" s="31">
        <v>44327</v>
      </c>
      <c r="G8016" t="s">
        <v>759</v>
      </c>
      <c r="H8016" t="s">
        <v>47</v>
      </c>
      <c r="I8016" t="s">
        <v>1031</v>
      </c>
      <c r="J8016" t="s">
        <v>351</v>
      </c>
      <c r="L8016" t="s">
        <v>1996</v>
      </c>
      <c r="M8016" t="s">
        <v>23009</v>
      </c>
    </row>
    <row r="8017" spans="1:13" ht="20.100000000000001" customHeight="1" x14ac:dyDescent="0.25">
      <c r="A8017" s="73">
        <v>8062</v>
      </c>
      <c r="B8017" s="40" t="s">
        <v>24208</v>
      </c>
      <c r="C8017" s="44" t="s">
        <v>23338</v>
      </c>
      <c r="D8017" t="s">
        <v>13674</v>
      </c>
      <c r="E8017" t="s">
        <v>23342</v>
      </c>
      <c r="F8017" s="31">
        <v>44785</v>
      </c>
      <c r="G8017" t="s">
        <v>759</v>
      </c>
      <c r="H8017" t="s">
        <v>2467</v>
      </c>
      <c r="I8017" t="s">
        <v>448</v>
      </c>
      <c r="J8017" t="s">
        <v>23351</v>
      </c>
      <c r="L8017" t="s">
        <v>23356</v>
      </c>
      <c r="M8017" t="s">
        <v>23369</v>
      </c>
    </row>
    <row r="8018" spans="1:13" ht="20.100000000000001" customHeight="1" x14ac:dyDescent="0.25">
      <c r="A8018" s="73">
        <v>8063</v>
      </c>
      <c r="B8018" s="40" t="s">
        <v>24208</v>
      </c>
      <c r="C8018" s="44" t="s">
        <v>11637</v>
      </c>
      <c r="D8018" t="s">
        <v>1600</v>
      </c>
      <c r="E8018" t="s">
        <v>4501</v>
      </c>
      <c r="F8018" s="46" t="s">
        <v>24209</v>
      </c>
      <c r="G8018" t="s">
        <v>759</v>
      </c>
      <c r="H8018" t="s">
        <v>10471</v>
      </c>
      <c r="I8018" t="s">
        <v>23350</v>
      </c>
      <c r="J8018" t="s">
        <v>2148</v>
      </c>
      <c r="L8018" t="s">
        <v>23357</v>
      </c>
      <c r="M8018" t="s">
        <v>23369</v>
      </c>
    </row>
    <row r="8019" spans="1:13" ht="20.100000000000001" customHeight="1" x14ac:dyDescent="0.25">
      <c r="A8019" s="73">
        <v>8064</v>
      </c>
      <c r="B8019" s="40" t="s">
        <v>24208</v>
      </c>
      <c r="C8019" s="44" t="s">
        <v>5460</v>
      </c>
      <c r="D8019" t="s">
        <v>6578</v>
      </c>
      <c r="E8019" t="s">
        <v>346</v>
      </c>
      <c r="F8019" s="31">
        <v>44876</v>
      </c>
      <c r="G8019" t="s">
        <v>759</v>
      </c>
      <c r="H8019" t="s">
        <v>12167</v>
      </c>
      <c r="I8019" t="s">
        <v>1776</v>
      </c>
      <c r="J8019" t="s">
        <v>3129</v>
      </c>
      <c r="L8019" t="s">
        <v>23358</v>
      </c>
      <c r="M8019" t="s">
        <v>23369</v>
      </c>
    </row>
    <row r="8020" spans="1:13" ht="20.100000000000001" customHeight="1" x14ac:dyDescent="0.25">
      <c r="A8020" s="73">
        <v>8065</v>
      </c>
      <c r="B8020" s="40" t="s">
        <v>24208</v>
      </c>
      <c r="C8020" s="44" t="s">
        <v>1054</v>
      </c>
      <c r="D8020" t="s">
        <v>22052</v>
      </c>
      <c r="E8020" t="s">
        <v>3215</v>
      </c>
      <c r="F8020" s="46" t="s">
        <v>23579</v>
      </c>
      <c r="G8020" t="s">
        <v>759</v>
      </c>
      <c r="H8020" t="s">
        <v>10180</v>
      </c>
      <c r="I8020" t="s">
        <v>573</v>
      </c>
      <c r="J8020" t="s">
        <v>23352</v>
      </c>
      <c r="L8020" t="s">
        <v>3439</v>
      </c>
      <c r="M8020" t="s">
        <v>23369</v>
      </c>
    </row>
    <row r="8021" spans="1:13" ht="20.100000000000001" customHeight="1" x14ac:dyDescent="0.25">
      <c r="A8021" s="73">
        <v>8066</v>
      </c>
      <c r="B8021" s="40" t="s">
        <v>24208</v>
      </c>
      <c r="C8021" s="44" t="s">
        <v>160</v>
      </c>
      <c r="D8021" t="s">
        <v>368</v>
      </c>
      <c r="E8021" t="s">
        <v>20053</v>
      </c>
      <c r="F8021" s="31">
        <v>44604</v>
      </c>
      <c r="G8021" t="s">
        <v>759</v>
      </c>
      <c r="H8021" t="s">
        <v>2713</v>
      </c>
      <c r="I8021" t="s">
        <v>5053</v>
      </c>
      <c r="J8021" t="s">
        <v>4825</v>
      </c>
      <c r="L8021" t="s">
        <v>23359</v>
      </c>
      <c r="M8021" t="s">
        <v>23369</v>
      </c>
    </row>
    <row r="8022" spans="1:13" ht="20.100000000000001" customHeight="1" x14ac:dyDescent="0.25">
      <c r="A8022" s="73">
        <v>8067</v>
      </c>
      <c r="B8022" s="40" t="s">
        <v>24208</v>
      </c>
      <c r="C8022" s="44" t="s">
        <v>3214</v>
      </c>
      <c r="D8022" t="s">
        <v>23341</v>
      </c>
      <c r="E8022" t="s">
        <v>19424</v>
      </c>
      <c r="F8022" s="46" t="s">
        <v>24210</v>
      </c>
      <c r="G8022" t="s">
        <v>759</v>
      </c>
      <c r="H8022" t="s">
        <v>22875</v>
      </c>
      <c r="I8022" t="s">
        <v>10351</v>
      </c>
      <c r="J8022" t="s">
        <v>23353</v>
      </c>
      <c r="L8022" t="s">
        <v>23360</v>
      </c>
      <c r="M8022" t="s">
        <v>23369</v>
      </c>
    </row>
    <row r="8023" spans="1:13" ht="20.100000000000001" customHeight="1" x14ac:dyDescent="0.25">
      <c r="A8023" s="73">
        <v>8068</v>
      </c>
      <c r="B8023" s="40" t="s">
        <v>24208</v>
      </c>
      <c r="C8023" s="44" t="s">
        <v>23339</v>
      </c>
      <c r="D8023" t="s">
        <v>4497</v>
      </c>
      <c r="E8023" t="s">
        <v>4497</v>
      </c>
      <c r="F8023" s="31">
        <v>44753</v>
      </c>
      <c r="G8023" t="s">
        <v>759</v>
      </c>
      <c r="H8023" t="s">
        <v>23344</v>
      </c>
      <c r="I8023" t="s">
        <v>3495</v>
      </c>
      <c r="J8023" t="s">
        <v>2156</v>
      </c>
      <c r="L8023" t="s">
        <v>23361</v>
      </c>
      <c r="M8023" t="s">
        <v>23369</v>
      </c>
    </row>
    <row r="8024" spans="1:13" ht="20.100000000000001" customHeight="1" x14ac:dyDescent="0.25">
      <c r="A8024" s="73">
        <v>8069</v>
      </c>
      <c r="B8024" s="40" t="s">
        <v>24208</v>
      </c>
      <c r="C8024" s="44" t="s">
        <v>5460</v>
      </c>
      <c r="D8024" t="s">
        <v>12606</v>
      </c>
      <c r="E8024" t="s">
        <v>1085</v>
      </c>
      <c r="F8024" s="31">
        <v>42434</v>
      </c>
      <c r="G8024" t="s">
        <v>759</v>
      </c>
      <c r="H8024" t="s">
        <v>2628</v>
      </c>
      <c r="I8024" t="s">
        <v>1031</v>
      </c>
      <c r="J8024" t="s">
        <v>23354</v>
      </c>
      <c r="L8024" t="s">
        <v>23362</v>
      </c>
      <c r="M8024" t="s">
        <v>23369</v>
      </c>
    </row>
    <row r="8025" spans="1:13" ht="20.100000000000001" customHeight="1" x14ac:dyDescent="0.25">
      <c r="A8025" s="73">
        <v>8070</v>
      </c>
      <c r="B8025" s="40" t="s">
        <v>24208</v>
      </c>
      <c r="C8025" s="44" t="s">
        <v>10351</v>
      </c>
      <c r="D8025" t="s">
        <v>6283</v>
      </c>
      <c r="E8025" t="s">
        <v>22304</v>
      </c>
      <c r="F8025" s="31">
        <v>44722</v>
      </c>
      <c r="G8025" t="s">
        <v>759</v>
      </c>
      <c r="H8025" t="s">
        <v>1389</v>
      </c>
      <c r="I8025" t="s">
        <v>234</v>
      </c>
      <c r="J8025" t="s">
        <v>23355</v>
      </c>
      <c r="L8025" t="s">
        <v>23363</v>
      </c>
      <c r="M8025" t="s">
        <v>23369</v>
      </c>
    </row>
    <row r="8026" spans="1:13" ht="20.100000000000001" customHeight="1" x14ac:dyDescent="0.25">
      <c r="A8026" s="73">
        <v>8071</v>
      </c>
      <c r="B8026" s="40" t="s">
        <v>24208</v>
      </c>
      <c r="C8026" s="44" t="s">
        <v>11809</v>
      </c>
      <c r="D8026" t="s">
        <v>16048</v>
      </c>
      <c r="E8026" t="s">
        <v>3945</v>
      </c>
      <c r="F8026" s="46" t="s">
        <v>24185</v>
      </c>
      <c r="G8026" t="s">
        <v>759</v>
      </c>
      <c r="H8026" t="s">
        <v>23345</v>
      </c>
      <c r="I8026" t="s">
        <v>356</v>
      </c>
      <c r="J8026" t="s">
        <v>13306</v>
      </c>
      <c r="L8026" t="s">
        <v>23364</v>
      </c>
      <c r="M8026" t="s">
        <v>23369</v>
      </c>
    </row>
    <row r="8027" spans="1:13" ht="20.100000000000001" customHeight="1" x14ac:dyDescent="0.25">
      <c r="A8027" s="73">
        <v>8072</v>
      </c>
      <c r="B8027" s="40" t="s">
        <v>24208</v>
      </c>
      <c r="C8027" s="44" t="s">
        <v>12936</v>
      </c>
      <c r="D8027" t="s">
        <v>15136</v>
      </c>
      <c r="E8027" t="s">
        <v>20907</v>
      </c>
      <c r="F8027" s="46" t="s">
        <v>24211</v>
      </c>
      <c r="G8027" t="s">
        <v>759</v>
      </c>
      <c r="H8027" t="s">
        <v>23346</v>
      </c>
      <c r="I8027" t="s">
        <v>1060</v>
      </c>
      <c r="J8027" t="s">
        <v>22748</v>
      </c>
      <c r="L8027" t="s">
        <v>23365</v>
      </c>
      <c r="M8027" t="s">
        <v>23369</v>
      </c>
    </row>
    <row r="8028" spans="1:13" ht="20.100000000000001" customHeight="1" x14ac:dyDescent="0.25">
      <c r="A8028" s="73">
        <v>8073</v>
      </c>
      <c r="B8028" s="40" t="s">
        <v>24208</v>
      </c>
      <c r="C8028" s="44" t="s">
        <v>23340</v>
      </c>
      <c r="D8028" t="s">
        <v>19978</v>
      </c>
      <c r="E8028" t="s">
        <v>472</v>
      </c>
      <c r="F8028" s="46" t="s">
        <v>24212</v>
      </c>
      <c r="G8028" t="s">
        <v>759</v>
      </c>
      <c r="H8028" t="s">
        <v>23126</v>
      </c>
      <c r="I8028" t="s">
        <v>160</v>
      </c>
      <c r="J8028" t="s">
        <v>288</v>
      </c>
      <c r="L8028" t="s">
        <v>214</v>
      </c>
      <c r="M8028" t="s">
        <v>23369</v>
      </c>
    </row>
    <row r="8029" spans="1:13" ht="20.100000000000001" customHeight="1" x14ac:dyDescent="0.25">
      <c r="A8029" s="73">
        <v>8074</v>
      </c>
      <c r="B8029" s="40" t="s">
        <v>24208</v>
      </c>
      <c r="C8029" s="44" t="s">
        <v>3208</v>
      </c>
      <c r="D8029" t="s">
        <v>6522</v>
      </c>
      <c r="E8029" t="s">
        <v>2186</v>
      </c>
      <c r="F8029" s="46" t="s">
        <v>24213</v>
      </c>
      <c r="G8029" t="s">
        <v>759</v>
      </c>
      <c r="H8029" t="s">
        <v>6591</v>
      </c>
      <c r="I8029" t="s">
        <v>6664</v>
      </c>
      <c r="J8029" t="s">
        <v>3330</v>
      </c>
      <c r="L8029" t="s">
        <v>23366</v>
      </c>
      <c r="M8029" t="s">
        <v>23369</v>
      </c>
    </row>
    <row r="8030" spans="1:13" ht="20.100000000000001" customHeight="1" x14ac:dyDescent="0.25">
      <c r="A8030" s="73">
        <v>8075</v>
      </c>
      <c r="B8030" s="40" t="s">
        <v>24208</v>
      </c>
      <c r="C8030" s="44" t="s">
        <v>183</v>
      </c>
      <c r="D8030" t="s">
        <v>12684</v>
      </c>
      <c r="E8030" t="s">
        <v>23343</v>
      </c>
      <c r="F8030" s="46" t="s">
        <v>24214</v>
      </c>
      <c r="G8030" t="s">
        <v>759</v>
      </c>
      <c r="H8030" t="s">
        <v>1288</v>
      </c>
      <c r="I8030" t="s">
        <v>71</v>
      </c>
      <c r="J8030" t="s">
        <v>1072</v>
      </c>
      <c r="L8030" t="s">
        <v>23367</v>
      </c>
      <c r="M8030" t="s">
        <v>23369</v>
      </c>
    </row>
    <row r="8031" spans="1:13" ht="20.100000000000001" customHeight="1" x14ac:dyDescent="0.25">
      <c r="A8031" s="73">
        <v>8076</v>
      </c>
      <c r="B8031" s="40" t="s">
        <v>24208</v>
      </c>
      <c r="C8031" s="44" t="s">
        <v>13028</v>
      </c>
      <c r="D8031" t="s">
        <v>80</v>
      </c>
      <c r="E8031" t="s">
        <v>472</v>
      </c>
      <c r="F8031" s="31">
        <v>44630</v>
      </c>
      <c r="G8031" t="s">
        <v>759</v>
      </c>
      <c r="H8031" t="s">
        <v>20847</v>
      </c>
      <c r="I8031" t="s">
        <v>853</v>
      </c>
      <c r="J8031" t="s">
        <v>982</v>
      </c>
      <c r="L8031" t="s">
        <v>23368</v>
      </c>
      <c r="M8031" t="s">
        <v>23369</v>
      </c>
    </row>
    <row r="8032" spans="1:13" ht="20.100000000000001" customHeight="1" x14ac:dyDescent="0.25">
      <c r="A8032" s="73">
        <v>8077</v>
      </c>
      <c r="B8032" s="40" t="s">
        <v>24208</v>
      </c>
      <c r="C8032" s="44" t="s">
        <v>9591</v>
      </c>
      <c r="D8032" t="s">
        <v>15523</v>
      </c>
      <c r="E8032" t="s">
        <v>4288</v>
      </c>
      <c r="F8032" s="31">
        <v>44996</v>
      </c>
      <c r="G8032" t="s">
        <v>759</v>
      </c>
      <c r="H8032" t="s">
        <v>1110</v>
      </c>
      <c r="I8032" t="s">
        <v>975</v>
      </c>
      <c r="J8032" t="s">
        <v>445</v>
      </c>
      <c r="L8032" t="s">
        <v>23387</v>
      </c>
      <c r="M8032" t="s">
        <v>23369</v>
      </c>
    </row>
    <row r="8033" spans="1:13" ht="20.100000000000001" customHeight="1" x14ac:dyDescent="0.25">
      <c r="A8033" s="73">
        <v>8078</v>
      </c>
      <c r="B8033" s="40" t="s">
        <v>24208</v>
      </c>
      <c r="C8033" s="44" t="s">
        <v>23370</v>
      </c>
      <c r="D8033" t="s">
        <v>23372</v>
      </c>
      <c r="E8033" t="s">
        <v>309</v>
      </c>
      <c r="F8033" s="46" t="s">
        <v>24216</v>
      </c>
      <c r="G8033" t="s">
        <v>759</v>
      </c>
      <c r="H8033" t="s">
        <v>3072</v>
      </c>
      <c r="I8033" t="s">
        <v>71</v>
      </c>
      <c r="J8033" t="s">
        <v>1602</v>
      </c>
      <c r="L8033" t="s">
        <v>23388</v>
      </c>
      <c r="M8033" t="s">
        <v>23369</v>
      </c>
    </row>
    <row r="8034" spans="1:13" ht="20.100000000000001" customHeight="1" x14ac:dyDescent="0.25">
      <c r="A8034" s="73">
        <v>8079</v>
      </c>
      <c r="B8034" s="40" t="s">
        <v>24208</v>
      </c>
      <c r="C8034" s="44" t="s">
        <v>9589</v>
      </c>
      <c r="D8034" t="s">
        <v>589</v>
      </c>
      <c r="E8034" t="s">
        <v>100</v>
      </c>
      <c r="F8034" s="46" t="s">
        <v>24217</v>
      </c>
      <c r="G8034" t="s">
        <v>759</v>
      </c>
      <c r="H8034" t="s">
        <v>6205</v>
      </c>
      <c r="I8034" t="s">
        <v>23384</v>
      </c>
      <c r="J8034" t="s">
        <v>5466</v>
      </c>
      <c r="L8034" t="s">
        <v>23389</v>
      </c>
      <c r="M8034" t="s">
        <v>23369</v>
      </c>
    </row>
    <row r="8035" spans="1:13" ht="20.100000000000001" customHeight="1" x14ac:dyDescent="0.25">
      <c r="A8035" s="73">
        <v>8080</v>
      </c>
      <c r="B8035" s="40" t="s">
        <v>24208</v>
      </c>
      <c r="C8035" s="44" t="s">
        <v>13674</v>
      </c>
      <c r="D8035" t="s">
        <v>23373</v>
      </c>
      <c r="E8035" t="s">
        <v>1085</v>
      </c>
      <c r="F8035" s="46" t="s">
        <v>24218</v>
      </c>
      <c r="G8035" t="s">
        <v>759</v>
      </c>
      <c r="H8035" t="s">
        <v>2805</v>
      </c>
      <c r="I8035" t="s">
        <v>726</v>
      </c>
      <c r="J8035" t="s">
        <v>23351</v>
      </c>
      <c r="L8035" t="s">
        <v>23390</v>
      </c>
      <c r="M8035" t="s">
        <v>23369</v>
      </c>
    </row>
    <row r="8036" spans="1:13" ht="20.100000000000001" customHeight="1" x14ac:dyDescent="0.25">
      <c r="A8036" s="73">
        <v>8081</v>
      </c>
      <c r="B8036" s="40" t="s">
        <v>24208</v>
      </c>
      <c r="C8036" s="44" t="s">
        <v>11637</v>
      </c>
      <c r="D8036" t="s">
        <v>12248</v>
      </c>
      <c r="E8036" t="s">
        <v>1085</v>
      </c>
      <c r="F8036" s="46" t="s">
        <v>24195</v>
      </c>
      <c r="G8036" t="s">
        <v>759</v>
      </c>
      <c r="H8036" t="s">
        <v>2628</v>
      </c>
      <c r="I8036" t="s">
        <v>1031</v>
      </c>
      <c r="J8036" t="s">
        <v>23354</v>
      </c>
      <c r="L8036" t="s">
        <v>23391</v>
      </c>
      <c r="M8036" t="s">
        <v>23369</v>
      </c>
    </row>
    <row r="8037" spans="1:13" ht="20.100000000000001" customHeight="1" x14ac:dyDescent="0.25">
      <c r="A8037" s="73">
        <v>8082</v>
      </c>
      <c r="B8037" s="40" t="s">
        <v>24208</v>
      </c>
      <c r="C8037" s="44" t="s">
        <v>1338</v>
      </c>
      <c r="D8037" t="s">
        <v>23374</v>
      </c>
      <c r="E8037" t="s">
        <v>9207</v>
      </c>
      <c r="F8037" s="31">
        <v>44873</v>
      </c>
      <c r="G8037" t="s">
        <v>759</v>
      </c>
      <c r="H8037" t="s">
        <v>40</v>
      </c>
      <c r="I8037" t="s">
        <v>1714</v>
      </c>
      <c r="J8037" t="s">
        <v>2683</v>
      </c>
      <c r="L8037" t="s">
        <v>23392</v>
      </c>
      <c r="M8037" t="s">
        <v>23369</v>
      </c>
    </row>
    <row r="8038" spans="1:13" ht="20.100000000000001" customHeight="1" x14ac:dyDescent="0.25">
      <c r="A8038" s="73">
        <v>8083</v>
      </c>
      <c r="B8038" s="40" t="s">
        <v>24208</v>
      </c>
      <c r="C8038" s="44" t="s">
        <v>983</v>
      </c>
      <c r="D8038" t="s">
        <v>23375</v>
      </c>
      <c r="E8038" t="s">
        <v>23379</v>
      </c>
      <c r="F8038" s="31">
        <v>44776</v>
      </c>
      <c r="G8038" t="s">
        <v>759</v>
      </c>
      <c r="H8038" t="s">
        <v>9110</v>
      </c>
      <c r="I8038" t="s">
        <v>719</v>
      </c>
      <c r="J8038" t="s">
        <v>3042</v>
      </c>
      <c r="L8038" t="s">
        <v>23393</v>
      </c>
      <c r="M8038" t="s">
        <v>23369</v>
      </c>
    </row>
    <row r="8039" spans="1:13" ht="20.100000000000001" customHeight="1" x14ac:dyDescent="0.25">
      <c r="A8039" s="73">
        <v>8084</v>
      </c>
      <c r="B8039" s="40" t="s">
        <v>24208</v>
      </c>
      <c r="C8039" s="44" t="s">
        <v>7668</v>
      </c>
      <c r="D8039" t="s">
        <v>3135</v>
      </c>
      <c r="E8039" t="s">
        <v>23379</v>
      </c>
      <c r="F8039" s="31">
        <v>44876</v>
      </c>
      <c r="G8039" t="s">
        <v>759</v>
      </c>
      <c r="H8039" t="s">
        <v>9110</v>
      </c>
      <c r="I8039" t="s">
        <v>719</v>
      </c>
      <c r="J8039" t="s">
        <v>3042</v>
      </c>
      <c r="L8039" t="s">
        <v>23394</v>
      </c>
      <c r="M8039" t="s">
        <v>23369</v>
      </c>
    </row>
    <row r="8040" spans="1:13" ht="20.100000000000001" customHeight="1" x14ac:dyDescent="0.25">
      <c r="A8040" s="73">
        <v>8085</v>
      </c>
      <c r="B8040" s="40" t="s">
        <v>24215</v>
      </c>
      <c r="C8040" s="44" t="s">
        <v>15200</v>
      </c>
      <c r="D8040" t="s">
        <v>974</v>
      </c>
      <c r="E8040" t="s">
        <v>23380</v>
      </c>
      <c r="F8040" s="46" t="s">
        <v>24219</v>
      </c>
      <c r="G8040" t="s">
        <v>759</v>
      </c>
      <c r="H8040" t="s">
        <v>23382</v>
      </c>
      <c r="I8040" t="s">
        <v>5553</v>
      </c>
      <c r="J8040" t="s">
        <v>2683</v>
      </c>
      <c r="L8040" t="s">
        <v>23395</v>
      </c>
      <c r="M8040" t="s">
        <v>23369</v>
      </c>
    </row>
    <row r="8041" spans="1:13" ht="20.100000000000001" customHeight="1" x14ac:dyDescent="0.25">
      <c r="A8041" s="73">
        <v>8086</v>
      </c>
      <c r="B8041" s="39">
        <v>45018</v>
      </c>
      <c r="C8041" s="44" t="s">
        <v>23371</v>
      </c>
      <c r="D8041" t="s">
        <v>864</v>
      </c>
      <c r="E8041" t="s">
        <v>2161</v>
      </c>
      <c r="F8041" s="46" t="s">
        <v>24220</v>
      </c>
      <c r="G8041" t="s">
        <v>759</v>
      </c>
      <c r="H8041" t="s">
        <v>2628</v>
      </c>
      <c r="I8041" t="s">
        <v>1031</v>
      </c>
      <c r="J8041" t="s">
        <v>22748</v>
      </c>
      <c r="L8041" t="s">
        <v>23396</v>
      </c>
      <c r="M8041" t="s">
        <v>23369</v>
      </c>
    </row>
    <row r="8042" spans="1:13" ht="20.100000000000001" customHeight="1" x14ac:dyDescent="0.25">
      <c r="A8042" s="73">
        <v>8087</v>
      </c>
      <c r="B8042" s="39">
        <v>45018</v>
      </c>
      <c r="C8042" s="44" t="s">
        <v>23378</v>
      </c>
      <c r="D8042" t="s">
        <v>3045</v>
      </c>
      <c r="E8042" t="s">
        <v>18991</v>
      </c>
      <c r="F8042" s="31">
        <v>44662</v>
      </c>
      <c r="G8042" t="s">
        <v>759</v>
      </c>
      <c r="H8042" t="s">
        <v>9165</v>
      </c>
      <c r="I8042" t="s">
        <v>3290</v>
      </c>
      <c r="J8042" t="s">
        <v>23385</v>
      </c>
      <c r="L8042" t="s">
        <v>220</v>
      </c>
      <c r="M8042" t="s">
        <v>23369</v>
      </c>
    </row>
    <row r="8043" spans="1:13" ht="20.100000000000001" customHeight="1" x14ac:dyDescent="0.25">
      <c r="A8043" s="73">
        <v>8088</v>
      </c>
      <c r="B8043" s="39">
        <v>45018</v>
      </c>
      <c r="C8043" s="44" t="s">
        <v>1241</v>
      </c>
      <c r="D8043" t="s">
        <v>23376</v>
      </c>
      <c r="E8043" t="s">
        <v>3364</v>
      </c>
      <c r="F8043" s="46" t="s">
        <v>24221</v>
      </c>
      <c r="G8043" t="s">
        <v>759</v>
      </c>
      <c r="H8043" t="s">
        <v>1399</v>
      </c>
      <c r="I8043" t="s">
        <v>1344</v>
      </c>
      <c r="J8043" t="s">
        <v>3401</v>
      </c>
      <c r="L8043" t="s">
        <v>23397</v>
      </c>
      <c r="M8043" t="s">
        <v>23369</v>
      </c>
    </row>
    <row r="8044" spans="1:13" ht="20.100000000000001" customHeight="1" x14ac:dyDescent="0.25">
      <c r="A8044" s="73">
        <v>8089</v>
      </c>
      <c r="B8044" s="39">
        <v>45018</v>
      </c>
      <c r="C8044" s="44" t="s">
        <v>13394</v>
      </c>
      <c r="D8044" t="s">
        <v>20083</v>
      </c>
      <c r="E8044" t="s">
        <v>3940</v>
      </c>
      <c r="F8044" s="31">
        <v>44905</v>
      </c>
      <c r="G8044" t="s">
        <v>759</v>
      </c>
      <c r="H8044" t="s">
        <v>9413</v>
      </c>
      <c r="I8044" t="s">
        <v>3040</v>
      </c>
      <c r="J8044" t="s">
        <v>2602</v>
      </c>
      <c r="L8044" t="s">
        <v>23398</v>
      </c>
      <c r="M8044" t="s">
        <v>23369</v>
      </c>
    </row>
    <row r="8045" spans="1:13" ht="20.100000000000001" customHeight="1" x14ac:dyDescent="0.25">
      <c r="A8045" s="73">
        <v>8090</v>
      </c>
      <c r="B8045" s="39">
        <v>45018</v>
      </c>
      <c r="C8045" s="44" t="s">
        <v>7668</v>
      </c>
      <c r="D8045" t="s">
        <v>5424</v>
      </c>
      <c r="E8045" t="s">
        <v>742</v>
      </c>
      <c r="F8045" s="46" t="s">
        <v>24200</v>
      </c>
      <c r="G8045" t="s">
        <v>759</v>
      </c>
      <c r="H8045" t="s">
        <v>23383</v>
      </c>
      <c r="I8045" t="s">
        <v>74</v>
      </c>
      <c r="J8045" t="s">
        <v>23386</v>
      </c>
      <c r="L8045" t="s">
        <v>1351</v>
      </c>
      <c r="M8045" t="s">
        <v>23369</v>
      </c>
    </row>
    <row r="8046" spans="1:13" ht="20.100000000000001" customHeight="1" x14ac:dyDescent="0.25">
      <c r="A8046" s="73">
        <v>8091</v>
      </c>
      <c r="B8046" s="39">
        <v>45018</v>
      </c>
      <c r="C8046" s="44" t="s">
        <v>6180</v>
      </c>
      <c r="D8046" t="s">
        <v>13674</v>
      </c>
      <c r="E8046" t="s">
        <v>23381</v>
      </c>
      <c r="F8046" s="46" t="s">
        <v>24200</v>
      </c>
      <c r="G8046" t="s">
        <v>759</v>
      </c>
      <c r="H8046" t="s">
        <v>9706</v>
      </c>
      <c r="I8046" t="s">
        <v>2789</v>
      </c>
      <c r="J8046" t="s">
        <v>20</v>
      </c>
      <c r="L8046" t="s">
        <v>23399</v>
      </c>
      <c r="M8046" t="s">
        <v>23369</v>
      </c>
    </row>
    <row r="8047" spans="1:13" ht="20.100000000000001" customHeight="1" x14ac:dyDescent="0.25">
      <c r="A8047" s="73">
        <v>8092</v>
      </c>
      <c r="B8047" s="39">
        <v>45018</v>
      </c>
      <c r="C8047" s="44" t="s">
        <v>15231</v>
      </c>
      <c r="D8047" t="s">
        <v>23377</v>
      </c>
      <c r="E8047" t="s">
        <v>6346</v>
      </c>
      <c r="F8047" s="46" t="s">
        <v>24184</v>
      </c>
      <c r="G8047" t="s">
        <v>759</v>
      </c>
      <c r="H8047" t="s">
        <v>9413</v>
      </c>
      <c r="I8047" t="s">
        <v>356</v>
      </c>
      <c r="J8047" t="s">
        <v>85</v>
      </c>
      <c r="L8047" t="s">
        <v>23400</v>
      </c>
      <c r="M8047" t="s">
        <v>23369</v>
      </c>
    </row>
    <row r="8048" spans="1:13" ht="20.100000000000001" customHeight="1" x14ac:dyDescent="0.25">
      <c r="A8048" s="73">
        <v>8093</v>
      </c>
      <c r="B8048" s="39">
        <v>45018</v>
      </c>
      <c r="C8048" s="44" t="s">
        <v>18594</v>
      </c>
      <c r="D8048" t="s">
        <v>15887</v>
      </c>
      <c r="E8048" t="s">
        <v>92</v>
      </c>
      <c r="F8048" s="46" t="s">
        <v>18841</v>
      </c>
      <c r="G8048" t="s">
        <v>23409</v>
      </c>
      <c r="H8048" t="s">
        <v>23410</v>
      </c>
      <c r="I8048" t="s">
        <v>2349</v>
      </c>
      <c r="J8048" t="s">
        <v>1816</v>
      </c>
      <c r="L8048" t="s">
        <v>23422</v>
      </c>
      <c r="M8048" t="s">
        <v>23369</v>
      </c>
    </row>
    <row r="8049" spans="1:13" ht="20.100000000000001" customHeight="1" x14ac:dyDescent="0.25">
      <c r="A8049" s="73">
        <v>8094</v>
      </c>
      <c r="B8049" s="39">
        <v>45018</v>
      </c>
      <c r="C8049" s="44" t="s">
        <v>75</v>
      </c>
      <c r="D8049" t="s">
        <v>18735</v>
      </c>
      <c r="E8049" t="s">
        <v>23404</v>
      </c>
      <c r="F8049" s="46" t="s">
        <v>23187</v>
      </c>
      <c r="G8049" t="s">
        <v>759</v>
      </c>
      <c r="H8049" t="s">
        <v>11164</v>
      </c>
      <c r="I8049" t="s">
        <v>853</v>
      </c>
      <c r="J8049" t="s">
        <v>3129</v>
      </c>
      <c r="L8049" t="s">
        <v>2792</v>
      </c>
      <c r="M8049" t="s">
        <v>23369</v>
      </c>
    </row>
    <row r="8050" spans="1:13" ht="20.100000000000001" customHeight="1" x14ac:dyDescent="0.25">
      <c r="A8050" s="73">
        <v>8095</v>
      </c>
      <c r="B8050" s="39">
        <v>45018</v>
      </c>
      <c r="C8050" s="44" t="s">
        <v>4643</v>
      </c>
      <c r="D8050" t="s">
        <v>10600</v>
      </c>
      <c r="E8050" t="s">
        <v>2162</v>
      </c>
      <c r="F8050" s="46" t="s">
        <v>24186</v>
      </c>
      <c r="G8050" t="s">
        <v>759</v>
      </c>
      <c r="H8050" t="s">
        <v>23411</v>
      </c>
      <c r="I8050" t="s">
        <v>5178</v>
      </c>
      <c r="J8050" t="s">
        <v>20</v>
      </c>
      <c r="L8050" t="s">
        <v>23423</v>
      </c>
      <c r="M8050" t="s">
        <v>23434</v>
      </c>
    </row>
    <row r="8051" spans="1:13" ht="20.100000000000001" customHeight="1" x14ac:dyDescent="0.25">
      <c r="A8051" s="73">
        <v>8096</v>
      </c>
      <c r="B8051" s="40" t="s">
        <v>24222</v>
      </c>
      <c r="C8051" s="44" t="s">
        <v>7668</v>
      </c>
      <c r="D8051" t="s">
        <v>1076</v>
      </c>
      <c r="E8051" t="s">
        <v>23405</v>
      </c>
      <c r="F8051" s="31">
        <v>43780</v>
      </c>
      <c r="G8051" t="s">
        <v>759</v>
      </c>
      <c r="H8051" t="s">
        <v>23412</v>
      </c>
      <c r="I8051" t="s">
        <v>219</v>
      </c>
      <c r="J8051" t="s">
        <v>23420</v>
      </c>
      <c r="L8051" t="s">
        <v>23424</v>
      </c>
      <c r="M8051" t="s">
        <v>23009</v>
      </c>
    </row>
    <row r="8052" spans="1:13" ht="20.100000000000001" customHeight="1" x14ac:dyDescent="0.25">
      <c r="A8052" s="73">
        <v>8097</v>
      </c>
      <c r="B8052" s="40" t="s">
        <v>24222</v>
      </c>
      <c r="C8052" s="44" t="s">
        <v>5292</v>
      </c>
      <c r="D8052" t="s">
        <v>979</v>
      </c>
      <c r="E8052" t="s">
        <v>23405</v>
      </c>
      <c r="F8052" s="46" t="s">
        <v>24223</v>
      </c>
      <c r="G8052" t="s">
        <v>759</v>
      </c>
      <c r="H8052" t="s">
        <v>23412</v>
      </c>
      <c r="I8052" t="s">
        <v>219</v>
      </c>
      <c r="J8052" t="s">
        <v>4097</v>
      </c>
      <c r="L8052" t="s">
        <v>23425</v>
      </c>
      <c r="M8052" t="s">
        <v>23009</v>
      </c>
    </row>
    <row r="8053" spans="1:13" ht="20.100000000000001" customHeight="1" x14ac:dyDescent="0.25">
      <c r="A8053" s="73">
        <v>8098</v>
      </c>
      <c r="B8053" s="40" t="s">
        <v>24222</v>
      </c>
      <c r="C8053" s="44" t="s">
        <v>12936</v>
      </c>
      <c r="D8053" t="s">
        <v>23403</v>
      </c>
      <c r="E8053" t="s">
        <v>23405</v>
      </c>
      <c r="F8053" s="46" t="s">
        <v>24224</v>
      </c>
      <c r="G8053" t="s">
        <v>759</v>
      </c>
      <c r="H8053" t="s">
        <v>23412</v>
      </c>
      <c r="I8053" t="s">
        <v>219</v>
      </c>
      <c r="J8053" t="s">
        <v>4097</v>
      </c>
      <c r="L8053" t="s">
        <v>23426</v>
      </c>
      <c r="M8053" t="s">
        <v>23009</v>
      </c>
    </row>
    <row r="8054" spans="1:13" ht="20.100000000000001" customHeight="1" x14ac:dyDescent="0.25">
      <c r="A8054" s="73">
        <v>8099</v>
      </c>
      <c r="B8054" s="40" t="s">
        <v>24222</v>
      </c>
      <c r="C8054" s="44" t="s">
        <v>2947</v>
      </c>
      <c r="D8054" t="s">
        <v>365</v>
      </c>
      <c r="F8054" s="46" t="s">
        <v>24225</v>
      </c>
      <c r="G8054" t="s">
        <v>759</v>
      </c>
      <c r="H8054" t="s">
        <v>23413</v>
      </c>
      <c r="I8054" t="s">
        <v>23419</v>
      </c>
      <c r="J8054" t="s">
        <v>23421</v>
      </c>
      <c r="L8054" t="s">
        <v>23396</v>
      </c>
      <c r="M8054" t="s">
        <v>23009</v>
      </c>
    </row>
    <row r="8055" spans="1:13" ht="20.100000000000001" customHeight="1" x14ac:dyDescent="0.25">
      <c r="A8055" s="73">
        <v>8100</v>
      </c>
      <c r="B8055" s="40" t="s">
        <v>24222</v>
      </c>
      <c r="C8055" s="44" t="s">
        <v>68</v>
      </c>
      <c r="D8055" t="s">
        <v>733</v>
      </c>
      <c r="E8055" t="s">
        <v>1603</v>
      </c>
      <c r="F8055" s="46" t="s">
        <v>20415</v>
      </c>
      <c r="G8055" t="s">
        <v>759</v>
      </c>
      <c r="H8055" t="s">
        <v>23414</v>
      </c>
      <c r="I8055" t="s">
        <v>849</v>
      </c>
      <c r="J8055" t="s">
        <v>3672</v>
      </c>
      <c r="L8055" t="s">
        <v>23427</v>
      </c>
      <c r="M8055" t="s">
        <v>23009</v>
      </c>
    </row>
    <row r="8056" spans="1:13" ht="20.100000000000001" customHeight="1" x14ac:dyDescent="0.25">
      <c r="A8056" s="73">
        <v>8101</v>
      </c>
      <c r="B8056" s="40" t="s">
        <v>24222</v>
      </c>
      <c r="C8056" s="44" t="s">
        <v>5154</v>
      </c>
      <c r="D8056" t="s">
        <v>77</v>
      </c>
      <c r="E8056" t="s">
        <v>1603</v>
      </c>
      <c r="F8056" s="31">
        <v>42649</v>
      </c>
      <c r="G8056" t="s">
        <v>759</v>
      </c>
      <c r="H8056" t="s">
        <v>23415</v>
      </c>
      <c r="I8056" t="s">
        <v>849</v>
      </c>
      <c r="J8056" t="s">
        <v>3672</v>
      </c>
      <c r="L8056" t="s">
        <v>23428</v>
      </c>
      <c r="M8056" t="s">
        <v>23009</v>
      </c>
    </row>
    <row r="8057" spans="1:13" ht="20.100000000000001" customHeight="1" x14ac:dyDescent="0.25">
      <c r="A8057" s="73">
        <v>8102</v>
      </c>
      <c r="B8057" s="40" t="s">
        <v>24222</v>
      </c>
      <c r="F8057" s="31">
        <v>42563</v>
      </c>
    </row>
    <row r="8058" spans="1:13" ht="20.100000000000001" customHeight="1" x14ac:dyDescent="0.25">
      <c r="A8058" s="73">
        <v>8103</v>
      </c>
      <c r="B8058" s="40" t="s">
        <v>24222</v>
      </c>
      <c r="C8058" s="44" t="s">
        <v>15173</v>
      </c>
      <c r="D8058" t="s">
        <v>277</v>
      </c>
      <c r="E8058" t="s">
        <v>1603</v>
      </c>
      <c r="F8058" s="31">
        <v>44572</v>
      </c>
      <c r="G8058" t="s">
        <v>759</v>
      </c>
      <c r="H8058" t="s">
        <v>23416</v>
      </c>
      <c r="I8058" t="s">
        <v>849</v>
      </c>
      <c r="J8058" t="s">
        <v>3672</v>
      </c>
      <c r="L8058" t="s">
        <v>23427</v>
      </c>
      <c r="M8058" t="s">
        <v>23009</v>
      </c>
    </row>
    <row r="8059" spans="1:13" ht="20.100000000000001" customHeight="1" x14ac:dyDescent="0.25">
      <c r="A8059" s="73">
        <v>8104</v>
      </c>
      <c r="B8059" s="40" t="s">
        <v>24222</v>
      </c>
      <c r="C8059" s="44" t="s">
        <v>23401</v>
      </c>
      <c r="D8059" t="s">
        <v>2260</v>
      </c>
      <c r="E8059" t="s">
        <v>23406</v>
      </c>
      <c r="F8059" s="31">
        <v>44572</v>
      </c>
      <c r="G8059" t="s">
        <v>759</v>
      </c>
      <c r="H8059" t="s">
        <v>23417</v>
      </c>
      <c r="I8059" t="s">
        <v>578</v>
      </c>
      <c r="J8059" t="s">
        <v>8309</v>
      </c>
      <c r="L8059" t="s">
        <v>23429</v>
      </c>
      <c r="M8059" t="s">
        <v>23009</v>
      </c>
    </row>
    <row r="8060" spans="1:13" ht="20.100000000000001" customHeight="1" x14ac:dyDescent="0.25">
      <c r="A8060" s="73">
        <v>8105</v>
      </c>
      <c r="B8060" s="40" t="s">
        <v>24222</v>
      </c>
      <c r="C8060" s="44" t="s">
        <v>10094</v>
      </c>
      <c r="D8060" t="s">
        <v>296</v>
      </c>
      <c r="E8060" t="s">
        <v>23407</v>
      </c>
      <c r="F8060" s="46" t="s">
        <v>24185</v>
      </c>
      <c r="G8060" t="s">
        <v>759</v>
      </c>
      <c r="H8060" t="s">
        <v>23418</v>
      </c>
      <c r="I8060" t="s">
        <v>1031</v>
      </c>
      <c r="J8060" t="s">
        <v>2243</v>
      </c>
      <c r="L8060" t="s">
        <v>23430</v>
      </c>
      <c r="M8060" t="s">
        <v>23009</v>
      </c>
    </row>
    <row r="8061" spans="1:13" ht="20.100000000000001" customHeight="1" x14ac:dyDescent="0.25">
      <c r="A8061" s="73">
        <v>8106</v>
      </c>
      <c r="B8061" s="40" t="s">
        <v>24222</v>
      </c>
      <c r="C8061" s="44" t="s">
        <v>12936</v>
      </c>
      <c r="D8061" t="s">
        <v>8404</v>
      </c>
      <c r="E8061" t="s">
        <v>23408</v>
      </c>
      <c r="F8061" s="46" t="s">
        <v>24226</v>
      </c>
      <c r="G8061" t="s">
        <v>759</v>
      </c>
      <c r="H8061" t="s">
        <v>4045</v>
      </c>
      <c r="I8061" t="s">
        <v>1059</v>
      </c>
      <c r="J8061" t="s">
        <v>2251</v>
      </c>
      <c r="L8061" t="s">
        <v>23431</v>
      </c>
      <c r="M8061" t="s">
        <v>23009</v>
      </c>
    </row>
    <row r="8062" spans="1:13" ht="20.100000000000001" customHeight="1" x14ac:dyDescent="0.25">
      <c r="A8062" s="73">
        <v>8107</v>
      </c>
      <c r="B8062" s="40" t="s">
        <v>24222</v>
      </c>
      <c r="C8062" s="44" t="s">
        <v>23402</v>
      </c>
      <c r="D8062" t="s">
        <v>11553</v>
      </c>
      <c r="E8062" t="s">
        <v>8267</v>
      </c>
      <c r="F8062" s="46" t="s">
        <v>24227</v>
      </c>
      <c r="G8062" t="s">
        <v>759</v>
      </c>
      <c r="H8062" t="s">
        <v>1288</v>
      </c>
      <c r="I8062" t="s">
        <v>1701</v>
      </c>
      <c r="J8062" t="s">
        <v>13564</v>
      </c>
      <c r="L8062" t="s">
        <v>23432</v>
      </c>
      <c r="M8062" t="s">
        <v>23009</v>
      </c>
    </row>
    <row r="8063" spans="1:13" ht="20.100000000000001" customHeight="1" x14ac:dyDescent="0.25">
      <c r="A8063" s="73">
        <v>8108</v>
      </c>
      <c r="B8063" s="40" t="s">
        <v>24186</v>
      </c>
      <c r="C8063" s="44" t="s">
        <v>1776</v>
      </c>
      <c r="D8063" t="s">
        <v>456</v>
      </c>
      <c r="E8063" t="s">
        <v>100</v>
      </c>
      <c r="F8063" s="31">
        <v>43834</v>
      </c>
      <c r="G8063" t="s">
        <v>759</v>
      </c>
      <c r="H8063" t="s">
        <v>9706</v>
      </c>
      <c r="I8063" t="s">
        <v>1776</v>
      </c>
      <c r="J8063" t="s">
        <v>62</v>
      </c>
      <c r="L8063" t="s">
        <v>23433</v>
      </c>
      <c r="M8063" t="s">
        <v>23009</v>
      </c>
    </row>
    <row r="8064" spans="1:13" ht="20.100000000000001" customHeight="1" x14ac:dyDescent="0.25">
      <c r="A8064" s="73">
        <v>8109</v>
      </c>
    </row>
    <row r="8065" spans="1:13" ht="20.100000000000001" customHeight="1" x14ac:dyDescent="0.25">
      <c r="A8065" s="73">
        <v>8110</v>
      </c>
      <c r="B8065" s="40" t="s">
        <v>24084</v>
      </c>
      <c r="C8065" s="44" t="s">
        <v>7668</v>
      </c>
      <c r="D8065" t="s">
        <v>14702</v>
      </c>
      <c r="E8065" t="s">
        <v>863</v>
      </c>
      <c r="F8065" s="31">
        <v>44876</v>
      </c>
      <c r="G8065" t="s">
        <v>759</v>
      </c>
      <c r="H8065" t="s">
        <v>8456</v>
      </c>
      <c r="I8065" t="s">
        <v>1776</v>
      </c>
      <c r="J8065" t="s">
        <v>5154</v>
      </c>
      <c r="L8065" t="s">
        <v>23450</v>
      </c>
      <c r="M8065" t="s">
        <v>23009</v>
      </c>
    </row>
    <row r="8066" spans="1:13" ht="20.100000000000001" customHeight="1" x14ac:dyDescent="0.25">
      <c r="A8066" s="73">
        <v>8111</v>
      </c>
      <c r="B8066" s="40" t="s">
        <v>24228</v>
      </c>
      <c r="C8066" s="44" t="s">
        <v>44</v>
      </c>
      <c r="D8066" t="s">
        <v>23436</v>
      </c>
      <c r="E8066" t="s">
        <v>7560</v>
      </c>
      <c r="F8066" s="31">
        <v>45018</v>
      </c>
      <c r="G8066" t="s">
        <v>759</v>
      </c>
      <c r="H8066" t="s">
        <v>23441</v>
      </c>
      <c r="I8066" t="s">
        <v>3716</v>
      </c>
      <c r="J8066" t="s">
        <v>11286</v>
      </c>
      <c r="L8066" t="s">
        <v>23451</v>
      </c>
      <c r="M8066" t="s">
        <v>23009</v>
      </c>
    </row>
    <row r="8067" spans="1:13" ht="20.100000000000001" customHeight="1" x14ac:dyDescent="0.25">
      <c r="A8067" s="73">
        <v>8112</v>
      </c>
      <c r="B8067" s="40" t="s">
        <v>24228</v>
      </c>
      <c r="C8067" s="44" t="s">
        <v>345</v>
      </c>
      <c r="D8067" t="s">
        <v>15021</v>
      </c>
      <c r="E8067" t="s">
        <v>14927</v>
      </c>
      <c r="F8067" s="31">
        <v>45078</v>
      </c>
      <c r="G8067" t="s">
        <v>759</v>
      </c>
      <c r="H8067" t="s">
        <v>23442</v>
      </c>
      <c r="I8067" t="s">
        <v>23449</v>
      </c>
      <c r="J8067" t="s">
        <v>992</v>
      </c>
      <c r="L8067" t="s">
        <v>23452</v>
      </c>
      <c r="M8067" t="s">
        <v>23009</v>
      </c>
    </row>
    <row r="8068" spans="1:13" ht="20.100000000000001" customHeight="1" x14ac:dyDescent="0.25">
      <c r="A8068" s="73">
        <v>8113</v>
      </c>
      <c r="B8068" s="40" t="s">
        <v>24228</v>
      </c>
      <c r="C8068" s="44" t="s">
        <v>1598</v>
      </c>
      <c r="D8068" t="s">
        <v>12327</v>
      </c>
      <c r="E8068" t="s">
        <v>14984</v>
      </c>
      <c r="F8068" s="46" t="s">
        <v>24191</v>
      </c>
      <c r="G8068" t="s">
        <v>759</v>
      </c>
      <c r="H8068" t="s">
        <v>23443</v>
      </c>
      <c r="I8068" t="s">
        <v>1818</v>
      </c>
      <c r="J8068" t="s">
        <v>1604</v>
      </c>
      <c r="L8068" t="s">
        <v>23453</v>
      </c>
      <c r="M8068" t="s">
        <v>23009</v>
      </c>
    </row>
    <row r="8069" spans="1:13" ht="20.100000000000001" customHeight="1" x14ac:dyDescent="0.25">
      <c r="A8069" s="73">
        <v>8114</v>
      </c>
      <c r="B8069" s="40" t="s">
        <v>24071</v>
      </c>
      <c r="C8069" s="44" t="s">
        <v>3040</v>
      </c>
      <c r="D8069" t="s">
        <v>2967</v>
      </c>
      <c r="E8069" t="s">
        <v>1830</v>
      </c>
      <c r="F8069" s="46" t="s">
        <v>24130</v>
      </c>
      <c r="G8069" t="s">
        <v>759</v>
      </c>
      <c r="H8069" t="s">
        <v>23444</v>
      </c>
      <c r="I8069" t="s">
        <v>4862</v>
      </c>
      <c r="J8069" t="s">
        <v>1238</v>
      </c>
      <c r="L8069" t="s">
        <v>23454</v>
      </c>
      <c r="M8069" t="s">
        <v>23009</v>
      </c>
    </row>
    <row r="8070" spans="1:13" ht="20.100000000000001" customHeight="1" x14ac:dyDescent="0.25">
      <c r="A8070" s="73">
        <v>8115</v>
      </c>
      <c r="B8070" s="40" t="s">
        <v>24186</v>
      </c>
      <c r="C8070" s="44" t="s">
        <v>1344</v>
      </c>
      <c r="D8070" t="s">
        <v>2787</v>
      </c>
      <c r="E8070" t="s">
        <v>309</v>
      </c>
      <c r="F8070" s="46" t="s">
        <v>24162</v>
      </c>
      <c r="G8070" t="s">
        <v>759</v>
      </c>
      <c r="H8070" t="s">
        <v>20945</v>
      </c>
      <c r="I8070" t="s">
        <v>727</v>
      </c>
      <c r="J8070" t="s">
        <v>15623</v>
      </c>
      <c r="L8070" t="s">
        <v>23455</v>
      </c>
      <c r="M8070" t="s">
        <v>23009</v>
      </c>
    </row>
    <row r="8071" spans="1:13" ht="20.100000000000001" customHeight="1" x14ac:dyDescent="0.25">
      <c r="A8071" s="73">
        <v>8116</v>
      </c>
      <c r="B8071" s="39">
        <v>45019</v>
      </c>
      <c r="C8071" s="44" t="s">
        <v>1814</v>
      </c>
      <c r="D8071" t="s">
        <v>6236</v>
      </c>
      <c r="E8071" t="s">
        <v>15385</v>
      </c>
      <c r="F8071" s="46" t="s">
        <v>24226</v>
      </c>
      <c r="G8071" t="s">
        <v>759</v>
      </c>
      <c r="H8071" t="s">
        <v>1529</v>
      </c>
      <c r="I8071" t="s">
        <v>584</v>
      </c>
      <c r="J8071" t="s">
        <v>582</v>
      </c>
      <c r="L8071" t="s">
        <v>23456</v>
      </c>
      <c r="M8071" t="s">
        <v>23369</v>
      </c>
    </row>
    <row r="8072" spans="1:13" ht="20.100000000000001" customHeight="1" x14ac:dyDescent="0.25">
      <c r="A8072" s="73">
        <v>8117</v>
      </c>
      <c r="B8072" s="39">
        <v>45019</v>
      </c>
      <c r="C8072" s="44" t="s">
        <v>9589</v>
      </c>
      <c r="D8072" t="s">
        <v>10947</v>
      </c>
      <c r="E8072" t="s">
        <v>97</v>
      </c>
      <c r="F8072" s="46" t="s">
        <v>24121</v>
      </c>
      <c r="G8072" t="s">
        <v>759</v>
      </c>
      <c r="H8072" t="s">
        <v>8455</v>
      </c>
      <c r="I8072" t="s">
        <v>1701</v>
      </c>
      <c r="J8072" t="s">
        <v>2525</v>
      </c>
      <c r="L8072" t="s">
        <v>23457</v>
      </c>
      <c r="M8072" t="s">
        <v>23369</v>
      </c>
    </row>
    <row r="8073" spans="1:13" ht="20.100000000000001" customHeight="1" x14ac:dyDescent="0.25">
      <c r="A8073" s="73">
        <v>8118</v>
      </c>
      <c r="B8073" s="39">
        <v>45019</v>
      </c>
      <c r="C8073" s="44" t="s">
        <v>23435</v>
      </c>
      <c r="D8073" t="s">
        <v>23437</v>
      </c>
      <c r="E8073" t="s">
        <v>472</v>
      </c>
      <c r="F8073" s="46" t="s">
        <v>24184</v>
      </c>
      <c r="G8073" t="s">
        <v>759</v>
      </c>
      <c r="H8073" t="s">
        <v>23445</v>
      </c>
      <c r="I8073" t="s">
        <v>6139</v>
      </c>
      <c r="J8073" t="s">
        <v>1072</v>
      </c>
      <c r="L8073" t="s">
        <v>23458</v>
      </c>
      <c r="M8073" t="s">
        <v>23369</v>
      </c>
    </row>
    <row r="8074" spans="1:13" ht="20.100000000000001" customHeight="1" x14ac:dyDescent="0.25">
      <c r="A8074" s="73">
        <v>8119</v>
      </c>
      <c r="B8074" s="39">
        <v>45019</v>
      </c>
      <c r="C8074" s="44" t="s">
        <v>345</v>
      </c>
      <c r="D8074" t="s">
        <v>4720</v>
      </c>
      <c r="E8074" t="s">
        <v>10795</v>
      </c>
      <c r="F8074" s="46" t="s">
        <v>24071</v>
      </c>
      <c r="G8074" t="s">
        <v>6389</v>
      </c>
      <c r="H8074" t="s">
        <v>6247</v>
      </c>
      <c r="I8074" t="s">
        <v>2683</v>
      </c>
      <c r="J8074" t="s">
        <v>160</v>
      </c>
      <c r="L8074" t="s">
        <v>23459</v>
      </c>
      <c r="M8074" t="s">
        <v>23369</v>
      </c>
    </row>
    <row r="8075" spans="1:13" ht="20.100000000000001" customHeight="1" x14ac:dyDescent="0.25">
      <c r="A8075" s="73">
        <v>8120</v>
      </c>
      <c r="B8075" s="39">
        <v>45019</v>
      </c>
      <c r="C8075" s="44" t="s">
        <v>15228</v>
      </c>
      <c r="D8075" t="s">
        <v>14882</v>
      </c>
      <c r="E8075" t="s">
        <v>346</v>
      </c>
      <c r="F8075" s="31">
        <v>44845</v>
      </c>
      <c r="G8075" t="s">
        <v>759</v>
      </c>
      <c r="H8075" t="s">
        <v>23446</v>
      </c>
      <c r="I8075" t="s">
        <v>727</v>
      </c>
      <c r="J8075" t="s">
        <v>1313</v>
      </c>
      <c r="L8075" t="s">
        <v>23460</v>
      </c>
      <c r="M8075" t="s">
        <v>23369</v>
      </c>
    </row>
    <row r="8076" spans="1:13" ht="20.100000000000001" customHeight="1" x14ac:dyDescent="0.25">
      <c r="A8076" s="73">
        <v>8121</v>
      </c>
      <c r="B8076" s="39">
        <v>45019</v>
      </c>
      <c r="C8076" s="44" t="s">
        <v>13077</v>
      </c>
      <c r="D8076" t="s">
        <v>19916</v>
      </c>
      <c r="E8076" t="s">
        <v>23439</v>
      </c>
      <c r="F8076" s="81" t="s">
        <v>24229</v>
      </c>
      <c r="G8076" t="s">
        <v>759</v>
      </c>
      <c r="H8076" t="s">
        <v>9522</v>
      </c>
      <c r="I8076" t="s">
        <v>448</v>
      </c>
      <c r="J8076" t="s">
        <v>976</v>
      </c>
      <c r="L8076" t="s">
        <v>23461</v>
      </c>
      <c r="M8076" t="s">
        <v>23369</v>
      </c>
    </row>
    <row r="8077" spans="1:13" ht="20.100000000000001" customHeight="1" x14ac:dyDescent="0.25">
      <c r="A8077" s="73">
        <v>8122</v>
      </c>
      <c r="B8077" s="39">
        <v>45019</v>
      </c>
      <c r="C8077" s="44" t="s">
        <v>11809</v>
      </c>
      <c r="D8077" t="s">
        <v>20081</v>
      </c>
      <c r="E8077" t="s">
        <v>4995</v>
      </c>
      <c r="F8077" s="46" t="s">
        <v>24211</v>
      </c>
      <c r="G8077" t="s">
        <v>759</v>
      </c>
      <c r="H8077" t="s">
        <v>22667</v>
      </c>
      <c r="I8077" t="s">
        <v>988</v>
      </c>
      <c r="J8077" t="s">
        <v>4230</v>
      </c>
      <c r="L8077" t="s">
        <v>23462</v>
      </c>
      <c r="M8077" t="s">
        <v>23369</v>
      </c>
    </row>
    <row r="8078" spans="1:13" ht="20.100000000000001" customHeight="1" x14ac:dyDescent="0.25">
      <c r="A8078" s="73">
        <v>8123</v>
      </c>
      <c r="B8078" s="39">
        <v>45019</v>
      </c>
      <c r="C8078" s="44" t="s">
        <v>15328</v>
      </c>
      <c r="D8078" t="s">
        <v>23438</v>
      </c>
      <c r="E8078" t="s">
        <v>19783</v>
      </c>
      <c r="F8078" s="46" t="s">
        <v>24198</v>
      </c>
      <c r="G8078" t="s">
        <v>759</v>
      </c>
      <c r="H8078" t="s">
        <v>1858</v>
      </c>
      <c r="I8078" t="s">
        <v>4995</v>
      </c>
      <c r="J8078" t="s">
        <v>18144</v>
      </c>
      <c r="L8078" t="s">
        <v>23463</v>
      </c>
      <c r="M8078" t="s">
        <v>23369</v>
      </c>
    </row>
    <row r="8079" spans="1:13" ht="20.100000000000001" customHeight="1" x14ac:dyDescent="0.25">
      <c r="A8079" s="73">
        <v>8124</v>
      </c>
      <c r="B8079" s="39">
        <v>45019</v>
      </c>
      <c r="C8079" s="44" t="s">
        <v>10681</v>
      </c>
      <c r="D8079" t="s">
        <v>1602</v>
      </c>
      <c r="E8079" t="s">
        <v>14709</v>
      </c>
      <c r="F8079" s="31">
        <v>45047</v>
      </c>
      <c r="G8079" t="s">
        <v>759</v>
      </c>
      <c r="H8079" t="s">
        <v>23447</v>
      </c>
      <c r="I8079" t="s">
        <v>1031</v>
      </c>
      <c r="J8079" t="s">
        <v>363</v>
      </c>
      <c r="L8079" t="s">
        <v>23464</v>
      </c>
      <c r="M8079" t="s">
        <v>23369</v>
      </c>
    </row>
    <row r="8080" spans="1:13" ht="20.100000000000001" customHeight="1" x14ac:dyDescent="0.25">
      <c r="A8080" s="73">
        <v>8125</v>
      </c>
      <c r="B8080" s="39">
        <v>45019</v>
      </c>
      <c r="C8080" s="44" t="s">
        <v>14324</v>
      </c>
      <c r="D8080" t="s">
        <v>22060</v>
      </c>
      <c r="E8080" t="s">
        <v>23440</v>
      </c>
      <c r="F8080" s="31">
        <v>44723</v>
      </c>
      <c r="G8080" t="s">
        <v>759</v>
      </c>
      <c r="H8080" t="s">
        <v>23448</v>
      </c>
      <c r="I8080" t="s">
        <v>7711</v>
      </c>
      <c r="J8080" t="s">
        <v>2966</v>
      </c>
      <c r="L8080" t="s">
        <v>23465</v>
      </c>
      <c r="M8080" t="s">
        <v>23369</v>
      </c>
    </row>
    <row r="8081" spans="1:16" ht="20.100000000000001" customHeight="1" x14ac:dyDescent="0.25">
      <c r="A8081" s="73">
        <v>8126</v>
      </c>
      <c r="B8081" s="39">
        <v>45019</v>
      </c>
      <c r="C8081" s="44" t="s">
        <v>68</v>
      </c>
      <c r="D8081" t="s">
        <v>3045</v>
      </c>
      <c r="E8081" t="s">
        <v>21081</v>
      </c>
      <c r="F8081" s="46" t="s">
        <v>23543</v>
      </c>
      <c r="G8081" t="s">
        <v>759</v>
      </c>
      <c r="H8081" t="s">
        <v>23472</v>
      </c>
      <c r="I8081" t="s">
        <v>584</v>
      </c>
      <c r="J8081" t="s">
        <v>3402</v>
      </c>
      <c r="L8081" t="s">
        <v>23472</v>
      </c>
      <c r="M8081" t="s">
        <v>23369</v>
      </c>
    </row>
    <row r="8082" spans="1:16" ht="20.100000000000001" customHeight="1" x14ac:dyDescent="0.25">
      <c r="A8082" s="73">
        <v>8127</v>
      </c>
      <c r="B8082" s="39">
        <v>45019</v>
      </c>
      <c r="C8082" s="44" t="s">
        <v>3208</v>
      </c>
      <c r="E8082" t="s">
        <v>460</v>
      </c>
      <c r="F8082" s="46" t="s">
        <v>24219</v>
      </c>
      <c r="G8082" t="s">
        <v>6389</v>
      </c>
      <c r="H8082" t="s">
        <v>23473</v>
      </c>
      <c r="I8082" t="s">
        <v>586</v>
      </c>
      <c r="J8082" t="s">
        <v>8569</v>
      </c>
      <c r="L8082" t="s">
        <v>23473</v>
      </c>
      <c r="M8082" t="s">
        <v>23369</v>
      </c>
    </row>
    <row r="8083" spans="1:16" ht="20.100000000000001" customHeight="1" x14ac:dyDescent="0.25">
      <c r="A8083" s="73">
        <v>8128</v>
      </c>
      <c r="B8083" s="40" t="s">
        <v>24230</v>
      </c>
      <c r="C8083" s="44" t="s">
        <v>2154</v>
      </c>
      <c r="D8083" t="s">
        <v>5617</v>
      </c>
      <c r="E8083" t="s">
        <v>23467</v>
      </c>
      <c r="F8083" s="46" t="s">
        <v>24234</v>
      </c>
      <c r="H8083" t="s">
        <v>23474</v>
      </c>
      <c r="I8083" t="s">
        <v>4470</v>
      </c>
      <c r="J8083" t="s">
        <v>725</v>
      </c>
      <c r="L8083" t="s">
        <v>23474</v>
      </c>
      <c r="M8083" t="s">
        <v>23490</v>
      </c>
      <c r="N8083" t="s">
        <v>23493</v>
      </c>
      <c r="O8083" t="s">
        <v>21786</v>
      </c>
      <c r="P8083" t="s">
        <v>23494</v>
      </c>
    </row>
    <row r="8084" spans="1:16" ht="20.100000000000001" customHeight="1" x14ac:dyDescent="0.25">
      <c r="A8084" s="73">
        <v>8129</v>
      </c>
      <c r="B8084" s="40" t="s">
        <v>24231</v>
      </c>
      <c r="C8084" s="44" t="s">
        <v>10681</v>
      </c>
      <c r="D8084" t="s">
        <v>866</v>
      </c>
      <c r="E8084" t="s">
        <v>23468</v>
      </c>
      <c r="F8084" s="46" t="s">
        <v>24198</v>
      </c>
      <c r="G8084" t="s">
        <v>759</v>
      </c>
      <c r="H8084" t="s">
        <v>23475</v>
      </c>
      <c r="I8084" t="s">
        <v>183</v>
      </c>
      <c r="J8084" t="s">
        <v>1157</v>
      </c>
      <c r="L8084" t="s">
        <v>23491</v>
      </c>
      <c r="M8084" t="s">
        <v>12764</v>
      </c>
    </row>
    <row r="8085" spans="1:16" ht="20.100000000000001" customHeight="1" x14ac:dyDescent="0.25">
      <c r="A8085" s="73">
        <v>8130</v>
      </c>
      <c r="B8085" s="40" t="s">
        <v>24231</v>
      </c>
      <c r="C8085" s="44" t="s">
        <v>11548</v>
      </c>
      <c r="D8085" t="s">
        <v>23466</v>
      </c>
      <c r="E8085" t="s">
        <v>23469</v>
      </c>
      <c r="F8085" s="31">
        <v>44927</v>
      </c>
      <c r="G8085" t="s">
        <v>759</v>
      </c>
      <c r="H8085" t="s">
        <v>23476</v>
      </c>
      <c r="I8085" t="s">
        <v>1714</v>
      </c>
      <c r="J8085" t="s">
        <v>8569</v>
      </c>
      <c r="L8085" t="s">
        <v>23476</v>
      </c>
      <c r="M8085" t="s">
        <v>12764</v>
      </c>
    </row>
    <row r="8086" spans="1:16" ht="20.100000000000001" customHeight="1" x14ac:dyDescent="0.25">
      <c r="A8086" s="73">
        <v>8131</v>
      </c>
      <c r="B8086" s="40" t="s">
        <v>24231</v>
      </c>
      <c r="C8086" s="44" t="s">
        <v>19676</v>
      </c>
      <c r="D8086" t="s">
        <v>18108</v>
      </c>
      <c r="E8086" t="s">
        <v>8551</v>
      </c>
      <c r="F8086" s="46" t="s">
        <v>24215</v>
      </c>
      <c r="G8086" t="s">
        <v>759</v>
      </c>
      <c r="H8086" t="s">
        <v>23477</v>
      </c>
      <c r="I8086" t="s">
        <v>3473</v>
      </c>
      <c r="J8086" t="s">
        <v>23489</v>
      </c>
      <c r="L8086" t="s">
        <v>23477</v>
      </c>
      <c r="M8086" t="s">
        <v>12764</v>
      </c>
    </row>
    <row r="8087" spans="1:16" ht="20.100000000000001" customHeight="1" x14ac:dyDescent="0.25">
      <c r="A8087" s="73">
        <v>8132</v>
      </c>
      <c r="B8087" s="40" t="s">
        <v>24231</v>
      </c>
      <c r="C8087" s="44" t="s">
        <v>9956</v>
      </c>
      <c r="D8087" t="s">
        <v>9343</v>
      </c>
      <c r="E8087" t="s">
        <v>742</v>
      </c>
      <c r="F8087" s="46" t="s">
        <v>24235</v>
      </c>
      <c r="G8087" t="s">
        <v>759</v>
      </c>
      <c r="H8087" t="s">
        <v>23478</v>
      </c>
      <c r="I8087" t="s">
        <v>853</v>
      </c>
      <c r="J8087" t="s">
        <v>62</v>
      </c>
      <c r="L8087" t="s">
        <v>23478</v>
      </c>
      <c r="M8087" t="s">
        <v>12764</v>
      </c>
    </row>
    <row r="8088" spans="1:16" ht="20.100000000000001" customHeight="1" x14ac:dyDescent="0.25">
      <c r="A8088" s="73">
        <v>8133</v>
      </c>
      <c r="B8088" s="40" t="s">
        <v>24231</v>
      </c>
      <c r="C8088" s="44" t="s">
        <v>983</v>
      </c>
      <c r="D8088" t="s">
        <v>2967</v>
      </c>
      <c r="E8088" t="s">
        <v>23470</v>
      </c>
      <c r="F8088" s="46" t="s">
        <v>24236</v>
      </c>
      <c r="G8088" t="s">
        <v>759</v>
      </c>
      <c r="H8088" t="s">
        <v>23479</v>
      </c>
      <c r="I8088" t="s">
        <v>972</v>
      </c>
      <c r="J8088" t="s">
        <v>444</v>
      </c>
      <c r="L8088" t="s">
        <v>23479</v>
      </c>
      <c r="M8088" t="s">
        <v>12764</v>
      </c>
    </row>
    <row r="8089" spans="1:16" ht="20.100000000000001" customHeight="1" x14ac:dyDescent="0.25">
      <c r="A8089" s="73">
        <v>8134</v>
      </c>
      <c r="B8089" s="40" t="s">
        <v>24231</v>
      </c>
      <c r="C8089" s="44" t="s">
        <v>11973</v>
      </c>
      <c r="D8089" t="s">
        <v>864</v>
      </c>
      <c r="E8089" t="s">
        <v>2704</v>
      </c>
      <c r="F8089" s="31">
        <v>44722</v>
      </c>
      <c r="G8089" t="s">
        <v>759</v>
      </c>
      <c r="H8089" t="s">
        <v>23480</v>
      </c>
      <c r="I8089" t="s">
        <v>160</v>
      </c>
      <c r="J8089" t="s">
        <v>1470</v>
      </c>
      <c r="L8089" t="s">
        <v>23480</v>
      </c>
      <c r="M8089" t="s">
        <v>12764</v>
      </c>
    </row>
    <row r="8090" spans="1:16" ht="20.100000000000001" customHeight="1" x14ac:dyDescent="0.25">
      <c r="A8090" s="73">
        <v>8135</v>
      </c>
      <c r="B8090" s="40" t="s">
        <v>24231</v>
      </c>
      <c r="C8090" s="44" t="s">
        <v>586</v>
      </c>
      <c r="D8090" t="s">
        <v>365</v>
      </c>
      <c r="E8090" t="s">
        <v>9302</v>
      </c>
      <c r="F8090" s="46" t="s">
        <v>24237</v>
      </c>
      <c r="G8090" t="s">
        <v>759</v>
      </c>
      <c r="H8090" t="s">
        <v>23481</v>
      </c>
      <c r="I8090" t="s">
        <v>5830</v>
      </c>
      <c r="J8090" t="s">
        <v>317</v>
      </c>
      <c r="L8090" t="s">
        <v>23481</v>
      </c>
      <c r="M8090" t="s">
        <v>12764</v>
      </c>
    </row>
    <row r="8091" spans="1:16" ht="20.100000000000001" customHeight="1" x14ac:dyDescent="0.25">
      <c r="A8091" s="73">
        <v>8136</v>
      </c>
      <c r="B8091" s="40" t="s">
        <v>24231</v>
      </c>
      <c r="C8091" s="44" t="s">
        <v>9591</v>
      </c>
      <c r="D8091" t="s">
        <v>12891</v>
      </c>
      <c r="E8091" t="s">
        <v>9302</v>
      </c>
      <c r="F8091" s="46" t="s">
        <v>24238</v>
      </c>
      <c r="G8091" t="s">
        <v>759</v>
      </c>
      <c r="H8091" t="s">
        <v>23482</v>
      </c>
      <c r="I8091" t="s">
        <v>5830</v>
      </c>
      <c r="J8091" t="s">
        <v>317</v>
      </c>
      <c r="L8091" t="s">
        <v>23482</v>
      </c>
      <c r="M8091" t="s">
        <v>12764</v>
      </c>
    </row>
    <row r="8092" spans="1:16" ht="20.100000000000001" customHeight="1" x14ac:dyDescent="0.25">
      <c r="A8092" s="73">
        <v>8137</v>
      </c>
      <c r="B8092" s="40" t="s">
        <v>24231</v>
      </c>
      <c r="C8092" s="44" t="s">
        <v>3931</v>
      </c>
      <c r="D8092" t="s">
        <v>12447</v>
      </c>
      <c r="E8092" t="s">
        <v>2886</v>
      </c>
      <c r="F8092" s="31">
        <v>44604</v>
      </c>
      <c r="G8092" t="s">
        <v>759</v>
      </c>
      <c r="H8092" t="s">
        <v>23483</v>
      </c>
      <c r="I8092" t="s">
        <v>1776</v>
      </c>
      <c r="J8092" t="s">
        <v>8463</v>
      </c>
      <c r="L8092" t="s">
        <v>23483</v>
      </c>
      <c r="M8092" t="s">
        <v>12764</v>
      </c>
    </row>
    <row r="8093" spans="1:16" ht="20.100000000000001" customHeight="1" x14ac:dyDescent="0.25">
      <c r="A8093" s="73">
        <v>8138</v>
      </c>
      <c r="B8093" s="40" t="s">
        <v>24231</v>
      </c>
      <c r="C8093" s="44" t="s">
        <v>4785</v>
      </c>
      <c r="D8093" t="s">
        <v>12447</v>
      </c>
      <c r="E8093" t="s">
        <v>4445</v>
      </c>
      <c r="F8093" s="31">
        <v>44662</v>
      </c>
      <c r="G8093" t="s">
        <v>759</v>
      </c>
      <c r="H8093" t="s">
        <v>23484</v>
      </c>
      <c r="I8093" t="s">
        <v>23487</v>
      </c>
      <c r="J8093" t="s">
        <v>728</v>
      </c>
      <c r="L8093" t="s">
        <v>23484</v>
      </c>
      <c r="M8093" t="s">
        <v>12764</v>
      </c>
    </row>
    <row r="8094" spans="1:16" ht="20.100000000000001" customHeight="1" x14ac:dyDescent="0.25">
      <c r="A8094" s="73">
        <v>8139</v>
      </c>
      <c r="B8094" s="40" t="s">
        <v>24231</v>
      </c>
      <c r="C8094" s="44" t="s">
        <v>6339</v>
      </c>
      <c r="D8094" t="s">
        <v>10094</v>
      </c>
      <c r="E8094" t="s">
        <v>23471</v>
      </c>
      <c r="F8094" s="31">
        <v>45118</v>
      </c>
      <c r="G8094" t="s">
        <v>759</v>
      </c>
      <c r="I8094" t="s">
        <v>23488</v>
      </c>
      <c r="J8094" t="s">
        <v>2241</v>
      </c>
      <c r="M8094" t="s">
        <v>23492</v>
      </c>
    </row>
    <row r="8095" spans="1:16" ht="20.100000000000001" customHeight="1" x14ac:dyDescent="0.25">
      <c r="A8095" s="73">
        <v>8140</v>
      </c>
      <c r="B8095" s="40" t="s">
        <v>24232</v>
      </c>
      <c r="C8095" s="44" t="s">
        <v>75</v>
      </c>
      <c r="D8095" t="s">
        <v>5671</v>
      </c>
      <c r="E8095" t="s">
        <v>4559</v>
      </c>
      <c r="F8095" s="46" t="s">
        <v>24239</v>
      </c>
      <c r="G8095" t="s">
        <v>759</v>
      </c>
      <c r="H8095" t="s">
        <v>23485</v>
      </c>
      <c r="I8095" t="s">
        <v>5699</v>
      </c>
      <c r="J8095" t="s">
        <v>1341</v>
      </c>
      <c r="L8095" t="s">
        <v>23485</v>
      </c>
      <c r="M8095" t="s">
        <v>23009</v>
      </c>
    </row>
    <row r="8096" spans="1:16" ht="20.100000000000001" customHeight="1" x14ac:dyDescent="0.25">
      <c r="A8096" s="73">
        <v>8141</v>
      </c>
      <c r="B8096" s="40" t="s">
        <v>24233</v>
      </c>
      <c r="C8096" s="44" t="s">
        <v>1059</v>
      </c>
      <c r="D8096" t="s">
        <v>10947</v>
      </c>
      <c r="F8096" s="31">
        <v>45047</v>
      </c>
      <c r="G8096" t="s">
        <v>759</v>
      </c>
      <c r="H8096" t="s">
        <v>23486</v>
      </c>
      <c r="I8096" t="s">
        <v>1076</v>
      </c>
      <c r="J8096" t="s">
        <v>2966</v>
      </c>
      <c r="L8096" t="s">
        <v>23486</v>
      </c>
      <c r="M8096" t="s">
        <v>23009</v>
      </c>
    </row>
    <row r="8097" spans="1:13" ht="20.100000000000001" customHeight="1" x14ac:dyDescent="0.25">
      <c r="A8097" s="73">
        <v>8142</v>
      </c>
      <c r="B8097" s="40" t="s">
        <v>24233</v>
      </c>
      <c r="C8097" s="44" t="s">
        <v>11635</v>
      </c>
      <c r="D8097" t="s">
        <v>363</v>
      </c>
      <c r="E8097" t="s">
        <v>15333</v>
      </c>
      <c r="F8097" s="46" t="s">
        <v>24240</v>
      </c>
      <c r="G8097" t="s">
        <v>759</v>
      </c>
      <c r="H8097" t="s">
        <v>1288</v>
      </c>
      <c r="I8097" t="s">
        <v>2522</v>
      </c>
      <c r="J8097" t="s">
        <v>2598</v>
      </c>
      <c r="L8097" t="s">
        <v>23514</v>
      </c>
      <c r="M8097" t="s">
        <v>23009</v>
      </c>
    </row>
    <row r="8098" spans="1:13" ht="20.100000000000001" customHeight="1" x14ac:dyDescent="0.25">
      <c r="A8098" s="73">
        <v>8143</v>
      </c>
      <c r="B8098" s="40" t="s">
        <v>24233</v>
      </c>
      <c r="C8098" s="44" t="s">
        <v>3208</v>
      </c>
      <c r="D8098" t="s">
        <v>12248</v>
      </c>
      <c r="E8098" t="s">
        <v>289</v>
      </c>
      <c r="F8098" s="31">
        <v>44876</v>
      </c>
      <c r="G8098" t="s">
        <v>759</v>
      </c>
      <c r="H8098" t="s">
        <v>23501</v>
      </c>
      <c r="I8098" t="s">
        <v>2530</v>
      </c>
      <c r="J8098" t="s">
        <v>1476</v>
      </c>
      <c r="L8098" t="s">
        <v>14207</v>
      </c>
      <c r="M8098" t="s">
        <v>23009</v>
      </c>
    </row>
    <row r="8099" spans="1:13" ht="20.100000000000001" customHeight="1" x14ac:dyDescent="0.25">
      <c r="A8099" s="73">
        <v>8144</v>
      </c>
      <c r="B8099" s="40" t="s">
        <v>24233</v>
      </c>
      <c r="C8099" s="44" t="s">
        <v>13973</v>
      </c>
      <c r="D8099" t="s">
        <v>12891</v>
      </c>
      <c r="E8099" t="s">
        <v>751</v>
      </c>
      <c r="F8099" s="46" t="s">
        <v>24020</v>
      </c>
      <c r="G8099" t="s">
        <v>759</v>
      </c>
      <c r="H8099" t="s">
        <v>1288</v>
      </c>
      <c r="I8099" t="s">
        <v>593</v>
      </c>
      <c r="J8099" t="s">
        <v>1604</v>
      </c>
      <c r="L8099" t="s">
        <v>23515</v>
      </c>
      <c r="M8099" t="s">
        <v>23009</v>
      </c>
    </row>
    <row r="8100" spans="1:13" ht="20.100000000000001" customHeight="1" x14ac:dyDescent="0.25">
      <c r="A8100" s="73">
        <v>8145</v>
      </c>
      <c r="B8100" s="40" t="s">
        <v>24233</v>
      </c>
      <c r="C8100" s="44" t="s">
        <v>2528</v>
      </c>
      <c r="D8100" t="s">
        <v>13533</v>
      </c>
      <c r="E8100" t="s">
        <v>23497</v>
      </c>
      <c r="F8100" s="46" t="s">
        <v>24241</v>
      </c>
      <c r="G8100" t="s">
        <v>759</v>
      </c>
      <c r="H8100" t="s">
        <v>9118</v>
      </c>
      <c r="I8100" t="s">
        <v>18241</v>
      </c>
      <c r="J8100" t="s">
        <v>7668</v>
      </c>
      <c r="L8100" t="s">
        <v>23516</v>
      </c>
      <c r="M8100" t="s">
        <v>23009</v>
      </c>
    </row>
    <row r="8101" spans="1:13" ht="20.100000000000001" customHeight="1" x14ac:dyDescent="0.25">
      <c r="A8101" s="73">
        <v>8146</v>
      </c>
      <c r="B8101" s="40" t="s">
        <v>24233</v>
      </c>
      <c r="C8101" s="44" t="s">
        <v>1816</v>
      </c>
      <c r="D8101" t="s">
        <v>6339</v>
      </c>
      <c r="E8101" t="s">
        <v>23497</v>
      </c>
      <c r="F8101" s="46" t="s">
        <v>24241</v>
      </c>
      <c r="G8101" t="s">
        <v>759</v>
      </c>
      <c r="H8101" t="s">
        <v>9118</v>
      </c>
      <c r="I8101" t="s">
        <v>18241</v>
      </c>
      <c r="J8101" t="s">
        <v>7668</v>
      </c>
      <c r="L8101" t="s">
        <v>23517</v>
      </c>
      <c r="M8101" t="s">
        <v>23009</v>
      </c>
    </row>
    <row r="8102" spans="1:13" ht="20.100000000000001" customHeight="1" x14ac:dyDescent="0.25">
      <c r="A8102" s="73">
        <v>8147</v>
      </c>
      <c r="B8102" s="40" t="s">
        <v>24233</v>
      </c>
      <c r="C8102" s="44" t="s">
        <v>3208</v>
      </c>
      <c r="D8102" t="s">
        <v>23495</v>
      </c>
      <c r="F8102" s="31">
        <v>44927</v>
      </c>
      <c r="G8102" t="s">
        <v>759</v>
      </c>
      <c r="H8102" t="s">
        <v>23502</v>
      </c>
      <c r="I8102" t="s">
        <v>308</v>
      </c>
      <c r="J8102" t="s">
        <v>6188</v>
      </c>
      <c r="L8102" t="s">
        <v>23518</v>
      </c>
      <c r="M8102" t="s">
        <v>23009</v>
      </c>
    </row>
    <row r="8103" spans="1:13" ht="20.100000000000001" customHeight="1" x14ac:dyDescent="0.25">
      <c r="A8103" s="73">
        <v>8148</v>
      </c>
      <c r="B8103" s="40" t="s">
        <v>24233</v>
      </c>
      <c r="C8103" s="44" t="s">
        <v>14835</v>
      </c>
      <c r="D8103" t="s">
        <v>610</v>
      </c>
      <c r="E8103" t="s">
        <v>13067</v>
      </c>
      <c r="F8103" s="46" t="s">
        <v>24180</v>
      </c>
      <c r="G8103" t="s">
        <v>759</v>
      </c>
      <c r="H8103" t="s">
        <v>23503</v>
      </c>
      <c r="I8103" t="s">
        <v>1714</v>
      </c>
      <c r="J8103" t="s">
        <v>23511</v>
      </c>
      <c r="L8103" t="s">
        <v>23519</v>
      </c>
      <c r="M8103" t="s">
        <v>23009</v>
      </c>
    </row>
    <row r="8104" spans="1:13" ht="20.100000000000001" customHeight="1" x14ac:dyDescent="0.25">
      <c r="A8104" s="73">
        <v>8149</v>
      </c>
      <c r="B8104" s="40" t="s">
        <v>24214</v>
      </c>
      <c r="C8104" s="44" t="s">
        <v>75</v>
      </c>
      <c r="D8104" t="s">
        <v>12769</v>
      </c>
      <c r="E8104" t="s">
        <v>601</v>
      </c>
      <c r="F8104" s="31">
        <v>44752</v>
      </c>
      <c r="G8104" t="s">
        <v>759</v>
      </c>
      <c r="H8104" t="s">
        <v>9167</v>
      </c>
      <c r="I8104" t="s">
        <v>573</v>
      </c>
      <c r="J8104" t="s">
        <v>67</v>
      </c>
      <c r="L8104" t="s">
        <v>23520</v>
      </c>
      <c r="M8104" t="s">
        <v>23009</v>
      </c>
    </row>
    <row r="8105" spans="1:13" ht="20.100000000000001" customHeight="1" x14ac:dyDescent="0.25">
      <c r="A8105" s="73">
        <v>8150</v>
      </c>
      <c r="C8105" s="44" t="s">
        <v>9509</v>
      </c>
      <c r="D8105" t="s">
        <v>23496</v>
      </c>
      <c r="E8105" t="s">
        <v>256</v>
      </c>
      <c r="F8105" s="31">
        <v>44413</v>
      </c>
      <c r="H8105" t="s">
        <v>23504</v>
      </c>
      <c r="I8105" t="s">
        <v>4268</v>
      </c>
      <c r="J8105" t="s">
        <v>363</v>
      </c>
      <c r="L8105" t="s">
        <v>23521</v>
      </c>
      <c r="M8105" t="s">
        <v>23009</v>
      </c>
    </row>
    <row r="8106" spans="1:13" ht="20.100000000000001" customHeight="1" x14ac:dyDescent="0.25">
      <c r="A8106" s="73">
        <v>8151</v>
      </c>
      <c r="B8106" s="40" t="s">
        <v>24071</v>
      </c>
      <c r="C8106" s="44" t="s">
        <v>15881</v>
      </c>
      <c r="D8106" t="s">
        <v>738</v>
      </c>
      <c r="E8106" t="s">
        <v>23498</v>
      </c>
      <c r="F8106" s="46" t="s">
        <v>24217</v>
      </c>
      <c r="G8106" t="s">
        <v>759</v>
      </c>
      <c r="H8106" t="s">
        <v>23505</v>
      </c>
      <c r="I8106" t="s">
        <v>1540</v>
      </c>
      <c r="J8106" t="s">
        <v>3610</v>
      </c>
      <c r="L8106" t="s">
        <v>23522</v>
      </c>
      <c r="M8106" t="s">
        <v>23009</v>
      </c>
    </row>
    <row r="8107" spans="1:13" ht="20.100000000000001" customHeight="1" x14ac:dyDescent="0.25">
      <c r="A8107" s="73">
        <v>8152</v>
      </c>
      <c r="B8107" s="39">
        <v>44930</v>
      </c>
      <c r="C8107" s="44" t="s">
        <v>2241</v>
      </c>
      <c r="D8107" t="s">
        <v>18594</v>
      </c>
      <c r="E8107" t="s">
        <v>23499</v>
      </c>
      <c r="F8107" s="46" t="s">
        <v>23634</v>
      </c>
      <c r="G8107" t="s">
        <v>759</v>
      </c>
      <c r="H8107" t="s">
        <v>5473</v>
      </c>
      <c r="I8107" t="s">
        <v>23510</v>
      </c>
      <c r="J8107" t="s">
        <v>1470</v>
      </c>
      <c r="L8107" t="s">
        <v>23523</v>
      </c>
      <c r="M8107" t="s">
        <v>23369</v>
      </c>
    </row>
    <row r="8108" spans="1:13" ht="20.100000000000001" customHeight="1" x14ac:dyDescent="0.25">
      <c r="A8108" s="73">
        <v>8153</v>
      </c>
      <c r="B8108" s="39">
        <v>44930</v>
      </c>
      <c r="C8108" s="44" t="s">
        <v>160</v>
      </c>
      <c r="D8108" t="s">
        <v>979</v>
      </c>
      <c r="E8108" t="s">
        <v>23500</v>
      </c>
      <c r="F8108" s="46" t="s">
        <v>23544</v>
      </c>
      <c r="G8108" t="s">
        <v>759</v>
      </c>
      <c r="H8108" t="s">
        <v>23506</v>
      </c>
      <c r="I8108" t="s">
        <v>1052</v>
      </c>
      <c r="J8108" t="s">
        <v>23512</v>
      </c>
      <c r="L8108" t="s">
        <v>23524</v>
      </c>
      <c r="M8108" t="s">
        <v>23369</v>
      </c>
    </row>
    <row r="8109" spans="1:13" ht="20.100000000000001" customHeight="1" x14ac:dyDescent="0.25">
      <c r="A8109" s="73">
        <v>8154</v>
      </c>
      <c r="B8109" s="39">
        <v>44930</v>
      </c>
      <c r="C8109" s="44" t="s">
        <v>5829</v>
      </c>
      <c r="D8109" t="s">
        <v>19092</v>
      </c>
      <c r="E8109" t="s">
        <v>6195</v>
      </c>
      <c r="F8109" s="31">
        <v>45078</v>
      </c>
      <c r="G8109" t="s">
        <v>759</v>
      </c>
      <c r="H8109" t="s">
        <v>23507</v>
      </c>
      <c r="I8109" t="s">
        <v>83</v>
      </c>
      <c r="J8109" t="s">
        <v>23513</v>
      </c>
      <c r="L8109" t="s">
        <v>23525</v>
      </c>
      <c r="M8109" t="s">
        <v>23369</v>
      </c>
    </row>
    <row r="8110" spans="1:13" ht="20.100000000000001" customHeight="1" x14ac:dyDescent="0.25">
      <c r="A8110" s="73">
        <v>8155</v>
      </c>
      <c r="B8110" s="39">
        <v>44930</v>
      </c>
      <c r="C8110" s="44" t="s">
        <v>7668</v>
      </c>
      <c r="D8110" t="s">
        <v>6283</v>
      </c>
      <c r="E8110" t="s">
        <v>2790</v>
      </c>
      <c r="F8110" s="46" t="s">
        <v>24242</v>
      </c>
      <c r="G8110" t="s">
        <v>759</v>
      </c>
      <c r="H8110" t="s">
        <v>23508</v>
      </c>
      <c r="I8110" t="s">
        <v>853</v>
      </c>
      <c r="J8110" t="s">
        <v>8569</v>
      </c>
      <c r="L8110" t="s">
        <v>23526</v>
      </c>
      <c r="M8110" t="s">
        <v>23369</v>
      </c>
    </row>
    <row r="8111" spans="1:13" ht="20.100000000000001" customHeight="1" x14ac:dyDescent="0.25">
      <c r="A8111" s="73">
        <v>8156</v>
      </c>
      <c r="B8111" s="39">
        <v>44930</v>
      </c>
      <c r="C8111" s="44" t="s">
        <v>2600</v>
      </c>
      <c r="D8111" t="s">
        <v>161</v>
      </c>
      <c r="E8111" t="s">
        <v>4107</v>
      </c>
      <c r="F8111" s="46" t="s">
        <v>24242</v>
      </c>
      <c r="G8111" t="s">
        <v>759</v>
      </c>
      <c r="H8111" t="s">
        <v>23509</v>
      </c>
      <c r="I8111" t="s">
        <v>1776</v>
      </c>
      <c r="J8111" t="s">
        <v>718</v>
      </c>
      <c r="L8111" t="s">
        <v>22917</v>
      </c>
      <c r="M8111" t="s">
        <v>23369</v>
      </c>
    </row>
    <row r="8112" spans="1:13" ht="20.100000000000001" customHeight="1" x14ac:dyDescent="0.25">
      <c r="A8112" s="73">
        <v>8157</v>
      </c>
      <c r="B8112" s="39">
        <v>44930</v>
      </c>
      <c r="C8112" s="44" t="s">
        <v>10094</v>
      </c>
      <c r="D8112" t="s">
        <v>3045</v>
      </c>
      <c r="E8112" t="s">
        <v>989</v>
      </c>
      <c r="F8112" s="46" t="s">
        <v>24243</v>
      </c>
      <c r="G8112" t="s">
        <v>759</v>
      </c>
      <c r="H8112" t="s">
        <v>12167</v>
      </c>
      <c r="I8112" t="s">
        <v>1776</v>
      </c>
      <c r="J8112" t="s">
        <v>1923</v>
      </c>
      <c r="L8112" t="s">
        <v>23527</v>
      </c>
      <c r="M8112" t="s">
        <v>23369</v>
      </c>
    </row>
    <row r="8113" spans="1:13" ht="20.100000000000001" customHeight="1" x14ac:dyDescent="0.25">
      <c r="A8113" s="73">
        <v>8158</v>
      </c>
      <c r="B8113" s="39">
        <v>44930</v>
      </c>
      <c r="C8113" s="44" t="s">
        <v>12265</v>
      </c>
      <c r="D8113" t="s">
        <v>23533</v>
      </c>
      <c r="E8113" t="s">
        <v>92</v>
      </c>
      <c r="F8113" s="46" t="s">
        <v>23541</v>
      </c>
      <c r="G8113" t="s">
        <v>759</v>
      </c>
      <c r="H8113" t="s">
        <v>23547</v>
      </c>
      <c r="I8113" t="s">
        <v>853</v>
      </c>
      <c r="J8113" t="s">
        <v>23552</v>
      </c>
      <c r="L8113" t="s">
        <v>23554</v>
      </c>
      <c r="M8113" t="s">
        <v>23369</v>
      </c>
    </row>
    <row r="8114" spans="1:13" ht="20.100000000000001" customHeight="1" x14ac:dyDescent="0.25">
      <c r="A8114" s="73">
        <v>8159</v>
      </c>
      <c r="B8114" s="39">
        <v>44930</v>
      </c>
      <c r="C8114" s="44" t="s">
        <v>23528</v>
      </c>
      <c r="D8114" t="s">
        <v>23534</v>
      </c>
      <c r="E8114" t="s">
        <v>1729</v>
      </c>
      <c r="F8114" s="46" t="s">
        <v>21366</v>
      </c>
      <c r="G8114" t="s">
        <v>759</v>
      </c>
      <c r="H8114" t="s">
        <v>1288</v>
      </c>
      <c r="I8114" t="s">
        <v>2863</v>
      </c>
      <c r="J8114" t="s">
        <v>23553</v>
      </c>
      <c r="L8114" t="s">
        <v>23555</v>
      </c>
      <c r="M8114" t="s">
        <v>23369</v>
      </c>
    </row>
    <row r="8115" spans="1:13" ht="20.100000000000001" customHeight="1" x14ac:dyDescent="0.25">
      <c r="A8115" s="73">
        <v>8160</v>
      </c>
      <c r="B8115" s="39">
        <v>44930</v>
      </c>
      <c r="C8115" s="44" t="s">
        <v>10428</v>
      </c>
      <c r="D8115" t="s">
        <v>6339</v>
      </c>
      <c r="E8115" t="s">
        <v>23539</v>
      </c>
      <c r="F8115" s="31">
        <v>45079</v>
      </c>
      <c r="G8115" t="s">
        <v>759</v>
      </c>
      <c r="H8115" t="s">
        <v>23548</v>
      </c>
      <c r="I8115" t="s">
        <v>1031</v>
      </c>
      <c r="J8115" t="s">
        <v>44</v>
      </c>
      <c r="L8115" t="s">
        <v>23556</v>
      </c>
      <c r="M8115" t="s">
        <v>23009</v>
      </c>
    </row>
    <row r="8116" spans="1:13" ht="20.100000000000001" customHeight="1" x14ac:dyDescent="0.25">
      <c r="A8116" s="73">
        <v>8161</v>
      </c>
      <c r="B8116" s="39">
        <v>44930</v>
      </c>
      <c r="C8116" s="44" t="s">
        <v>23529</v>
      </c>
      <c r="D8116" t="s">
        <v>234</v>
      </c>
      <c r="E8116" t="s">
        <v>23539</v>
      </c>
      <c r="F8116" s="31">
        <v>45079</v>
      </c>
      <c r="G8116" t="s">
        <v>759</v>
      </c>
      <c r="H8116" t="s">
        <v>23548</v>
      </c>
      <c r="I8116" t="s">
        <v>1031</v>
      </c>
      <c r="J8116" t="s">
        <v>44</v>
      </c>
      <c r="L8116" t="s">
        <v>23557</v>
      </c>
      <c r="M8116" t="s">
        <v>23009</v>
      </c>
    </row>
    <row r="8117" spans="1:13" ht="20.100000000000001" customHeight="1" x14ac:dyDescent="0.25">
      <c r="A8117" s="73">
        <v>8162</v>
      </c>
      <c r="B8117" s="40" t="s">
        <v>23531</v>
      </c>
      <c r="C8117" s="44" t="s">
        <v>318</v>
      </c>
      <c r="D8117" t="s">
        <v>23535</v>
      </c>
      <c r="E8117" t="s">
        <v>192</v>
      </c>
      <c r="H8117" t="s">
        <v>23549</v>
      </c>
      <c r="I8117" t="s">
        <v>3435</v>
      </c>
      <c r="J8117" t="s">
        <v>1251</v>
      </c>
      <c r="L8117" t="s">
        <v>23558</v>
      </c>
      <c r="M8117" t="s">
        <v>21919</v>
      </c>
    </row>
    <row r="8118" spans="1:13" ht="20.100000000000001" customHeight="1" x14ac:dyDescent="0.25">
      <c r="A8118" s="73">
        <v>8163</v>
      </c>
      <c r="B8118" s="40" t="s">
        <v>23531</v>
      </c>
      <c r="C8118" s="44" t="s">
        <v>11923</v>
      </c>
      <c r="D8118" t="s">
        <v>23536</v>
      </c>
      <c r="E8118" t="s">
        <v>11641</v>
      </c>
      <c r="F8118" s="46" t="s">
        <v>23542</v>
      </c>
      <c r="G8118" t="s">
        <v>759</v>
      </c>
      <c r="H8118" t="s">
        <v>7662</v>
      </c>
      <c r="I8118" t="s">
        <v>345</v>
      </c>
      <c r="J8118" t="s">
        <v>728</v>
      </c>
      <c r="L8118" t="s">
        <v>23559</v>
      </c>
      <c r="M8118" t="s">
        <v>21919</v>
      </c>
    </row>
    <row r="8119" spans="1:13" ht="20.100000000000001" customHeight="1" x14ac:dyDescent="0.25">
      <c r="A8119" s="73">
        <v>8164</v>
      </c>
      <c r="B8119" s="40" t="s">
        <v>23531</v>
      </c>
      <c r="C8119" s="44" t="s">
        <v>13077</v>
      </c>
      <c r="D8119" t="s">
        <v>23537</v>
      </c>
      <c r="E8119" t="s">
        <v>23540</v>
      </c>
      <c r="F8119" s="31">
        <v>44622</v>
      </c>
      <c r="G8119" t="s">
        <v>759</v>
      </c>
      <c r="H8119" t="s">
        <v>23550</v>
      </c>
      <c r="I8119" t="s">
        <v>1052</v>
      </c>
      <c r="J8119" t="s">
        <v>70</v>
      </c>
      <c r="L8119" t="s">
        <v>23560</v>
      </c>
      <c r="M8119" t="s">
        <v>21919</v>
      </c>
    </row>
    <row r="8120" spans="1:13" ht="20.100000000000001" customHeight="1" x14ac:dyDescent="0.25">
      <c r="A8120" s="73">
        <v>8165</v>
      </c>
      <c r="B8120" s="40" t="s">
        <v>23531</v>
      </c>
      <c r="C8120" s="44" t="s">
        <v>2243</v>
      </c>
      <c r="D8120" t="s">
        <v>9343</v>
      </c>
      <c r="E8120" t="s">
        <v>6505</v>
      </c>
      <c r="F8120" s="31">
        <v>44785</v>
      </c>
      <c r="G8120" t="s">
        <v>759</v>
      </c>
      <c r="H8120" t="s">
        <v>9272</v>
      </c>
      <c r="I8120" t="s">
        <v>71</v>
      </c>
      <c r="J8120" t="s">
        <v>2243</v>
      </c>
      <c r="L8120" t="s">
        <v>23561</v>
      </c>
      <c r="M8120" t="s">
        <v>21919</v>
      </c>
    </row>
    <row r="8121" spans="1:13" ht="20.100000000000001" customHeight="1" x14ac:dyDescent="0.25">
      <c r="A8121" s="73">
        <v>8166</v>
      </c>
      <c r="B8121" s="40" t="s">
        <v>23531</v>
      </c>
      <c r="C8121" s="44" t="s">
        <v>4270</v>
      </c>
      <c r="D8121" t="s">
        <v>3045</v>
      </c>
      <c r="E8121" t="s">
        <v>192</v>
      </c>
      <c r="F8121" s="46" t="s">
        <v>23543</v>
      </c>
      <c r="G8121" t="s">
        <v>759</v>
      </c>
      <c r="H8121" t="s">
        <v>9706</v>
      </c>
      <c r="I8121" t="s">
        <v>586</v>
      </c>
      <c r="J8121" t="s">
        <v>20</v>
      </c>
      <c r="L8121" t="s">
        <v>23562</v>
      </c>
      <c r="M8121" t="s">
        <v>21919</v>
      </c>
    </row>
    <row r="8122" spans="1:13" ht="20.100000000000001" customHeight="1" x14ac:dyDescent="0.25">
      <c r="A8122" s="73">
        <v>8167</v>
      </c>
      <c r="B8122" s="40" t="s">
        <v>23531</v>
      </c>
      <c r="C8122" s="44" t="s">
        <v>1344</v>
      </c>
      <c r="D8122" t="s">
        <v>23538</v>
      </c>
      <c r="E8122" t="s">
        <v>1369</v>
      </c>
      <c r="F8122" s="31">
        <v>44631</v>
      </c>
      <c r="G8122" t="s">
        <v>759</v>
      </c>
      <c r="H8122" t="s">
        <v>1863</v>
      </c>
      <c r="I8122" t="s">
        <v>4269</v>
      </c>
      <c r="J8122" t="s">
        <v>982</v>
      </c>
      <c r="L8122" t="s">
        <v>23563</v>
      </c>
      <c r="M8122" t="s">
        <v>21919</v>
      </c>
    </row>
    <row r="8123" spans="1:13" ht="20.100000000000001" customHeight="1" x14ac:dyDescent="0.25">
      <c r="A8123" s="73">
        <v>8168</v>
      </c>
      <c r="B8123" s="40" t="s">
        <v>23531</v>
      </c>
      <c r="C8123" s="44" t="s">
        <v>3931</v>
      </c>
      <c r="D8123" t="s">
        <v>14883</v>
      </c>
      <c r="E8123" t="s">
        <v>5030</v>
      </c>
      <c r="F8123" s="46" t="s">
        <v>23544</v>
      </c>
      <c r="G8123" t="s">
        <v>759</v>
      </c>
      <c r="H8123" t="s">
        <v>21698</v>
      </c>
      <c r="I8123" t="s">
        <v>7711</v>
      </c>
      <c r="J8123" t="s">
        <v>6182</v>
      </c>
      <c r="L8123" t="s">
        <v>23564</v>
      </c>
      <c r="M8123" t="s">
        <v>21919</v>
      </c>
    </row>
    <row r="8124" spans="1:13" ht="20.100000000000001" customHeight="1" x14ac:dyDescent="0.25">
      <c r="A8124" s="73">
        <v>8169</v>
      </c>
      <c r="B8124" s="40" t="s">
        <v>23531</v>
      </c>
      <c r="C8124" s="44" t="s">
        <v>1921</v>
      </c>
      <c r="D8124" t="s">
        <v>14702</v>
      </c>
      <c r="E8124" t="s">
        <v>365</v>
      </c>
      <c r="F8124" s="31">
        <v>44812</v>
      </c>
      <c r="G8124" t="s">
        <v>759</v>
      </c>
      <c r="H8124" t="s">
        <v>9522</v>
      </c>
      <c r="I8124" t="s">
        <v>345</v>
      </c>
      <c r="J8124" t="s">
        <v>31</v>
      </c>
      <c r="L8124" t="s">
        <v>23565</v>
      </c>
      <c r="M8124" t="s">
        <v>21919</v>
      </c>
    </row>
    <row r="8125" spans="1:13" ht="20.100000000000001" customHeight="1" x14ac:dyDescent="0.25">
      <c r="A8125" s="73">
        <v>8170</v>
      </c>
      <c r="B8125" s="40" t="s">
        <v>23531</v>
      </c>
      <c r="C8125" s="44" t="s">
        <v>13564</v>
      </c>
      <c r="D8125" t="s">
        <v>729</v>
      </c>
      <c r="E8125" t="s">
        <v>12495</v>
      </c>
      <c r="F8125" s="46" t="s">
        <v>23545</v>
      </c>
      <c r="G8125" t="s">
        <v>14889</v>
      </c>
      <c r="H8125" t="s">
        <v>6052</v>
      </c>
      <c r="I8125" t="s">
        <v>573</v>
      </c>
      <c r="J8125" t="s">
        <v>3612</v>
      </c>
      <c r="L8125" t="s">
        <v>23566</v>
      </c>
      <c r="M8125" t="s">
        <v>21919</v>
      </c>
    </row>
    <row r="8126" spans="1:13" ht="20.100000000000001" customHeight="1" x14ac:dyDescent="0.25">
      <c r="A8126" s="73">
        <v>8171</v>
      </c>
      <c r="B8126" s="40" t="s">
        <v>23532</v>
      </c>
      <c r="C8126" s="44" t="s">
        <v>23530</v>
      </c>
      <c r="D8126" t="s">
        <v>22174</v>
      </c>
      <c r="E8126" t="s">
        <v>5616</v>
      </c>
      <c r="F8126" s="46" t="s">
        <v>23546</v>
      </c>
      <c r="G8126" t="s">
        <v>759</v>
      </c>
      <c r="H8126" t="s">
        <v>23551</v>
      </c>
      <c r="I8126" t="s">
        <v>4487</v>
      </c>
      <c r="J8126" t="s">
        <v>716</v>
      </c>
      <c r="L8126" t="s">
        <v>23567</v>
      </c>
      <c r="M8126" t="s">
        <v>23568</v>
      </c>
    </row>
    <row r="8127" spans="1:13" ht="20.100000000000001" customHeight="1" x14ac:dyDescent="0.25">
      <c r="A8127" s="73">
        <v>8172</v>
      </c>
      <c r="B8127" s="39">
        <v>45082</v>
      </c>
      <c r="C8127" s="44" t="s">
        <v>3930</v>
      </c>
      <c r="D8127" t="s">
        <v>12891</v>
      </c>
      <c r="E8127" t="s">
        <v>2164</v>
      </c>
      <c r="F8127" s="46" t="s">
        <v>23577</v>
      </c>
      <c r="G8127" t="s">
        <v>759</v>
      </c>
      <c r="H8127" t="s">
        <v>23584</v>
      </c>
      <c r="I8127" t="s">
        <v>8670</v>
      </c>
      <c r="J8127" t="s">
        <v>2144</v>
      </c>
      <c r="L8127" t="s">
        <v>23590</v>
      </c>
      <c r="M8127" t="s">
        <v>23369</v>
      </c>
    </row>
    <row r="8128" spans="1:13" ht="20.100000000000001" customHeight="1" x14ac:dyDescent="0.25">
      <c r="A8128" s="73">
        <v>8173</v>
      </c>
      <c r="B8128" s="39">
        <v>45082</v>
      </c>
      <c r="C8128" s="44" t="s">
        <v>3480</v>
      </c>
      <c r="D8128" t="s">
        <v>23572</v>
      </c>
      <c r="E8128" t="s">
        <v>4372</v>
      </c>
      <c r="F8128" s="46" t="s">
        <v>23578</v>
      </c>
      <c r="G8128" t="s">
        <v>759</v>
      </c>
      <c r="H8128" t="s">
        <v>23585</v>
      </c>
      <c r="I8128" t="s">
        <v>1701</v>
      </c>
      <c r="J8128" t="s">
        <v>3042</v>
      </c>
      <c r="L8128" t="s">
        <v>23591</v>
      </c>
      <c r="M8128" t="s">
        <v>23369</v>
      </c>
    </row>
    <row r="8129" spans="1:19" ht="20.100000000000001" customHeight="1" x14ac:dyDescent="0.25">
      <c r="A8129" s="73">
        <v>8174</v>
      </c>
      <c r="B8129" s="39">
        <v>45082</v>
      </c>
      <c r="C8129" s="44" t="s">
        <v>20011</v>
      </c>
      <c r="D8129" t="s">
        <v>15421</v>
      </c>
      <c r="E8129" t="s">
        <v>2061</v>
      </c>
      <c r="F8129" s="46" t="s">
        <v>23579</v>
      </c>
      <c r="G8129" t="s">
        <v>759</v>
      </c>
      <c r="H8129" t="s">
        <v>1255</v>
      </c>
      <c r="I8129" t="s">
        <v>220</v>
      </c>
      <c r="J8129" t="s">
        <v>277</v>
      </c>
      <c r="L8129" t="s">
        <v>23592</v>
      </c>
      <c r="M8129" t="s">
        <v>23369</v>
      </c>
    </row>
    <row r="8130" spans="1:19" ht="20.100000000000001" customHeight="1" x14ac:dyDescent="0.25">
      <c r="A8130" s="73">
        <v>8175</v>
      </c>
      <c r="B8130" s="39">
        <v>45082</v>
      </c>
      <c r="C8130" s="44" t="s">
        <v>5643</v>
      </c>
      <c r="D8130" t="s">
        <v>15614</v>
      </c>
      <c r="E8130" t="s">
        <v>249</v>
      </c>
      <c r="F8130" s="31">
        <v>44815</v>
      </c>
      <c r="G8130" t="s">
        <v>759</v>
      </c>
      <c r="H8130" t="s">
        <v>23586</v>
      </c>
      <c r="I8130" t="s">
        <v>725</v>
      </c>
      <c r="J8130" t="s">
        <v>1313</v>
      </c>
      <c r="L8130" t="s">
        <v>23593</v>
      </c>
      <c r="M8130" t="s">
        <v>23369</v>
      </c>
    </row>
    <row r="8131" spans="1:19" ht="20.100000000000001" customHeight="1" x14ac:dyDescent="0.25">
      <c r="A8131" s="73">
        <v>8176</v>
      </c>
      <c r="B8131" s="39">
        <v>45082</v>
      </c>
      <c r="C8131" s="44" t="s">
        <v>5460</v>
      </c>
      <c r="D8131" t="s">
        <v>23573</v>
      </c>
      <c r="E8131" t="s">
        <v>23576</v>
      </c>
      <c r="F8131" s="46" t="s">
        <v>23580</v>
      </c>
      <c r="G8131" t="s">
        <v>759</v>
      </c>
      <c r="H8131" t="s">
        <v>9272</v>
      </c>
      <c r="I8131" t="s">
        <v>5485</v>
      </c>
      <c r="J8131" t="s">
        <v>3429</v>
      </c>
      <c r="L8131" t="s">
        <v>23594</v>
      </c>
      <c r="M8131" t="s">
        <v>23369</v>
      </c>
    </row>
    <row r="8132" spans="1:19" ht="20.100000000000001" customHeight="1" x14ac:dyDescent="0.25">
      <c r="A8132" s="73">
        <v>8177</v>
      </c>
      <c r="B8132" s="39">
        <v>45082</v>
      </c>
      <c r="C8132" s="44" t="s">
        <v>2689</v>
      </c>
      <c r="D8132" t="s">
        <v>2961</v>
      </c>
      <c r="E8132" t="s">
        <v>228</v>
      </c>
      <c r="F8132" s="46" t="s">
        <v>23581</v>
      </c>
      <c r="G8132" t="s">
        <v>759</v>
      </c>
      <c r="H8132" t="s">
        <v>14713</v>
      </c>
      <c r="I8132" t="s">
        <v>2040</v>
      </c>
      <c r="J8132" t="s">
        <v>1050</v>
      </c>
      <c r="L8132" t="s">
        <v>23595</v>
      </c>
      <c r="M8132" t="s">
        <v>23369</v>
      </c>
    </row>
    <row r="8133" spans="1:19" ht="20.100000000000001" customHeight="1" x14ac:dyDescent="0.25">
      <c r="A8133" s="73">
        <v>8178</v>
      </c>
      <c r="B8133" s="39">
        <v>45082</v>
      </c>
      <c r="C8133" s="44" t="s">
        <v>3208</v>
      </c>
      <c r="D8133" t="s">
        <v>23574</v>
      </c>
      <c r="E8133" t="s">
        <v>3215</v>
      </c>
      <c r="F8133" s="31">
        <v>44876</v>
      </c>
      <c r="G8133" t="s">
        <v>4683</v>
      </c>
      <c r="H8133" t="s">
        <v>9272</v>
      </c>
      <c r="I8133" t="s">
        <v>71</v>
      </c>
      <c r="J8133" t="s">
        <v>983</v>
      </c>
      <c r="L8133" t="s">
        <v>9907</v>
      </c>
      <c r="M8133" t="s">
        <v>23369</v>
      </c>
    </row>
    <row r="8134" spans="1:19" ht="20.100000000000001" customHeight="1" x14ac:dyDescent="0.25">
      <c r="A8134" s="73">
        <v>8179</v>
      </c>
      <c r="B8134" s="39">
        <v>45082</v>
      </c>
      <c r="C8134" s="44" t="s">
        <v>11635</v>
      </c>
      <c r="D8134" t="s">
        <v>6283</v>
      </c>
      <c r="E8134" t="s">
        <v>2157</v>
      </c>
      <c r="F8134" s="31">
        <v>44987</v>
      </c>
      <c r="G8134" t="s">
        <v>759</v>
      </c>
      <c r="H8134" t="s">
        <v>10762</v>
      </c>
      <c r="I8134" t="s">
        <v>356</v>
      </c>
      <c r="J8134" t="s">
        <v>731</v>
      </c>
      <c r="L8134" t="s">
        <v>23596</v>
      </c>
      <c r="M8134" t="s">
        <v>23369</v>
      </c>
    </row>
    <row r="8135" spans="1:19" ht="20.100000000000001" customHeight="1" x14ac:dyDescent="0.25">
      <c r="A8135" s="73">
        <v>8180</v>
      </c>
      <c r="B8135" s="39">
        <v>45082</v>
      </c>
      <c r="C8135" s="44" t="s">
        <v>1776</v>
      </c>
      <c r="D8135" t="s">
        <v>23575</v>
      </c>
      <c r="E8135" t="s">
        <v>2863</v>
      </c>
      <c r="F8135" s="46" t="s">
        <v>23582</v>
      </c>
      <c r="G8135" t="s">
        <v>759</v>
      </c>
      <c r="H8135" t="s">
        <v>23587</v>
      </c>
      <c r="I8135" t="s">
        <v>23589</v>
      </c>
      <c r="J8135" t="s">
        <v>1816</v>
      </c>
      <c r="L8135" t="s">
        <v>23597</v>
      </c>
      <c r="M8135" t="s">
        <v>23369</v>
      </c>
    </row>
    <row r="8136" spans="1:19" ht="20.100000000000001" customHeight="1" x14ac:dyDescent="0.25">
      <c r="A8136" s="73">
        <v>8181</v>
      </c>
      <c r="B8136" s="39">
        <v>45082</v>
      </c>
      <c r="C8136" s="44" t="s">
        <v>5974</v>
      </c>
      <c r="D8136" t="s">
        <v>6190</v>
      </c>
      <c r="E8136" t="s">
        <v>467</v>
      </c>
      <c r="F8136" s="46" t="s">
        <v>23542</v>
      </c>
      <c r="G8136" t="s">
        <v>759</v>
      </c>
      <c r="H8136" t="s">
        <v>15663</v>
      </c>
      <c r="I8136" t="s">
        <v>1031</v>
      </c>
      <c r="J8136" t="s">
        <v>11923</v>
      </c>
      <c r="L8136" t="s">
        <v>23598</v>
      </c>
      <c r="M8136" t="s">
        <v>23369</v>
      </c>
    </row>
    <row r="8137" spans="1:19" ht="20.100000000000001" customHeight="1" x14ac:dyDescent="0.25">
      <c r="A8137" s="73">
        <v>8182</v>
      </c>
      <c r="B8137" s="39">
        <v>45082</v>
      </c>
      <c r="C8137" s="44" t="s">
        <v>12891</v>
      </c>
      <c r="D8137" t="s">
        <v>14071</v>
      </c>
      <c r="E8137" t="s">
        <v>5029</v>
      </c>
      <c r="F8137" s="46" t="s">
        <v>23544</v>
      </c>
      <c r="G8137" t="s">
        <v>759</v>
      </c>
      <c r="H8137" t="s">
        <v>8305</v>
      </c>
      <c r="I8137" t="s">
        <v>584</v>
      </c>
      <c r="J8137" t="s">
        <v>3637</v>
      </c>
      <c r="L8137" t="s">
        <v>23599</v>
      </c>
      <c r="M8137" t="s">
        <v>23369</v>
      </c>
    </row>
    <row r="8138" spans="1:19" ht="20.100000000000001" customHeight="1" x14ac:dyDescent="0.25">
      <c r="A8138" s="73">
        <v>8183</v>
      </c>
      <c r="B8138" s="39">
        <v>45082</v>
      </c>
      <c r="C8138" s="44" t="s">
        <v>19676</v>
      </c>
      <c r="D8138" t="s">
        <v>10947</v>
      </c>
      <c r="E8138" t="s">
        <v>1821</v>
      </c>
      <c r="F8138" s="31">
        <v>45019</v>
      </c>
      <c r="G8138" t="s">
        <v>759</v>
      </c>
      <c r="H8138" t="s">
        <v>23588</v>
      </c>
      <c r="I8138" t="s">
        <v>1821</v>
      </c>
      <c r="J8138" t="s">
        <v>3431</v>
      </c>
      <c r="L8138" t="s">
        <v>23600</v>
      </c>
      <c r="M8138" t="s">
        <v>23369</v>
      </c>
    </row>
    <row r="8139" spans="1:19" ht="20.100000000000001" customHeight="1" x14ac:dyDescent="0.25">
      <c r="A8139" s="73">
        <v>8184</v>
      </c>
      <c r="B8139" s="39">
        <v>45082</v>
      </c>
      <c r="C8139" s="44" t="s">
        <v>13180</v>
      </c>
      <c r="D8139" t="s">
        <v>12368</v>
      </c>
      <c r="E8139" t="s">
        <v>9563</v>
      </c>
      <c r="F8139" s="46" t="s">
        <v>23583</v>
      </c>
      <c r="G8139" t="s">
        <v>759</v>
      </c>
      <c r="H8139" t="s">
        <v>12779</v>
      </c>
      <c r="I8139" t="s">
        <v>1714</v>
      </c>
      <c r="J8139" t="s">
        <v>3791</v>
      </c>
      <c r="L8139" t="s">
        <v>23601</v>
      </c>
      <c r="M8139" t="s">
        <v>23369</v>
      </c>
    </row>
    <row r="8140" spans="1:19" ht="20.100000000000001" customHeight="1" x14ac:dyDescent="0.25">
      <c r="A8140" s="73">
        <v>8185</v>
      </c>
      <c r="B8140" s="39">
        <v>45173</v>
      </c>
      <c r="C8140" s="44" t="s">
        <v>3613</v>
      </c>
      <c r="D8140" t="s">
        <v>602</v>
      </c>
      <c r="F8140" s="31">
        <v>40580</v>
      </c>
      <c r="H8140" t="s">
        <v>12609</v>
      </c>
      <c r="I8140" t="s">
        <v>23569</v>
      </c>
      <c r="J8140" t="s">
        <v>444</v>
      </c>
      <c r="L8140" t="s">
        <v>932</v>
      </c>
      <c r="M8140" t="s">
        <v>12764</v>
      </c>
      <c r="N8140" s="60">
        <v>45173</v>
      </c>
      <c r="O8140" t="s">
        <v>23571</v>
      </c>
      <c r="P8140" t="s">
        <v>12764</v>
      </c>
      <c r="Q8140" s="60">
        <v>45173</v>
      </c>
      <c r="R8140" t="s">
        <v>23571</v>
      </c>
      <c r="S8140" t="s">
        <v>12764</v>
      </c>
    </row>
    <row r="8141" spans="1:19" ht="20.100000000000001" customHeight="1" x14ac:dyDescent="0.25">
      <c r="A8141" s="73">
        <v>8186</v>
      </c>
      <c r="B8141" s="39">
        <v>45173</v>
      </c>
      <c r="C8141" s="44" t="s">
        <v>23530</v>
      </c>
      <c r="D8141" t="s">
        <v>3612</v>
      </c>
      <c r="F8141" s="46" t="s">
        <v>17721</v>
      </c>
      <c r="H8141" t="s">
        <v>14048</v>
      </c>
      <c r="I8141" t="s">
        <v>2143</v>
      </c>
      <c r="J8141" t="s">
        <v>1157</v>
      </c>
      <c r="L8141" t="s">
        <v>23570</v>
      </c>
      <c r="M8141" t="s">
        <v>12764</v>
      </c>
      <c r="N8141" s="60">
        <v>45173</v>
      </c>
      <c r="O8141" t="s">
        <v>23571</v>
      </c>
      <c r="P8141" t="s">
        <v>12764</v>
      </c>
      <c r="Q8141" s="60">
        <v>45173</v>
      </c>
      <c r="R8141" t="s">
        <v>23571</v>
      </c>
      <c r="S8141" t="s">
        <v>12764</v>
      </c>
    </row>
    <row r="8142" spans="1:19" ht="20.100000000000001" customHeight="1" x14ac:dyDescent="0.25">
      <c r="A8142" s="73">
        <v>8187</v>
      </c>
      <c r="B8142" s="39">
        <v>45173</v>
      </c>
      <c r="C8142" s="44" t="s">
        <v>2243</v>
      </c>
      <c r="D8142" t="s">
        <v>1072</v>
      </c>
      <c r="E8142" t="s">
        <v>23606</v>
      </c>
      <c r="F8142" s="46" t="s">
        <v>17117</v>
      </c>
      <c r="H8142" t="s">
        <v>8618</v>
      </c>
      <c r="I8142" t="s">
        <v>719</v>
      </c>
      <c r="J8142" t="s">
        <v>70</v>
      </c>
      <c r="L8142" t="s">
        <v>23618</v>
      </c>
      <c r="M8142" t="s">
        <v>12764</v>
      </c>
      <c r="N8142" s="60">
        <v>45173</v>
      </c>
      <c r="O8142" t="s">
        <v>23571</v>
      </c>
      <c r="P8142" t="s">
        <v>12764</v>
      </c>
      <c r="Q8142" s="60">
        <v>45173</v>
      </c>
      <c r="R8142" t="s">
        <v>23571</v>
      </c>
      <c r="S8142" t="s">
        <v>12764</v>
      </c>
    </row>
    <row r="8143" spans="1:19" ht="20.100000000000001" customHeight="1" x14ac:dyDescent="0.25">
      <c r="A8143" s="73">
        <v>8188</v>
      </c>
      <c r="B8143" s="39">
        <v>45173</v>
      </c>
      <c r="C8143" s="44" t="s">
        <v>2148</v>
      </c>
      <c r="D8143" t="s">
        <v>31</v>
      </c>
      <c r="E8143" t="s">
        <v>862</v>
      </c>
      <c r="F8143" s="31">
        <v>39846</v>
      </c>
      <c r="H8143" t="s">
        <v>23610</v>
      </c>
      <c r="I8143" t="s">
        <v>862</v>
      </c>
      <c r="J8143" t="s">
        <v>1604</v>
      </c>
      <c r="L8143" t="s">
        <v>23619</v>
      </c>
      <c r="M8143" t="s">
        <v>12764</v>
      </c>
      <c r="N8143" s="60">
        <v>45173</v>
      </c>
      <c r="O8143" t="s">
        <v>23571</v>
      </c>
      <c r="P8143" t="s">
        <v>12764</v>
      </c>
      <c r="Q8143" s="60">
        <v>45173</v>
      </c>
      <c r="R8143" t="s">
        <v>23571</v>
      </c>
      <c r="S8143" t="s">
        <v>12764</v>
      </c>
    </row>
    <row r="8144" spans="1:19" ht="20.100000000000001" customHeight="1" x14ac:dyDescent="0.25">
      <c r="A8144" s="73">
        <v>8189</v>
      </c>
      <c r="B8144" s="39">
        <v>45173</v>
      </c>
      <c r="C8144" s="44" t="s">
        <v>1462</v>
      </c>
      <c r="D8144" t="s">
        <v>23603</v>
      </c>
      <c r="E8144" t="s">
        <v>23607</v>
      </c>
      <c r="F8144" s="31">
        <v>41854</v>
      </c>
      <c r="H8144" t="s">
        <v>23611</v>
      </c>
      <c r="I8144" t="s">
        <v>1462</v>
      </c>
      <c r="J8144" t="s">
        <v>444</v>
      </c>
      <c r="L8144" t="s">
        <v>23620</v>
      </c>
      <c r="M8144" t="s">
        <v>12764</v>
      </c>
      <c r="N8144" s="60">
        <v>45173</v>
      </c>
      <c r="O8144" t="s">
        <v>23571</v>
      </c>
      <c r="P8144" t="s">
        <v>12764</v>
      </c>
      <c r="Q8144" s="60">
        <v>45173</v>
      </c>
      <c r="R8144" t="s">
        <v>23571</v>
      </c>
      <c r="S8144" t="s">
        <v>12764</v>
      </c>
    </row>
    <row r="8145" spans="1:19" ht="20.100000000000001" customHeight="1" x14ac:dyDescent="0.25">
      <c r="A8145" s="73">
        <v>8190</v>
      </c>
      <c r="B8145" s="39">
        <v>45173</v>
      </c>
      <c r="C8145" s="44" t="s">
        <v>2953</v>
      </c>
      <c r="D8145" t="s">
        <v>2530</v>
      </c>
      <c r="E8145" t="s">
        <v>23607</v>
      </c>
      <c r="F8145" s="31">
        <v>39637</v>
      </c>
      <c r="H8145" t="s">
        <v>23611</v>
      </c>
      <c r="I8145" t="s">
        <v>1462</v>
      </c>
      <c r="J8145" t="s">
        <v>444</v>
      </c>
      <c r="L8145" t="s">
        <v>23621</v>
      </c>
      <c r="M8145" t="s">
        <v>12764</v>
      </c>
      <c r="N8145" s="60">
        <v>45173</v>
      </c>
      <c r="O8145" t="s">
        <v>23571</v>
      </c>
      <c r="P8145" t="s">
        <v>12764</v>
      </c>
      <c r="Q8145" s="60">
        <v>45173</v>
      </c>
      <c r="R8145" t="s">
        <v>23571</v>
      </c>
      <c r="S8145" t="s">
        <v>12764</v>
      </c>
    </row>
    <row r="8146" spans="1:19" ht="20.100000000000001" customHeight="1" x14ac:dyDescent="0.25">
      <c r="A8146" s="73">
        <v>8191</v>
      </c>
      <c r="B8146" s="39">
        <v>45173</v>
      </c>
      <c r="C8146" s="44" t="s">
        <v>51</v>
      </c>
      <c r="D8146" t="s">
        <v>277</v>
      </c>
      <c r="E8146" t="s">
        <v>6710</v>
      </c>
      <c r="F8146" s="31">
        <v>40272</v>
      </c>
      <c r="H8146" t="s">
        <v>2708</v>
      </c>
      <c r="I8146" t="s">
        <v>3473</v>
      </c>
      <c r="J8146" t="s">
        <v>282</v>
      </c>
      <c r="L8146" t="s">
        <v>8705</v>
      </c>
      <c r="M8146" t="s">
        <v>12764</v>
      </c>
      <c r="N8146" s="60">
        <v>45173</v>
      </c>
      <c r="O8146" t="s">
        <v>23571</v>
      </c>
      <c r="P8146" t="s">
        <v>12764</v>
      </c>
      <c r="Q8146" s="60">
        <v>45173</v>
      </c>
      <c r="R8146" t="s">
        <v>23571</v>
      </c>
      <c r="S8146" t="s">
        <v>12764</v>
      </c>
    </row>
    <row r="8147" spans="1:19" ht="20.100000000000001" customHeight="1" x14ac:dyDescent="0.25">
      <c r="A8147" s="73">
        <v>8192</v>
      </c>
      <c r="B8147" s="39">
        <v>45173</v>
      </c>
      <c r="C8147" s="44" t="s">
        <v>2148</v>
      </c>
      <c r="D8147" t="s">
        <v>191</v>
      </c>
      <c r="E8147" t="s">
        <v>221</v>
      </c>
      <c r="F8147" s="46" t="s">
        <v>17591</v>
      </c>
      <c r="H8147" t="s">
        <v>23612</v>
      </c>
      <c r="I8147" t="s">
        <v>12506</v>
      </c>
      <c r="J8147" t="s">
        <v>317</v>
      </c>
      <c r="L8147" t="s">
        <v>23622</v>
      </c>
      <c r="M8147" t="s">
        <v>12764</v>
      </c>
      <c r="N8147" s="60">
        <v>45173</v>
      </c>
      <c r="O8147" t="s">
        <v>23571</v>
      </c>
      <c r="P8147" t="s">
        <v>12764</v>
      </c>
      <c r="Q8147" s="60">
        <v>45173</v>
      </c>
      <c r="R8147" t="s">
        <v>23571</v>
      </c>
      <c r="S8147" t="s">
        <v>12764</v>
      </c>
    </row>
    <row r="8148" spans="1:19" ht="20.100000000000001" customHeight="1" x14ac:dyDescent="0.25">
      <c r="A8148" s="73">
        <v>8193</v>
      </c>
      <c r="B8148" s="39">
        <v>45173</v>
      </c>
      <c r="C8148" s="44" t="s">
        <v>68</v>
      </c>
      <c r="D8148" t="s">
        <v>23604</v>
      </c>
      <c r="E8148" t="s">
        <v>221</v>
      </c>
      <c r="F8148" s="46" t="s">
        <v>17229</v>
      </c>
      <c r="H8148" t="s">
        <v>23612</v>
      </c>
      <c r="I8148" t="s">
        <v>1076</v>
      </c>
      <c r="J8148" t="s">
        <v>317</v>
      </c>
      <c r="L8148" t="s">
        <v>23623</v>
      </c>
      <c r="M8148" t="s">
        <v>12764</v>
      </c>
      <c r="N8148" s="60">
        <v>45173</v>
      </c>
      <c r="O8148" t="s">
        <v>23571</v>
      </c>
      <c r="P8148" t="s">
        <v>12764</v>
      </c>
      <c r="Q8148" s="60">
        <v>45173</v>
      </c>
      <c r="R8148" t="s">
        <v>23571</v>
      </c>
      <c r="S8148" t="s">
        <v>12764</v>
      </c>
    </row>
    <row r="8149" spans="1:19" ht="20.100000000000001" customHeight="1" x14ac:dyDescent="0.25">
      <c r="A8149" s="73">
        <v>8194</v>
      </c>
      <c r="B8149" s="39">
        <v>45173</v>
      </c>
      <c r="C8149" s="44" t="s">
        <v>3433</v>
      </c>
      <c r="D8149" t="s">
        <v>573</v>
      </c>
      <c r="E8149" t="s">
        <v>249</v>
      </c>
      <c r="F8149" s="31">
        <v>40179</v>
      </c>
      <c r="H8149" t="s">
        <v>9706</v>
      </c>
      <c r="I8149" t="s">
        <v>183</v>
      </c>
      <c r="J8149" t="s">
        <v>3931</v>
      </c>
      <c r="L8149" t="s">
        <v>23624</v>
      </c>
      <c r="M8149" t="s">
        <v>12764</v>
      </c>
      <c r="N8149" s="60">
        <v>45173</v>
      </c>
      <c r="O8149" t="s">
        <v>23571</v>
      </c>
      <c r="P8149" t="s">
        <v>12764</v>
      </c>
      <c r="Q8149" s="60">
        <v>45173</v>
      </c>
      <c r="R8149" t="s">
        <v>23571</v>
      </c>
      <c r="S8149" t="s">
        <v>12764</v>
      </c>
    </row>
    <row r="8150" spans="1:19" ht="20.100000000000001" customHeight="1" x14ac:dyDescent="0.25">
      <c r="A8150" s="73">
        <v>8195</v>
      </c>
      <c r="B8150" s="39">
        <v>45173</v>
      </c>
      <c r="C8150" s="44" t="s">
        <v>2143</v>
      </c>
      <c r="D8150" t="s">
        <v>2686</v>
      </c>
      <c r="E8150" t="s">
        <v>4559</v>
      </c>
      <c r="F8150" s="31">
        <v>38966</v>
      </c>
      <c r="H8150" t="s">
        <v>23613</v>
      </c>
      <c r="I8150" t="s">
        <v>719</v>
      </c>
      <c r="J8150" t="s">
        <v>2243</v>
      </c>
      <c r="L8150" t="s">
        <v>23625</v>
      </c>
      <c r="M8150" t="s">
        <v>12764</v>
      </c>
      <c r="N8150" s="60">
        <v>45173</v>
      </c>
      <c r="O8150" t="s">
        <v>23571</v>
      </c>
      <c r="P8150" t="s">
        <v>12764</v>
      </c>
      <c r="Q8150" s="60">
        <v>45173</v>
      </c>
      <c r="R8150" t="s">
        <v>23571</v>
      </c>
      <c r="S8150" t="s">
        <v>12764</v>
      </c>
    </row>
    <row r="8151" spans="1:19" ht="20.100000000000001" customHeight="1" x14ac:dyDescent="0.25">
      <c r="A8151" s="73">
        <v>8196</v>
      </c>
      <c r="B8151" s="39">
        <v>45173</v>
      </c>
      <c r="C8151" s="44" t="s">
        <v>3793</v>
      </c>
      <c r="D8151" t="s">
        <v>7556</v>
      </c>
      <c r="E8151" t="s">
        <v>221</v>
      </c>
      <c r="F8151" s="31">
        <v>37874</v>
      </c>
      <c r="H8151" t="s">
        <v>2174</v>
      </c>
      <c r="I8151" t="s">
        <v>10929</v>
      </c>
      <c r="J8151" t="s">
        <v>1601</v>
      </c>
      <c r="L8151" t="s">
        <v>23626</v>
      </c>
      <c r="M8151" t="s">
        <v>12764</v>
      </c>
      <c r="N8151" s="60">
        <v>45173</v>
      </c>
      <c r="O8151" t="s">
        <v>23571</v>
      </c>
      <c r="P8151" t="s">
        <v>12764</v>
      </c>
      <c r="Q8151" s="60">
        <v>45173</v>
      </c>
      <c r="R8151" t="s">
        <v>23571</v>
      </c>
      <c r="S8151" t="s">
        <v>12764</v>
      </c>
    </row>
    <row r="8152" spans="1:19" ht="20.100000000000001" customHeight="1" x14ac:dyDescent="0.25">
      <c r="A8152" s="73">
        <v>8197</v>
      </c>
      <c r="B8152" s="39">
        <v>45173</v>
      </c>
      <c r="C8152" s="44" t="s">
        <v>3402</v>
      </c>
      <c r="D8152" t="s">
        <v>1719</v>
      </c>
      <c r="E8152" t="s">
        <v>2684</v>
      </c>
      <c r="F8152" s="46" t="s">
        <v>23608</v>
      </c>
      <c r="H8152" t="s">
        <v>11982</v>
      </c>
      <c r="I8152" t="s">
        <v>2684</v>
      </c>
      <c r="J8152" t="s">
        <v>587</v>
      </c>
      <c r="L8152" t="s">
        <v>23627</v>
      </c>
      <c r="M8152" t="s">
        <v>12764</v>
      </c>
      <c r="N8152" s="60">
        <v>45173</v>
      </c>
      <c r="O8152" t="s">
        <v>23571</v>
      </c>
      <c r="P8152" t="s">
        <v>12764</v>
      </c>
      <c r="Q8152" s="60">
        <v>45173</v>
      </c>
      <c r="R8152" t="s">
        <v>23571</v>
      </c>
      <c r="S8152" t="s">
        <v>12764</v>
      </c>
    </row>
    <row r="8153" spans="1:19" ht="20.100000000000001" customHeight="1" x14ac:dyDescent="0.25">
      <c r="A8153" s="73">
        <v>8198</v>
      </c>
      <c r="B8153" s="39">
        <v>45173</v>
      </c>
      <c r="C8153" s="44" t="s">
        <v>5154</v>
      </c>
      <c r="D8153" t="s">
        <v>1939</v>
      </c>
      <c r="E8153" t="s">
        <v>3945</v>
      </c>
      <c r="F8153" s="46" t="s">
        <v>23609</v>
      </c>
      <c r="H8153" t="s">
        <v>23614</v>
      </c>
      <c r="I8153" t="s">
        <v>593</v>
      </c>
      <c r="J8153" t="s">
        <v>317</v>
      </c>
      <c r="L8153" t="s">
        <v>23628</v>
      </c>
      <c r="M8153" t="s">
        <v>12764</v>
      </c>
      <c r="N8153" s="60">
        <v>45173</v>
      </c>
      <c r="O8153" t="s">
        <v>23571</v>
      </c>
      <c r="P8153" t="s">
        <v>12764</v>
      </c>
      <c r="Q8153" s="60">
        <v>45173</v>
      </c>
      <c r="R8153" t="s">
        <v>23571</v>
      </c>
      <c r="S8153" t="s">
        <v>12764</v>
      </c>
    </row>
    <row r="8154" spans="1:19" ht="20.100000000000001" customHeight="1" x14ac:dyDescent="0.25">
      <c r="A8154" s="73">
        <v>8199</v>
      </c>
      <c r="B8154" s="39">
        <v>45173</v>
      </c>
      <c r="C8154" s="44" t="s">
        <v>10094</v>
      </c>
      <c r="D8154" t="s">
        <v>7556</v>
      </c>
      <c r="E8154" t="s">
        <v>2163</v>
      </c>
      <c r="F8154" s="46" t="s">
        <v>7046</v>
      </c>
      <c r="H8154" t="s">
        <v>23615</v>
      </c>
      <c r="I8154" t="s">
        <v>1540</v>
      </c>
      <c r="J8154" t="s">
        <v>10998</v>
      </c>
      <c r="M8154" t="s">
        <v>12764</v>
      </c>
      <c r="N8154" s="60">
        <v>45173</v>
      </c>
      <c r="O8154" t="s">
        <v>23571</v>
      </c>
      <c r="P8154" t="s">
        <v>12764</v>
      </c>
      <c r="Q8154" s="60">
        <v>45173</v>
      </c>
      <c r="R8154" t="s">
        <v>23571</v>
      </c>
      <c r="S8154" t="s">
        <v>12764</v>
      </c>
    </row>
    <row r="8155" spans="1:19" ht="20.100000000000001" customHeight="1" x14ac:dyDescent="0.25">
      <c r="A8155" s="73">
        <v>8200</v>
      </c>
      <c r="B8155" s="39">
        <v>45173</v>
      </c>
      <c r="C8155" s="44" t="s">
        <v>23602</v>
      </c>
      <c r="D8155" t="s">
        <v>23605</v>
      </c>
      <c r="E8155" t="s">
        <v>2696</v>
      </c>
      <c r="F8155" s="46" t="s">
        <v>17415</v>
      </c>
      <c r="I8155" t="s">
        <v>23617</v>
      </c>
      <c r="J8155" t="s">
        <v>582</v>
      </c>
      <c r="L8155" t="s">
        <v>1184</v>
      </c>
      <c r="M8155" t="s">
        <v>12764</v>
      </c>
      <c r="N8155" s="60">
        <v>45173</v>
      </c>
      <c r="O8155" t="s">
        <v>23571</v>
      </c>
      <c r="P8155" t="s">
        <v>12764</v>
      </c>
      <c r="Q8155" s="60">
        <v>45173</v>
      </c>
      <c r="R8155" t="s">
        <v>23571</v>
      </c>
      <c r="S8155" t="s">
        <v>12764</v>
      </c>
    </row>
    <row r="8156" spans="1:19" ht="20.100000000000001" customHeight="1" x14ac:dyDescent="0.25">
      <c r="A8156" s="73">
        <v>8201</v>
      </c>
      <c r="B8156" s="39">
        <v>45173</v>
      </c>
      <c r="C8156" s="44" t="s">
        <v>1588</v>
      </c>
      <c r="D8156" t="s">
        <v>296</v>
      </c>
      <c r="E8156" t="s">
        <v>6242</v>
      </c>
      <c r="F8156" s="46" t="s">
        <v>7382</v>
      </c>
      <c r="H8156" t="s">
        <v>23616</v>
      </c>
      <c r="I8156" t="s">
        <v>220</v>
      </c>
      <c r="J8156" t="s">
        <v>740</v>
      </c>
      <c r="L8156" t="s">
        <v>23629</v>
      </c>
      <c r="M8156" t="s">
        <v>12764</v>
      </c>
      <c r="N8156" s="60">
        <v>45173</v>
      </c>
      <c r="O8156" t="s">
        <v>23571</v>
      </c>
      <c r="P8156" t="s">
        <v>12764</v>
      </c>
      <c r="Q8156" s="60">
        <v>45173</v>
      </c>
      <c r="R8156" t="s">
        <v>23571</v>
      </c>
      <c r="S8156" t="s">
        <v>12764</v>
      </c>
    </row>
    <row r="8157" spans="1:19" ht="20.100000000000001" customHeight="1" x14ac:dyDescent="0.25">
      <c r="A8157" s="73">
        <v>8202</v>
      </c>
      <c r="B8157" s="39">
        <v>45173</v>
      </c>
      <c r="C8157" s="44" t="s">
        <v>1776</v>
      </c>
      <c r="D8157" t="s">
        <v>2686</v>
      </c>
      <c r="E8157" t="s">
        <v>9924</v>
      </c>
      <c r="F8157" s="46" t="s">
        <v>17346</v>
      </c>
      <c r="I8157" t="s">
        <v>1706</v>
      </c>
      <c r="J8157" t="s">
        <v>70</v>
      </c>
      <c r="L8157" t="s">
        <v>23630</v>
      </c>
      <c r="M8157" t="s">
        <v>12764</v>
      </c>
      <c r="N8157" s="60">
        <v>45173</v>
      </c>
      <c r="O8157" t="s">
        <v>23571</v>
      </c>
      <c r="P8157" t="s">
        <v>12764</v>
      </c>
      <c r="Q8157" s="60">
        <v>45173</v>
      </c>
      <c r="R8157" t="s">
        <v>23571</v>
      </c>
      <c r="S8157" t="s">
        <v>12764</v>
      </c>
    </row>
    <row r="8158" spans="1:19" ht="20.100000000000001" customHeight="1" x14ac:dyDescent="0.25">
      <c r="A8158" s="73">
        <v>8203</v>
      </c>
      <c r="B8158" s="40" t="s">
        <v>23631</v>
      </c>
      <c r="C8158" s="44" t="s">
        <v>68</v>
      </c>
      <c r="D8158" t="s">
        <v>18593</v>
      </c>
      <c r="E8158" t="s">
        <v>335</v>
      </c>
      <c r="F8158" s="46" t="s">
        <v>23633</v>
      </c>
      <c r="G8158" t="s">
        <v>759</v>
      </c>
      <c r="H8158" t="s">
        <v>901</v>
      </c>
      <c r="I8158" t="s">
        <v>3533</v>
      </c>
      <c r="J8158" t="s">
        <v>4412</v>
      </c>
      <c r="L8158" t="s">
        <v>23637</v>
      </c>
      <c r="M8158" t="s">
        <v>23009</v>
      </c>
    </row>
    <row r="8159" spans="1:19" ht="20.100000000000001" customHeight="1" x14ac:dyDescent="0.25">
      <c r="A8159" s="73">
        <v>8204</v>
      </c>
      <c r="B8159" s="40" t="s">
        <v>23631</v>
      </c>
      <c r="C8159" s="44" t="s">
        <v>7668</v>
      </c>
      <c r="D8159" t="s">
        <v>23632</v>
      </c>
      <c r="E8159" t="s">
        <v>97</v>
      </c>
      <c r="F8159" s="46" t="s">
        <v>23634</v>
      </c>
      <c r="G8159" t="s">
        <v>759</v>
      </c>
      <c r="H8159" t="s">
        <v>6765</v>
      </c>
      <c r="I8159" t="s">
        <v>2527</v>
      </c>
      <c r="J8159" t="s">
        <v>992</v>
      </c>
      <c r="L8159" t="s">
        <v>23638</v>
      </c>
      <c r="M8159" t="s">
        <v>23009</v>
      </c>
    </row>
    <row r="8160" spans="1:19" ht="20.100000000000001" customHeight="1" x14ac:dyDescent="0.25">
      <c r="A8160" s="73">
        <v>8205</v>
      </c>
      <c r="B8160" s="40" t="s">
        <v>23631</v>
      </c>
      <c r="C8160" s="44" t="s">
        <v>3358</v>
      </c>
      <c r="D8160" t="s">
        <v>18108</v>
      </c>
      <c r="E8160" t="s">
        <v>736</v>
      </c>
      <c r="F8160" s="46" t="s">
        <v>23635</v>
      </c>
      <c r="G8160" t="s">
        <v>759</v>
      </c>
      <c r="H8160" t="s">
        <v>23636</v>
      </c>
      <c r="I8160" t="s">
        <v>2143</v>
      </c>
      <c r="J8160" t="s">
        <v>1604</v>
      </c>
      <c r="L8160" t="s">
        <v>23639</v>
      </c>
      <c r="M8160" t="s">
        <v>23009</v>
      </c>
    </row>
    <row r="8161" spans="1:13" ht="20.100000000000001" customHeight="1" x14ac:dyDescent="0.25">
      <c r="A8161" s="73">
        <v>8206</v>
      </c>
      <c r="B8161" s="40" t="s">
        <v>24244</v>
      </c>
      <c r="C8161" s="44" t="s">
        <v>4269</v>
      </c>
      <c r="D8161" t="s">
        <v>23644</v>
      </c>
      <c r="E8161" t="s">
        <v>23647</v>
      </c>
      <c r="F8161" s="46" t="s">
        <v>24246</v>
      </c>
      <c r="G8161" t="s">
        <v>759</v>
      </c>
      <c r="H8161" t="s">
        <v>1384</v>
      </c>
      <c r="I8161" t="s">
        <v>18926</v>
      </c>
      <c r="J8161" t="s">
        <v>4015</v>
      </c>
      <c r="L8161" t="s">
        <v>23656</v>
      </c>
      <c r="M8161" t="s">
        <v>21919</v>
      </c>
    </row>
    <row r="8162" spans="1:13" ht="20.100000000000001" customHeight="1" x14ac:dyDescent="0.25">
      <c r="A8162" s="73">
        <v>8207</v>
      </c>
      <c r="B8162" s="40" t="s">
        <v>24244</v>
      </c>
      <c r="C8162" s="44" t="s">
        <v>13180</v>
      </c>
      <c r="D8162" t="s">
        <v>23645</v>
      </c>
      <c r="E8162" t="s">
        <v>249</v>
      </c>
      <c r="F8162" s="46" t="s">
        <v>24247</v>
      </c>
      <c r="G8162" t="s">
        <v>759</v>
      </c>
      <c r="H8162" t="s">
        <v>2983</v>
      </c>
      <c r="I8162" t="s">
        <v>3537</v>
      </c>
      <c r="J8162" t="s">
        <v>856</v>
      </c>
      <c r="L8162" t="s">
        <v>23657</v>
      </c>
      <c r="M8162" t="s">
        <v>21919</v>
      </c>
    </row>
    <row r="8163" spans="1:13" ht="20.100000000000001" customHeight="1" x14ac:dyDescent="0.25">
      <c r="A8163" s="73">
        <v>8208</v>
      </c>
      <c r="B8163" s="40" t="s">
        <v>24244</v>
      </c>
      <c r="C8163" s="44" t="s">
        <v>1776</v>
      </c>
      <c r="D8163" t="s">
        <v>6182</v>
      </c>
      <c r="E8163" t="s">
        <v>1733</v>
      </c>
      <c r="F8163" s="46" t="s">
        <v>24248</v>
      </c>
      <c r="G8163" t="s">
        <v>1110</v>
      </c>
      <c r="H8163" t="s">
        <v>1110</v>
      </c>
      <c r="I8163" t="s">
        <v>23655</v>
      </c>
      <c r="J8163" t="s">
        <v>982</v>
      </c>
      <c r="L8163" t="s">
        <v>23658</v>
      </c>
      <c r="M8163" t="s">
        <v>21919</v>
      </c>
    </row>
    <row r="8164" spans="1:13" ht="20.100000000000001" customHeight="1" x14ac:dyDescent="0.25">
      <c r="A8164" s="73">
        <v>8209</v>
      </c>
      <c r="B8164" s="40" t="s">
        <v>24245</v>
      </c>
      <c r="C8164" s="44" t="s">
        <v>18673</v>
      </c>
      <c r="D8164" t="s">
        <v>3045</v>
      </c>
      <c r="E8164" t="s">
        <v>2157</v>
      </c>
      <c r="F8164" s="46" t="s">
        <v>24249</v>
      </c>
      <c r="G8164" t="s">
        <v>759</v>
      </c>
      <c r="H8164" t="s">
        <v>23650</v>
      </c>
      <c r="I8164" t="s">
        <v>6600</v>
      </c>
      <c r="J8164" t="s">
        <v>4208</v>
      </c>
      <c r="L8164" t="s">
        <v>23659</v>
      </c>
      <c r="M8164" t="s">
        <v>23009</v>
      </c>
    </row>
    <row r="8165" spans="1:13" ht="20.100000000000001" customHeight="1" x14ac:dyDescent="0.25">
      <c r="A8165" s="73">
        <v>8210</v>
      </c>
      <c r="B8165" s="40" t="s">
        <v>24245</v>
      </c>
      <c r="C8165" s="44" t="s">
        <v>14071</v>
      </c>
      <c r="D8165" t="s">
        <v>5872</v>
      </c>
      <c r="E8165" t="s">
        <v>1250</v>
      </c>
      <c r="F8165" s="46" t="s">
        <v>24250</v>
      </c>
      <c r="G8165" t="s">
        <v>759</v>
      </c>
      <c r="H8165" t="s">
        <v>23651</v>
      </c>
      <c r="I8165" t="s">
        <v>1714</v>
      </c>
      <c r="J8165" t="s">
        <v>1816</v>
      </c>
      <c r="L8165" t="s">
        <v>23660</v>
      </c>
      <c r="M8165" t="s">
        <v>23009</v>
      </c>
    </row>
    <row r="8166" spans="1:13" ht="20.100000000000001" customHeight="1" x14ac:dyDescent="0.25">
      <c r="A8166" s="73">
        <v>8211</v>
      </c>
      <c r="B8166" s="40" t="s">
        <v>24245</v>
      </c>
      <c r="C8166" s="44" t="s">
        <v>5002</v>
      </c>
      <c r="D8166" t="s">
        <v>7609</v>
      </c>
      <c r="E8166" t="s">
        <v>249</v>
      </c>
      <c r="F8166" s="46" t="s">
        <v>24251</v>
      </c>
      <c r="G8166" t="s">
        <v>759</v>
      </c>
      <c r="H8166" t="s">
        <v>23652</v>
      </c>
      <c r="I8166" t="s">
        <v>6600</v>
      </c>
      <c r="J8166" t="s">
        <v>8605</v>
      </c>
      <c r="L8166" t="s">
        <v>23661</v>
      </c>
      <c r="M8166" t="s">
        <v>23009</v>
      </c>
    </row>
    <row r="8167" spans="1:13" ht="20.100000000000001" customHeight="1" x14ac:dyDescent="0.25">
      <c r="A8167" s="73">
        <v>8212</v>
      </c>
      <c r="B8167" s="40" t="s">
        <v>24245</v>
      </c>
      <c r="C8167" s="44" t="s">
        <v>23640</v>
      </c>
      <c r="D8167" t="s">
        <v>12533</v>
      </c>
      <c r="E8167" t="s">
        <v>8493</v>
      </c>
      <c r="F8167" s="46" t="s">
        <v>24252</v>
      </c>
      <c r="G8167" t="s">
        <v>759</v>
      </c>
      <c r="H8167" t="s">
        <v>40</v>
      </c>
      <c r="I8167" t="s">
        <v>4063</v>
      </c>
      <c r="J8167" t="s">
        <v>3042</v>
      </c>
      <c r="L8167" t="s">
        <v>23662</v>
      </c>
      <c r="M8167" t="s">
        <v>23009</v>
      </c>
    </row>
    <row r="8168" spans="1:13" ht="20.100000000000001" customHeight="1" x14ac:dyDescent="0.25">
      <c r="A8168" s="73">
        <v>8213</v>
      </c>
      <c r="B8168" s="39">
        <v>44991</v>
      </c>
      <c r="C8168" s="44" t="s">
        <v>21952</v>
      </c>
      <c r="D8168" t="s">
        <v>22174</v>
      </c>
      <c r="E8168" t="s">
        <v>742</v>
      </c>
      <c r="F8168" s="46" t="s">
        <v>24253</v>
      </c>
      <c r="G8168" t="s">
        <v>759</v>
      </c>
      <c r="H8168" t="s">
        <v>4514</v>
      </c>
      <c r="I8168" t="s">
        <v>9509</v>
      </c>
      <c r="J8168" t="s">
        <v>65</v>
      </c>
      <c r="M8168" t="s">
        <v>21919</v>
      </c>
    </row>
    <row r="8169" spans="1:13" ht="20.100000000000001" customHeight="1" x14ac:dyDescent="0.25">
      <c r="A8169" s="73">
        <v>8214</v>
      </c>
      <c r="B8169" s="39">
        <v>44991</v>
      </c>
      <c r="C8169" s="44" t="s">
        <v>23641</v>
      </c>
      <c r="D8169" t="s">
        <v>15784</v>
      </c>
      <c r="E8169" t="s">
        <v>23648</v>
      </c>
      <c r="F8169" s="46" t="s">
        <v>24254</v>
      </c>
      <c r="G8169" t="s">
        <v>759</v>
      </c>
      <c r="H8169" t="s">
        <v>6516</v>
      </c>
      <c r="I8169" t="s">
        <v>1464</v>
      </c>
      <c r="J8169" t="s">
        <v>716</v>
      </c>
      <c r="L8169" t="s">
        <v>23663</v>
      </c>
      <c r="M8169" t="s">
        <v>21919</v>
      </c>
    </row>
    <row r="8170" spans="1:13" ht="20.100000000000001" customHeight="1" x14ac:dyDescent="0.25">
      <c r="A8170" s="73">
        <v>8215</v>
      </c>
      <c r="B8170" s="39">
        <v>44991</v>
      </c>
      <c r="C8170" s="44" t="s">
        <v>20986</v>
      </c>
      <c r="D8170" t="s">
        <v>23646</v>
      </c>
      <c r="E8170" t="s">
        <v>6784</v>
      </c>
      <c r="F8170" s="46" t="s">
        <v>24255</v>
      </c>
      <c r="G8170" t="s">
        <v>759</v>
      </c>
      <c r="H8170" t="s">
        <v>23653</v>
      </c>
      <c r="I8170" t="s">
        <v>10737</v>
      </c>
      <c r="J8170" t="s">
        <v>2524</v>
      </c>
      <c r="L8170" t="s">
        <v>23664</v>
      </c>
      <c r="M8170" t="s">
        <v>21919</v>
      </c>
    </row>
    <row r="8171" spans="1:13" ht="20.100000000000001" customHeight="1" x14ac:dyDescent="0.25">
      <c r="A8171" s="73">
        <v>8216</v>
      </c>
      <c r="B8171" s="39">
        <v>44991</v>
      </c>
      <c r="C8171" s="44" t="s">
        <v>11809</v>
      </c>
      <c r="D8171" t="s">
        <v>8404</v>
      </c>
      <c r="E8171" t="s">
        <v>23576</v>
      </c>
      <c r="F8171" s="46" t="s">
        <v>23531</v>
      </c>
      <c r="G8171" t="s">
        <v>759</v>
      </c>
      <c r="H8171" t="s">
        <v>901</v>
      </c>
      <c r="I8171" t="s">
        <v>1703</v>
      </c>
      <c r="J8171" t="s">
        <v>2148</v>
      </c>
      <c r="L8171" t="s">
        <v>23665</v>
      </c>
      <c r="M8171" t="s">
        <v>21919</v>
      </c>
    </row>
    <row r="8172" spans="1:13" ht="20.100000000000001" customHeight="1" x14ac:dyDescent="0.25">
      <c r="A8172" s="73">
        <v>8217</v>
      </c>
      <c r="B8172" s="39">
        <v>44991</v>
      </c>
      <c r="C8172" s="44" t="s">
        <v>5051</v>
      </c>
      <c r="D8172" t="s">
        <v>6182</v>
      </c>
      <c r="E8172" t="s">
        <v>23649</v>
      </c>
      <c r="F8172" s="46" t="s">
        <v>24256</v>
      </c>
      <c r="G8172" t="s">
        <v>759</v>
      </c>
      <c r="H8172" t="s">
        <v>10180</v>
      </c>
      <c r="I8172" t="s">
        <v>2349</v>
      </c>
      <c r="J8172" t="s">
        <v>5467</v>
      </c>
      <c r="L8172" t="s">
        <v>23666</v>
      </c>
      <c r="M8172" t="s">
        <v>21919</v>
      </c>
    </row>
    <row r="8173" spans="1:13" ht="20.100000000000001" customHeight="1" x14ac:dyDescent="0.25">
      <c r="A8173" s="73">
        <v>8218</v>
      </c>
      <c r="B8173" s="39">
        <v>44991</v>
      </c>
      <c r="C8173" s="44" t="s">
        <v>23642</v>
      </c>
      <c r="D8173" t="s">
        <v>8404</v>
      </c>
      <c r="E8173" t="s">
        <v>2792</v>
      </c>
      <c r="F8173" s="46" t="s">
        <v>24246</v>
      </c>
      <c r="G8173" t="s">
        <v>759</v>
      </c>
      <c r="H8173" t="s">
        <v>10882</v>
      </c>
      <c r="I8173" t="s">
        <v>2522</v>
      </c>
      <c r="J8173" t="s">
        <v>3599</v>
      </c>
      <c r="L8173" t="s">
        <v>23667</v>
      </c>
      <c r="M8173" t="s">
        <v>21919</v>
      </c>
    </row>
    <row r="8174" spans="1:13" ht="20.100000000000001" customHeight="1" x14ac:dyDescent="0.25">
      <c r="A8174" s="73">
        <v>8219</v>
      </c>
      <c r="B8174" s="39">
        <v>44991</v>
      </c>
      <c r="C8174" s="44" t="s">
        <v>3639</v>
      </c>
      <c r="D8174" t="s">
        <v>6237</v>
      </c>
      <c r="E8174" t="s">
        <v>20519</v>
      </c>
      <c r="F8174" s="46" t="s">
        <v>24257</v>
      </c>
      <c r="G8174" t="s">
        <v>759</v>
      </c>
      <c r="H8174" t="s">
        <v>15905</v>
      </c>
      <c r="I8174" t="s">
        <v>5327</v>
      </c>
      <c r="J8174" t="s">
        <v>3129</v>
      </c>
      <c r="L8174" t="s">
        <v>23668</v>
      </c>
      <c r="M8174" t="s">
        <v>21919</v>
      </c>
    </row>
    <row r="8175" spans="1:13" ht="20.100000000000001" customHeight="1" x14ac:dyDescent="0.25">
      <c r="A8175" s="73">
        <v>8220</v>
      </c>
      <c r="B8175" s="39">
        <v>44991</v>
      </c>
      <c r="C8175" s="44" t="s">
        <v>8670</v>
      </c>
      <c r="D8175" t="s">
        <v>10947</v>
      </c>
      <c r="E8175" t="s">
        <v>10282</v>
      </c>
      <c r="F8175" s="31">
        <v>44961</v>
      </c>
      <c r="G8175" t="s">
        <v>759</v>
      </c>
      <c r="H8175" t="s">
        <v>1288</v>
      </c>
      <c r="I8175" t="s">
        <v>448</v>
      </c>
      <c r="J8175" t="s">
        <v>1343</v>
      </c>
      <c r="L8175" t="s">
        <v>71</v>
      </c>
      <c r="M8175" t="s">
        <v>21919</v>
      </c>
    </row>
    <row r="8176" spans="1:13" ht="20.100000000000001" customHeight="1" x14ac:dyDescent="0.25">
      <c r="A8176" s="73">
        <v>8221</v>
      </c>
      <c r="B8176" s="39">
        <v>44991</v>
      </c>
      <c r="C8176" s="44" t="s">
        <v>23643</v>
      </c>
      <c r="D8176" t="s">
        <v>459</v>
      </c>
      <c r="E8176" t="s">
        <v>5754</v>
      </c>
      <c r="F8176" s="31">
        <v>45232</v>
      </c>
      <c r="G8176" t="s">
        <v>759</v>
      </c>
      <c r="H8176" t="s">
        <v>23654</v>
      </c>
      <c r="I8176" t="s">
        <v>1241</v>
      </c>
      <c r="J8176" t="s">
        <v>985</v>
      </c>
      <c r="L8176" t="s">
        <v>23669</v>
      </c>
      <c r="M8176" t="s">
        <v>21919</v>
      </c>
    </row>
    <row r="8177" spans="1:13" ht="20.100000000000001" customHeight="1" x14ac:dyDescent="0.25">
      <c r="A8177" s="73">
        <v>8222</v>
      </c>
      <c r="B8177" s="39">
        <v>45113</v>
      </c>
      <c r="C8177" s="44" t="s">
        <v>23670</v>
      </c>
      <c r="D8177" t="s">
        <v>16041</v>
      </c>
      <c r="E8177" t="s">
        <v>2161</v>
      </c>
      <c r="F8177" s="46" t="s">
        <v>24261</v>
      </c>
      <c r="H8177" t="s">
        <v>2174</v>
      </c>
      <c r="I8177" t="s">
        <v>4898</v>
      </c>
      <c r="J8177" t="s">
        <v>7668</v>
      </c>
      <c r="L8177" t="s">
        <v>23691</v>
      </c>
      <c r="M8177" t="s">
        <v>23009</v>
      </c>
    </row>
    <row r="8178" spans="1:13" ht="20.100000000000001" customHeight="1" x14ac:dyDescent="0.25">
      <c r="A8178" s="73">
        <v>8223</v>
      </c>
      <c r="B8178" s="40" t="s">
        <v>24258</v>
      </c>
      <c r="C8178" s="44" t="s">
        <v>4269</v>
      </c>
      <c r="D8178" t="s">
        <v>15182</v>
      </c>
      <c r="E8178" t="s">
        <v>5459</v>
      </c>
      <c r="F8178" s="31">
        <v>45173</v>
      </c>
      <c r="G8178" t="s">
        <v>759</v>
      </c>
      <c r="H8178" t="s">
        <v>12376</v>
      </c>
      <c r="I8178" t="s">
        <v>5459</v>
      </c>
      <c r="J8178" t="s">
        <v>724</v>
      </c>
      <c r="L8178" t="s">
        <v>23692</v>
      </c>
      <c r="M8178" t="s">
        <v>12764</v>
      </c>
    </row>
    <row r="8179" spans="1:13" ht="20.100000000000001" customHeight="1" x14ac:dyDescent="0.25">
      <c r="A8179" s="73">
        <v>8224</v>
      </c>
      <c r="B8179" s="40" t="s">
        <v>24258</v>
      </c>
      <c r="C8179" s="44" t="s">
        <v>13674</v>
      </c>
      <c r="D8179" t="s">
        <v>23672</v>
      </c>
      <c r="E8179" t="s">
        <v>23680</v>
      </c>
      <c r="F8179" s="46" t="s">
        <v>24262</v>
      </c>
      <c r="G8179" t="s">
        <v>759</v>
      </c>
      <c r="H8179" t="s">
        <v>1110</v>
      </c>
      <c r="I8179" t="s">
        <v>5763</v>
      </c>
      <c r="J8179" t="s">
        <v>351</v>
      </c>
      <c r="L8179" t="s">
        <v>23693</v>
      </c>
      <c r="M8179" t="s">
        <v>12764</v>
      </c>
    </row>
    <row r="8180" spans="1:13" ht="20.100000000000001" customHeight="1" x14ac:dyDescent="0.25">
      <c r="A8180" s="73">
        <v>8225</v>
      </c>
      <c r="B8180" s="40" t="s">
        <v>24258</v>
      </c>
      <c r="C8180" s="44" t="s">
        <v>219</v>
      </c>
      <c r="D8180" t="s">
        <v>721</v>
      </c>
      <c r="E8180" t="s">
        <v>2166</v>
      </c>
      <c r="F8180" s="31">
        <v>44961</v>
      </c>
      <c r="G8180" t="s">
        <v>759</v>
      </c>
      <c r="H8180" t="s">
        <v>22943</v>
      </c>
      <c r="I8180" t="s">
        <v>584</v>
      </c>
      <c r="J8180" t="s">
        <v>2243</v>
      </c>
      <c r="L8180" t="s">
        <v>23706</v>
      </c>
      <c r="M8180" t="s">
        <v>12764</v>
      </c>
    </row>
    <row r="8181" spans="1:13" ht="20.100000000000001" customHeight="1" x14ac:dyDescent="0.25">
      <c r="A8181" s="73">
        <v>8226</v>
      </c>
      <c r="B8181" s="40" t="s">
        <v>24258</v>
      </c>
      <c r="C8181" s="44" t="s">
        <v>2525</v>
      </c>
      <c r="D8181" t="s">
        <v>1817</v>
      </c>
      <c r="E8181" t="s">
        <v>96</v>
      </c>
      <c r="F8181" s="31">
        <v>45263</v>
      </c>
      <c r="G8181" t="s">
        <v>759</v>
      </c>
      <c r="H8181" t="s">
        <v>1255</v>
      </c>
      <c r="I8181" t="s">
        <v>4920</v>
      </c>
      <c r="J8181" t="s">
        <v>44</v>
      </c>
      <c r="L8181" t="s">
        <v>23694</v>
      </c>
      <c r="M8181" t="s">
        <v>12764</v>
      </c>
    </row>
    <row r="8182" spans="1:13" ht="20.100000000000001" customHeight="1" x14ac:dyDescent="0.25">
      <c r="A8182" s="73">
        <v>8227</v>
      </c>
      <c r="B8182" s="40" t="s">
        <v>24258</v>
      </c>
      <c r="C8182" s="44" t="s">
        <v>22174</v>
      </c>
      <c r="D8182" t="s">
        <v>23673</v>
      </c>
      <c r="E8182" t="s">
        <v>23681</v>
      </c>
      <c r="F8182" s="46" t="s">
        <v>24263</v>
      </c>
      <c r="G8182" t="s">
        <v>759</v>
      </c>
      <c r="H8182" t="s">
        <v>5108</v>
      </c>
      <c r="I8182" t="s">
        <v>234</v>
      </c>
      <c r="J8182" t="s">
        <v>23689</v>
      </c>
      <c r="L8182" t="s">
        <v>23695</v>
      </c>
      <c r="M8182" t="s">
        <v>12764</v>
      </c>
    </row>
    <row r="8183" spans="1:13" ht="20.100000000000001" customHeight="1" x14ac:dyDescent="0.25">
      <c r="A8183" s="73">
        <v>8228</v>
      </c>
      <c r="B8183" s="40" t="s">
        <v>24258</v>
      </c>
      <c r="C8183" s="44" t="s">
        <v>23671</v>
      </c>
      <c r="D8183" t="s">
        <v>10947</v>
      </c>
      <c r="E8183" t="s">
        <v>5645</v>
      </c>
      <c r="F8183" s="31">
        <v>45020</v>
      </c>
      <c r="G8183" t="s">
        <v>759</v>
      </c>
      <c r="H8183" t="s">
        <v>5967</v>
      </c>
      <c r="I8183" t="s">
        <v>14123</v>
      </c>
      <c r="J8183" t="s">
        <v>3931</v>
      </c>
      <c r="L8183" t="s">
        <v>23696</v>
      </c>
      <c r="M8183" t="s">
        <v>12764</v>
      </c>
    </row>
    <row r="8184" spans="1:13" ht="20.100000000000001" customHeight="1" x14ac:dyDescent="0.25">
      <c r="A8184" s="73">
        <v>8229</v>
      </c>
      <c r="B8184" s="40" t="s">
        <v>24258</v>
      </c>
      <c r="C8184" s="44" t="s">
        <v>3208</v>
      </c>
      <c r="D8184" t="s">
        <v>23674</v>
      </c>
      <c r="E8184" t="s">
        <v>3145</v>
      </c>
      <c r="F8184" s="31">
        <v>45080</v>
      </c>
      <c r="G8184" t="s">
        <v>759</v>
      </c>
      <c r="H8184" t="s">
        <v>23687</v>
      </c>
      <c r="I8184" t="s">
        <v>1052</v>
      </c>
      <c r="J8184" t="s">
        <v>982</v>
      </c>
      <c r="L8184" t="s">
        <v>23697</v>
      </c>
      <c r="M8184" t="s">
        <v>12764</v>
      </c>
    </row>
    <row r="8185" spans="1:13" ht="20.100000000000001" customHeight="1" x14ac:dyDescent="0.25">
      <c r="A8185" s="73">
        <v>8230</v>
      </c>
      <c r="B8185" s="40" t="s">
        <v>24258</v>
      </c>
      <c r="C8185" s="44" t="s">
        <v>68</v>
      </c>
      <c r="D8185" t="s">
        <v>23675</v>
      </c>
      <c r="E8185" t="s">
        <v>23682</v>
      </c>
      <c r="F8185" s="31">
        <v>45140</v>
      </c>
      <c r="G8185" t="s">
        <v>759</v>
      </c>
      <c r="H8185" t="s">
        <v>7703</v>
      </c>
      <c r="I8185" t="s">
        <v>725</v>
      </c>
      <c r="J8185" t="s">
        <v>23690</v>
      </c>
      <c r="L8185" t="s">
        <v>23698</v>
      </c>
      <c r="M8185" t="s">
        <v>12764</v>
      </c>
    </row>
    <row r="8186" spans="1:13" ht="20.100000000000001" customHeight="1" x14ac:dyDescent="0.25">
      <c r="A8186" s="73">
        <v>8231</v>
      </c>
      <c r="B8186" s="40" t="s">
        <v>24258</v>
      </c>
      <c r="C8186" s="44" t="s">
        <v>720</v>
      </c>
      <c r="D8186" t="s">
        <v>23676</v>
      </c>
      <c r="E8186" t="s">
        <v>23683</v>
      </c>
      <c r="F8186" s="31">
        <v>44626</v>
      </c>
      <c r="G8186" t="s">
        <v>759</v>
      </c>
      <c r="H8186" t="s">
        <v>1643</v>
      </c>
      <c r="I8186" t="s">
        <v>725</v>
      </c>
      <c r="J8186" t="s">
        <v>270</v>
      </c>
      <c r="L8186" t="s">
        <v>23699</v>
      </c>
      <c r="M8186" t="s">
        <v>12764</v>
      </c>
    </row>
    <row r="8187" spans="1:13" ht="20.100000000000001" customHeight="1" x14ac:dyDescent="0.25">
      <c r="A8187" s="73">
        <v>8232</v>
      </c>
      <c r="B8187" s="40" t="s">
        <v>24258</v>
      </c>
      <c r="C8187" s="44" t="s">
        <v>4773</v>
      </c>
      <c r="D8187" t="s">
        <v>23677</v>
      </c>
      <c r="E8187" t="s">
        <v>23684</v>
      </c>
      <c r="F8187" s="46" t="s">
        <v>24264</v>
      </c>
      <c r="G8187" t="s">
        <v>759</v>
      </c>
      <c r="H8187" t="s">
        <v>7662</v>
      </c>
      <c r="I8187" t="s">
        <v>1236</v>
      </c>
      <c r="J8187" t="s">
        <v>3129</v>
      </c>
      <c r="L8187" t="s">
        <v>23700</v>
      </c>
      <c r="M8187" t="s">
        <v>12764</v>
      </c>
    </row>
    <row r="8188" spans="1:13" ht="20.100000000000001" customHeight="1" x14ac:dyDescent="0.25">
      <c r="A8188" s="73">
        <v>8233</v>
      </c>
      <c r="B8188" s="40" t="s">
        <v>24259</v>
      </c>
      <c r="C8188" s="44" t="s">
        <v>12194</v>
      </c>
      <c r="D8188" t="s">
        <v>590</v>
      </c>
      <c r="E8188" t="s">
        <v>96</v>
      </c>
      <c r="F8188" s="46" t="s">
        <v>24265</v>
      </c>
      <c r="G8188" t="s">
        <v>759</v>
      </c>
      <c r="H8188" t="s">
        <v>2983</v>
      </c>
      <c r="I8188" t="s">
        <v>23686</v>
      </c>
      <c r="J8188" t="s">
        <v>7694</v>
      </c>
      <c r="L8188" t="s">
        <v>23701</v>
      </c>
      <c r="M8188" t="s">
        <v>23009</v>
      </c>
    </row>
    <row r="8189" spans="1:13" ht="20.100000000000001" customHeight="1" x14ac:dyDescent="0.25">
      <c r="A8189" s="73">
        <v>8234</v>
      </c>
      <c r="B8189" s="40" t="s">
        <v>24260</v>
      </c>
      <c r="C8189" s="44" t="s">
        <v>18108</v>
      </c>
      <c r="D8189" t="s">
        <v>23678</v>
      </c>
      <c r="E8189" t="s">
        <v>21799</v>
      </c>
      <c r="F8189" s="46" t="s">
        <v>24254</v>
      </c>
      <c r="G8189" t="s">
        <v>759</v>
      </c>
      <c r="H8189" t="s">
        <v>23688</v>
      </c>
      <c r="I8189" t="s">
        <v>719</v>
      </c>
      <c r="J8189" t="s">
        <v>982</v>
      </c>
      <c r="L8189" t="s">
        <v>23702</v>
      </c>
      <c r="M8189" t="s">
        <v>21919</v>
      </c>
    </row>
    <row r="8190" spans="1:13" ht="20.100000000000001" customHeight="1" x14ac:dyDescent="0.25">
      <c r="A8190" s="73">
        <v>8235</v>
      </c>
      <c r="B8190" s="39">
        <v>44933</v>
      </c>
      <c r="C8190" s="44" t="s">
        <v>6577</v>
      </c>
      <c r="D8190" t="s">
        <v>4299</v>
      </c>
      <c r="E8190" t="s">
        <v>23685</v>
      </c>
      <c r="F8190" s="46" t="s">
        <v>24253</v>
      </c>
      <c r="G8190" t="s">
        <v>759</v>
      </c>
      <c r="H8190" t="s">
        <v>47</v>
      </c>
      <c r="I8190" t="s">
        <v>719</v>
      </c>
      <c r="J8190" t="s">
        <v>444</v>
      </c>
      <c r="L8190" t="s">
        <v>23703</v>
      </c>
      <c r="M8190" t="s">
        <v>23369</v>
      </c>
    </row>
    <row r="8191" spans="1:13" ht="20.100000000000001" customHeight="1" x14ac:dyDescent="0.25">
      <c r="A8191" s="73">
        <v>8236</v>
      </c>
      <c r="B8191" s="39">
        <v>44933</v>
      </c>
      <c r="C8191" s="44" t="s">
        <v>11967</v>
      </c>
      <c r="D8191" t="s">
        <v>3045</v>
      </c>
      <c r="E8191" t="s">
        <v>3046</v>
      </c>
      <c r="F8191" s="31">
        <v>44962</v>
      </c>
      <c r="G8191" t="s">
        <v>759</v>
      </c>
      <c r="H8191" t="s">
        <v>1288</v>
      </c>
      <c r="I8191" t="s">
        <v>3352</v>
      </c>
      <c r="J8191" t="s">
        <v>1708</v>
      </c>
      <c r="L8191" t="s">
        <v>23704</v>
      </c>
      <c r="M8191" t="s">
        <v>23369</v>
      </c>
    </row>
    <row r="8192" spans="1:13" ht="20.100000000000001" customHeight="1" x14ac:dyDescent="0.25">
      <c r="A8192" s="73">
        <v>8237</v>
      </c>
      <c r="B8192" s="39">
        <v>44933</v>
      </c>
      <c r="C8192" s="44" t="s">
        <v>460</v>
      </c>
      <c r="D8192" t="s">
        <v>23679</v>
      </c>
      <c r="E8192" t="s">
        <v>22864</v>
      </c>
      <c r="F8192" s="46" t="s">
        <v>24266</v>
      </c>
      <c r="G8192" t="s">
        <v>4181</v>
      </c>
      <c r="H8192" t="s">
        <v>5324</v>
      </c>
      <c r="I8192" t="s">
        <v>4898</v>
      </c>
      <c r="J8192" t="s">
        <v>30</v>
      </c>
      <c r="L8192" t="s">
        <v>23705</v>
      </c>
      <c r="M8192" t="s">
        <v>23369</v>
      </c>
    </row>
    <row r="8193" spans="1:13" ht="20.100000000000001" customHeight="1" x14ac:dyDescent="0.25">
      <c r="A8193" s="73">
        <v>8238</v>
      </c>
      <c r="B8193" s="39">
        <v>44933</v>
      </c>
      <c r="C8193" s="44" t="s">
        <v>5053</v>
      </c>
      <c r="D8193" t="s">
        <v>1368</v>
      </c>
      <c r="E8193" t="s">
        <v>1073</v>
      </c>
      <c r="F8193" s="46" t="s">
        <v>24263</v>
      </c>
      <c r="G8193" t="s">
        <v>759</v>
      </c>
      <c r="H8193" t="s">
        <v>23720</v>
      </c>
      <c r="I8193" t="s">
        <v>5079</v>
      </c>
      <c r="J8193" t="s">
        <v>1929</v>
      </c>
      <c r="L8193" t="s">
        <v>23730</v>
      </c>
      <c r="M8193" t="s">
        <v>23369</v>
      </c>
    </row>
    <row r="8194" spans="1:13" ht="20.100000000000001" customHeight="1" x14ac:dyDescent="0.25">
      <c r="A8194" s="73">
        <v>8239</v>
      </c>
      <c r="B8194" s="39">
        <v>44933</v>
      </c>
      <c r="C8194" s="44" t="s">
        <v>11809</v>
      </c>
      <c r="D8194" t="s">
        <v>15074</v>
      </c>
      <c r="E8194" t="s">
        <v>23716</v>
      </c>
      <c r="F8194" s="46" t="s">
        <v>24257</v>
      </c>
      <c r="G8194" t="s">
        <v>759</v>
      </c>
      <c r="H8194" t="s">
        <v>10180</v>
      </c>
      <c r="I8194" t="s">
        <v>5994</v>
      </c>
      <c r="J8194" t="s">
        <v>1347</v>
      </c>
      <c r="L8194" t="s">
        <v>23731</v>
      </c>
      <c r="M8194" t="s">
        <v>23369</v>
      </c>
    </row>
    <row r="8195" spans="1:13" ht="20.100000000000001" customHeight="1" x14ac:dyDescent="0.25">
      <c r="A8195" s="73">
        <v>8240</v>
      </c>
      <c r="B8195" s="39">
        <v>44933</v>
      </c>
      <c r="C8195" s="44" t="s">
        <v>11172</v>
      </c>
      <c r="D8195" t="s">
        <v>14975</v>
      </c>
      <c r="E8195" t="s">
        <v>249</v>
      </c>
      <c r="F8195" s="31">
        <v>45082</v>
      </c>
      <c r="G8195" t="s">
        <v>12503</v>
      </c>
      <c r="H8195" t="s">
        <v>8648</v>
      </c>
      <c r="I8195" t="s">
        <v>4269</v>
      </c>
      <c r="J8195" t="s">
        <v>2243</v>
      </c>
      <c r="L8195" t="s">
        <v>23732</v>
      </c>
      <c r="M8195" t="s">
        <v>23369</v>
      </c>
    </row>
    <row r="8196" spans="1:13" ht="20.100000000000001" customHeight="1" x14ac:dyDescent="0.25">
      <c r="A8196" s="73">
        <v>8241</v>
      </c>
      <c r="B8196" s="39">
        <v>44933</v>
      </c>
      <c r="C8196" s="44" t="s">
        <v>183</v>
      </c>
      <c r="D8196" t="s">
        <v>23711</v>
      </c>
      <c r="E8196" t="s">
        <v>4844</v>
      </c>
      <c r="F8196" s="46" t="s">
        <v>24255</v>
      </c>
      <c r="G8196" t="s">
        <v>759</v>
      </c>
      <c r="H8196" t="s">
        <v>23721</v>
      </c>
      <c r="I8196" t="s">
        <v>719</v>
      </c>
      <c r="J8196" t="s">
        <v>2598</v>
      </c>
      <c r="L8196" t="s">
        <v>23733</v>
      </c>
      <c r="M8196" t="s">
        <v>23369</v>
      </c>
    </row>
    <row r="8197" spans="1:13" ht="20.100000000000001" customHeight="1" x14ac:dyDescent="0.25">
      <c r="A8197" s="73">
        <v>8242</v>
      </c>
      <c r="B8197" s="40" t="s">
        <v>24267</v>
      </c>
      <c r="C8197" s="44" t="s">
        <v>719</v>
      </c>
      <c r="D8197" t="s">
        <v>2951</v>
      </c>
      <c r="E8197" t="s">
        <v>23717</v>
      </c>
      <c r="F8197" s="46" t="s">
        <v>24268</v>
      </c>
      <c r="G8197" t="s">
        <v>759</v>
      </c>
      <c r="H8197" t="s">
        <v>3591</v>
      </c>
      <c r="I8197" t="s">
        <v>23726</v>
      </c>
      <c r="J8197" t="s">
        <v>2045</v>
      </c>
      <c r="L8197" t="s">
        <v>23734</v>
      </c>
      <c r="M8197" t="s">
        <v>21919</v>
      </c>
    </row>
    <row r="8198" spans="1:13" ht="20.100000000000001" customHeight="1" x14ac:dyDescent="0.25">
      <c r="A8198" s="73">
        <v>8243</v>
      </c>
      <c r="B8198" s="40" t="s">
        <v>24267</v>
      </c>
      <c r="C8198" s="44" t="s">
        <v>4773</v>
      </c>
      <c r="D8198" t="s">
        <v>367</v>
      </c>
      <c r="E8198" t="s">
        <v>12336</v>
      </c>
      <c r="F8198" s="46" t="s">
        <v>23583</v>
      </c>
      <c r="G8198" t="s">
        <v>759</v>
      </c>
      <c r="H8198" t="s">
        <v>5391</v>
      </c>
      <c r="I8198" t="s">
        <v>1464</v>
      </c>
      <c r="J8198" t="s">
        <v>2344</v>
      </c>
      <c r="L8198" t="s">
        <v>23735</v>
      </c>
      <c r="M8198" t="s">
        <v>21919</v>
      </c>
    </row>
    <row r="8199" spans="1:13" ht="20.100000000000001" customHeight="1" x14ac:dyDescent="0.25">
      <c r="A8199" s="73">
        <v>8244</v>
      </c>
      <c r="B8199" s="40" t="s">
        <v>24267</v>
      </c>
      <c r="C8199" s="44" t="s">
        <v>13028</v>
      </c>
      <c r="D8199" t="s">
        <v>1349</v>
      </c>
      <c r="E8199" t="s">
        <v>10282</v>
      </c>
      <c r="F8199" s="46" t="s">
        <v>24269</v>
      </c>
      <c r="G8199" t="s">
        <v>759</v>
      </c>
      <c r="H8199" t="s">
        <v>2540</v>
      </c>
      <c r="I8199" t="s">
        <v>584</v>
      </c>
      <c r="J8199" t="s">
        <v>983</v>
      </c>
      <c r="L8199" t="s">
        <v>23736</v>
      </c>
      <c r="M8199" t="s">
        <v>21919</v>
      </c>
    </row>
    <row r="8200" spans="1:13" ht="20.100000000000001" customHeight="1" x14ac:dyDescent="0.25">
      <c r="A8200" s="73">
        <v>8245</v>
      </c>
      <c r="B8200" s="40" t="s">
        <v>24267</v>
      </c>
      <c r="C8200" s="44" t="s">
        <v>68</v>
      </c>
      <c r="D8200" t="s">
        <v>23712</v>
      </c>
      <c r="E8200" t="s">
        <v>4372</v>
      </c>
      <c r="F8200" s="46" t="s">
        <v>23581</v>
      </c>
      <c r="G8200" t="s">
        <v>759</v>
      </c>
      <c r="H8200" t="s">
        <v>23722</v>
      </c>
      <c r="I8200" t="s">
        <v>3869</v>
      </c>
      <c r="J8200" t="s">
        <v>444</v>
      </c>
      <c r="L8200" t="s">
        <v>23737</v>
      </c>
      <c r="M8200" t="s">
        <v>21919</v>
      </c>
    </row>
    <row r="8201" spans="1:13" ht="20.100000000000001" customHeight="1" x14ac:dyDescent="0.25">
      <c r="A8201" s="73">
        <v>8246</v>
      </c>
      <c r="B8201" s="40" t="s">
        <v>24267</v>
      </c>
      <c r="C8201" s="44" t="s">
        <v>23707</v>
      </c>
      <c r="D8201" t="s">
        <v>590</v>
      </c>
      <c r="E8201" t="s">
        <v>23718</v>
      </c>
      <c r="F8201" s="46" t="s">
        <v>24270</v>
      </c>
      <c r="G8201" t="s">
        <v>759</v>
      </c>
      <c r="H8201" t="s">
        <v>1288</v>
      </c>
      <c r="I8201" t="s">
        <v>972</v>
      </c>
      <c r="J8201" t="s">
        <v>2243</v>
      </c>
      <c r="L8201" t="s">
        <v>23738</v>
      </c>
      <c r="M8201" t="s">
        <v>21919</v>
      </c>
    </row>
    <row r="8202" spans="1:13" ht="20.100000000000001" customHeight="1" x14ac:dyDescent="0.25">
      <c r="A8202" s="73">
        <v>8247</v>
      </c>
      <c r="B8202" s="40" t="s">
        <v>24267</v>
      </c>
      <c r="C8202" s="44" t="s">
        <v>1776</v>
      </c>
      <c r="D8202" t="s">
        <v>23748</v>
      </c>
      <c r="E8202" t="s">
        <v>23752</v>
      </c>
      <c r="F8202" s="46" t="s">
        <v>23348</v>
      </c>
      <c r="G8202" t="s">
        <v>23755</v>
      </c>
      <c r="H8202" t="s">
        <v>11352</v>
      </c>
      <c r="I8202" t="s">
        <v>23752</v>
      </c>
      <c r="J8202" t="s">
        <v>982</v>
      </c>
      <c r="L8202" t="s">
        <v>23765</v>
      </c>
      <c r="M8202" t="s">
        <v>21919</v>
      </c>
    </row>
    <row r="8203" spans="1:13" ht="20.100000000000001" customHeight="1" x14ac:dyDescent="0.25">
      <c r="A8203" s="73">
        <v>8248</v>
      </c>
      <c r="B8203" s="40" t="s">
        <v>24267</v>
      </c>
      <c r="C8203" s="44" t="s">
        <v>4279</v>
      </c>
      <c r="D8203" t="s">
        <v>458</v>
      </c>
      <c r="E8203" t="s">
        <v>1726</v>
      </c>
      <c r="F8203" s="46" t="s">
        <v>24254</v>
      </c>
      <c r="G8203" t="s">
        <v>759</v>
      </c>
      <c r="H8203" t="s">
        <v>23723</v>
      </c>
      <c r="I8203" t="s">
        <v>3428</v>
      </c>
      <c r="J8203" t="s">
        <v>23728</v>
      </c>
      <c r="L8203" t="s">
        <v>23739</v>
      </c>
      <c r="M8203" t="s">
        <v>21919</v>
      </c>
    </row>
    <row r="8204" spans="1:13" ht="20.100000000000001" customHeight="1" x14ac:dyDescent="0.25">
      <c r="A8204" s="73">
        <v>8249</v>
      </c>
      <c r="B8204" s="40" t="s">
        <v>24267</v>
      </c>
      <c r="C8204" s="44" t="s">
        <v>14768</v>
      </c>
      <c r="D8204" t="s">
        <v>3045</v>
      </c>
      <c r="E8204" t="s">
        <v>1087</v>
      </c>
      <c r="F8204" s="31">
        <v>45113</v>
      </c>
      <c r="G8204" t="s">
        <v>759</v>
      </c>
      <c r="H8204" t="s">
        <v>1529</v>
      </c>
      <c r="I8204" t="s">
        <v>23727</v>
      </c>
      <c r="J8204" t="s">
        <v>718</v>
      </c>
      <c r="L8204" t="s">
        <v>23740</v>
      </c>
      <c r="M8204" t="s">
        <v>21919</v>
      </c>
    </row>
    <row r="8205" spans="1:13" ht="20.100000000000001" customHeight="1" x14ac:dyDescent="0.25">
      <c r="A8205" s="73">
        <v>8250</v>
      </c>
      <c r="B8205" s="40" t="s">
        <v>24267</v>
      </c>
      <c r="C8205" s="44" t="s">
        <v>23708</v>
      </c>
      <c r="D8205" t="s">
        <v>23713</v>
      </c>
      <c r="E8205" t="s">
        <v>4930</v>
      </c>
      <c r="F8205" s="31">
        <v>45174</v>
      </c>
      <c r="G8205" t="s">
        <v>759</v>
      </c>
      <c r="H8205" t="s">
        <v>1976</v>
      </c>
      <c r="I8205" t="s">
        <v>4519</v>
      </c>
      <c r="J8205" t="s">
        <v>241</v>
      </c>
      <c r="L8205" t="s">
        <v>23741</v>
      </c>
      <c r="M8205" t="s">
        <v>21919</v>
      </c>
    </row>
    <row r="8206" spans="1:13" ht="20.100000000000001" customHeight="1" x14ac:dyDescent="0.25">
      <c r="A8206" s="73">
        <v>8251</v>
      </c>
      <c r="B8206" s="40" t="s">
        <v>24267</v>
      </c>
      <c r="C8206" s="44" t="s">
        <v>9591</v>
      </c>
      <c r="D8206" t="s">
        <v>3801</v>
      </c>
      <c r="E8206" t="s">
        <v>23719</v>
      </c>
      <c r="F8206" s="31">
        <v>45050</v>
      </c>
      <c r="G8206" t="s">
        <v>759</v>
      </c>
      <c r="H8206" t="s">
        <v>10759</v>
      </c>
      <c r="I8206" t="s">
        <v>4270</v>
      </c>
      <c r="J8206" t="s">
        <v>23729</v>
      </c>
      <c r="L8206" t="s">
        <v>23742</v>
      </c>
      <c r="M8206" t="s">
        <v>21919</v>
      </c>
    </row>
    <row r="8207" spans="1:13" ht="20.100000000000001" customHeight="1" x14ac:dyDescent="0.25">
      <c r="A8207" s="73">
        <v>8252</v>
      </c>
      <c r="B8207" s="40" t="s">
        <v>24267</v>
      </c>
      <c r="C8207" s="44" t="s">
        <v>23709</v>
      </c>
      <c r="D8207" t="s">
        <v>23714</v>
      </c>
      <c r="E8207" t="s">
        <v>314</v>
      </c>
      <c r="F8207" s="46" t="s">
        <v>24271</v>
      </c>
      <c r="G8207" t="s">
        <v>759</v>
      </c>
      <c r="H8207" t="s">
        <v>23725</v>
      </c>
      <c r="I8207" t="s">
        <v>6180</v>
      </c>
      <c r="J8207" t="s">
        <v>982</v>
      </c>
      <c r="L8207" t="s">
        <v>23743</v>
      </c>
      <c r="M8207" t="s">
        <v>21919</v>
      </c>
    </row>
    <row r="8208" spans="1:13" ht="20.100000000000001" customHeight="1" x14ac:dyDescent="0.25">
      <c r="A8208" s="73">
        <v>8253</v>
      </c>
      <c r="B8208" s="40" t="s">
        <v>24267</v>
      </c>
      <c r="C8208" s="44" t="s">
        <v>23710</v>
      </c>
      <c r="D8208" t="s">
        <v>23715</v>
      </c>
      <c r="E8208" t="s">
        <v>97</v>
      </c>
      <c r="F8208" s="31">
        <v>45203</v>
      </c>
      <c r="G8208" t="s">
        <v>759</v>
      </c>
      <c r="H8208" t="s">
        <v>23724</v>
      </c>
      <c r="I8208" t="s">
        <v>219</v>
      </c>
      <c r="J8208" t="s">
        <v>5154</v>
      </c>
      <c r="L8208" t="s">
        <v>23744</v>
      </c>
      <c r="M8208" t="s">
        <v>21919</v>
      </c>
    </row>
    <row r="8209" spans="1:13" ht="20.100000000000001" customHeight="1" x14ac:dyDescent="0.25">
      <c r="A8209" s="73">
        <v>8254</v>
      </c>
      <c r="B8209" s="40" t="s">
        <v>24267</v>
      </c>
      <c r="C8209" s="44" t="s">
        <v>5154</v>
      </c>
      <c r="D8209" t="s">
        <v>8445</v>
      </c>
      <c r="E8209" t="s">
        <v>467</v>
      </c>
      <c r="F8209" s="31">
        <v>44930</v>
      </c>
      <c r="G8209" t="s">
        <v>759</v>
      </c>
      <c r="H8209" t="s">
        <v>102</v>
      </c>
      <c r="I8209" t="s">
        <v>5484</v>
      </c>
      <c r="J8209" t="s">
        <v>3401</v>
      </c>
      <c r="L8209" t="s">
        <v>23745</v>
      </c>
      <c r="M8209" t="s">
        <v>21919</v>
      </c>
    </row>
    <row r="8210" spans="1:13" ht="20.100000000000001" customHeight="1" x14ac:dyDescent="0.25">
      <c r="A8210" s="73">
        <v>8255</v>
      </c>
      <c r="B8210" s="40" t="s">
        <v>24267</v>
      </c>
      <c r="C8210" s="44" t="s">
        <v>68</v>
      </c>
      <c r="D8210" t="s">
        <v>1358</v>
      </c>
      <c r="E8210" t="s">
        <v>12943</v>
      </c>
      <c r="F8210" s="46" t="s">
        <v>24273</v>
      </c>
      <c r="G8210" t="s">
        <v>759</v>
      </c>
      <c r="H8210" t="s">
        <v>23756</v>
      </c>
      <c r="I8210" t="s">
        <v>6558</v>
      </c>
      <c r="J8210" t="s">
        <v>23763</v>
      </c>
      <c r="L8210" t="s">
        <v>21770</v>
      </c>
      <c r="M8210" t="s">
        <v>21919</v>
      </c>
    </row>
    <row r="8211" spans="1:13" ht="20.100000000000001" customHeight="1" x14ac:dyDescent="0.25">
      <c r="A8211" s="73">
        <v>8256</v>
      </c>
      <c r="B8211" s="40" t="s">
        <v>24267</v>
      </c>
      <c r="C8211" s="44" t="s">
        <v>23746</v>
      </c>
      <c r="D8211" t="s">
        <v>4720</v>
      </c>
      <c r="E8211" t="s">
        <v>5207</v>
      </c>
      <c r="F8211" s="46" t="s">
        <v>24244</v>
      </c>
      <c r="G8211" t="s">
        <v>759</v>
      </c>
      <c r="H8211" t="s">
        <v>379</v>
      </c>
      <c r="I8211" t="s">
        <v>3326</v>
      </c>
      <c r="J8211" t="s">
        <v>1343</v>
      </c>
      <c r="L8211" t="s">
        <v>23766</v>
      </c>
      <c r="M8211" t="s">
        <v>21919</v>
      </c>
    </row>
    <row r="8212" spans="1:13" ht="20.100000000000001" customHeight="1" x14ac:dyDescent="0.25">
      <c r="A8212" s="73">
        <v>8257</v>
      </c>
      <c r="B8212" s="40" t="s">
        <v>24267</v>
      </c>
      <c r="C8212" s="44" t="s">
        <v>1776</v>
      </c>
      <c r="D8212" t="s">
        <v>6040</v>
      </c>
      <c r="E8212" t="s">
        <v>309</v>
      </c>
      <c r="F8212" s="31">
        <v>45081</v>
      </c>
      <c r="G8212" t="s">
        <v>759</v>
      </c>
      <c r="H8212" t="s">
        <v>23757</v>
      </c>
      <c r="I8212" t="s">
        <v>1701</v>
      </c>
      <c r="J8212" t="s">
        <v>983</v>
      </c>
      <c r="L8212" t="s">
        <v>23776</v>
      </c>
      <c r="M8212" t="s">
        <v>21919</v>
      </c>
    </row>
    <row r="8213" spans="1:13" ht="20.100000000000001" customHeight="1" x14ac:dyDescent="0.25">
      <c r="A8213" s="73">
        <v>8258</v>
      </c>
      <c r="B8213" s="40" t="s">
        <v>24267</v>
      </c>
      <c r="C8213" s="44" t="s">
        <v>10753</v>
      </c>
      <c r="D8213" t="s">
        <v>3138</v>
      </c>
      <c r="E8213" t="s">
        <v>1726</v>
      </c>
      <c r="F8213" s="46" t="s">
        <v>24274</v>
      </c>
      <c r="G8213" t="s">
        <v>759</v>
      </c>
      <c r="H8213" t="s">
        <v>1863</v>
      </c>
      <c r="I8213" t="s">
        <v>2242</v>
      </c>
      <c r="J8213" t="s">
        <v>4617</v>
      </c>
      <c r="L8213" t="s">
        <v>23767</v>
      </c>
      <c r="M8213" t="s">
        <v>21919</v>
      </c>
    </row>
    <row r="8214" spans="1:13" ht="20.100000000000001" customHeight="1" x14ac:dyDescent="0.25">
      <c r="A8214" s="73">
        <v>8259</v>
      </c>
      <c r="B8214" s="40" t="s">
        <v>24267</v>
      </c>
      <c r="C8214" s="44" t="s">
        <v>14372</v>
      </c>
      <c r="D8214" t="s">
        <v>277</v>
      </c>
      <c r="E8214" t="s">
        <v>18948</v>
      </c>
      <c r="F8214" s="46" t="s">
        <v>24233</v>
      </c>
      <c r="G8214" t="s">
        <v>759</v>
      </c>
      <c r="H8214" t="s">
        <v>15711</v>
      </c>
      <c r="I8214" t="s">
        <v>9261</v>
      </c>
      <c r="J8214" t="s">
        <v>1476</v>
      </c>
      <c r="L8214" t="s">
        <v>23768</v>
      </c>
      <c r="M8214" t="s">
        <v>21919</v>
      </c>
    </row>
    <row r="8215" spans="1:13" ht="20.100000000000001" customHeight="1" x14ac:dyDescent="0.25">
      <c r="A8215" s="73">
        <v>8260</v>
      </c>
      <c r="B8215" s="40" t="s">
        <v>24267</v>
      </c>
      <c r="C8215" s="44" t="s">
        <v>18489</v>
      </c>
      <c r="D8215" t="s">
        <v>590</v>
      </c>
      <c r="E8215" t="s">
        <v>18948</v>
      </c>
      <c r="F8215" s="46" t="s">
        <v>24233</v>
      </c>
      <c r="G8215" t="s">
        <v>759</v>
      </c>
      <c r="H8215" t="s">
        <v>15711</v>
      </c>
      <c r="I8215" t="s">
        <v>9261</v>
      </c>
      <c r="J8215" t="s">
        <v>1476</v>
      </c>
      <c r="L8215" t="s">
        <v>13915</v>
      </c>
      <c r="M8215" t="s">
        <v>21919</v>
      </c>
    </row>
    <row r="8216" spans="1:13" ht="20.100000000000001" customHeight="1" x14ac:dyDescent="0.25">
      <c r="A8216" s="73">
        <v>8261</v>
      </c>
      <c r="B8216" s="40" t="s">
        <v>24267</v>
      </c>
      <c r="C8216" s="44" t="s">
        <v>23747</v>
      </c>
      <c r="D8216" t="s">
        <v>458</v>
      </c>
      <c r="E8216" t="s">
        <v>18948</v>
      </c>
      <c r="F8216" s="46" t="s">
        <v>24233</v>
      </c>
      <c r="G8216" t="s">
        <v>759</v>
      </c>
      <c r="H8216" t="s">
        <v>15711</v>
      </c>
      <c r="I8216" t="s">
        <v>9261</v>
      </c>
      <c r="J8216" t="s">
        <v>1476</v>
      </c>
      <c r="L8216" t="s">
        <v>23769</v>
      </c>
      <c r="M8216" t="s">
        <v>21919</v>
      </c>
    </row>
    <row r="8217" spans="1:13" ht="20.100000000000001" customHeight="1" x14ac:dyDescent="0.25">
      <c r="A8217" s="73">
        <v>8262</v>
      </c>
      <c r="B8217" s="40" t="s">
        <v>24267</v>
      </c>
      <c r="C8217" s="44" t="s">
        <v>23254</v>
      </c>
      <c r="D8217" t="s">
        <v>11643</v>
      </c>
      <c r="E8217" t="s">
        <v>18948</v>
      </c>
      <c r="F8217" s="46" t="s">
        <v>24233</v>
      </c>
      <c r="G8217" t="s">
        <v>759</v>
      </c>
      <c r="H8217" t="s">
        <v>15711</v>
      </c>
      <c r="I8217" t="s">
        <v>9261</v>
      </c>
      <c r="J8217" t="s">
        <v>1476</v>
      </c>
      <c r="L8217" t="s">
        <v>23770</v>
      </c>
      <c r="M8217" t="s">
        <v>21919</v>
      </c>
    </row>
    <row r="8218" spans="1:13" ht="20.100000000000001" customHeight="1" x14ac:dyDescent="0.25">
      <c r="A8218" s="73">
        <v>8263</v>
      </c>
      <c r="B8218" s="40" t="s">
        <v>24272</v>
      </c>
      <c r="C8218" s="44" t="s">
        <v>1054</v>
      </c>
      <c r="D8218" t="s">
        <v>1482</v>
      </c>
      <c r="E8218" t="s">
        <v>3713</v>
      </c>
      <c r="F8218" s="46" t="s">
        <v>13664</v>
      </c>
      <c r="G8218" t="s">
        <v>759</v>
      </c>
      <c r="H8218" t="s">
        <v>40</v>
      </c>
      <c r="I8218" t="s">
        <v>725</v>
      </c>
      <c r="J8218" t="s">
        <v>2966</v>
      </c>
      <c r="L8218" t="s">
        <v>23771</v>
      </c>
      <c r="M8218" t="s">
        <v>23009</v>
      </c>
    </row>
    <row r="8219" spans="1:13" ht="20.100000000000001" customHeight="1" x14ac:dyDescent="0.25">
      <c r="A8219" s="73">
        <v>8264</v>
      </c>
      <c r="B8219" s="40" t="s">
        <v>24272</v>
      </c>
      <c r="C8219" s="44" t="s">
        <v>2143</v>
      </c>
      <c r="D8219" t="s">
        <v>23749</v>
      </c>
      <c r="E8219" t="s">
        <v>23753</v>
      </c>
      <c r="F8219" s="46" t="s">
        <v>24275</v>
      </c>
      <c r="G8219" t="s">
        <v>759</v>
      </c>
      <c r="H8219" t="s">
        <v>23758</v>
      </c>
      <c r="I8219" t="s">
        <v>2792</v>
      </c>
      <c r="J8219" t="s">
        <v>729</v>
      </c>
      <c r="L8219" t="s">
        <v>23772</v>
      </c>
      <c r="M8219" t="s">
        <v>23009</v>
      </c>
    </row>
    <row r="8220" spans="1:13" ht="20.100000000000001" customHeight="1" x14ac:dyDescent="0.25">
      <c r="A8220" s="73">
        <v>8265</v>
      </c>
      <c r="B8220" s="40" t="s">
        <v>24272</v>
      </c>
      <c r="C8220" s="44" t="s">
        <v>9591</v>
      </c>
      <c r="D8220" t="s">
        <v>12891</v>
      </c>
      <c r="E8220" t="s">
        <v>454</v>
      </c>
      <c r="F8220" s="31">
        <v>45235</v>
      </c>
      <c r="G8220" t="s">
        <v>759</v>
      </c>
      <c r="H8220" t="s">
        <v>23759</v>
      </c>
      <c r="I8220" t="s">
        <v>23761</v>
      </c>
      <c r="J8220" t="s">
        <v>593</v>
      </c>
      <c r="L8220" t="s">
        <v>23773</v>
      </c>
      <c r="M8220" t="s">
        <v>23009</v>
      </c>
    </row>
    <row r="8221" spans="1:13" ht="20.100000000000001" customHeight="1" x14ac:dyDescent="0.25">
      <c r="A8221" s="73">
        <v>8266</v>
      </c>
      <c r="B8221" s="39">
        <v>45054</v>
      </c>
      <c r="C8221" s="44" t="s">
        <v>9591</v>
      </c>
      <c r="D8221" t="s">
        <v>23750</v>
      </c>
      <c r="E8221" t="s">
        <v>23754</v>
      </c>
      <c r="F8221" s="31">
        <v>45112</v>
      </c>
      <c r="G8221" t="s">
        <v>759</v>
      </c>
      <c r="H8221" t="s">
        <v>10276</v>
      </c>
      <c r="I8221" t="s">
        <v>23762</v>
      </c>
      <c r="J8221" t="s">
        <v>23764</v>
      </c>
      <c r="L8221" t="s">
        <v>23774</v>
      </c>
      <c r="M8221" t="s">
        <v>23369</v>
      </c>
    </row>
    <row r="8222" spans="1:13" ht="20.100000000000001" customHeight="1" x14ac:dyDescent="0.25">
      <c r="A8222" s="73">
        <v>8267</v>
      </c>
      <c r="B8222" s="39">
        <v>45054</v>
      </c>
      <c r="C8222" s="44" t="s">
        <v>1241</v>
      </c>
      <c r="D8222" t="s">
        <v>23751</v>
      </c>
      <c r="E8222" t="s">
        <v>234</v>
      </c>
      <c r="F8222" s="31">
        <v>45172</v>
      </c>
      <c r="G8222" t="s">
        <v>759</v>
      </c>
      <c r="H8222" t="s">
        <v>40</v>
      </c>
      <c r="I8222" t="s">
        <v>1059</v>
      </c>
      <c r="J8222" t="s">
        <v>2243</v>
      </c>
      <c r="L8222" t="s">
        <v>23775</v>
      </c>
      <c r="M8222" t="s">
        <v>23369</v>
      </c>
    </row>
    <row r="8223" spans="1:13" ht="20.100000000000001" customHeight="1" x14ac:dyDescent="0.25">
      <c r="A8223" s="73">
        <v>8268</v>
      </c>
      <c r="B8223" s="39">
        <v>45054</v>
      </c>
      <c r="C8223" s="44" t="s">
        <v>7668</v>
      </c>
      <c r="D8223" t="s">
        <v>8404</v>
      </c>
      <c r="E8223" t="s">
        <v>97</v>
      </c>
      <c r="F8223" s="31">
        <v>44928</v>
      </c>
      <c r="G8223" t="s">
        <v>759</v>
      </c>
      <c r="H8223" t="s">
        <v>1529</v>
      </c>
      <c r="I8223" t="s">
        <v>219</v>
      </c>
      <c r="J8223" t="s">
        <v>2243</v>
      </c>
      <c r="M8223" t="s">
        <v>23369</v>
      </c>
    </row>
    <row r="8224" spans="1:13" ht="20.100000000000001" customHeight="1" x14ac:dyDescent="0.25">
      <c r="A8224" s="73">
        <v>8269</v>
      </c>
      <c r="B8224" s="39">
        <v>45054</v>
      </c>
      <c r="C8224" s="44" t="s">
        <v>71</v>
      </c>
      <c r="D8224" t="s">
        <v>18444</v>
      </c>
      <c r="E8224" t="s">
        <v>573</v>
      </c>
      <c r="F8224" s="46" t="s">
        <v>24276</v>
      </c>
      <c r="G8224" t="s">
        <v>759</v>
      </c>
      <c r="H8224" t="s">
        <v>23760</v>
      </c>
      <c r="I8224" t="s">
        <v>13565</v>
      </c>
      <c r="J8224" t="s">
        <v>10348</v>
      </c>
      <c r="M8224" t="s">
        <v>23369</v>
      </c>
    </row>
    <row r="8225" spans="1:13" ht="20.100000000000001" customHeight="1" x14ac:dyDescent="0.25">
      <c r="A8225" s="73">
        <v>8270</v>
      </c>
      <c r="B8225" s="39">
        <v>45054</v>
      </c>
      <c r="C8225" s="44" t="s">
        <v>19676</v>
      </c>
      <c r="D8225" t="s">
        <v>12851</v>
      </c>
      <c r="E8225" t="s">
        <v>11749</v>
      </c>
      <c r="F8225" s="46" t="s">
        <v>24254</v>
      </c>
      <c r="G8225" t="s">
        <v>759</v>
      </c>
      <c r="H8225" t="s">
        <v>12537</v>
      </c>
      <c r="I8225" t="s">
        <v>11749</v>
      </c>
      <c r="J8225" t="s">
        <v>3355</v>
      </c>
      <c r="L8225" t="s">
        <v>23793</v>
      </c>
      <c r="M8225" t="s">
        <v>23369</v>
      </c>
    </row>
    <row r="8226" spans="1:13" ht="20.100000000000001" customHeight="1" x14ac:dyDescent="0.25">
      <c r="A8226" s="73">
        <v>8271</v>
      </c>
      <c r="B8226" s="39">
        <v>45054</v>
      </c>
      <c r="C8226" s="44" t="s">
        <v>23777</v>
      </c>
      <c r="D8226" t="s">
        <v>19233</v>
      </c>
      <c r="E8226" t="s">
        <v>7699</v>
      </c>
      <c r="F8226" s="46" t="s">
        <v>24277</v>
      </c>
      <c r="G8226" t="s">
        <v>759</v>
      </c>
      <c r="H8226" t="s">
        <v>11169</v>
      </c>
      <c r="I8226" t="s">
        <v>160</v>
      </c>
      <c r="J8226" t="s">
        <v>288</v>
      </c>
      <c r="L8226" t="s">
        <v>23794</v>
      </c>
      <c r="M8226" t="s">
        <v>23369</v>
      </c>
    </row>
    <row r="8227" spans="1:13" ht="20.100000000000001" customHeight="1" x14ac:dyDescent="0.25">
      <c r="A8227" s="73">
        <v>8272</v>
      </c>
      <c r="B8227" s="39">
        <v>45054</v>
      </c>
      <c r="C8227" s="44" t="s">
        <v>23778</v>
      </c>
      <c r="D8227" t="s">
        <v>23779</v>
      </c>
      <c r="E8227" t="s">
        <v>2161</v>
      </c>
      <c r="F8227" s="31">
        <v>45022</v>
      </c>
      <c r="G8227" t="s">
        <v>759</v>
      </c>
      <c r="H8227" t="s">
        <v>23093</v>
      </c>
      <c r="I8227" t="s">
        <v>8186</v>
      </c>
      <c r="J8227" t="s">
        <v>3129</v>
      </c>
      <c r="L8227" t="s">
        <v>23795</v>
      </c>
      <c r="M8227" t="s">
        <v>23369</v>
      </c>
    </row>
    <row r="8228" spans="1:13" ht="20.100000000000001" customHeight="1" x14ac:dyDescent="0.25">
      <c r="A8228" s="73">
        <v>8273</v>
      </c>
      <c r="B8228" s="39">
        <v>45054</v>
      </c>
      <c r="C8228" s="44" t="s">
        <v>75</v>
      </c>
      <c r="D8228" t="s">
        <v>23780</v>
      </c>
      <c r="E8228" t="s">
        <v>2618</v>
      </c>
      <c r="F8228" s="46" t="s">
        <v>24278</v>
      </c>
      <c r="G8228" t="s">
        <v>759</v>
      </c>
      <c r="H8228" t="s">
        <v>23784</v>
      </c>
      <c r="I8228" t="s">
        <v>725</v>
      </c>
      <c r="J8228" t="s">
        <v>983</v>
      </c>
      <c r="L8228" t="s">
        <v>23796</v>
      </c>
      <c r="M8228" t="s">
        <v>23369</v>
      </c>
    </row>
    <row r="8229" spans="1:13" ht="20.100000000000001" customHeight="1" x14ac:dyDescent="0.25">
      <c r="A8229" s="73">
        <v>8274</v>
      </c>
      <c r="B8229" s="39">
        <v>45054</v>
      </c>
      <c r="C8229" s="44" t="s">
        <v>13028</v>
      </c>
      <c r="D8229" t="s">
        <v>23711</v>
      </c>
      <c r="E8229" t="s">
        <v>22627</v>
      </c>
      <c r="F8229" s="31">
        <v>45263</v>
      </c>
      <c r="G8229" t="s">
        <v>759</v>
      </c>
      <c r="H8229" t="s">
        <v>23785</v>
      </c>
      <c r="I8229" t="s">
        <v>23790</v>
      </c>
      <c r="J8229" t="s">
        <v>2046</v>
      </c>
      <c r="L8229" t="s">
        <v>23797</v>
      </c>
      <c r="M8229" t="s">
        <v>23369</v>
      </c>
    </row>
    <row r="8230" spans="1:13" ht="20.100000000000001" customHeight="1" x14ac:dyDescent="0.25">
      <c r="A8230" s="73">
        <v>8275</v>
      </c>
      <c r="B8230" s="39">
        <v>45054</v>
      </c>
      <c r="C8230" s="44" t="s">
        <v>13077</v>
      </c>
      <c r="D8230" t="s">
        <v>1354</v>
      </c>
      <c r="E8230" t="s">
        <v>2164</v>
      </c>
      <c r="F8230" s="31">
        <v>45203</v>
      </c>
      <c r="G8230" t="s">
        <v>759</v>
      </c>
      <c r="H8230" t="s">
        <v>23786</v>
      </c>
      <c r="I8230" t="s">
        <v>2245</v>
      </c>
      <c r="J8230" t="s">
        <v>728</v>
      </c>
      <c r="L8230" t="s">
        <v>23798</v>
      </c>
      <c r="M8230" t="s">
        <v>23369</v>
      </c>
    </row>
    <row r="8231" spans="1:13" ht="20.100000000000001" customHeight="1" x14ac:dyDescent="0.25">
      <c r="A8231" s="73">
        <v>8276</v>
      </c>
      <c r="B8231" s="39">
        <v>45054</v>
      </c>
      <c r="C8231" s="44" t="s">
        <v>15611</v>
      </c>
      <c r="D8231" t="s">
        <v>14594</v>
      </c>
      <c r="E8231" t="s">
        <v>97</v>
      </c>
      <c r="F8231" s="46" t="s">
        <v>23532</v>
      </c>
      <c r="G8231" t="s">
        <v>759</v>
      </c>
      <c r="H8231" t="s">
        <v>23787</v>
      </c>
      <c r="I8231" t="s">
        <v>219</v>
      </c>
      <c r="J8231" t="s">
        <v>4015</v>
      </c>
      <c r="L8231" t="s">
        <v>23799</v>
      </c>
      <c r="M8231" t="s">
        <v>23369</v>
      </c>
    </row>
    <row r="8232" spans="1:13" ht="20.100000000000001" customHeight="1" x14ac:dyDescent="0.25">
      <c r="A8232" s="73">
        <v>8277</v>
      </c>
      <c r="B8232" s="39">
        <v>45054</v>
      </c>
      <c r="C8232" s="44" t="s">
        <v>20</v>
      </c>
      <c r="D8232" t="s">
        <v>11969</v>
      </c>
      <c r="E8232" t="s">
        <v>97</v>
      </c>
      <c r="F8232" s="46" t="s">
        <v>24279</v>
      </c>
      <c r="G8232" t="s">
        <v>759</v>
      </c>
      <c r="H8232" t="s">
        <v>23061</v>
      </c>
      <c r="I8232" t="s">
        <v>5150</v>
      </c>
      <c r="J8232" t="s">
        <v>2243</v>
      </c>
      <c r="L8232" t="s">
        <v>23800</v>
      </c>
      <c r="M8232" t="s">
        <v>23369</v>
      </c>
    </row>
    <row r="8233" spans="1:13" ht="20.100000000000001" customHeight="1" x14ac:dyDescent="0.25">
      <c r="A8233" s="73">
        <v>8278</v>
      </c>
      <c r="B8233" s="39">
        <v>45054</v>
      </c>
      <c r="C8233" s="44" t="s">
        <v>3130</v>
      </c>
      <c r="D8233" t="s">
        <v>3135</v>
      </c>
      <c r="E8233" t="s">
        <v>97</v>
      </c>
      <c r="F8233" s="46" t="s">
        <v>24280</v>
      </c>
      <c r="G8233" t="s">
        <v>759</v>
      </c>
      <c r="H8233" t="s">
        <v>23061</v>
      </c>
      <c r="I8233" t="s">
        <v>5150</v>
      </c>
      <c r="J8233" t="s">
        <v>2243</v>
      </c>
      <c r="L8233" t="s">
        <v>23801</v>
      </c>
      <c r="M8233" t="s">
        <v>23369</v>
      </c>
    </row>
    <row r="8234" spans="1:13" ht="20.100000000000001" customHeight="1" x14ac:dyDescent="0.25">
      <c r="A8234" s="73">
        <v>8279</v>
      </c>
      <c r="B8234" s="39">
        <v>45054</v>
      </c>
      <c r="C8234" s="44" t="s">
        <v>3352</v>
      </c>
      <c r="D8234" t="s">
        <v>18593</v>
      </c>
      <c r="E8234" t="s">
        <v>23782</v>
      </c>
      <c r="F8234" s="46" t="s">
        <v>24281</v>
      </c>
      <c r="G8234" t="s">
        <v>759</v>
      </c>
      <c r="H8234" t="s">
        <v>624</v>
      </c>
      <c r="I8234" t="s">
        <v>23791</v>
      </c>
      <c r="J8234" t="s">
        <v>3497</v>
      </c>
      <c r="L8234" t="s">
        <v>23802</v>
      </c>
      <c r="M8234" t="s">
        <v>23369</v>
      </c>
    </row>
    <row r="8235" spans="1:13" ht="20.100000000000001" customHeight="1" x14ac:dyDescent="0.25">
      <c r="A8235" s="73">
        <v>8280</v>
      </c>
      <c r="B8235" s="39">
        <v>45054</v>
      </c>
    </row>
    <row r="8236" spans="1:13" ht="20.100000000000001" customHeight="1" x14ac:dyDescent="0.25">
      <c r="A8236" s="73">
        <v>8281</v>
      </c>
      <c r="B8236" s="39">
        <v>45054</v>
      </c>
      <c r="C8236" s="44" t="s">
        <v>3672</v>
      </c>
      <c r="D8236" t="s">
        <v>22174</v>
      </c>
      <c r="E8236" t="s">
        <v>23783</v>
      </c>
      <c r="F8236" s="46" t="s">
        <v>24259</v>
      </c>
      <c r="G8236" t="s">
        <v>759</v>
      </c>
      <c r="H8236" t="s">
        <v>23788</v>
      </c>
      <c r="I8236" t="s">
        <v>22239</v>
      </c>
      <c r="J8236" t="s">
        <v>351</v>
      </c>
      <c r="L8236" t="s">
        <v>23803</v>
      </c>
      <c r="M8236" t="s">
        <v>23369</v>
      </c>
    </row>
    <row r="8237" spans="1:13" ht="20.100000000000001" customHeight="1" x14ac:dyDescent="0.25">
      <c r="A8237" s="73">
        <v>8282</v>
      </c>
      <c r="B8237" s="39">
        <v>45054</v>
      </c>
      <c r="C8237" s="44" t="s">
        <v>15345</v>
      </c>
      <c r="D8237" t="s">
        <v>23781</v>
      </c>
      <c r="E8237" t="s">
        <v>11728</v>
      </c>
      <c r="F8237" s="46" t="s">
        <v>24268</v>
      </c>
      <c r="G8237" t="s">
        <v>759</v>
      </c>
      <c r="H8237" t="s">
        <v>10878</v>
      </c>
      <c r="I8237" t="s">
        <v>1701</v>
      </c>
      <c r="J8237" t="s">
        <v>11256</v>
      </c>
      <c r="L8237" t="s">
        <v>23804</v>
      </c>
      <c r="M8237" t="s">
        <v>23369</v>
      </c>
    </row>
    <row r="8238" spans="1:13" ht="20.100000000000001" customHeight="1" x14ac:dyDescent="0.25">
      <c r="A8238" s="73">
        <v>8283</v>
      </c>
      <c r="B8238" s="39">
        <v>45054</v>
      </c>
      <c r="C8238" s="44" t="s">
        <v>1776</v>
      </c>
      <c r="D8238" t="s">
        <v>864</v>
      </c>
      <c r="E8238" t="s">
        <v>2161</v>
      </c>
      <c r="F8238" s="46" t="s">
        <v>24282</v>
      </c>
      <c r="G8238" t="s">
        <v>759</v>
      </c>
      <c r="H8238" t="s">
        <v>23784</v>
      </c>
      <c r="I8238" t="s">
        <v>3044</v>
      </c>
      <c r="J8238" t="s">
        <v>3599</v>
      </c>
      <c r="L8238" t="s">
        <v>23805</v>
      </c>
      <c r="M8238" t="s">
        <v>23369</v>
      </c>
    </row>
    <row r="8239" spans="1:13" ht="20.100000000000001" customHeight="1" x14ac:dyDescent="0.25">
      <c r="A8239" s="73">
        <v>8284</v>
      </c>
      <c r="B8239" s="39">
        <v>45054</v>
      </c>
      <c r="C8239" s="44" t="s">
        <v>9591</v>
      </c>
      <c r="D8239" t="s">
        <v>13533</v>
      </c>
      <c r="E8239" t="s">
        <v>2057</v>
      </c>
      <c r="F8239" s="46" t="s">
        <v>24283</v>
      </c>
      <c r="G8239" t="s">
        <v>759</v>
      </c>
      <c r="H8239" t="s">
        <v>20875</v>
      </c>
      <c r="I8239" t="s">
        <v>584</v>
      </c>
      <c r="J8239" t="s">
        <v>23792</v>
      </c>
      <c r="L8239" t="s">
        <v>23806</v>
      </c>
      <c r="M8239" t="s">
        <v>23369</v>
      </c>
    </row>
    <row r="8240" spans="1:13" ht="20.100000000000001" customHeight="1" x14ac:dyDescent="0.25">
      <c r="A8240" s="73">
        <v>8285</v>
      </c>
      <c r="B8240" s="39">
        <v>45054</v>
      </c>
      <c r="C8240" s="44" t="s">
        <v>5460</v>
      </c>
      <c r="D8240" t="s">
        <v>4720</v>
      </c>
      <c r="E8240" t="s">
        <v>249</v>
      </c>
      <c r="F8240" s="31">
        <v>45205</v>
      </c>
      <c r="G8240" t="s">
        <v>759</v>
      </c>
      <c r="H8240" t="s">
        <v>23789</v>
      </c>
      <c r="I8240" t="s">
        <v>8656</v>
      </c>
      <c r="J8240" t="s">
        <v>1592</v>
      </c>
      <c r="L8240" t="s">
        <v>23807</v>
      </c>
      <c r="M8240" t="s">
        <v>23369</v>
      </c>
    </row>
    <row r="8241" spans="1:19" ht="20.100000000000001" customHeight="1" x14ac:dyDescent="0.25">
      <c r="A8241" s="73">
        <v>8286</v>
      </c>
      <c r="B8241" s="39">
        <v>45054</v>
      </c>
      <c r="C8241" s="44" t="s">
        <v>2953</v>
      </c>
      <c r="D8241" t="s">
        <v>23810</v>
      </c>
      <c r="E8241" t="s">
        <v>1358</v>
      </c>
      <c r="F8241" s="31">
        <v>44448</v>
      </c>
      <c r="G8241" t="s">
        <v>759</v>
      </c>
      <c r="I8241" t="s">
        <v>15174</v>
      </c>
      <c r="J8241" t="s">
        <v>1598</v>
      </c>
      <c r="L8241" t="s">
        <v>23814</v>
      </c>
      <c r="M8241" t="s">
        <v>23369</v>
      </c>
    </row>
    <row r="8242" spans="1:19" ht="20.100000000000001" customHeight="1" x14ac:dyDescent="0.25">
      <c r="A8242" s="65" t="s">
        <v>23808</v>
      </c>
      <c r="B8242" s="39">
        <v>45268</v>
      </c>
      <c r="C8242" s="44" t="s">
        <v>23809</v>
      </c>
      <c r="D8242" t="s">
        <v>23811</v>
      </c>
      <c r="E8242" t="s">
        <v>7662</v>
      </c>
      <c r="F8242" s="46" t="s">
        <v>23813</v>
      </c>
      <c r="G8242" t="s">
        <v>759</v>
      </c>
      <c r="H8242" t="s">
        <v>10276</v>
      </c>
      <c r="I8242" t="s">
        <v>3677</v>
      </c>
      <c r="J8242" t="s">
        <v>982</v>
      </c>
      <c r="L8242" t="s">
        <v>23815</v>
      </c>
      <c r="M8242" t="s">
        <v>23369</v>
      </c>
    </row>
    <row r="8243" spans="1:19" ht="20.100000000000001" customHeight="1" x14ac:dyDescent="0.25">
      <c r="A8243" s="73">
        <v>8287</v>
      </c>
      <c r="B8243" s="39">
        <v>45268</v>
      </c>
      <c r="C8243" s="44" t="s">
        <v>20435</v>
      </c>
      <c r="D8243" t="s">
        <v>23812</v>
      </c>
      <c r="E8243" t="s">
        <v>97</v>
      </c>
      <c r="F8243" s="31">
        <v>45235</v>
      </c>
      <c r="G8243" t="s">
        <v>759</v>
      </c>
      <c r="H8243" t="s">
        <v>1255</v>
      </c>
      <c r="I8243" t="s">
        <v>586</v>
      </c>
      <c r="J8243" t="s">
        <v>716</v>
      </c>
      <c r="L8243" t="s">
        <v>23816</v>
      </c>
      <c r="M8243" t="s">
        <v>23369</v>
      </c>
    </row>
    <row r="8244" spans="1:19" ht="20.100000000000001" customHeight="1" x14ac:dyDescent="0.25">
      <c r="A8244" s="73">
        <v>8288</v>
      </c>
      <c r="B8244" s="39" t="s">
        <v>24231</v>
      </c>
      <c r="C8244" s="44" t="s">
        <v>12598</v>
      </c>
      <c r="I8244" t="s">
        <v>12598</v>
      </c>
      <c r="L8244" t="s">
        <v>24299</v>
      </c>
      <c r="M8244" t="s">
        <v>24313</v>
      </c>
      <c r="N8244" t="s">
        <v>24231</v>
      </c>
      <c r="O8244" t="s">
        <v>23116</v>
      </c>
      <c r="P8244" t="s">
        <v>24316</v>
      </c>
      <c r="Q8244" t="s">
        <v>24231</v>
      </c>
      <c r="R8244" t="s">
        <v>23116</v>
      </c>
      <c r="S8244" t="s">
        <v>24316</v>
      </c>
    </row>
    <row r="8245" spans="1:19" ht="20.100000000000001" customHeight="1" x14ac:dyDescent="0.25">
      <c r="A8245" s="73">
        <v>8289</v>
      </c>
      <c r="B8245" s="40" t="s">
        <v>24698</v>
      </c>
      <c r="C8245" s="44" t="s">
        <v>71</v>
      </c>
      <c r="D8245" t="s">
        <v>3501</v>
      </c>
      <c r="E8245" t="s">
        <v>1487</v>
      </c>
      <c r="F8245" s="46" t="s">
        <v>24700</v>
      </c>
      <c r="G8245" t="s">
        <v>759</v>
      </c>
      <c r="H8245" t="s">
        <v>3073</v>
      </c>
      <c r="I8245" t="s">
        <v>4095</v>
      </c>
      <c r="J8245" t="s">
        <v>1707</v>
      </c>
      <c r="L8245" t="s">
        <v>24300</v>
      </c>
      <c r="M8245" t="s">
        <v>21919</v>
      </c>
    </row>
    <row r="8246" spans="1:19" ht="20.100000000000001" customHeight="1" x14ac:dyDescent="0.25">
      <c r="A8246" s="73">
        <v>8290</v>
      </c>
      <c r="B8246" s="40" t="s">
        <v>24698</v>
      </c>
      <c r="C8246" s="44" t="s">
        <v>24284</v>
      </c>
      <c r="D8246" t="s">
        <v>13674</v>
      </c>
      <c r="E8246" t="s">
        <v>347</v>
      </c>
      <c r="F8246" s="31">
        <v>45052</v>
      </c>
      <c r="G8246" t="s">
        <v>759</v>
      </c>
      <c r="H8246" t="s">
        <v>10364</v>
      </c>
      <c r="I8246" t="s">
        <v>1711</v>
      </c>
      <c r="J8246" t="s">
        <v>3577</v>
      </c>
      <c r="L8246" t="s">
        <v>24301</v>
      </c>
      <c r="M8246" t="s">
        <v>21919</v>
      </c>
    </row>
    <row r="8247" spans="1:19" ht="20.100000000000001" customHeight="1" x14ac:dyDescent="0.25">
      <c r="A8247" s="73">
        <v>8291</v>
      </c>
      <c r="B8247" s="40" t="s">
        <v>24698</v>
      </c>
      <c r="C8247" s="44" t="s">
        <v>10784</v>
      </c>
      <c r="D8247" t="s">
        <v>866</v>
      </c>
      <c r="E8247" t="s">
        <v>24291</v>
      </c>
      <c r="F8247" s="31">
        <v>44986</v>
      </c>
      <c r="G8247" t="s">
        <v>759</v>
      </c>
      <c r="H8247" t="s">
        <v>24294</v>
      </c>
      <c r="I8247" t="s">
        <v>2040</v>
      </c>
      <c r="J8247" t="s">
        <v>3795</v>
      </c>
      <c r="L8247" t="s">
        <v>24302</v>
      </c>
      <c r="M8247" t="s">
        <v>21919</v>
      </c>
    </row>
    <row r="8248" spans="1:19" ht="20.100000000000001" customHeight="1" x14ac:dyDescent="0.25">
      <c r="A8248" s="73">
        <v>8292</v>
      </c>
      <c r="B8248" s="40" t="s">
        <v>24698</v>
      </c>
      <c r="C8248" s="44" t="s">
        <v>3044</v>
      </c>
      <c r="D8248" t="s">
        <v>9343</v>
      </c>
      <c r="E8248" t="s">
        <v>97</v>
      </c>
      <c r="F8248" s="31">
        <v>45235</v>
      </c>
      <c r="G8248" t="s">
        <v>759</v>
      </c>
      <c r="H8248" t="s">
        <v>24295</v>
      </c>
      <c r="I8248" t="s">
        <v>1701</v>
      </c>
      <c r="J8248" t="s">
        <v>728</v>
      </c>
      <c r="L8248" t="s">
        <v>24303</v>
      </c>
      <c r="M8248" t="s">
        <v>21919</v>
      </c>
    </row>
    <row r="8249" spans="1:19" ht="20.100000000000001" customHeight="1" x14ac:dyDescent="0.25">
      <c r="A8249" s="73">
        <v>8293</v>
      </c>
      <c r="B8249" s="40" t="s">
        <v>24698</v>
      </c>
      <c r="C8249" s="44" t="s">
        <v>24285</v>
      </c>
      <c r="D8249" t="s">
        <v>13027</v>
      </c>
      <c r="E8249" t="s">
        <v>13893</v>
      </c>
      <c r="F8249" s="46" t="s">
        <v>24275</v>
      </c>
      <c r="G8249" t="s">
        <v>759</v>
      </c>
      <c r="H8249" t="s">
        <v>4514</v>
      </c>
      <c r="I8249" t="s">
        <v>3437</v>
      </c>
      <c r="J8249" t="s">
        <v>23262</v>
      </c>
      <c r="L8249" t="s">
        <v>24304</v>
      </c>
      <c r="M8249" t="s">
        <v>21919</v>
      </c>
    </row>
    <row r="8250" spans="1:19" ht="20.100000000000001" customHeight="1" x14ac:dyDescent="0.25">
      <c r="A8250" s="73">
        <v>8294</v>
      </c>
      <c r="B8250" s="40" t="s">
        <v>24698</v>
      </c>
      <c r="C8250" s="44" t="s">
        <v>21471</v>
      </c>
      <c r="D8250" t="s">
        <v>18594</v>
      </c>
      <c r="E8250" t="s">
        <v>23488</v>
      </c>
      <c r="F8250" s="31">
        <v>45083</v>
      </c>
      <c r="G8250" t="s">
        <v>759</v>
      </c>
      <c r="H8250" t="s">
        <v>10798</v>
      </c>
      <c r="I8250" t="s">
        <v>13180</v>
      </c>
      <c r="J8250" t="s">
        <v>444</v>
      </c>
      <c r="L8250" t="s">
        <v>24305</v>
      </c>
      <c r="M8250" t="s">
        <v>21919</v>
      </c>
    </row>
    <row r="8251" spans="1:19" ht="20.100000000000001" customHeight="1" x14ac:dyDescent="0.25">
      <c r="A8251" s="73">
        <v>8295</v>
      </c>
      <c r="B8251" s="40" t="s">
        <v>24698</v>
      </c>
      <c r="C8251" s="44" t="s">
        <v>51</v>
      </c>
      <c r="D8251" t="s">
        <v>864</v>
      </c>
      <c r="E8251" t="s">
        <v>2887</v>
      </c>
      <c r="F8251" s="31">
        <v>44572</v>
      </c>
      <c r="G8251" t="s">
        <v>759</v>
      </c>
      <c r="H8251" t="s">
        <v>3073</v>
      </c>
      <c r="I8251" t="s">
        <v>1464</v>
      </c>
      <c r="J8251" t="s">
        <v>5154</v>
      </c>
      <c r="L8251" t="s">
        <v>24306</v>
      </c>
      <c r="M8251" t="s">
        <v>21919</v>
      </c>
    </row>
    <row r="8252" spans="1:19" ht="20.100000000000001" customHeight="1" x14ac:dyDescent="0.25">
      <c r="A8252" s="73">
        <v>8296</v>
      </c>
      <c r="B8252" s="40" t="s">
        <v>24698</v>
      </c>
      <c r="C8252" s="44" t="s">
        <v>6283</v>
      </c>
      <c r="D8252" t="s">
        <v>24290</v>
      </c>
      <c r="E8252" t="s">
        <v>19888</v>
      </c>
      <c r="F8252" s="46" t="s">
        <v>23631</v>
      </c>
      <c r="G8252" t="s">
        <v>759</v>
      </c>
      <c r="H8252" t="s">
        <v>24296</v>
      </c>
      <c r="I8252" t="s">
        <v>234</v>
      </c>
      <c r="J8252" t="s">
        <v>738</v>
      </c>
      <c r="L8252" t="s">
        <v>24307</v>
      </c>
      <c r="M8252" t="s">
        <v>21919</v>
      </c>
    </row>
    <row r="8253" spans="1:19" ht="20.100000000000001" customHeight="1" x14ac:dyDescent="0.25">
      <c r="A8253" s="73">
        <v>8297</v>
      </c>
      <c r="B8253" s="40" t="s">
        <v>24698</v>
      </c>
      <c r="C8253" s="44" t="s">
        <v>12936</v>
      </c>
      <c r="D8253" t="s">
        <v>11596</v>
      </c>
      <c r="E8253" t="s">
        <v>24292</v>
      </c>
      <c r="F8253" s="31">
        <v>45049</v>
      </c>
      <c r="G8253" t="s">
        <v>759</v>
      </c>
      <c r="H8253" t="s">
        <v>102</v>
      </c>
      <c r="I8253" t="s">
        <v>1052</v>
      </c>
      <c r="J8253" t="s">
        <v>1484</v>
      </c>
      <c r="L8253" t="s">
        <v>9327</v>
      </c>
      <c r="M8253" t="s">
        <v>21919</v>
      </c>
    </row>
    <row r="8254" spans="1:19" ht="20.100000000000001" customHeight="1" x14ac:dyDescent="0.25">
      <c r="A8254" s="73">
        <v>8298</v>
      </c>
      <c r="B8254" s="40" t="s">
        <v>24698</v>
      </c>
      <c r="C8254" s="44" t="s">
        <v>24286</v>
      </c>
      <c r="D8254" t="s">
        <v>10947</v>
      </c>
      <c r="E8254" t="s">
        <v>24293</v>
      </c>
      <c r="F8254" s="46" t="s">
        <v>24701</v>
      </c>
      <c r="G8254" t="s">
        <v>759</v>
      </c>
      <c r="H8254" t="s">
        <v>2279</v>
      </c>
      <c r="I8254" t="s">
        <v>1236</v>
      </c>
      <c r="J8254" t="s">
        <v>1474</v>
      </c>
      <c r="L8254" t="s">
        <v>24308</v>
      </c>
      <c r="M8254" t="s">
        <v>21919</v>
      </c>
    </row>
    <row r="8255" spans="1:19" ht="20.100000000000001" customHeight="1" x14ac:dyDescent="0.25">
      <c r="A8255" s="73">
        <v>8299</v>
      </c>
      <c r="B8255" s="40" t="s">
        <v>24698</v>
      </c>
      <c r="C8255" s="44" t="s">
        <v>10453</v>
      </c>
      <c r="D8255" t="s">
        <v>8343</v>
      </c>
      <c r="E8255" t="s">
        <v>24293</v>
      </c>
      <c r="F8255" s="46" t="s">
        <v>24701</v>
      </c>
      <c r="G8255" t="s">
        <v>759</v>
      </c>
      <c r="H8255" t="s">
        <v>2279</v>
      </c>
      <c r="I8255" t="s">
        <v>1236</v>
      </c>
      <c r="J8255" t="s">
        <v>1474</v>
      </c>
      <c r="L8255" t="s">
        <v>24308</v>
      </c>
      <c r="M8255" t="s">
        <v>21919</v>
      </c>
    </row>
    <row r="8256" spans="1:19" ht="20.100000000000001" customHeight="1" x14ac:dyDescent="0.25">
      <c r="A8256" s="73">
        <v>8300</v>
      </c>
      <c r="B8256" s="40" t="s">
        <v>24698</v>
      </c>
      <c r="C8256" s="44" t="s">
        <v>24287</v>
      </c>
      <c r="D8256" t="s">
        <v>866</v>
      </c>
      <c r="E8256" t="s">
        <v>4170</v>
      </c>
      <c r="F8256" s="31">
        <v>45144</v>
      </c>
      <c r="G8256" t="s">
        <v>759</v>
      </c>
      <c r="H8256" t="s">
        <v>3064</v>
      </c>
      <c r="I8256" t="s">
        <v>71</v>
      </c>
      <c r="J8256" t="s">
        <v>1050</v>
      </c>
      <c r="L8256" t="s">
        <v>24309</v>
      </c>
      <c r="M8256" t="s">
        <v>21919</v>
      </c>
    </row>
    <row r="8257" spans="1:19" ht="20.100000000000001" customHeight="1" x14ac:dyDescent="0.25">
      <c r="A8257" s="73">
        <v>8301</v>
      </c>
      <c r="B8257" s="40" t="s">
        <v>24357</v>
      </c>
      <c r="C8257" s="44" t="s">
        <v>62</v>
      </c>
      <c r="D8257" t="s">
        <v>738</v>
      </c>
      <c r="E8257" t="s">
        <v>15244</v>
      </c>
      <c r="F8257" s="46" t="s">
        <v>24702</v>
      </c>
      <c r="G8257" t="s">
        <v>759</v>
      </c>
      <c r="H8257" t="s">
        <v>101</v>
      </c>
      <c r="I8257" t="s">
        <v>24298</v>
      </c>
      <c r="J8257" t="s">
        <v>5003</v>
      </c>
      <c r="L8257" t="s">
        <v>24310</v>
      </c>
      <c r="M8257" t="s">
        <v>21919</v>
      </c>
    </row>
    <row r="8258" spans="1:19" ht="20.100000000000001" customHeight="1" x14ac:dyDescent="0.25">
      <c r="A8258" s="73">
        <v>8302</v>
      </c>
      <c r="B8258" s="40" t="s">
        <v>24699</v>
      </c>
      <c r="C8258" s="44" t="s">
        <v>24288</v>
      </c>
      <c r="D8258" t="s">
        <v>12642</v>
      </c>
      <c r="E8258" t="s">
        <v>745</v>
      </c>
      <c r="F8258" s="31">
        <v>45109</v>
      </c>
      <c r="G8258" t="s">
        <v>4181</v>
      </c>
      <c r="H8258" t="s">
        <v>2279</v>
      </c>
      <c r="I8258" t="s">
        <v>220</v>
      </c>
      <c r="J8258" t="s">
        <v>51</v>
      </c>
      <c r="L8258" t="s">
        <v>24311</v>
      </c>
      <c r="M8258" t="s">
        <v>24314</v>
      </c>
    </row>
    <row r="8259" spans="1:19" ht="20.100000000000001" customHeight="1" x14ac:dyDescent="0.25">
      <c r="A8259" s="73">
        <v>8303</v>
      </c>
      <c r="B8259" s="39">
        <v>45115</v>
      </c>
      <c r="C8259" s="44" t="s">
        <v>24289</v>
      </c>
      <c r="D8259" t="s">
        <v>1352</v>
      </c>
      <c r="E8259" t="s">
        <v>249</v>
      </c>
      <c r="F8259" s="46" t="s">
        <v>24703</v>
      </c>
      <c r="G8259" t="s">
        <v>759</v>
      </c>
      <c r="H8259" t="s">
        <v>24297</v>
      </c>
      <c r="I8259" t="s">
        <v>10929</v>
      </c>
      <c r="J8259" t="s">
        <v>1585</v>
      </c>
      <c r="L8259" t="s">
        <v>24312</v>
      </c>
      <c r="M8259" t="s">
        <v>24315</v>
      </c>
    </row>
    <row r="8260" spans="1:19" ht="20.100000000000001" customHeight="1" x14ac:dyDescent="0.25">
      <c r="A8260" s="73">
        <v>8304</v>
      </c>
      <c r="B8260" s="39">
        <v>44966</v>
      </c>
      <c r="C8260" s="44" t="s">
        <v>859</v>
      </c>
      <c r="D8260" t="s">
        <v>24320</v>
      </c>
      <c r="E8260" t="s">
        <v>92</v>
      </c>
      <c r="F8260" s="46" t="s">
        <v>24272</v>
      </c>
      <c r="G8260" t="s">
        <v>759</v>
      </c>
      <c r="H8260" t="s">
        <v>24330</v>
      </c>
      <c r="I8260" t="s">
        <v>1031</v>
      </c>
      <c r="J8260" t="s">
        <v>2148</v>
      </c>
      <c r="L8260" t="s">
        <v>24342</v>
      </c>
      <c r="M8260" t="s">
        <v>23369</v>
      </c>
    </row>
    <row r="8261" spans="1:19" ht="20.100000000000001" customHeight="1" x14ac:dyDescent="0.25">
      <c r="A8261" s="73">
        <v>8305</v>
      </c>
      <c r="B8261" s="39">
        <v>44966</v>
      </c>
      <c r="C8261" s="44" t="s">
        <v>13564</v>
      </c>
      <c r="D8261" t="s">
        <v>184</v>
      </c>
      <c r="E8261" t="s">
        <v>24325</v>
      </c>
      <c r="F8261" s="31">
        <v>44660</v>
      </c>
      <c r="G8261" t="s">
        <v>5091</v>
      </c>
      <c r="H8261" t="s">
        <v>266</v>
      </c>
      <c r="I8261" t="s">
        <v>1242</v>
      </c>
      <c r="J8261" t="s">
        <v>3399</v>
      </c>
      <c r="L8261" t="s">
        <v>24343</v>
      </c>
      <c r="M8261" t="s">
        <v>23369</v>
      </c>
    </row>
    <row r="8262" spans="1:19" ht="20.100000000000001" customHeight="1" x14ac:dyDescent="0.25">
      <c r="A8262" s="73">
        <v>8306</v>
      </c>
      <c r="B8262" s="39">
        <v>44966</v>
      </c>
      <c r="C8262" s="44" t="s">
        <v>5154</v>
      </c>
      <c r="D8262" t="s">
        <v>18108</v>
      </c>
      <c r="E8262" t="s">
        <v>3059</v>
      </c>
      <c r="F8262" s="46" t="s">
        <v>24278</v>
      </c>
      <c r="G8262" t="s">
        <v>759</v>
      </c>
      <c r="H8262" t="s">
        <v>24331</v>
      </c>
      <c r="I8262" t="s">
        <v>1059</v>
      </c>
      <c r="J8262" t="s">
        <v>728</v>
      </c>
      <c r="L8262" t="s">
        <v>24344</v>
      </c>
      <c r="M8262" t="s">
        <v>23369</v>
      </c>
    </row>
    <row r="8263" spans="1:19" ht="20.100000000000001" customHeight="1" x14ac:dyDescent="0.25">
      <c r="A8263" s="73">
        <v>8307</v>
      </c>
      <c r="B8263" s="39">
        <v>44966</v>
      </c>
      <c r="C8263" s="44" t="s">
        <v>1054</v>
      </c>
      <c r="D8263" t="s">
        <v>24321</v>
      </c>
      <c r="E8263" t="s">
        <v>1729</v>
      </c>
      <c r="F8263" s="46" t="s">
        <v>19553</v>
      </c>
      <c r="G8263" t="s">
        <v>759</v>
      </c>
      <c r="H8263" t="s">
        <v>2625</v>
      </c>
      <c r="I8263" t="s">
        <v>725</v>
      </c>
      <c r="J8263" t="s">
        <v>1072</v>
      </c>
      <c r="L8263" t="s">
        <v>24345</v>
      </c>
      <c r="M8263" t="s">
        <v>23369</v>
      </c>
    </row>
    <row r="8264" spans="1:19" ht="20.100000000000001" customHeight="1" x14ac:dyDescent="0.25">
      <c r="A8264" s="73">
        <v>8308</v>
      </c>
      <c r="B8264" s="39">
        <v>44966</v>
      </c>
      <c r="C8264" s="44" t="s">
        <v>1235</v>
      </c>
      <c r="D8264" t="s">
        <v>24322</v>
      </c>
      <c r="E8264" t="s">
        <v>24326</v>
      </c>
      <c r="F8264" s="31">
        <v>45082</v>
      </c>
      <c r="G8264" t="s">
        <v>759</v>
      </c>
      <c r="H8264" t="s">
        <v>8689</v>
      </c>
      <c r="I8264" t="s">
        <v>2143</v>
      </c>
      <c r="J8264" t="s">
        <v>5402</v>
      </c>
      <c r="L8264" t="s">
        <v>24346</v>
      </c>
      <c r="M8264" t="s">
        <v>23369</v>
      </c>
    </row>
    <row r="8265" spans="1:19" ht="20.100000000000001" customHeight="1" x14ac:dyDescent="0.25">
      <c r="A8265" s="73">
        <v>8309</v>
      </c>
      <c r="B8265" s="39">
        <v>44966</v>
      </c>
      <c r="C8265" s="44" t="s">
        <v>12013</v>
      </c>
      <c r="D8265" t="s">
        <v>5463</v>
      </c>
      <c r="E8265" t="s">
        <v>2161</v>
      </c>
      <c r="F8265" s="46" t="s">
        <v>24705</v>
      </c>
      <c r="G8265" t="s">
        <v>759</v>
      </c>
      <c r="H8265" t="s">
        <v>24332</v>
      </c>
      <c r="I8265" t="s">
        <v>1776</v>
      </c>
      <c r="J8265" t="s">
        <v>9241</v>
      </c>
      <c r="L8265" t="s">
        <v>24347</v>
      </c>
      <c r="M8265" t="s">
        <v>23369</v>
      </c>
    </row>
    <row r="8266" spans="1:19" ht="20.100000000000001" customHeight="1" x14ac:dyDescent="0.25">
      <c r="A8266" s="73">
        <v>8310</v>
      </c>
      <c r="B8266" s="39">
        <v>44966</v>
      </c>
      <c r="C8266" s="44" t="s">
        <v>9591</v>
      </c>
      <c r="D8266" t="s">
        <v>738</v>
      </c>
      <c r="E8266" t="s">
        <v>10409</v>
      </c>
      <c r="F8266" s="46" t="s">
        <v>24706</v>
      </c>
      <c r="G8266" t="s">
        <v>759</v>
      </c>
      <c r="H8266" t="s">
        <v>24333</v>
      </c>
      <c r="I8266" t="s">
        <v>3473</v>
      </c>
      <c r="J8266" t="s">
        <v>2251</v>
      </c>
      <c r="L8266" t="s">
        <v>24348</v>
      </c>
      <c r="M8266" t="s">
        <v>23369</v>
      </c>
    </row>
    <row r="8267" spans="1:19" ht="20.100000000000001" customHeight="1" x14ac:dyDescent="0.25">
      <c r="A8267" s="73">
        <v>8311</v>
      </c>
      <c r="B8267" s="39">
        <v>45178</v>
      </c>
      <c r="C8267" s="44" t="s">
        <v>15328</v>
      </c>
      <c r="D8267" t="s">
        <v>24320</v>
      </c>
      <c r="E8267" t="s">
        <v>97</v>
      </c>
      <c r="F8267" s="46" t="s">
        <v>24707</v>
      </c>
      <c r="G8267" t="s">
        <v>759</v>
      </c>
      <c r="H8267" t="s">
        <v>24334</v>
      </c>
      <c r="I8267" t="s">
        <v>160</v>
      </c>
      <c r="J8267" t="s">
        <v>2243</v>
      </c>
      <c r="L8267" t="s">
        <v>24349</v>
      </c>
      <c r="M8267" t="s">
        <v>21919</v>
      </c>
    </row>
    <row r="8268" spans="1:19" ht="20.100000000000001" customHeight="1" x14ac:dyDescent="0.25">
      <c r="A8268" s="73">
        <v>8312</v>
      </c>
      <c r="B8268" s="40" t="s">
        <v>24357</v>
      </c>
      <c r="C8268" s="44" t="s">
        <v>13308</v>
      </c>
      <c r="D8268" t="s">
        <v>12406</v>
      </c>
      <c r="E8268" t="s">
        <v>24327</v>
      </c>
      <c r="F8268" s="46" t="s">
        <v>24708</v>
      </c>
      <c r="H8268" t="s">
        <v>24335</v>
      </c>
      <c r="I8268" t="s">
        <v>584</v>
      </c>
      <c r="J8268" t="s">
        <v>23316</v>
      </c>
      <c r="L8268" t="s">
        <v>24350</v>
      </c>
      <c r="M8268" t="s">
        <v>21919</v>
      </c>
      <c r="N8268" t="s">
        <v>24357</v>
      </c>
      <c r="O8268" t="s">
        <v>23116</v>
      </c>
      <c r="P8268" t="s">
        <v>21919</v>
      </c>
      <c r="Q8268" t="s">
        <v>24357</v>
      </c>
      <c r="R8268" t="s">
        <v>23116</v>
      </c>
      <c r="S8268" t="s">
        <v>21919</v>
      </c>
    </row>
    <row r="8269" spans="1:19" ht="20.100000000000001" customHeight="1" x14ac:dyDescent="0.25">
      <c r="A8269" s="73">
        <v>8313</v>
      </c>
      <c r="B8269" s="40" t="s">
        <v>24704</v>
      </c>
      <c r="C8269" s="44" t="s">
        <v>10351</v>
      </c>
      <c r="D8269" t="s">
        <v>24323</v>
      </c>
      <c r="E8269" t="s">
        <v>439</v>
      </c>
      <c r="F8269" s="31">
        <v>45175</v>
      </c>
      <c r="G8269" t="s">
        <v>759</v>
      </c>
      <c r="H8269" t="s">
        <v>5847</v>
      </c>
      <c r="I8269" t="s">
        <v>24340</v>
      </c>
      <c r="J8269" t="s">
        <v>4209</v>
      </c>
      <c r="L8269" t="s">
        <v>24351</v>
      </c>
      <c r="M8269" t="s">
        <v>21919</v>
      </c>
    </row>
    <row r="8270" spans="1:19" ht="20.100000000000001" customHeight="1" x14ac:dyDescent="0.25">
      <c r="A8270" s="73">
        <v>8314</v>
      </c>
      <c r="B8270" s="40" t="s">
        <v>24704</v>
      </c>
      <c r="C8270" s="44" t="s">
        <v>24317</v>
      </c>
      <c r="D8270" t="s">
        <v>18325</v>
      </c>
      <c r="E8270" t="s">
        <v>24328</v>
      </c>
      <c r="F8270" s="46" t="s">
        <v>24231</v>
      </c>
      <c r="G8270" t="s">
        <v>759</v>
      </c>
      <c r="H8270" t="s">
        <v>3591</v>
      </c>
      <c r="I8270" t="s">
        <v>577</v>
      </c>
      <c r="J8270" t="s">
        <v>1816</v>
      </c>
      <c r="L8270" t="s">
        <v>24352</v>
      </c>
      <c r="M8270" t="s">
        <v>21919</v>
      </c>
    </row>
    <row r="8271" spans="1:19" ht="20.100000000000001" customHeight="1" x14ac:dyDescent="0.25">
      <c r="A8271" s="73">
        <v>8315</v>
      </c>
      <c r="B8271" s="40" t="s">
        <v>24704</v>
      </c>
      <c r="C8271" s="44" t="s">
        <v>8186</v>
      </c>
      <c r="D8271" t="s">
        <v>24324</v>
      </c>
      <c r="E8271" t="s">
        <v>24329</v>
      </c>
      <c r="F8271" s="46" t="s">
        <v>24709</v>
      </c>
      <c r="G8271" t="s">
        <v>759</v>
      </c>
      <c r="H8271" t="s">
        <v>24336</v>
      </c>
      <c r="I8271" t="s">
        <v>853</v>
      </c>
      <c r="J8271" t="s">
        <v>22748</v>
      </c>
      <c r="L8271" t="s">
        <v>24353</v>
      </c>
      <c r="M8271" t="s">
        <v>21919</v>
      </c>
    </row>
    <row r="8272" spans="1:19" ht="20.100000000000001" customHeight="1" x14ac:dyDescent="0.25">
      <c r="A8272" s="73">
        <v>8316</v>
      </c>
      <c r="B8272" s="40" t="s">
        <v>24704</v>
      </c>
      <c r="C8272" s="44" t="s">
        <v>24318</v>
      </c>
      <c r="D8272" t="s">
        <v>13396</v>
      </c>
      <c r="E8272" t="s">
        <v>249</v>
      </c>
      <c r="F8272" s="31">
        <v>45205</v>
      </c>
      <c r="G8272" t="s">
        <v>759</v>
      </c>
      <c r="H8272" t="s">
        <v>15993</v>
      </c>
      <c r="I8272" t="s">
        <v>6439</v>
      </c>
      <c r="J8272" t="s">
        <v>3208</v>
      </c>
      <c r="M8272" t="s">
        <v>21919</v>
      </c>
    </row>
    <row r="8273" spans="1:13" ht="20.100000000000001" customHeight="1" x14ac:dyDescent="0.25">
      <c r="A8273" s="73">
        <v>8317</v>
      </c>
      <c r="B8273" s="40" t="s">
        <v>24704</v>
      </c>
      <c r="C8273" s="44" t="s">
        <v>24319</v>
      </c>
      <c r="D8273" t="s">
        <v>2353</v>
      </c>
      <c r="E8273" t="s">
        <v>19239</v>
      </c>
      <c r="F8273" s="46" t="s">
        <v>24710</v>
      </c>
      <c r="G8273" t="s">
        <v>759</v>
      </c>
      <c r="H8273" t="s">
        <v>24337</v>
      </c>
      <c r="I8273" t="s">
        <v>1060</v>
      </c>
      <c r="J8273" t="s">
        <v>277</v>
      </c>
      <c r="L8273" t="s">
        <v>24354</v>
      </c>
      <c r="M8273" t="s">
        <v>21919</v>
      </c>
    </row>
    <row r="8274" spans="1:13" ht="20.100000000000001" customHeight="1" x14ac:dyDescent="0.25">
      <c r="A8274" s="73">
        <v>8318</v>
      </c>
      <c r="B8274" s="40" t="s">
        <v>24704</v>
      </c>
      <c r="C8274" s="44" t="s">
        <v>3208</v>
      </c>
      <c r="D8274" t="s">
        <v>18892</v>
      </c>
      <c r="E8274" t="s">
        <v>7856</v>
      </c>
      <c r="F8274" s="46" t="s">
        <v>24711</v>
      </c>
      <c r="G8274" t="s">
        <v>759</v>
      </c>
      <c r="H8274" t="s">
        <v>24338</v>
      </c>
      <c r="I8274" t="s">
        <v>24341</v>
      </c>
      <c r="J8274" t="s">
        <v>856</v>
      </c>
      <c r="L8274" t="s">
        <v>24355</v>
      </c>
      <c r="M8274" t="s">
        <v>21919</v>
      </c>
    </row>
    <row r="8275" spans="1:13" ht="20.100000000000001" customHeight="1" x14ac:dyDescent="0.25">
      <c r="A8275" s="73">
        <v>8319</v>
      </c>
      <c r="B8275" s="40" t="s">
        <v>24704</v>
      </c>
      <c r="C8275" s="44" t="s">
        <v>9509</v>
      </c>
      <c r="D8275" t="s">
        <v>573</v>
      </c>
      <c r="E8275" t="s">
        <v>4115</v>
      </c>
      <c r="F8275" s="46" t="s">
        <v>24272</v>
      </c>
      <c r="G8275" t="s">
        <v>759</v>
      </c>
      <c r="H8275" t="s">
        <v>24339</v>
      </c>
      <c r="I8275" t="s">
        <v>4271</v>
      </c>
      <c r="J8275" t="s">
        <v>2243</v>
      </c>
      <c r="L8275" t="s">
        <v>24356</v>
      </c>
      <c r="M8275" t="s">
        <v>21919</v>
      </c>
    </row>
    <row r="8276" spans="1:13" ht="20.100000000000001" customHeight="1" x14ac:dyDescent="0.25">
      <c r="A8276" s="73">
        <v>8320</v>
      </c>
      <c r="B8276" s="40" t="s">
        <v>24704</v>
      </c>
      <c r="C8276" s="44" t="s">
        <v>19676</v>
      </c>
      <c r="D8276" t="s">
        <v>12891</v>
      </c>
      <c r="E8276" t="s">
        <v>13319</v>
      </c>
      <c r="F8276" s="46" t="s">
        <v>24272</v>
      </c>
      <c r="G8276" t="s">
        <v>759</v>
      </c>
      <c r="H8276" t="s">
        <v>24369</v>
      </c>
      <c r="I8276" t="s">
        <v>1031</v>
      </c>
      <c r="J8276" t="s">
        <v>716</v>
      </c>
      <c r="L8276" t="s">
        <v>24379</v>
      </c>
      <c r="M8276" t="s">
        <v>21919</v>
      </c>
    </row>
    <row r="8277" spans="1:13" ht="20.100000000000001" customHeight="1" x14ac:dyDescent="0.25">
      <c r="A8277" s="73">
        <v>8321</v>
      </c>
      <c r="B8277" s="40" t="s">
        <v>24704</v>
      </c>
      <c r="C8277" s="44" t="s">
        <v>24358</v>
      </c>
      <c r="D8277" t="s">
        <v>24361</v>
      </c>
      <c r="E8277" t="s">
        <v>12943</v>
      </c>
      <c r="F8277" s="46" t="s">
        <v>24267</v>
      </c>
      <c r="G8277" t="s">
        <v>759</v>
      </c>
      <c r="H8277" t="s">
        <v>24370</v>
      </c>
      <c r="I8277" t="s">
        <v>1701</v>
      </c>
      <c r="J8277" t="s">
        <v>363</v>
      </c>
      <c r="L8277" t="s">
        <v>24380</v>
      </c>
      <c r="M8277" t="s">
        <v>21919</v>
      </c>
    </row>
    <row r="8278" spans="1:13" ht="20.100000000000001" customHeight="1" x14ac:dyDescent="0.25">
      <c r="A8278" s="73">
        <v>8322</v>
      </c>
      <c r="B8278" s="40" t="s">
        <v>24704</v>
      </c>
      <c r="C8278" s="44" t="s">
        <v>9406</v>
      </c>
      <c r="D8278" t="s">
        <v>12016</v>
      </c>
      <c r="E8278" t="s">
        <v>3145</v>
      </c>
      <c r="F8278" s="46" t="s">
        <v>24712</v>
      </c>
      <c r="G8278" t="s">
        <v>759</v>
      </c>
      <c r="H8278" t="s">
        <v>22472</v>
      </c>
      <c r="I8278" t="s">
        <v>1052</v>
      </c>
      <c r="J8278" t="s">
        <v>3577</v>
      </c>
      <c r="L8278" t="s">
        <v>24381</v>
      </c>
      <c r="M8278" t="s">
        <v>21919</v>
      </c>
    </row>
    <row r="8279" spans="1:13" ht="20.100000000000001" customHeight="1" x14ac:dyDescent="0.25">
      <c r="A8279" s="73">
        <v>8323</v>
      </c>
      <c r="B8279" s="40" t="s">
        <v>24704</v>
      </c>
      <c r="C8279" s="44" t="s">
        <v>9591</v>
      </c>
      <c r="D8279" t="s">
        <v>11968</v>
      </c>
      <c r="E8279" t="s">
        <v>5599</v>
      </c>
      <c r="F8279" s="46" t="s">
        <v>24713</v>
      </c>
      <c r="G8279" t="s">
        <v>759</v>
      </c>
      <c r="H8279" t="s">
        <v>1973</v>
      </c>
      <c r="I8279" t="s">
        <v>184</v>
      </c>
      <c r="J8279" t="s">
        <v>14883</v>
      </c>
      <c r="L8279" t="s">
        <v>24382</v>
      </c>
      <c r="M8279" t="s">
        <v>21919</v>
      </c>
    </row>
    <row r="8280" spans="1:13" ht="20.100000000000001" customHeight="1" x14ac:dyDescent="0.25">
      <c r="A8280" s="73">
        <v>8324</v>
      </c>
      <c r="B8280" s="40" t="s">
        <v>24704</v>
      </c>
      <c r="C8280" s="44" t="s">
        <v>24359</v>
      </c>
      <c r="D8280" t="s">
        <v>19648</v>
      </c>
      <c r="E8280" t="s">
        <v>24364</v>
      </c>
      <c r="F8280" s="31">
        <v>45204</v>
      </c>
      <c r="G8280" t="s">
        <v>759</v>
      </c>
      <c r="H8280" t="s">
        <v>4116</v>
      </c>
      <c r="I8280" t="s">
        <v>71</v>
      </c>
      <c r="J8280" t="s">
        <v>3402</v>
      </c>
      <c r="L8280" t="s">
        <v>18727</v>
      </c>
      <c r="M8280" t="s">
        <v>23369</v>
      </c>
    </row>
    <row r="8281" spans="1:13" ht="20.100000000000001" customHeight="1" x14ac:dyDescent="0.25">
      <c r="A8281" s="73">
        <v>8325</v>
      </c>
      <c r="B8281" s="40" t="s">
        <v>24704</v>
      </c>
      <c r="C8281" s="44" t="s">
        <v>1921</v>
      </c>
      <c r="D8281" t="s">
        <v>16041</v>
      </c>
      <c r="E8281" t="s">
        <v>6047</v>
      </c>
      <c r="F8281" s="46" t="s">
        <v>24714</v>
      </c>
      <c r="G8281" t="s">
        <v>759</v>
      </c>
      <c r="H8281" t="s">
        <v>24371</v>
      </c>
      <c r="I8281" t="s">
        <v>24377</v>
      </c>
      <c r="J8281" t="s">
        <v>2144</v>
      </c>
      <c r="L8281" t="s">
        <v>24383</v>
      </c>
      <c r="M8281" t="s">
        <v>23369</v>
      </c>
    </row>
    <row r="8282" spans="1:13" ht="20.100000000000001" customHeight="1" x14ac:dyDescent="0.25">
      <c r="A8282" s="73">
        <v>8326</v>
      </c>
      <c r="B8282" s="39">
        <v>45117</v>
      </c>
      <c r="C8282" s="44" t="s">
        <v>13843</v>
      </c>
      <c r="D8282" t="s">
        <v>19817</v>
      </c>
      <c r="E8282" t="s">
        <v>1729</v>
      </c>
      <c r="F8282" s="46" t="s">
        <v>24712</v>
      </c>
      <c r="G8282" t="s">
        <v>759</v>
      </c>
      <c r="H8282" t="s">
        <v>24372</v>
      </c>
      <c r="I8282" t="s">
        <v>4269</v>
      </c>
      <c r="J8282" t="s">
        <v>4210</v>
      </c>
      <c r="L8282" t="s">
        <v>24384</v>
      </c>
      <c r="M8282" t="s">
        <v>23369</v>
      </c>
    </row>
    <row r="8283" spans="1:13" ht="20.100000000000001" customHeight="1" x14ac:dyDescent="0.25">
      <c r="A8283" s="73">
        <v>8327</v>
      </c>
      <c r="B8283" s="39">
        <v>45117</v>
      </c>
      <c r="C8283" s="44" t="s">
        <v>7668</v>
      </c>
      <c r="D8283" t="s">
        <v>24362</v>
      </c>
      <c r="E8283" t="s">
        <v>1607</v>
      </c>
      <c r="F8283" s="46" t="s">
        <v>24712</v>
      </c>
      <c r="G8283" t="s">
        <v>759</v>
      </c>
      <c r="H8283" t="s">
        <v>1863</v>
      </c>
      <c r="I8283" t="s">
        <v>584</v>
      </c>
      <c r="J8283" t="s">
        <v>1707</v>
      </c>
      <c r="L8283" t="s">
        <v>24385</v>
      </c>
      <c r="M8283" t="s">
        <v>23369</v>
      </c>
    </row>
    <row r="8284" spans="1:13" ht="20.100000000000001" customHeight="1" x14ac:dyDescent="0.25">
      <c r="A8284" s="73">
        <v>8328</v>
      </c>
      <c r="B8284" s="39">
        <v>45117</v>
      </c>
      <c r="C8284" s="44" t="s">
        <v>4773</v>
      </c>
      <c r="D8284" t="s">
        <v>11973</v>
      </c>
      <c r="E8284" t="s">
        <v>346</v>
      </c>
      <c r="F8284" s="46" t="s">
        <v>24712</v>
      </c>
      <c r="G8284" t="s">
        <v>759</v>
      </c>
      <c r="H8284" t="s">
        <v>24373</v>
      </c>
      <c r="I8284" t="s">
        <v>6421</v>
      </c>
      <c r="J8284" t="s">
        <v>24378</v>
      </c>
      <c r="L8284" t="s">
        <v>24386</v>
      </c>
      <c r="M8284" t="s">
        <v>23369</v>
      </c>
    </row>
    <row r="8285" spans="1:13" ht="20.100000000000001" customHeight="1" x14ac:dyDescent="0.25">
      <c r="A8285" s="73">
        <v>8329</v>
      </c>
      <c r="B8285" s="39">
        <v>45117</v>
      </c>
      <c r="C8285" s="44" t="s">
        <v>22360</v>
      </c>
      <c r="D8285" t="s">
        <v>12112</v>
      </c>
      <c r="E8285" t="s">
        <v>14846</v>
      </c>
      <c r="F8285" s="31">
        <v>45237</v>
      </c>
      <c r="G8285" t="s">
        <v>759</v>
      </c>
      <c r="H8285" t="s">
        <v>9212</v>
      </c>
      <c r="I8285" t="s">
        <v>183</v>
      </c>
      <c r="J8285" t="s">
        <v>1816</v>
      </c>
      <c r="L8285" t="s">
        <v>24387</v>
      </c>
      <c r="M8285" t="s">
        <v>23369</v>
      </c>
    </row>
    <row r="8286" spans="1:13" ht="20.100000000000001" customHeight="1" x14ac:dyDescent="0.25">
      <c r="A8286" s="73">
        <v>8330</v>
      </c>
      <c r="B8286" s="39">
        <v>45117</v>
      </c>
      <c r="C8286" s="44" t="s">
        <v>4489</v>
      </c>
      <c r="D8286" t="s">
        <v>15285</v>
      </c>
      <c r="E8286" t="s">
        <v>24365</v>
      </c>
      <c r="F8286" s="46" t="s">
        <v>24715</v>
      </c>
      <c r="G8286" t="s">
        <v>759</v>
      </c>
      <c r="H8286" t="s">
        <v>24374</v>
      </c>
      <c r="I8286" t="s">
        <v>853</v>
      </c>
      <c r="J8286" t="s">
        <v>5154</v>
      </c>
      <c r="L8286" t="s">
        <v>24388</v>
      </c>
      <c r="M8286" t="s">
        <v>23369</v>
      </c>
    </row>
    <row r="8287" spans="1:13" ht="20.100000000000001" customHeight="1" x14ac:dyDescent="0.25">
      <c r="A8287" s="73">
        <v>8331</v>
      </c>
      <c r="B8287" s="39">
        <v>45117</v>
      </c>
      <c r="C8287" s="44" t="s">
        <v>5002</v>
      </c>
      <c r="D8287" t="s">
        <v>19233</v>
      </c>
      <c r="E8287" t="s">
        <v>24366</v>
      </c>
      <c r="F8287" s="46" t="s">
        <v>24259</v>
      </c>
      <c r="G8287" t="s">
        <v>759</v>
      </c>
      <c r="H8287" t="s">
        <v>22472</v>
      </c>
      <c r="I8287" t="s">
        <v>3716</v>
      </c>
      <c r="J8287" t="s">
        <v>3129</v>
      </c>
      <c r="L8287" t="s">
        <v>24389</v>
      </c>
      <c r="M8287" t="s">
        <v>23369</v>
      </c>
    </row>
    <row r="8288" spans="1:13" ht="20.100000000000001" customHeight="1" x14ac:dyDescent="0.25">
      <c r="A8288" s="73">
        <v>8332</v>
      </c>
      <c r="B8288" s="39">
        <v>45117</v>
      </c>
      <c r="C8288" s="44" t="s">
        <v>9589</v>
      </c>
      <c r="D8288" t="s">
        <v>19270</v>
      </c>
      <c r="E8288" t="s">
        <v>24367</v>
      </c>
      <c r="F8288" s="31">
        <v>45054</v>
      </c>
      <c r="G8288" t="s">
        <v>759</v>
      </c>
      <c r="H8288" t="s">
        <v>24375</v>
      </c>
      <c r="I8288" t="s">
        <v>1714</v>
      </c>
      <c r="J8288" t="s">
        <v>14203</v>
      </c>
      <c r="L8288" t="s">
        <v>24390</v>
      </c>
      <c r="M8288" t="s">
        <v>23369</v>
      </c>
    </row>
    <row r="8289" spans="1:13" ht="20.100000000000001" customHeight="1" x14ac:dyDescent="0.25">
      <c r="A8289" s="73">
        <v>8333</v>
      </c>
      <c r="B8289" s="39" t="s">
        <v>24699</v>
      </c>
      <c r="C8289" s="44" t="s">
        <v>3208</v>
      </c>
      <c r="D8289" t="s">
        <v>866</v>
      </c>
      <c r="E8289" t="s">
        <v>23685</v>
      </c>
      <c r="F8289" s="31">
        <v>45265</v>
      </c>
      <c r="H8289" t="s">
        <v>24775</v>
      </c>
      <c r="I8289" t="s">
        <v>308</v>
      </c>
      <c r="J8289" t="s">
        <v>731</v>
      </c>
      <c r="L8289" t="s">
        <v>24776</v>
      </c>
      <c r="M8289" t="s">
        <v>23009</v>
      </c>
    </row>
    <row r="8290" spans="1:13" ht="20.100000000000001" customHeight="1" x14ac:dyDescent="0.25">
      <c r="A8290" s="73">
        <v>8334</v>
      </c>
      <c r="B8290" s="39">
        <v>45117</v>
      </c>
      <c r="C8290" s="44" t="s">
        <v>24360</v>
      </c>
      <c r="D8290" t="s">
        <v>24363</v>
      </c>
      <c r="E8290" t="s">
        <v>24368</v>
      </c>
      <c r="F8290" s="31">
        <v>45113</v>
      </c>
      <c r="G8290" t="s">
        <v>759</v>
      </c>
      <c r="H8290" t="s">
        <v>9212</v>
      </c>
      <c r="I8290" t="s">
        <v>1776</v>
      </c>
      <c r="J8290" t="s">
        <v>856</v>
      </c>
      <c r="L8290" t="s">
        <v>24391</v>
      </c>
      <c r="M8290" t="s">
        <v>23369</v>
      </c>
    </row>
    <row r="8291" spans="1:13" ht="20.100000000000001" customHeight="1" x14ac:dyDescent="0.25">
      <c r="A8291" s="73">
        <v>8335</v>
      </c>
      <c r="B8291" s="39">
        <v>45117</v>
      </c>
      <c r="C8291" s="44" t="s">
        <v>5698</v>
      </c>
      <c r="D8291" t="s">
        <v>19116</v>
      </c>
      <c r="E8291" t="s">
        <v>1607</v>
      </c>
      <c r="F8291" s="31">
        <v>44934</v>
      </c>
      <c r="G8291" t="s">
        <v>759</v>
      </c>
      <c r="H8291" t="s">
        <v>1976</v>
      </c>
      <c r="I8291" t="s">
        <v>183</v>
      </c>
      <c r="J8291" t="s">
        <v>8569</v>
      </c>
      <c r="L8291" t="s">
        <v>24392</v>
      </c>
      <c r="M8291" t="s">
        <v>23369</v>
      </c>
    </row>
    <row r="8292" spans="1:13" ht="20.100000000000001" customHeight="1" x14ac:dyDescent="0.25">
      <c r="A8292" s="73">
        <v>8336</v>
      </c>
      <c r="B8292" s="39">
        <v>45117</v>
      </c>
      <c r="C8292" s="44" t="s">
        <v>175</v>
      </c>
      <c r="D8292" t="s">
        <v>10947</v>
      </c>
      <c r="E8292" t="s">
        <v>1947</v>
      </c>
      <c r="F8292" s="46" t="s">
        <v>24716</v>
      </c>
      <c r="G8292" t="s">
        <v>759</v>
      </c>
      <c r="H8292" t="s">
        <v>24376</v>
      </c>
      <c r="I8292" t="s">
        <v>1471</v>
      </c>
      <c r="J8292" t="s">
        <v>3577</v>
      </c>
      <c r="L8292" t="s">
        <v>24393</v>
      </c>
      <c r="M8292" t="s">
        <v>23369</v>
      </c>
    </row>
    <row r="8293" spans="1:13" ht="20.100000000000001" customHeight="1" x14ac:dyDescent="0.25">
      <c r="A8293" s="73">
        <v>8337</v>
      </c>
      <c r="B8293" s="39">
        <v>45117</v>
      </c>
      <c r="C8293" s="44" t="s">
        <v>13180</v>
      </c>
      <c r="D8293" t="s">
        <v>14799</v>
      </c>
      <c r="E8293" t="s">
        <v>2166</v>
      </c>
      <c r="F8293" s="46" t="s">
        <v>24719</v>
      </c>
      <c r="G8293" t="s">
        <v>759</v>
      </c>
      <c r="H8293" t="s">
        <v>1399</v>
      </c>
      <c r="I8293" t="s">
        <v>736</v>
      </c>
      <c r="J8293" t="s">
        <v>10094</v>
      </c>
      <c r="L8293" t="s">
        <v>24415</v>
      </c>
      <c r="M8293" t="s">
        <v>23369</v>
      </c>
    </row>
    <row r="8294" spans="1:13" ht="20.100000000000001" customHeight="1" x14ac:dyDescent="0.25">
      <c r="A8294" s="73">
        <v>8338</v>
      </c>
      <c r="B8294" s="39">
        <v>45117</v>
      </c>
      <c r="C8294" s="44" t="s">
        <v>14789</v>
      </c>
      <c r="D8294" t="s">
        <v>6283</v>
      </c>
      <c r="E8294" t="s">
        <v>297</v>
      </c>
      <c r="F8294" s="31">
        <v>45054</v>
      </c>
      <c r="G8294" t="s">
        <v>759</v>
      </c>
      <c r="H8294" t="s">
        <v>2540</v>
      </c>
      <c r="I8294" t="s">
        <v>1701</v>
      </c>
      <c r="J8294" t="s">
        <v>333</v>
      </c>
      <c r="L8294" t="s">
        <v>24416</v>
      </c>
      <c r="M8294" t="s">
        <v>23369</v>
      </c>
    </row>
    <row r="8295" spans="1:13" ht="20.100000000000001" customHeight="1" x14ac:dyDescent="0.25">
      <c r="A8295" s="73">
        <v>8339</v>
      </c>
      <c r="B8295" s="39">
        <v>45117</v>
      </c>
      <c r="C8295" s="44" t="s">
        <v>12194</v>
      </c>
      <c r="D8295" t="s">
        <v>80</v>
      </c>
      <c r="E8295" t="s">
        <v>24402</v>
      </c>
      <c r="F8295" s="31">
        <v>45202</v>
      </c>
      <c r="G8295" t="s">
        <v>759</v>
      </c>
      <c r="H8295" t="s">
        <v>24405</v>
      </c>
      <c r="I8295" t="s">
        <v>24411</v>
      </c>
      <c r="J8295" t="s">
        <v>10348</v>
      </c>
      <c r="L8295" t="s">
        <v>24417</v>
      </c>
      <c r="M8295" t="s">
        <v>23369</v>
      </c>
    </row>
    <row r="8296" spans="1:13" ht="20.100000000000001" customHeight="1" x14ac:dyDescent="0.25">
      <c r="A8296" s="73">
        <v>8340</v>
      </c>
      <c r="B8296" s="39">
        <v>45117</v>
      </c>
      <c r="C8296" s="44" t="s">
        <v>5460</v>
      </c>
      <c r="D8296" t="s">
        <v>12447</v>
      </c>
      <c r="E8296" t="s">
        <v>22628</v>
      </c>
      <c r="F8296" s="31">
        <v>45141</v>
      </c>
      <c r="G8296" t="s">
        <v>759</v>
      </c>
      <c r="H8296" t="s">
        <v>24406</v>
      </c>
      <c r="I8296" t="s">
        <v>24412</v>
      </c>
      <c r="J8296" t="s">
        <v>1347</v>
      </c>
      <c r="L8296" t="s">
        <v>24418</v>
      </c>
      <c r="M8296" t="s">
        <v>23369</v>
      </c>
    </row>
    <row r="8297" spans="1:13" ht="20.100000000000001" customHeight="1" x14ac:dyDescent="0.25">
      <c r="A8297" s="73">
        <v>8341</v>
      </c>
      <c r="B8297" s="39">
        <v>45117</v>
      </c>
      <c r="C8297" s="44" t="s">
        <v>11635</v>
      </c>
      <c r="D8297" t="s">
        <v>8404</v>
      </c>
      <c r="E8297" t="s">
        <v>22628</v>
      </c>
      <c r="F8297" s="31">
        <v>45141</v>
      </c>
      <c r="G8297" t="s">
        <v>759</v>
      </c>
      <c r="H8297" t="s">
        <v>24406</v>
      </c>
      <c r="I8297" t="s">
        <v>24412</v>
      </c>
      <c r="J8297" t="s">
        <v>1347</v>
      </c>
      <c r="L8297" t="s">
        <v>24419</v>
      </c>
      <c r="M8297" t="s">
        <v>23369</v>
      </c>
    </row>
    <row r="8298" spans="1:13" ht="20.100000000000001" customHeight="1" x14ac:dyDescent="0.25">
      <c r="A8298" s="73">
        <v>8342</v>
      </c>
      <c r="B8298" s="39">
        <v>45117</v>
      </c>
      <c r="C8298" s="44" t="s">
        <v>11635</v>
      </c>
      <c r="D8298" t="s">
        <v>24398</v>
      </c>
      <c r="E8298" t="s">
        <v>20443</v>
      </c>
      <c r="F8298" s="46" t="s">
        <v>23631</v>
      </c>
      <c r="G8298" t="s">
        <v>759</v>
      </c>
      <c r="H8298" t="s">
        <v>24407</v>
      </c>
      <c r="I8298" t="s">
        <v>24413</v>
      </c>
      <c r="J8298" t="s">
        <v>2148</v>
      </c>
      <c r="L8298" t="s">
        <v>24420</v>
      </c>
      <c r="M8298" t="s">
        <v>23369</v>
      </c>
    </row>
    <row r="8299" spans="1:13" ht="20.100000000000001" customHeight="1" x14ac:dyDescent="0.25">
      <c r="A8299" s="73">
        <v>8343</v>
      </c>
      <c r="B8299" s="39">
        <v>45117</v>
      </c>
      <c r="C8299" s="44" t="s">
        <v>20778</v>
      </c>
      <c r="D8299" t="s">
        <v>1817</v>
      </c>
      <c r="E8299" t="s">
        <v>2696</v>
      </c>
      <c r="F8299" s="31">
        <v>45085</v>
      </c>
      <c r="G8299" t="s">
        <v>759</v>
      </c>
      <c r="I8299" t="s">
        <v>3716</v>
      </c>
      <c r="J8299" t="s">
        <v>8569</v>
      </c>
      <c r="L8299" t="s">
        <v>24421</v>
      </c>
      <c r="M8299" t="s">
        <v>23369</v>
      </c>
    </row>
    <row r="8300" spans="1:13" ht="20.100000000000001" customHeight="1" x14ac:dyDescent="0.25">
      <c r="A8300" s="73">
        <v>8344</v>
      </c>
      <c r="B8300" s="39">
        <v>45117</v>
      </c>
      <c r="C8300" s="44" t="s">
        <v>584</v>
      </c>
      <c r="D8300" t="s">
        <v>8019</v>
      </c>
      <c r="E8300" t="s">
        <v>2696</v>
      </c>
      <c r="F8300" s="31">
        <v>45085</v>
      </c>
      <c r="G8300" t="s">
        <v>759</v>
      </c>
      <c r="I8300" t="s">
        <v>3716</v>
      </c>
      <c r="J8300" t="s">
        <v>8569</v>
      </c>
      <c r="L8300" t="s">
        <v>24422</v>
      </c>
      <c r="M8300" t="s">
        <v>23369</v>
      </c>
    </row>
    <row r="8301" spans="1:13" ht="20.100000000000001" customHeight="1" x14ac:dyDescent="0.25">
      <c r="A8301" s="73">
        <v>8345</v>
      </c>
      <c r="B8301" s="40" t="s">
        <v>24717</v>
      </c>
      <c r="C8301" s="44" t="s">
        <v>24394</v>
      </c>
      <c r="D8301" t="s">
        <v>12327</v>
      </c>
      <c r="E8301" t="s">
        <v>4981</v>
      </c>
      <c r="F8301" s="46" t="s">
        <v>24720</v>
      </c>
      <c r="G8301" t="s">
        <v>759</v>
      </c>
      <c r="H8301" t="s">
        <v>10625</v>
      </c>
      <c r="I8301" t="s">
        <v>10828</v>
      </c>
      <c r="J8301" t="s">
        <v>2241</v>
      </c>
      <c r="L8301" t="s">
        <v>24423</v>
      </c>
      <c r="M8301" t="s">
        <v>23009</v>
      </c>
    </row>
    <row r="8302" spans="1:13" ht="20.100000000000001" customHeight="1" x14ac:dyDescent="0.25">
      <c r="A8302" s="73">
        <v>8346</v>
      </c>
      <c r="B8302" s="40" t="s">
        <v>24717</v>
      </c>
      <c r="C8302" s="44" t="s">
        <v>24395</v>
      </c>
      <c r="D8302" t="s">
        <v>24399</v>
      </c>
      <c r="E8302" t="s">
        <v>24403</v>
      </c>
      <c r="F8302" s="46" t="s">
        <v>24714</v>
      </c>
      <c r="G8302" t="s">
        <v>759</v>
      </c>
      <c r="H8302" t="s">
        <v>9706</v>
      </c>
      <c r="I8302" t="s">
        <v>24414</v>
      </c>
      <c r="J8302" t="s">
        <v>728</v>
      </c>
      <c r="L8302" t="s">
        <v>24424</v>
      </c>
      <c r="M8302" t="s">
        <v>23009</v>
      </c>
    </row>
    <row r="8303" spans="1:13" ht="20.100000000000001" customHeight="1" x14ac:dyDescent="0.25">
      <c r="A8303" s="73">
        <v>8347</v>
      </c>
      <c r="B8303" s="40" t="s">
        <v>24717</v>
      </c>
      <c r="C8303" s="44" t="s">
        <v>10753</v>
      </c>
      <c r="D8303" t="s">
        <v>5030</v>
      </c>
      <c r="E8303" t="s">
        <v>1068</v>
      </c>
      <c r="F8303" s="31">
        <v>45145</v>
      </c>
      <c r="G8303" t="s">
        <v>759</v>
      </c>
      <c r="H8303" t="s">
        <v>24408</v>
      </c>
      <c r="I8303" t="s">
        <v>1052</v>
      </c>
      <c r="J8303" t="s">
        <v>2249</v>
      </c>
      <c r="L8303" t="s">
        <v>24425</v>
      </c>
      <c r="M8303" t="s">
        <v>23009</v>
      </c>
    </row>
    <row r="8304" spans="1:13" ht="20.100000000000001" customHeight="1" x14ac:dyDescent="0.25">
      <c r="A8304" s="73">
        <v>8348</v>
      </c>
      <c r="B8304" s="40" t="s">
        <v>24717</v>
      </c>
      <c r="C8304" s="44" t="s">
        <v>24396</v>
      </c>
      <c r="D8304" t="s">
        <v>24400</v>
      </c>
      <c r="E8304" t="s">
        <v>97</v>
      </c>
      <c r="F8304" s="46" t="s">
        <v>24721</v>
      </c>
      <c r="G8304" t="s">
        <v>759</v>
      </c>
      <c r="H8304" t="s">
        <v>9272</v>
      </c>
      <c r="I8304" t="s">
        <v>4470</v>
      </c>
      <c r="J8304" t="s">
        <v>11256</v>
      </c>
      <c r="L8304" t="s">
        <v>24426</v>
      </c>
      <c r="M8304" t="s">
        <v>23009</v>
      </c>
    </row>
    <row r="8305" spans="1:19" ht="20.100000000000001" customHeight="1" x14ac:dyDescent="0.25">
      <c r="A8305" s="73">
        <v>8349</v>
      </c>
      <c r="B8305" s="40" t="s">
        <v>24717</v>
      </c>
      <c r="C8305" s="44" t="s">
        <v>5079</v>
      </c>
      <c r="D8305" t="s">
        <v>24401</v>
      </c>
      <c r="E8305" t="s">
        <v>24404</v>
      </c>
      <c r="F8305" s="46" t="s">
        <v>20382</v>
      </c>
      <c r="G8305" t="s">
        <v>759</v>
      </c>
      <c r="H8305" t="s">
        <v>24409</v>
      </c>
      <c r="I8305" t="s">
        <v>4643</v>
      </c>
      <c r="J8305" t="s">
        <v>3402</v>
      </c>
      <c r="L8305" t="s">
        <v>24427</v>
      </c>
      <c r="M8305" t="s">
        <v>23009</v>
      </c>
    </row>
    <row r="8306" spans="1:19" ht="20.100000000000001" customHeight="1" x14ac:dyDescent="0.25">
      <c r="A8306" s="73">
        <v>8350</v>
      </c>
      <c r="B8306" s="40" t="s">
        <v>24699</v>
      </c>
      <c r="C8306" s="44" t="s">
        <v>24394</v>
      </c>
      <c r="D8306" t="s">
        <v>12327</v>
      </c>
      <c r="E8306" t="s">
        <v>4981</v>
      </c>
      <c r="F8306" s="46" t="s">
        <v>24720</v>
      </c>
      <c r="G8306" t="s">
        <v>759</v>
      </c>
      <c r="H8306" t="s">
        <v>24410</v>
      </c>
      <c r="I8306" t="s">
        <v>10828</v>
      </c>
      <c r="J8306" t="s">
        <v>2241</v>
      </c>
      <c r="L8306" t="s">
        <v>24428</v>
      </c>
      <c r="M8306" t="s">
        <v>23009</v>
      </c>
    </row>
    <row r="8307" spans="1:19" ht="20.100000000000001" customHeight="1" x14ac:dyDescent="0.25">
      <c r="A8307" s="73">
        <v>8351</v>
      </c>
      <c r="C8307" s="44" t="s">
        <v>24397</v>
      </c>
      <c r="D8307" t="s">
        <v>2353</v>
      </c>
      <c r="E8307" t="s">
        <v>5599</v>
      </c>
      <c r="F8307" s="46" t="s">
        <v>24722</v>
      </c>
      <c r="H8307" t="s">
        <v>23063</v>
      </c>
      <c r="I8307" t="s">
        <v>356</v>
      </c>
      <c r="J8307" t="s">
        <v>10094</v>
      </c>
      <c r="M8307" t="s">
        <v>23009</v>
      </c>
    </row>
    <row r="8308" spans="1:19" ht="20.100000000000001" customHeight="1" x14ac:dyDescent="0.25">
      <c r="A8308" s="73">
        <v>8352</v>
      </c>
      <c r="B8308" s="40" t="s">
        <v>24718</v>
      </c>
      <c r="C8308" s="44" t="s">
        <v>10094</v>
      </c>
      <c r="D8308" t="s">
        <v>6237</v>
      </c>
      <c r="E8308" t="s">
        <v>5752</v>
      </c>
      <c r="F8308" s="46" t="s">
        <v>24723</v>
      </c>
      <c r="G8308" t="s">
        <v>759</v>
      </c>
      <c r="H8308" t="s">
        <v>6637</v>
      </c>
      <c r="I8308" t="s">
        <v>3428</v>
      </c>
      <c r="J8308" t="s">
        <v>444</v>
      </c>
      <c r="L8308" t="s">
        <v>9245</v>
      </c>
      <c r="M8308" t="s">
        <v>24313</v>
      </c>
    </row>
    <row r="8309" spans="1:19" ht="20.100000000000001" customHeight="1" x14ac:dyDescent="0.25">
      <c r="A8309" s="73">
        <v>8353</v>
      </c>
      <c r="B8309" s="40" t="s">
        <v>24718</v>
      </c>
      <c r="C8309" s="44" t="s">
        <v>14309</v>
      </c>
      <c r="D8309" t="s">
        <v>11969</v>
      </c>
      <c r="E8309" t="s">
        <v>21993</v>
      </c>
      <c r="F8309" s="31">
        <v>45207</v>
      </c>
      <c r="G8309" t="s">
        <v>759</v>
      </c>
      <c r="H8309" t="s">
        <v>5600</v>
      </c>
      <c r="I8309" t="s">
        <v>735</v>
      </c>
      <c r="J8309" t="s">
        <v>2045</v>
      </c>
      <c r="L8309" t="s">
        <v>24455</v>
      </c>
      <c r="M8309" t="s">
        <v>24313</v>
      </c>
    </row>
    <row r="8310" spans="1:19" ht="20.100000000000001" customHeight="1" x14ac:dyDescent="0.25">
      <c r="A8310" s="73">
        <v>8354</v>
      </c>
      <c r="B8310" s="40" t="s">
        <v>24718</v>
      </c>
      <c r="C8310" s="44" t="s">
        <v>577</v>
      </c>
      <c r="D8310" t="s">
        <v>24431</v>
      </c>
      <c r="E8310" t="s">
        <v>577</v>
      </c>
      <c r="F8310" s="46" t="s">
        <v>24702</v>
      </c>
      <c r="G8310" t="s">
        <v>759</v>
      </c>
      <c r="H8310" t="s">
        <v>4799</v>
      </c>
      <c r="I8310" t="s">
        <v>1776</v>
      </c>
      <c r="J8310" t="s">
        <v>6732</v>
      </c>
      <c r="L8310" t="s">
        <v>24456</v>
      </c>
      <c r="M8310" t="s">
        <v>24313</v>
      </c>
    </row>
    <row r="8311" spans="1:19" ht="20.100000000000001" customHeight="1" x14ac:dyDescent="0.25">
      <c r="A8311" s="73">
        <v>8355</v>
      </c>
      <c r="B8311" s="40" t="s">
        <v>24718</v>
      </c>
      <c r="C8311" s="44" t="s">
        <v>2143</v>
      </c>
      <c r="D8311" t="s">
        <v>24432</v>
      </c>
      <c r="E8311" t="s">
        <v>24436</v>
      </c>
      <c r="F8311" s="46" t="s">
        <v>24724</v>
      </c>
      <c r="G8311" t="s">
        <v>759</v>
      </c>
      <c r="H8311" t="s">
        <v>24441</v>
      </c>
      <c r="I8311" t="s">
        <v>24450</v>
      </c>
      <c r="J8311" t="s">
        <v>18271</v>
      </c>
      <c r="L8311" t="s">
        <v>24457</v>
      </c>
      <c r="M8311" t="s">
        <v>24313</v>
      </c>
    </row>
    <row r="8312" spans="1:19" ht="20.100000000000001" customHeight="1" x14ac:dyDescent="0.25">
      <c r="A8312" s="73">
        <v>8356</v>
      </c>
      <c r="B8312" s="40" t="s">
        <v>24718</v>
      </c>
      <c r="C8312" s="44" t="s">
        <v>576</v>
      </c>
      <c r="D8312" t="s">
        <v>18594</v>
      </c>
      <c r="E8312" t="s">
        <v>24437</v>
      </c>
      <c r="F8312" s="46" t="s">
        <v>24702</v>
      </c>
      <c r="G8312" t="s">
        <v>759</v>
      </c>
      <c r="H8312" t="s">
        <v>24442</v>
      </c>
      <c r="I8312" t="s">
        <v>719</v>
      </c>
      <c r="J8312" t="s">
        <v>3672</v>
      </c>
      <c r="L8312" t="s">
        <v>24458</v>
      </c>
      <c r="M8312" t="s">
        <v>24313</v>
      </c>
    </row>
    <row r="8313" spans="1:19" ht="20.100000000000001" customHeight="1" x14ac:dyDescent="0.25">
      <c r="A8313" s="73">
        <v>8357</v>
      </c>
      <c r="B8313" s="40" t="s">
        <v>24718</v>
      </c>
      <c r="C8313" s="44" t="s">
        <v>24429</v>
      </c>
      <c r="D8313" t="s">
        <v>13533</v>
      </c>
      <c r="E8313" t="s">
        <v>176</v>
      </c>
      <c r="F8313" s="46" t="s">
        <v>24725</v>
      </c>
      <c r="G8313" t="s">
        <v>759</v>
      </c>
      <c r="H8313" t="s">
        <v>4261</v>
      </c>
      <c r="I8313" t="s">
        <v>2245</v>
      </c>
      <c r="J8313" t="s">
        <v>7668</v>
      </c>
      <c r="L8313" t="s">
        <v>24459</v>
      </c>
      <c r="M8313" t="s">
        <v>24313</v>
      </c>
    </row>
    <row r="8314" spans="1:19" ht="20.100000000000001" customHeight="1" x14ac:dyDescent="0.25">
      <c r="A8314" s="73">
        <v>8358</v>
      </c>
      <c r="B8314" s="40" t="s">
        <v>24718</v>
      </c>
      <c r="C8314" s="44" t="s">
        <v>18231</v>
      </c>
      <c r="D8314" t="s">
        <v>8444</v>
      </c>
      <c r="E8314" t="s">
        <v>24438</v>
      </c>
      <c r="F8314" s="46" t="s">
        <v>24282</v>
      </c>
      <c r="G8314" t="s">
        <v>759</v>
      </c>
      <c r="H8314" t="s">
        <v>24443</v>
      </c>
      <c r="I8314" t="s">
        <v>4470</v>
      </c>
      <c r="J8314" t="s">
        <v>24452</v>
      </c>
      <c r="L8314" t="s">
        <v>24460</v>
      </c>
      <c r="M8314" t="s">
        <v>24313</v>
      </c>
    </row>
    <row r="8315" spans="1:19" ht="20.100000000000001" customHeight="1" x14ac:dyDescent="0.25">
      <c r="A8315" s="73">
        <v>8359</v>
      </c>
      <c r="B8315" s="39">
        <v>44937</v>
      </c>
      <c r="C8315" s="44" t="s">
        <v>1816</v>
      </c>
      <c r="D8315" t="s">
        <v>5872</v>
      </c>
      <c r="E8315" t="s">
        <v>3368</v>
      </c>
      <c r="F8315" s="46" t="s">
        <v>24726</v>
      </c>
      <c r="G8315" t="s">
        <v>759</v>
      </c>
      <c r="H8315" t="s">
        <v>24444</v>
      </c>
      <c r="I8315" t="s">
        <v>3472</v>
      </c>
      <c r="J8315" t="s">
        <v>51</v>
      </c>
      <c r="L8315" t="s">
        <v>24461</v>
      </c>
      <c r="M8315" t="s">
        <v>24313</v>
      </c>
      <c r="N8315" s="60">
        <v>44937</v>
      </c>
      <c r="O8315" t="s">
        <v>23116</v>
      </c>
      <c r="P8315" t="s">
        <v>24316</v>
      </c>
      <c r="Q8315" s="60">
        <v>44937</v>
      </c>
      <c r="R8315" t="s">
        <v>23116</v>
      </c>
      <c r="S8315" t="s">
        <v>24316</v>
      </c>
    </row>
    <row r="8316" spans="1:19" ht="20.100000000000001" customHeight="1" x14ac:dyDescent="0.25">
      <c r="A8316" s="73">
        <v>8360</v>
      </c>
      <c r="B8316" s="39">
        <v>45027</v>
      </c>
      <c r="C8316" s="44" t="s">
        <v>13564</v>
      </c>
      <c r="D8316" t="s">
        <v>24433</v>
      </c>
      <c r="E8316" t="s">
        <v>20845</v>
      </c>
      <c r="F8316" s="46" t="s">
        <v>24727</v>
      </c>
      <c r="G8316" t="s">
        <v>759</v>
      </c>
      <c r="H8316" t="s">
        <v>24445</v>
      </c>
      <c r="I8316" t="s">
        <v>6180</v>
      </c>
      <c r="J8316" t="s">
        <v>2148</v>
      </c>
      <c r="L8316" t="s">
        <v>24462</v>
      </c>
      <c r="M8316" t="s">
        <v>23369</v>
      </c>
    </row>
    <row r="8317" spans="1:19" ht="20.100000000000001" customHeight="1" x14ac:dyDescent="0.25">
      <c r="A8317" s="73">
        <v>8361</v>
      </c>
      <c r="B8317" s="39">
        <v>45027</v>
      </c>
      <c r="C8317" s="44" t="s">
        <v>3931</v>
      </c>
      <c r="D8317" t="s">
        <v>12891</v>
      </c>
      <c r="E8317" t="s">
        <v>1950</v>
      </c>
      <c r="F8317" s="31">
        <v>44814</v>
      </c>
      <c r="G8317" t="s">
        <v>759</v>
      </c>
      <c r="H8317" t="s">
        <v>24446</v>
      </c>
      <c r="I8317" t="s">
        <v>3326</v>
      </c>
      <c r="J8317" t="s">
        <v>4667</v>
      </c>
      <c r="L8317" t="s">
        <v>24463</v>
      </c>
      <c r="M8317" t="s">
        <v>23369</v>
      </c>
    </row>
    <row r="8318" spans="1:19" ht="20.100000000000001" customHeight="1" x14ac:dyDescent="0.25">
      <c r="A8318" s="73">
        <v>8362</v>
      </c>
      <c r="B8318" s="39">
        <v>45027</v>
      </c>
      <c r="C8318" s="44" t="s">
        <v>12194</v>
      </c>
      <c r="D8318" t="s">
        <v>12248</v>
      </c>
      <c r="E8318" t="s">
        <v>1950</v>
      </c>
      <c r="F8318" s="31">
        <v>43290</v>
      </c>
      <c r="G8318" t="s">
        <v>5091</v>
      </c>
      <c r="H8318" t="s">
        <v>8456</v>
      </c>
      <c r="I8318" t="s">
        <v>3326</v>
      </c>
      <c r="J8318" t="s">
        <v>4667</v>
      </c>
      <c r="L8318" t="s">
        <v>24464</v>
      </c>
      <c r="M8318" t="s">
        <v>23369</v>
      </c>
    </row>
    <row r="8319" spans="1:19" ht="20.100000000000001" customHeight="1" x14ac:dyDescent="0.25">
      <c r="A8319" s="73">
        <v>8363</v>
      </c>
      <c r="B8319" s="39">
        <v>45027</v>
      </c>
      <c r="C8319" s="44" t="s">
        <v>12059</v>
      </c>
      <c r="D8319" t="s">
        <v>23495</v>
      </c>
      <c r="E8319" t="s">
        <v>605</v>
      </c>
      <c r="F8319" s="46" t="s">
        <v>24282</v>
      </c>
      <c r="G8319" t="s">
        <v>759</v>
      </c>
      <c r="H8319" t="s">
        <v>1110</v>
      </c>
      <c r="I8319" t="s">
        <v>577</v>
      </c>
      <c r="J8319" t="s">
        <v>4917</v>
      </c>
      <c r="L8319" t="s">
        <v>24465</v>
      </c>
      <c r="M8319" t="s">
        <v>23369</v>
      </c>
    </row>
    <row r="8320" spans="1:19" ht="20.100000000000001" customHeight="1" x14ac:dyDescent="0.25">
      <c r="A8320" s="73">
        <v>8364</v>
      </c>
      <c r="B8320" s="39">
        <v>45027</v>
      </c>
      <c r="C8320" s="44" t="s">
        <v>14309</v>
      </c>
      <c r="D8320" t="s">
        <v>13533</v>
      </c>
      <c r="E8320" t="s">
        <v>97</v>
      </c>
      <c r="F8320" s="46" t="s">
        <v>24728</v>
      </c>
      <c r="G8320" t="s">
        <v>759</v>
      </c>
      <c r="H8320" t="s">
        <v>19178</v>
      </c>
      <c r="I8320" t="s">
        <v>1776</v>
      </c>
      <c r="J8320" t="s">
        <v>1816</v>
      </c>
      <c r="L8320" t="s">
        <v>24466</v>
      </c>
      <c r="M8320" t="s">
        <v>23369</v>
      </c>
    </row>
    <row r="8321" spans="1:13" ht="20.100000000000001" customHeight="1" x14ac:dyDescent="0.25">
      <c r="A8321" s="73">
        <v>8365</v>
      </c>
      <c r="B8321" s="39">
        <v>45027</v>
      </c>
      <c r="C8321" s="44" t="s">
        <v>1344</v>
      </c>
      <c r="D8321" t="s">
        <v>1356</v>
      </c>
      <c r="E8321" t="s">
        <v>24439</v>
      </c>
      <c r="F8321" s="31">
        <v>45147</v>
      </c>
      <c r="G8321" t="s">
        <v>759</v>
      </c>
      <c r="H8321" t="s">
        <v>24447</v>
      </c>
      <c r="I8321" t="s">
        <v>1462</v>
      </c>
      <c r="J8321" t="s">
        <v>24453</v>
      </c>
      <c r="L8321" t="s">
        <v>24467</v>
      </c>
      <c r="M8321" t="s">
        <v>23369</v>
      </c>
    </row>
    <row r="8322" spans="1:13" ht="20.100000000000001" customHeight="1" x14ac:dyDescent="0.25">
      <c r="A8322" s="73">
        <v>8366</v>
      </c>
      <c r="B8322" s="39">
        <v>45027</v>
      </c>
      <c r="C8322" s="44" t="s">
        <v>9589</v>
      </c>
      <c r="D8322" t="s">
        <v>24434</v>
      </c>
      <c r="E8322" t="s">
        <v>92</v>
      </c>
      <c r="F8322" s="31">
        <v>44994</v>
      </c>
      <c r="G8322" t="s">
        <v>759</v>
      </c>
      <c r="H8322" t="s">
        <v>24330</v>
      </c>
      <c r="I8322" t="s">
        <v>15566</v>
      </c>
      <c r="J8322" t="s">
        <v>718</v>
      </c>
      <c r="L8322" t="s">
        <v>7836</v>
      </c>
      <c r="M8322" t="s">
        <v>23369</v>
      </c>
    </row>
    <row r="8323" spans="1:13" ht="20.100000000000001" customHeight="1" x14ac:dyDescent="0.25">
      <c r="A8323" s="73">
        <v>8367</v>
      </c>
      <c r="B8323" s="39">
        <v>45027</v>
      </c>
      <c r="C8323" s="44" t="s">
        <v>24430</v>
      </c>
      <c r="D8323" t="s">
        <v>24435</v>
      </c>
      <c r="E8323" t="s">
        <v>24440</v>
      </c>
      <c r="F8323" s="46" t="s">
        <v>24729</v>
      </c>
      <c r="G8323" t="s">
        <v>759</v>
      </c>
      <c r="H8323" t="s">
        <v>24448</v>
      </c>
      <c r="I8323" t="s">
        <v>24451</v>
      </c>
      <c r="J8323" t="s">
        <v>24454</v>
      </c>
      <c r="L8323" t="s">
        <v>24468</v>
      </c>
      <c r="M8323" t="s">
        <v>23369</v>
      </c>
    </row>
    <row r="8324" spans="1:13" ht="20.100000000000001" customHeight="1" x14ac:dyDescent="0.25">
      <c r="A8324" s="73">
        <v>8368</v>
      </c>
      <c r="B8324" s="39">
        <v>45027</v>
      </c>
      <c r="C8324" s="44" t="s">
        <v>4271</v>
      </c>
      <c r="D8324" t="s">
        <v>3501</v>
      </c>
      <c r="E8324" t="s">
        <v>14218</v>
      </c>
      <c r="F8324" s="46" t="s">
        <v>24730</v>
      </c>
      <c r="G8324" t="s">
        <v>759</v>
      </c>
      <c r="H8324" t="s">
        <v>24449</v>
      </c>
      <c r="I8324" t="s">
        <v>4134</v>
      </c>
      <c r="J8324" t="s">
        <v>716</v>
      </c>
      <c r="L8324" t="s">
        <v>24469</v>
      </c>
      <c r="M8324" t="s">
        <v>23369</v>
      </c>
    </row>
    <row r="8325" spans="1:13" ht="20.100000000000001" customHeight="1" x14ac:dyDescent="0.25">
      <c r="A8325" s="73">
        <v>8369</v>
      </c>
      <c r="B8325" s="39">
        <v>45027</v>
      </c>
      <c r="C8325" s="44" t="s">
        <v>4230</v>
      </c>
      <c r="D8325" t="s">
        <v>15523</v>
      </c>
      <c r="E8325" t="s">
        <v>24474</v>
      </c>
      <c r="F8325" s="46" t="s">
        <v>24733</v>
      </c>
      <c r="G8325" t="s">
        <v>759</v>
      </c>
      <c r="H8325" t="s">
        <v>24477</v>
      </c>
      <c r="I8325" t="s">
        <v>1776</v>
      </c>
      <c r="J8325" t="s">
        <v>66</v>
      </c>
      <c r="L8325" t="s">
        <v>24486</v>
      </c>
      <c r="M8325" t="s">
        <v>23369</v>
      </c>
    </row>
    <row r="8326" spans="1:13" ht="20.100000000000001" customHeight="1" x14ac:dyDescent="0.25">
      <c r="A8326" s="73">
        <v>8370</v>
      </c>
      <c r="B8326" s="39">
        <v>45027</v>
      </c>
      <c r="C8326" s="44" t="s">
        <v>10351</v>
      </c>
      <c r="D8326" t="s">
        <v>721</v>
      </c>
      <c r="E8326" t="s">
        <v>24475</v>
      </c>
      <c r="F8326" s="31">
        <v>45268</v>
      </c>
      <c r="G8326" t="s">
        <v>759</v>
      </c>
      <c r="H8326" t="s">
        <v>1976</v>
      </c>
      <c r="I8326" t="s">
        <v>439</v>
      </c>
      <c r="J8326" t="s">
        <v>728</v>
      </c>
      <c r="L8326" t="s">
        <v>24487</v>
      </c>
      <c r="M8326" t="s">
        <v>23369</v>
      </c>
    </row>
    <row r="8327" spans="1:13" ht="20.100000000000001" customHeight="1" x14ac:dyDescent="0.25">
      <c r="A8327" s="73">
        <v>8371</v>
      </c>
      <c r="B8327" s="39">
        <v>45027</v>
      </c>
      <c r="C8327" s="44" t="s">
        <v>24470</v>
      </c>
      <c r="D8327" t="s">
        <v>12891</v>
      </c>
      <c r="E8327" t="s">
        <v>22777</v>
      </c>
      <c r="F8327" s="46" t="s">
        <v>24734</v>
      </c>
      <c r="G8327" t="s">
        <v>759</v>
      </c>
      <c r="H8327" t="s">
        <v>23287</v>
      </c>
      <c r="I8327" t="s">
        <v>1464</v>
      </c>
      <c r="J8327" t="s">
        <v>10094</v>
      </c>
      <c r="L8327" t="s">
        <v>24488</v>
      </c>
      <c r="M8327" t="s">
        <v>23369</v>
      </c>
    </row>
    <row r="8328" spans="1:13" ht="20.100000000000001" customHeight="1" x14ac:dyDescent="0.25">
      <c r="A8328" s="73">
        <v>8372</v>
      </c>
      <c r="B8328" s="39">
        <v>45027</v>
      </c>
      <c r="C8328" s="44" t="s">
        <v>9958</v>
      </c>
      <c r="D8328" t="s">
        <v>12891</v>
      </c>
      <c r="E8328" t="s">
        <v>11236</v>
      </c>
      <c r="F8328" s="31">
        <v>45204</v>
      </c>
      <c r="G8328" t="s">
        <v>759</v>
      </c>
      <c r="H8328" t="s">
        <v>24478</v>
      </c>
      <c r="I8328" t="s">
        <v>75</v>
      </c>
      <c r="J8328" t="s">
        <v>24485</v>
      </c>
      <c r="L8328" t="s">
        <v>24489</v>
      </c>
      <c r="M8328" t="s">
        <v>23369</v>
      </c>
    </row>
    <row r="8329" spans="1:13" ht="20.100000000000001" customHeight="1" x14ac:dyDescent="0.25">
      <c r="A8329" s="73">
        <v>8373</v>
      </c>
      <c r="B8329" s="39">
        <v>45027</v>
      </c>
      <c r="C8329" s="44" t="s">
        <v>13028</v>
      </c>
      <c r="D8329" t="s">
        <v>4922</v>
      </c>
      <c r="E8329" t="s">
        <v>97</v>
      </c>
      <c r="F8329" s="31">
        <v>44936</v>
      </c>
      <c r="G8329" t="s">
        <v>759</v>
      </c>
      <c r="H8329" t="s">
        <v>24479</v>
      </c>
      <c r="I8329" t="s">
        <v>975</v>
      </c>
      <c r="J8329" t="s">
        <v>1816</v>
      </c>
      <c r="L8329" t="s">
        <v>24490</v>
      </c>
      <c r="M8329" t="s">
        <v>23369</v>
      </c>
    </row>
    <row r="8330" spans="1:13" ht="20.100000000000001" customHeight="1" x14ac:dyDescent="0.25">
      <c r="A8330" s="73">
        <v>8374</v>
      </c>
      <c r="B8330" s="40" t="s">
        <v>24731</v>
      </c>
      <c r="C8330" s="44" t="s">
        <v>5150</v>
      </c>
      <c r="D8330" t="s">
        <v>24472</v>
      </c>
      <c r="E8330" t="s">
        <v>4115</v>
      </c>
      <c r="F8330" s="46" t="s">
        <v>24151</v>
      </c>
      <c r="G8330" t="s">
        <v>759</v>
      </c>
      <c r="H8330" t="s">
        <v>24480</v>
      </c>
      <c r="I8330" t="s">
        <v>1776</v>
      </c>
      <c r="J8330" t="s">
        <v>1470</v>
      </c>
      <c r="L8330" t="s">
        <v>24491</v>
      </c>
      <c r="M8330" t="s">
        <v>23009</v>
      </c>
    </row>
    <row r="8331" spans="1:13" ht="20.100000000000001" customHeight="1" x14ac:dyDescent="0.25">
      <c r="A8331" s="73">
        <v>8375</v>
      </c>
      <c r="B8331" s="40" t="s">
        <v>24732</v>
      </c>
      <c r="C8331" s="44" t="s">
        <v>75</v>
      </c>
      <c r="D8331" t="s">
        <v>4720</v>
      </c>
      <c r="E8331" t="s">
        <v>19853</v>
      </c>
      <c r="F8331" s="46" t="s">
        <v>24713</v>
      </c>
      <c r="G8331" t="s">
        <v>759</v>
      </c>
      <c r="H8331" t="s">
        <v>1110</v>
      </c>
      <c r="I8331" t="s">
        <v>850</v>
      </c>
      <c r="J8331" t="s">
        <v>1238</v>
      </c>
      <c r="L8331" t="s">
        <v>24492</v>
      </c>
      <c r="M8331" t="s">
        <v>21919</v>
      </c>
    </row>
    <row r="8332" spans="1:13" ht="20.100000000000001" customHeight="1" x14ac:dyDescent="0.25">
      <c r="A8332" s="73">
        <v>8376</v>
      </c>
      <c r="B8332" s="40" t="s">
        <v>24732</v>
      </c>
      <c r="C8332" s="44" t="s">
        <v>24471</v>
      </c>
      <c r="D8332" t="s">
        <v>12769</v>
      </c>
      <c r="E8332" t="s">
        <v>19943</v>
      </c>
      <c r="F8332" s="46" t="s">
        <v>24714</v>
      </c>
      <c r="G8332" t="s">
        <v>759</v>
      </c>
      <c r="H8332" t="s">
        <v>24481</v>
      </c>
      <c r="I8332" t="s">
        <v>1336</v>
      </c>
      <c r="J8332" t="s">
        <v>8569</v>
      </c>
      <c r="L8332" t="s">
        <v>24493</v>
      </c>
      <c r="M8332" t="s">
        <v>21919</v>
      </c>
    </row>
    <row r="8333" spans="1:13" ht="20.100000000000001" customHeight="1" x14ac:dyDescent="0.25">
      <c r="A8333" s="73">
        <v>8377</v>
      </c>
      <c r="B8333" s="40" t="s">
        <v>24732</v>
      </c>
      <c r="C8333" s="44" t="s">
        <v>12682</v>
      </c>
      <c r="D8333" t="s">
        <v>3214</v>
      </c>
      <c r="E8333" t="s">
        <v>15472</v>
      </c>
      <c r="F8333" s="31">
        <v>45115</v>
      </c>
      <c r="G8333" t="s">
        <v>6389</v>
      </c>
      <c r="H8333" t="s">
        <v>15192</v>
      </c>
      <c r="I8333" t="s">
        <v>2040</v>
      </c>
      <c r="J8333" t="s">
        <v>582</v>
      </c>
      <c r="L8333" t="s">
        <v>24494</v>
      </c>
      <c r="M8333" t="s">
        <v>21919</v>
      </c>
    </row>
    <row r="8334" spans="1:13" ht="20.100000000000001" customHeight="1" x14ac:dyDescent="0.25">
      <c r="A8334" s="73">
        <v>8378</v>
      </c>
      <c r="B8334" s="40" t="s">
        <v>24732</v>
      </c>
      <c r="C8334" s="44" t="s">
        <v>18696</v>
      </c>
      <c r="D8334" t="s">
        <v>24473</v>
      </c>
      <c r="E8334" t="s">
        <v>3144</v>
      </c>
      <c r="F8334" s="46" t="s">
        <v>24735</v>
      </c>
      <c r="G8334" t="s">
        <v>759</v>
      </c>
      <c r="H8334" t="s">
        <v>24444</v>
      </c>
      <c r="I8334" t="s">
        <v>1776</v>
      </c>
      <c r="J8334" t="s">
        <v>4015</v>
      </c>
      <c r="L8334" t="s">
        <v>24495</v>
      </c>
      <c r="M8334" t="s">
        <v>21919</v>
      </c>
    </row>
    <row r="8335" spans="1:13" ht="20.100000000000001" customHeight="1" x14ac:dyDescent="0.25">
      <c r="A8335" s="73">
        <v>8379</v>
      </c>
      <c r="B8335" s="40" t="s">
        <v>24732</v>
      </c>
      <c r="C8335" s="44" t="s">
        <v>14309</v>
      </c>
      <c r="D8335" t="s">
        <v>9343</v>
      </c>
      <c r="E8335" t="s">
        <v>2887</v>
      </c>
      <c r="F8335" s="31">
        <v>45270</v>
      </c>
      <c r="G8335" t="s">
        <v>759</v>
      </c>
      <c r="H8335" t="s">
        <v>22065</v>
      </c>
      <c r="I8335" t="s">
        <v>1714</v>
      </c>
      <c r="J8335" t="s">
        <v>3129</v>
      </c>
      <c r="L8335" t="s">
        <v>24496</v>
      </c>
      <c r="M8335" t="s">
        <v>21919</v>
      </c>
    </row>
    <row r="8336" spans="1:13" ht="20.100000000000001" customHeight="1" x14ac:dyDescent="0.25">
      <c r="A8336" s="73">
        <v>8380</v>
      </c>
      <c r="B8336" s="40" t="s">
        <v>24732</v>
      </c>
      <c r="C8336" s="44" t="s">
        <v>15228</v>
      </c>
      <c r="D8336" t="s">
        <v>23675</v>
      </c>
      <c r="E8336" t="s">
        <v>4446</v>
      </c>
      <c r="F8336" s="46" t="s">
        <v>24703</v>
      </c>
      <c r="G8336" t="s">
        <v>759</v>
      </c>
      <c r="H8336" t="s">
        <v>9272</v>
      </c>
      <c r="I8336" t="s">
        <v>448</v>
      </c>
      <c r="J8336" t="s">
        <v>12194</v>
      </c>
      <c r="L8336" t="s">
        <v>24497</v>
      </c>
      <c r="M8336" t="s">
        <v>21919</v>
      </c>
    </row>
    <row r="8337" spans="1:22" ht="20.100000000000001" customHeight="1" x14ac:dyDescent="0.25">
      <c r="A8337" s="73">
        <v>8381</v>
      </c>
      <c r="B8337" s="40" t="s">
        <v>24085</v>
      </c>
      <c r="C8337" s="44" t="s">
        <v>2148</v>
      </c>
      <c r="D8337" t="s">
        <v>2961</v>
      </c>
      <c r="E8337" t="s">
        <v>6710</v>
      </c>
      <c r="F8337" s="46" t="s">
        <v>24736</v>
      </c>
      <c r="G8337" t="s">
        <v>759</v>
      </c>
      <c r="H8337" t="s">
        <v>24482</v>
      </c>
      <c r="I8337" t="s">
        <v>1711</v>
      </c>
      <c r="J8337" t="s">
        <v>1816</v>
      </c>
      <c r="M8337" t="s">
        <v>21919</v>
      </c>
      <c r="N8337" t="s">
        <v>24085</v>
      </c>
      <c r="O8337" t="s">
        <v>23116</v>
      </c>
      <c r="P8337" t="s">
        <v>21919</v>
      </c>
      <c r="Q8337" t="s">
        <v>24085</v>
      </c>
      <c r="R8337" t="s">
        <v>23116</v>
      </c>
      <c r="S8337" t="s">
        <v>21919</v>
      </c>
      <c r="T8337" t="s">
        <v>24085</v>
      </c>
      <c r="U8337" t="s">
        <v>24501</v>
      </c>
      <c r="V8337" t="s">
        <v>22893</v>
      </c>
    </row>
    <row r="8338" spans="1:22" ht="20.100000000000001" customHeight="1" x14ac:dyDescent="0.25">
      <c r="A8338" s="73">
        <v>8382</v>
      </c>
      <c r="B8338" s="40" t="s">
        <v>24731</v>
      </c>
      <c r="C8338" s="44" t="s">
        <v>2525</v>
      </c>
      <c r="E8338" t="s">
        <v>24476</v>
      </c>
      <c r="F8338" s="46" t="s">
        <v>24737</v>
      </c>
      <c r="G8338" t="s">
        <v>759</v>
      </c>
      <c r="H8338" t="s">
        <v>24483</v>
      </c>
      <c r="I8338" t="s">
        <v>1714</v>
      </c>
      <c r="J8338" t="s">
        <v>2966</v>
      </c>
      <c r="L8338" t="s">
        <v>24498</v>
      </c>
      <c r="M8338" t="s">
        <v>23009</v>
      </c>
    </row>
    <row r="8339" spans="1:22" ht="20.100000000000001" customHeight="1" x14ac:dyDescent="0.25">
      <c r="A8339" s="73">
        <v>8383</v>
      </c>
      <c r="B8339" s="40" t="s">
        <v>24216</v>
      </c>
      <c r="C8339" s="44" t="s">
        <v>3208</v>
      </c>
      <c r="D8339" t="s">
        <v>24432</v>
      </c>
      <c r="E8339" t="s">
        <v>249</v>
      </c>
      <c r="F8339" s="46" t="s">
        <v>24728</v>
      </c>
      <c r="G8339" t="s">
        <v>759</v>
      </c>
      <c r="H8339" t="s">
        <v>22734</v>
      </c>
      <c r="I8339" t="s">
        <v>220</v>
      </c>
      <c r="J8339" t="s">
        <v>1473</v>
      </c>
      <c r="L8339" t="s">
        <v>24499</v>
      </c>
      <c r="M8339" t="s">
        <v>23009</v>
      </c>
    </row>
    <row r="8340" spans="1:22" ht="20.100000000000001" customHeight="1" x14ac:dyDescent="0.25">
      <c r="A8340" s="73">
        <v>8384</v>
      </c>
      <c r="B8340" s="40" t="s">
        <v>24216</v>
      </c>
      <c r="C8340" s="44" t="s">
        <v>10453</v>
      </c>
      <c r="D8340" t="s">
        <v>11552</v>
      </c>
      <c r="E8340" t="s">
        <v>742</v>
      </c>
      <c r="F8340" s="46" t="s">
        <v>21293</v>
      </c>
      <c r="H8340" t="s">
        <v>24484</v>
      </c>
      <c r="I8340" t="s">
        <v>573</v>
      </c>
      <c r="J8340" t="s">
        <v>2156</v>
      </c>
      <c r="L8340" t="s">
        <v>24500</v>
      </c>
      <c r="M8340" t="s">
        <v>23009</v>
      </c>
    </row>
    <row r="8341" spans="1:22" ht="20.100000000000001" customHeight="1" x14ac:dyDescent="0.25">
      <c r="A8341" s="73">
        <v>8385</v>
      </c>
      <c r="B8341" s="40" t="s">
        <v>24738</v>
      </c>
      <c r="C8341" s="44" t="s">
        <v>983</v>
      </c>
      <c r="D8341" t="s">
        <v>4921</v>
      </c>
      <c r="E8341" t="s">
        <v>2349</v>
      </c>
      <c r="F8341" s="46" t="s">
        <v>24740</v>
      </c>
      <c r="G8341" t="s">
        <v>759</v>
      </c>
      <c r="H8341" t="s">
        <v>24513</v>
      </c>
      <c r="I8341" t="s">
        <v>12979</v>
      </c>
      <c r="J8341" t="s">
        <v>1598</v>
      </c>
      <c r="L8341" t="s">
        <v>24521</v>
      </c>
      <c r="M8341" t="s">
        <v>23009</v>
      </c>
    </row>
    <row r="8342" spans="1:22" ht="20.100000000000001" customHeight="1" x14ac:dyDescent="0.25">
      <c r="A8342" s="73">
        <v>8386</v>
      </c>
      <c r="B8342" s="39">
        <v>44969</v>
      </c>
      <c r="C8342" s="44" t="s">
        <v>13077</v>
      </c>
      <c r="D8342" t="s">
        <v>8172</v>
      </c>
      <c r="E8342" t="s">
        <v>20549</v>
      </c>
      <c r="F8342" s="31">
        <v>45268</v>
      </c>
      <c r="G8342" t="s">
        <v>759</v>
      </c>
      <c r="H8342" t="s">
        <v>24514</v>
      </c>
      <c r="I8342" t="s">
        <v>3433</v>
      </c>
      <c r="J8342" t="s">
        <v>738</v>
      </c>
      <c r="L8342" t="s">
        <v>24522</v>
      </c>
      <c r="M8342" t="s">
        <v>23369</v>
      </c>
    </row>
    <row r="8343" spans="1:22" ht="20.100000000000001" customHeight="1" x14ac:dyDescent="0.25">
      <c r="A8343" s="73">
        <v>8387</v>
      </c>
      <c r="B8343" s="39">
        <v>44969</v>
      </c>
      <c r="C8343" s="44" t="s">
        <v>3208</v>
      </c>
      <c r="D8343" t="s">
        <v>199</v>
      </c>
      <c r="E8343" t="s">
        <v>24509</v>
      </c>
      <c r="F8343" s="46" t="s">
        <v>24741</v>
      </c>
      <c r="G8343" t="s">
        <v>759</v>
      </c>
      <c r="H8343" t="s">
        <v>24515</v>
      </c>
      <c r="I8343" t="s">
        <v>5053</v>
      </c>
      <c r="J8343" t="s">
        <v>3672</v>
      </c>
      <c r="L8343" t="s">
        <v>24523</v>
      </c>
      <c r="M8343" t="s">
        <v>23369</v>
      </c>
    </row>
    <row r="8344" spans="1:22" ht="20.100000000000001" customHeight="1" x14ac:dyDescent="0.25">
      <c r="A8344" s="73">
        <v>8388</v>
      </c>
      <c r="B8344" s="39">
        <v>44969</v>
      </c>
      <c r="C8344" s="44" t="s">
        <v>11637</v>
      </c>
      <c r="D8344" t="s">
        <v>13673</v>
      </c>
      <c r="E8344" t="s">
        <v>4724</v>
      </c>
      <c r="F8344" s="46" t="s">
        <v>24742</v>
      </c>
      <c r="G8344" t="s">
        <v>759</v>
      </c>
      <c r="H8344" t="s">
        <v>47</v>
      </c>
      <c r="I8344" t="s">
        <v>1798</v>
      </c>
      <c r="J8344" t="s">
        <v>3356</v>
      </c>
      <c r="L8344" t="s">
        <v>24524</v>
      </c>
      <c r="M8344" t="s">
        <v>23369</v>
      </c>
    </row>
    <row r="8345" spans="1:22" ht="20.100000000000001" customHeight="1" x14ac:dyDescent="0.25">
      <c r="A8345" s="73">
        <v>8389</v>
      </c>
      <c r="B8345" s="39">
        <v>44969</v>
      </c>
      <c r="C8345" s="44" t="s">
        <v>24502</v>
      </c>
      <c r="D8345" t="s">
        <v>24504</v>
      </c>
      <c r="E8345" t="s">
        <v>19718</v>
      </c>
      <c r="F8345" s="31">
        <v>45114</v>
      </c>
      <c r="G8345" t="s">
        <v>759</v>
      </c>
      <c r="H8345" t="s">
        <v>2279</v>
      </c>
      <c r="I8345" t="s">
        <v>1241</v>
      </c>
      <c r="J8345" t="s">
        <v>453</v>
      </c>
      <c r="L8345" t="s">
        <v>24525</v>
      </c>
      <c r="M8345" t="s">
        <v>23369</v>
      </c>
    </row>
    <row r="8346" spans="1:22" ht="20.100000000000001" customHeight="1" x14ac:dyDescent="0.25">
      <c r="A8346" s="73">
        <v>8390</v>
      </c>
      <c r="B8346" s="39">
        <v>44969</v>
      </c>
      <c r="C8346" s="44" t="s">
        <v>9589</v>
      </c>
      <c r="D8346" t="s">
        <v>80</v>
      </c>
      <c r="E8346" t="s">
        <v>602</v>
      </c>
      <c r="F8346" s="31">
        <v>45207</v>
      </c>
      <c r="G8346" t="s">
        <v>759</v>
      </c>
      <c r="H8346" t="s">
        <v>5926</v>
      </c>
      <c r="I8346" t="s">
        <v>2143</v>
      </c>
      <c r="J8346" t="s">
        <v>1235</v>
      </c>
      <c r="L8346" t="s">
        <v>24526</v>
      </c>
      <c r="M8346" t="s">
        <v>23369</v>
      </c>
    </row>
    <row r="8347" spans="1:22" ht="20.100000000000001" customHeight="1" x14ac:dyDescent="0.25">
      <c r="A8347" s="73">
        <v>8391</v>
      </c>
      <c r="B8347" s="39">
        <v>44969</v>
      </c>
      <c r="C8347" s="44" t="s">
        <v>575</v>
      </c>
      <c r="D8347" t="s">
        <v>277</v>
      </c>
      <c r="E8347" t="s">
        <v>13326</v>
      </c>
      <c r="F8347" s="31">
        <v>44936</v>
      </c>
      <c r="G8347" t="s">
        <v>759</v>
      </c>
      <c r="H8347" t="s">
        <v>24516</v>
      </c>
      <c r="I8347" t="s">
        <v>160</v>
      </c>
      <c r="J8347" t="s">
        <v>1817</v>
      </c>
      <c r="L8347" t="s">
        <v>24527</v>
      </c>
      <c r="M8347" t="s">
        <v>23369</v>
      </c>
    </row>
    <row r="8348" spans="1:22" ht="20.100000000000001" customHeight="1" x14ac:dyDescent="0.25">
      <c r="A8348" s="73">
        <v>8392</v>
      </c>
      <c r="B8348" s="39">
        <v>44969</v>
      </c>
      <c r="C8348" s="44" t="s">
        <v>24503</v>
      </c>
      <c r="D8348" t="s">
        <v>24505</v>
      </c>
      <c r="E8348" t="s">
        <v>2800</v>
      </c>
      <c r="F8348" s="31">
        <v>45208</v>
      </c>
      <c r="G8348" t="s">
        <v>759</v>
      </c>
      <c r="H8348" t="s">
        <v>24517</v>
      </c>
      <c r="I8348" t="s">
        <v>71</v>
      </c>
      <c r="J8348" t="s">
        <v>716</v>
      </c>
      <c r="L8348" t="s">
        <v>24528</v>
      </c>
      <c r="M8348" t="s">
        <v>23369</v>
      </c>
    </row>
    <row r="8349" spans="1:22" ht="20.100000000000001" customHeight="1" x14ac:dyDescent="0.25">
      <c r="A8349" s="73">
        <v>8393</v>
      </c>
      <c r="B8349" s="39">
        <v>44969</v>
      </c>
      <c r="C8349" s="44" t="s">
        <v>68</v>
      </c>
      <c r="D8349" t="s">
        <v>6236</v>
      </c>
      <c r="E8349" t="s">
        <v>2696</v>
      </c>
      <c r="F8349" s="31">
        <v>44837</v>
      </c>
      <c r="G8349" t="s">
        <v>759</v>
      </c>
      <c r="H8349" t="s">
        <v>3529</v>
      </c>
      <c r="I8349" t="s">
        <v>1338</v>
      </c>
      <c r="J8349" t="s">
        <v>435</v>
      </c>
      <c r="L8349" t="s">
        <v>24529</v>
      </c>
      <c r="M8349" t="s">
        <v>23369</v>
      </c>
    </row>
    <row r="8350" spans="1:22" ht="20.100000000000001" customHeight="1" x14ac:dyDescent="0.25">
      <c r="A8350" s="73">
        <v>8394</v>
      </c>
      <c r="B8350" s="39">
        <v>44969</v>
      </c>
      <c r="C8350" s="44" t="s">
        <v>578</v>
      </c>
      <c r="D8350" t="s">
        <v>3137</v>
      </c>
      <c r="E8350" t="s">
        <v>15330</v>
      </c>
      <c r="F8350" s="46" t="s">
        <v>24743</v>
      </c>
      <c r="G8350" t="s">
        <v>759</v>
      </c>
      <c r="H8350" t="s">
        <v>2460</v>
      </c>
      <c r="I8350" t="s">
        <v>12655</v>
      </c>
      <c r="J8350" t="s">
        <v>45</v>
      </c>
      <c r="L8350" t="s">
        <v>24530</v>
      </c>
      <c r="M8350" t="s">
        <v>23369</v>
      </c>
    </row>
    <row r="8351" spans="1:22" ht="20.100000000000001" customHeight="1" x14ac:dyDescent="0.25">
      <c r="A8351" s="73">
        <v>8395</v>
      </c>
      <c r="B8351" s="39">
        <v>44969</v>
      </c>
      <c r="C8351" s="44" t="s">
        <v>8572</v>
      </c>
      <c r="D8351" t="s">
        <v>24506</v>
      </c>
      <c r="E8351" t="s">
        <v>24510</v>
      </c>
      <c r="F8351" s="46" t="s">
        <v>24717</v>
      </c>
      <c r="G8351" t="s">
        <v>759</v>
      </c>
      <c r="H8351" t="s">
        <v>22342</v>
      </c>
      <c r="I8351" t="s">
        <v>2684</v>
      </c>
      <c r="J8351" t="s">
        <v>3401</v>
      </c>
      <c r="L8351" t="s">
        <v>24531</v>
      </c>
      <c r="M8351" t="s">
        <v>23369</v>
      </c>
    </row>
    <row r="8352" spans="1:22" ht="20.100000000000001" customHeight="1" x14ac:dyDescent="0.25">
      <c r="A8352" s="73">
        <v>8396</v>
      </c>
      <c r="B8352" s="39">
        <v>44969</v>
      </c>
      <c r="C8352" s="44" t="s">
        <v>14201</v>
      </c>
      <c r="D8352" t="s">
        <v>24507</v>
      </c>
      <c r="E8352" t="s">
        <v>1726</v>
      </c>
      <c r="F8352" s="31">
        <v>45057</v>
      </c>
      <c r="G8352" t="s">
        <v>759</v>
      </c>
      <c r="H8352" t="s">
        <v>24516</v>
      </c>
      <c r="I8352" t="s">
        <v>24520</v>
      </c>
      <c r="J8352" t="s">
        <v>3931</v>
      </c>
      <c r="L8352" t="s">
        <v>24532</v>
      </c>
      <c r="M8352" t="s">
        <v>23369</v>
      </c>
    </row>
    <row r="8353" spans="1:13" ht="20.100000000000001" customHeight="1" x14ac:dyDescent="0.25">
      <c r="A8353" s="73">
        <v>8397</v>
      </c>
      <c r="B8353" s="39">
        <v>44969</v>
      </c>
      <c r="C8353" s="44" t="s">
        <v>24470</v>
      </c>
      <c r="D8353" t="s">
        <v>24508</v>
      </c>
      <c r="E8353" t="s">
        <v>177</v>
      </c>
      <c r="F8353" s="46" t="s">
        <v>24744</v>
      </c>
      <c r="G8353" t="s">
        <v>759</v>
      </c>
      <c r="H8353" t="s">
        <v>2178</v>
      </c>
      <c r="I8353" t="s">
        <v>160</v>
      </c>
      <c r="J8353" t="s">
        <v>4412</v>
      </c>
      <c r="L8353" t="s">
        <v>24533</v>
      </c>
      <c r="M8353" t="s">
        <v>23369</v>
      </c>
    </row>
    <row r="8354" spans="1:13" ht="20.100000000000001" customHeight="1" x14ac:dyDescent="0.25">
      <c r="A8354" s="73">
        <v>8398</v>
      </c>
      <c r="B8354" s="39">
        <v>44969</v>
      </c>
      <c r="C8354" s="44" t="s">
        <v>983</v>
      </c>
      <c r="D8354" t="s">
        <v>5555</v>
      </c>
      <c r="E8354" t="s">
        <v>24511</v>
      </c>
      <c r="F8354" s="46" t="s">
        <v>19535</v>
      </c>
      <c r="G8354" t="s">
        <v>24512</v>
      </c>
      <c r="H8354" t="s">
        <v>9272</v>
      </c>
      <c r="I8354" t="s">
        <v>212</v>
      </c>
      <c r="J8354" t="s">
        <v>8569</v>
      </c>
      <c r="L8354" t="s">
        <v>24534</v>
      </c>
      <c r="M8354" t="s">
        <v>23369</v>
      </c>
    </row>
    <row r="8355" spans="1:13" ht="20.100000000000001" customHeight="1" x14ac:dyDescent="0.25">
      <c r="A8355" s="73">
        <v>8399</v>
      </c>
      <c r="B8355" s="40" t="s">
        <v>24739</v>
      </c>
      <c r="C8355" s="44" t="s">
        <v>14789</v>
      </c>
      <c r="D8355" t="s">
        <v>3138</v>
      </c>
      <c r="E8355" t="s">
        <v>4501</v>
      </c>
      <c r="F8355" s="46" t="s">
        <v>24745</v>
      </c>
      <c r="G8355" t="s">
        <v>759</v>
      </c>
      <c r="H8355" t="s">
        <v>24518</v>
      </c>
      <c r="I8355" t="s">
        <v>1349</v>
      </c>
      <c r="J8355" t="s">
        <v>1557</v>
      </c>
      <c r="L8355" t="s">
        <v>24535</v>
      </c>
      <c r="M8355" t="s">
        <v>23009</v>
      </c>
    </row>
    <row r="8356" spans="1:13" ht="20.100000000000001" customHeight="1" x14ac:dyDescent="0.25">
      <c r="A8356" s="73">
        <v>8400</v>
      </c>
      <c r="B8356" s="40" t="s">
        <v>24739</v>
      </c>
      <c r="C8356" s="44" t="s">
        <v>13973</v>
      </c>
      <c r="D8356" t="s">
        <v>12248</v>
      </c>
      <c r="E8356" t="s">
        <v>4501</v>
      </c>
      <c r="F8356" s="31">
        <v>44321</v>
      </c>
      <c r="H8356" t="s">
        <v>24519</v>
      </c>
      <c r="I8356" t="s">
        <v>1349</v>
      </c>
      <c r="J8356" t="s">
        <v>1557</v>
      </c>
      <c r="L8356" t="s">
        <v>24536</v>
      </c>
      <c r="M8356" t="s">
        <v>23009</v>
      </c>
    </row>
    <row r="8357" spans="1:13" ht="20.100000000000001" customHeight="1" x14ac:dyDescent="0.25">
      <c r="A8357" s="73">
        <v>8401</v>
      </c>
      <c r="B8357" s="40" t="s">
        <v>24739</v>
      </c>
      <c r="C8357" s="44" t="s">
        <v>10453</v>
      </c>
      <c r="D8357" t="s">
        <v>24539</v>
      </c>
      <c r="E8357" t="s">
        <v>6549</v>
      </c>
      <c r="F8357" s="46" t="s">
        <v>24749</v>
      </c>
      <c r="H8357" t="s">
        <v>24546</v>
      </c>
      <c r="I8357" t="s">
        <v>8802</v>
      </c>
      <c r="J8357" t="s">
        <v>1941</v>
      </c>
      <c r="L8357" t="s">
        <v>24556</v>
      </c>
      <c r="M8357" t="s">
        <v>23009</v>
      </c>
    </row>
    <row r="8358" spans="1:13" ht="20.100000000000001" customHeight="1" x14ac:dyDescent="0.25">
      <c r="A8358" s="73">
        <v>8402</v>
      </c>
      <c r="B8358" s="40" t="s">
        <v>24739</v>
      </c>
      <c r="C8358" s="44" t="s">
        <v>9591</v>
      </c>
      <c r="D8358" t="s">
        <v>12447</v>
      </c>
      <c r="E8358" t="s">
        <v>249</v>
      </c>
      <c r="F8358" s="46" t="s">
        <v>23635</v>
      </c>
      <c r="H8358" t="s">
        <v>2983</v>
      </c>
      <c r="I8358" t="s">
        <v>249</v>
      </c>
      <c r="J8358" t="s">
        <v>10094</v>
      </c>
      <c r="L8358" t="s">
        <v>24557</v>
      </c>
      <c r="M8358" t="s">
        <v>23009</v>
      </c>
    </row>
    <row r="8359" spans="1:13" ht="20.100000000000001" customHeight="1" x14ac:dyDescent="0.25">
      <c r="A8359" s="73">
        <v>8403</v>
      </c>
      <c r="B8359" s="40" t="s">
        <v>24739</v>
      </c>
      <c r="C8359" s="44" t="s">
        <v>2040</v>
      </c>
      <c r="D8359" t="s">
        <v>2967</v>
      </c>
      <c r="E8359" t="s">
        <v>11109</v>
      </c>
      <c r="F8359" s="46" t="s">
        <v>24750</v>
      </c>
      <c r="G8359" t="s">
        <v>759</v>
      </c>
      <c r="H8359" t="s">
        <v>24547</v>
      </c>
      <c r="I8359" t="s">
        <v>719</v>
      </c>
      <c r="J8359" t="s">
        <v>3049</v>
      </c>
      <c r="L8359" t="s">
        <v>24558</v>
      </c>
      <c r="M8359" t="s">
        <v>23009</v>
      </c>
    </row>
    <row r="8360" spans="1:13" ht="20.100000000000001" customHeight="1" x14ac:dyDescent="0.25">
      <c r="A8360" s="73">
        <v>8404</v>
      </c>
      <c r="B8360" s="40" t="s">
        <v>24739</v>
      </c>
      <c r="C8360" s="44" t="s">
        <v>6065</v>
      </c>
      <c r="D8360" t="s">
        <v>9056</v>
      </c>
      <c r="E8360" t="s">
        <v>439</v>
      </c>
      <c r="F8360" s="31">
        <v>45179</v>
      </c>
      <c r="G8360" t="s">
        <v>759</v>
      </c>
      <c r="H8360" t="s">
        <v>8305</v>
      </c>
      <c r="I8360" t="s">
        <v>1776</v>
      </c>
      <c r="J8360" t="s">
        <v>2528</v>
      </c>
      <c r="L8360" t="s">
        <v>24559</v>
      </c>
      <c r="M8360" t="s">
        <v>23009</v>
      </c>
    </row>
    <row r="8361" spans="1:13" ht="20.100000000000001" customHeight="1" x14ac:dyDescent="0.25">
      <c r="A8361" s="73">
        <v>8405</v>
      </c>
      <c r="B8361" s="40" t="s">
        <v>24739</v>
      </c>
      <c r="C8361" s="44" t="s">
        <v>24537</v>
      </c>
      <c r="E8361" t="s">
        <v>24544</v>
      </c>
      <c r="F8361" s="31">
        <v>45181</v>
      </c>
      <c r="G8361" t="s">
        <v>759</v>
      </c>
      <c r="H8361" t="s">
        <v>9170</v>
      </c>
      <c r="I8361" t="s">
        <v>11163</v>
      </c>
      <c r="J8361" t="s">
        <v>1591</v>
      </c>
      <c r="L8361" t="s">
        <v>24560</v>
      </c>
      <c r="M8361" t="s">
        <v>23009</v>
      </c>
    </row>
    <row r="8362" spans="1:13" ht="20.100000000000001" customHeight="1" x14ac:dyDescent="0.25">
      <c r="A8362" s="73">
        <v>8406</v>
      </c>
      <c r="B8362" s="40" t="s">
        <v>24746</v>
      </c>
      <c r="C8362" s="44" t="s">
        <v>353</v>
      </c>
      <c r="D8362" t="s">
        <v>24540</v>
      </c>
      <c r="E8362" t="s">
        <v>24509</v>
      </c>
      <c r="F8362" s="31">
        <v>43840</v>
      </c>
      <c r="H8362" t="s">
        <v>24548</v>
      </c>
      <c r="I8362" t="s">
        <v>5079</v>
      </c>
      <c r="J8362" t="s">
        <v>353</v>
      </c>
      <c r="L8362" t="s">
        <v>24561</v>
      </c>
      <c r="M8362" t="s">
        <v>21919</v>
      </c>
    </row>
    <row r="8363" spans="1:13" ht="20.100000000000001" customHeight="1" x14ac:dyDescent="0.25">
      <c r="A8363" s="73">
        <v>8407</v>
      </c>
      <c r="B8363" s="39">
        <v>45505</v>
      </c>
      <c r="C8363" s="44" t="s">
        <v>15228</v>
      </c>
      <c r="D8363" t="s">
        <v>24541</v>
      </c>
      <c r="E8363" t="s">
        <v>24509</v>
      </c>
      <c r="F8363" s="46" t="s">
        <v>20327</v>
      </c>
      <c r="H8363" t="s">
        <v>24548</v>
      </c>
      <c r="I8363" t="s">
        <v>5079</v>
      </c>
      <c r="J8363" t="s">
        <v>353</v>
      </c>
      <c r="L8363" t="s">
        <v>24562</v>
      </c>
      <c r="M8363" t="s">
        <v>21919</v>
      </c>
    </row>
    <row r="8364" spans="1:13" ht="20.100000000000001" customHeight="1" x14ac:dyDescent="0.25">
      <c r="A8364" s="73">
        <v>8408</v>
      </c>
      <c r="B8364" s="40" t="s">
        <v>24747</v>
      </c>
      <c r="C8364" s="44" t="s">
        <v>584</v>
      </c>
      <c r="D8364" t="s">
        <v>4720</v>
      </c>
      <c r="E8364" t="s">
        <v>4446</v>
      </c>
      <c r="F8364" s="31">
        <v>44936</v>
      </c>
      <c r="H8364" t="s">
        <v>10064</v>
      </c>
      <c r="I8364" t="s">
        <v>726</v>
      </c>
      <c r="J8364" t="s">
        <v>593</v>
      </c>
      <c r="L8364" t="s">
        <v>24563</v>
      </c>
      <c r="M8364" t="s">
        <v>21919</v>
      </c>
    </row>
    <row r="8365" spans="1:13" ht="20.100000000000001" customHeight="1" x14ac:dyDescent="0.25">
      <c r="A8365" s="73">
        <v>8409</v>
      </c>
      <c r="B8365" s="40" t="s">
        <v>24748</v>
      </c>
      <c r="C8365" s="44" t="s">
        <v>5830</v>
      </c>
      <c r="D8365" t="s">
        <v>277</v>
      </c>
      <c r="E8365" t="s">
        <v>5797</v>
      </c>
      <c r="F8365" s="46" t="s">
        <v>24213</v>
      </c>
      <c r="G8365" t="s">
        <v>759</v>
      </c>
      <c r="H8365" t="s">
        <v>10180</v>
      </c>
      <c r="I8365" t="s">
        <v>989</v>
      </c>
      <c r="J8365" t="s">
        <v>3401</v>
      </c>
      <c r="L8365" t="s">
        <v>24564</v>
      </c>
      <c r="M8365" t="s">
        <v>23009</v>
      </c>
    </row>
    <row r="8366" spans="1:13" ht="20.100000000000001" customHeight="1" x14ac:dyDescent="0.25">
      <c r="A8366" s="73">
        <v>8410</v>
      </c>
      <c r="B8366" s="40" t="s">
        <v>24748</v>
      </c>
      <c r="C8366" s="44" t="s">
        <v>24538</v>
      </c>
      <c r="D8366" t="s">
        <v>21505</v>
      </c>
      <c r="E8366" t="s">
        <v>12207</v>
      </c>
      <c r="F8366" s="46" t="s">
        <v>24751</v>
      </c>
      <c r="G8366" t="s">
        <v>759</v>
      </c>
      <c r="H8366" t="s">
        <v>9756</v>
      </c>
      <c r="I8366" t="s">
        <v>1701</v>
      </c>
      <c r="J8366" t="s">
        <v>2241</v>
      </c>
      <c r="L8366" t="s">
        <v>24565</v>
      </c>
      <c r="M8366" t="s">
        <v>24313</v>
      </c>
    </row>
    <row r="8367" spans="1:13" ht="20.100000000000001" customHeight="1" x14ac:dyDescent="0.25">
      <c r="A8367" s="73">
        <v>8411</v>
      </c>
      <c r="B8367" s="40" t="s">
        <v>24748</v>
      </c>
      <c r="C8367" s="44" t="s">
        <v>14991</v>
      </c>
      <c r="D8367" t="s">
        <v>24539</v>
      </c>
      <c r="E8367" t="s">
        <v>1612</v>
      </c>
      <c r="F8367" s="31">
        <v>45361</v>
      </c>
      <c r="G8367" t="s">
        <v>759</v>
      </c>
      <c r="H8367" t="s">
        <v>5107</v>
      </c>
      <c r="I8367" t="s">
        <v>3473</v>
      </c>
      <c r="J8367" t="s">
        <v>587</v>
      </c>
      <c r="L8367" t="s">
        <v>24566</v>
      </c>
      <c r="M8367" t="s">
        <v>24313</v>
      </c>
    </row>
    <row r="8368" spans="1:13" ht="20.100000000000001" customHeight="1" x14ac:dyDescent="0.25">
      <c r="A8368" s="73">
        <v>8412</v>
      </c>
      <c r="B8368" s="40" t="s">
        <v>24748</v>
      </c>
      <c r="C8368" s="44" t="s">
        <v>11809</v>
      </c>
      <c r="D8368" t="s">
        <v>24542</v>
      </c>
      <c r="E8368" t="s">
        <v>472</v>
      </c>
      <c r="F8368" s="31">
        <v>45241</v>
      </c>
      <c r="G8368" t="s">
        <v>759</v>
      </c>
      <c r="H8368" t="s">
        <v>24549</v>
      </c>
      <c r="I8368" t="s">
        <v>24553</v>
      </c>
      <c r="J8368" t="s">
        <v>70</v>
      </c>
      <c r="L8368" t="s">
        <v>24567</v>
      </c>
      <c r="M8368" t="s">
        <v>24313</v>
      </c>
    </row>
    <row r="8369" spans="1:13" ht="20.100000000000001" customHeight="1" x14ac:dyDescent="0.25">
      <c r="A8369" s="73">
        <v>8413</v>
      </c>
      <c r="B8369" s="40" t="s">
        <v>24748</v>
      </c>
      <c r="C8369" s="44" t="s">
        <v>11637</v>
      </c>
      <c r="D8369" t="s">
        <v>13673</v>
      </c>
      <c r="E8369" t="s">
        <v>5301</v>
      </c>
      <c r="F8369" s="46" t="s">
        <v>24752</v>
      </c>
      <c r="G8369" t="s">
        <v>14889</v>
      </c>
      <c r="H8369" t="s">
        <v>24550</v>
      </c>
      <c r="I8369" t="s">
        <v>586</v>
      </c>
      <c r="J8369" t="s">
        <v>856</v>
      </c>
      <c r="L8369" t="s">
        <v>24568</v>
      </c>
      <c r="M8369" t="s">
        <v>24313</v>
      </c>
    </row>
    <row r="8370" spans="1:13" ht="20.100000000000001" customHeight="1" x14ac:dyDescent="0.25">
      <c r="A8370" s="73">
        <v>8414</v>
      </c>
      <c r="B8370" s="40" t="s">
        <v>24748</v>
      </c>
      <c r="C8370" s="44" t="s">
        <v>1054</v>
      </c>
      <c r="D8370" t="s">
        <v>24543</v>
      </c>
      <c r="E8370" t="s">
        <v>24545</v>
      </c>
      <c r="F8370" s="31">
        <v>45058</v>
      </c>
      <c r="G8370" t="s">
        <v>759</v>
      </c>
      <c r="H8370" t="s">
        <v>24551</v>
      </c>
      <c r="I8370" t="s">
        <v>24554</v>
      </c>
      <c r="J8370" t="s">
        <v>1341</v>
      </c>
      <c r="L8370" t="s">
        <v>24545</v>
      </c>
      <c r="M8370" t="s">
        <v>24313</v>
      </c>
    </row>
    <row r="8371" spans="1:13" ht="20.100000000000001" customHeight="1" x14ac:dyDescent="0.25">
      <c r="A8371" s="73">
        <v>8415</v>
      </c>
      <c r="B8371" s="40" t="s">
        <v>24748</v>
      </c>
      <c r="C8371" s="44" t="s">
        <v>21591</v>
      </c>
      <c r="D8371" t="s">
        <v>11473</v>
      </c>
      <c r="E8371" t="s">
        <v>4559</v>
      </c>
      <c r="F8371" s="31">
        <v>45389</v>
      </c>
      <c r="G8371" t="s">
        <v>759</v>
      </c>
      <c r="H8371" t="s">
        <v>901</v>
      </c>
      <c r="I8371" t="s">
        <v>24555</v>
      </c>
      <c r="J8371" t="s">
        <v>587</v>
      </c>
      <c r="L8371" t="s">
        <v>24569</v>
      </c>
      <c r="M8371" t="s">
        <v>24313</v>
      </c>
    </row>
    <row r="8372" spans="1:13" ht="20.100000000000001" customHeight="1" x14ac:dyDescent="0.25">
      <c r="A8372" s="73">
        <v>8416</v>
      </c>
      <c r="B8372" s="40" t="s">
        <v>24748</v>
      </c>
      <c r="C8372" s="44" t="s">
        <v>14832</v>
      </c>
      <c r="D8372" t="s">
        <v>866</v>
      </c>
      <c r="E8372" t="s">
        <v>12769</v>
      </c>
      <c r="F8372" s="31">
        <v>45089</v>
      </c>
      <c r="G8372" t="s">
        <v>759</v>
      </c>
      <c r="H8372" t="s">
        <v>24552</v>
      </c>
      <c r="I8372" t="s">
        <v>1052</v>
      </c>
      <c r="J8372" t="s">
        <v>1715</v>
      </c>
      <c r="L8372" t="s">
        <v>24570</v>
      </c>
      <c r="M8372" t="s">
        <v>24313</v>
      </c>
    </row>
    <row r="8373" spans="1:13" ht="20.100000000000001" customHeight="1" x14ac:dyDescent="0.25">
      <c r="A8373" s="73">
        <v>8417</v>
      </c>
      <c r="B8373" s="40" t="s">
        <v>24748</v>
      </c>
      <c r="C8373" s="44" t="s">
        <v>24571</v>
      </c>
      <c r="D8373" t="s">
        <v>4720</v>
      </c>
      <c r="E8373" t="s">
        <v>24579</v>
      </c>
      <c r="F8373" s="46" t="s">
        <v>24750</v>
      </c>
      <c r="G8373" t="s">
        <v>759</v>
      </c>
      <c r="H8373" t="s">
        <v>24584</v>
      </c>
      <c r="I8373" t="s">
        <v>24591</v>
      </c>
      <c r="J8373" t="s">
        <v>317</v>
      </c>
    </row>
    <row r="8374" spans="1:13" ht="20.100000000000001" customHeight="1" x14ac:dyDescent="0.25">
      <c r="A8374" s="73">
        <v>8418</v>
      </c>
      <c r="B8374" s="40" t="s">
        <v>24748</v>
      </c>
      <c r="C8374" s="44" t="s">
        <v>4825</v>
      </c>
      <c r="D8374" t="s">
        <v>24573</v>
      </c>
      <c r="E8374" t="s">
        <v>1085</v>
      </c>
      <c r="F8374" s="31">
        <v>44783</v>
      </c>
      <c r="G8374" t="s">
        <v>759</v>
      </c>
      <c r="H8374" t="s">
        <v>21632</v>
      </c>
      <c r="I8374" t="s">
        <v>586</v>
      </c>
      <c r="J8374" t="s">
        <v>24593</v>
      </c>
      <c r="L8374" t="s">
        <v>24595</v>
      </c>
      <c r="M8374" t="s">
        <v>12764</v>
      </c>
    </row>
    <row r="8375" spans="1:13" ht="20.100000000000001" customHeight="1" x14ac:dyDescent="0.25">
      <c r="A8375" s="73">
        <v>8419</v>
      </c>
      <c r="B8375" s="40" t="s">
        <v>24748</v>
      </c>
      <c r="C8375" s="44" t="s">
        <v>716</v>
      </c>
      <c r="D8375" t="s">
        <v>277</v>
      </c>
      <c r="E8375" t="s">
        <v>1832</v>
      </c>
      <c r="F8375" s="31">
        <v>45270</v>
      </c>
      <c r="G8375" t="s">
        <v>759</v>
      </c>
      <c r="H8375" t="s">
        <v>10112</v>
      </c>
      <c r="I8375" t="s">
        <v>2143</v>
      </c>
      <c r="J8375" t="s">
        <v>277</v>
      </c>
      <c r="L8375" t="s">
        <v>24596</v>
      </c>
      <c r="M8375" t="s">
        <v>12764</v>
      </c>
    </row>
    <row r="8376" spans="1:13" ht="20.100000000000001" customHeight="1" x14ac:dyDescent="0.25">
      <c r="A8376" s="73">
        <v>8420</v>
      </c>
      <c r="B8376" s="40" t="s">
        <v>24748</v>
      </c>
      <c r="C8376" s="44" t="s">
        <v>19971</v>
      </c>
      <c r="D8376" t="s">
        <v>24574</v>
      </c>
      <c r="E8376" t="s">
        <v>24580</v>
      </c>
      <c r="F8376" s="46" t="s">
        <v>24731</v>
      </c>
      <c r="G8376" t="s">
        <v>759</v>
      </c>
      <c r="H8376" t="s">
        <v>24585</v>
      </c>
      <c r="I8376" t="s">
        <v>191</v>
      </c>
      <c r="J8376" t="s">
        <v>1476</v>
      </c>
      <c r="L8376" t="s">
        <v>24597</v>
      </c>
      <c r="M8376" t="s">
        <v>12764</v>
      </c>
    </row>
    <row r="8377" spans="1:13" ht="20.100000000000001" customHeight="1" x14ac:dyDescent="0.25">
      <c r="A8377" s="73">
        <v>8421</v>
      </c>
      <c r="B8377" s="40" t="s">
        <v>24748</v>
      </c>
      <c r="C8377" s="44" t="s">
        <v>1050</v>
      </c>
      <c r="D8377" t="s">
        <v>24575</v>
      </c>
      <c r="E8377" t="s">
        <v>8299</v>
      </c>
      <c r="F8377" s="46" t="s">
        <v>24741</v>
      </c>
      <c r="G8377" t="s">
        <v>759</v>
      </c>
      <c r="H8377" t="s">
        <v>9706</v>
      </c>
      <c r="I8377" t="s">
        <v>6180</v>
      </c>
      <c r="J8377" t="s">
        <v>1715</v>
      </c>
      <c r="L8377" t="s">
        <v>24598</v>
      </c>
      <c r="M8377" t="s">
        <v>12764</v>
      </c>
    </row>
    <row r="8378" spans="1:13" ht="20.100000000000001" customHeight="1" x14ac:dyDescent="0.25">
      <c r="A8378" s="73">
        <v>8422</v>
      </c>
      <c r="B8378" s="40" t="s">
        <v>24748</v>
      </c>
      <c r="C8378" s="44" t="s">
        <v>3931</v>
      </c>
      <c r="D8378" t="s">
        <v>864</v>
      </c>
      <c r="E8378" t="s">
        <v>7966</v>
      </c>
      <c r="F8378" s="46" t="s">
        <v>24753</v>
      </c>
      <c r="G8378" t="s">
        <v>759</v>
      </c>
      <c r="H8378" t="s">
        <v>1387</v>
      </c>
      <c r="I8378" t="s">
        <v>577</v>
      </c>
      <c r="J8378" t="s">
        <v>6498</v>
      </c>
      <c r="L8378" t="s">
        <v>24599</v>
      </c>
      <c r="M8378" t="s">
        <v>12764</v>
      </c>
    </row>
    <row r="8379" spans="1:13" ht="20.100000000000001" customHeight="1" x14ac:dyDescent="0.25">
      <c r="A8379" s="73">
        <v>8423</v>
      </c>
      <c r="B8379" s="40" t="s">
        <v>24748</v>
      </c>
      <c r="C8379" s="44" t="s">
        <v>160</v>
      </c>
      <c r="D8379" t="s">
        <v>9343</v>
      </c>
      <c r="E8379" t="s">
        <v>9563</v>
      </c>
      <c r="F8379" s="46" t="s">
        <v>24283</v>
      </c>
      <c r="G8379" t="s">
        <v>759</v>
      </c>
      <c r="H8379" t="s">
        <v>24586</v>
      </c>
      <c r="I8379" t="s">
        <v>261</v>
      </c>
      <c r="J8379" t="s">
        <v>5154</v>
      </c>
      <c r="L8379" t="s">
        <v>24600</v>
      </c>
      <c r="M8379" t="s">
        <v>12764</v>
      </c>
    </row>
    <row r="8380" spans="1:13" ht="20.100000000000001" customHeight="1" x14ac:dyDescent="0.25">
      <c r="A8380" s="73">
        <v>8424</v>
      </c>
      <c r="B8380" s="40" t="s">
        <v>24748</v>
      </c>
      <c r="C8380" s="44" t="s">
        <v>9589</v>
      </c>
      <c r="D8380" t="s">
        <v>24576</v>
      </c>
      <c r="E8380" t="s">
        <v>9563</v>
      </c>
      <c r="F8380" s="46" t="s">
        <v>24283</v>
      </c>
      <c r="G8380" t="s">
        <v>759</v>
      </c>
      <c r="H8380" t="s">
        <v>24586</v>
      </c>
      <c r="I8380" t="s">
        <v>261</v>
      </c>
      <c r="J8380" t="s">
        <v>5154</v>
      </c>
      <c r="L8380" t="s">
        <v>24601</v>
      </c>
      <c r="M8380" t="s">
        <v>12764</v>
      </c>
    </row>
    <row r="8381" spans="1:13" ht="20.100000000000001" customHeight="1" x14ac:dyDescent="0.25">
      <c r="A8381" s="73">
        <v>8425</v>
      </c>
      <c r="B8381" s="40" t="s">
        <v>24748</v>
      </c>
      <c r="C8381" s="44" t="s">
        <v>24572</v>
      </c>
      <c r="D8381" t="s">
        <v>24577</v>
      </c>
      <c r="E8381" t="s">
        <v>4404</v>
      </c>
      <c r="F8381" s="46" t="s">
        <v>24754</v>
      </c>
      <c r="G8381" t="s">
        <v>759</v>
      </c>
      <c r="H8381" t="s">
        <v>24587</v>
      </c>
      <c r="I8381" t="s">
        <v>4404</v>
      </c>
      <c r="J8381" t="s">
        <v>62</v>
      </c>
      <c r="L8381" t="s">
        <v>24602</v>
      </c>
      <c r="M8381" t="s">
        <v>12764</v>
      </c>
    </row>
    <row r="8382" spans="1:13" ht="20.100000000000001" customHeight="1" x14ac:dyDescent="0.25">
      <c r="A8382" s="73">
        <v>8426</v>
      </c>
      <c r="B8382" s="40" t="s">
        <v>24748</v>
      </c>
      <c r="C8382" s="44" t="s">
        <v>24429</v>
      </c>
      <c r="D8382" t="s">
        <v>589</v>
      </c>
      <c r="E8382" t="s">
        <v>24581</v>
      </c>
      <c r="F8382" s="46" t="s">
        <v>24709</v>
      </c>
      <c r="G8382" t="s">
        <v>759</v>
      </c>
      <c r="H8382" t="s">
        <v>24588</v>
      </c>
      <c r="I8382" t="s">
        <v>24592</v>
      </c>
      <c r="J8382" t="s">
        <v>982</v>
      </c>
      <c r="L8382" t="s">
        <v>24603</v>
      </c>
      <c r="M8382" t="s">
        <v>12764</v>
      </c>
    </row>
    <row r="8383" spans="1:13" ht="20.100000000000001" customHeight="1" x14ac:dyDescent="0.25">
      <c r="A8383" s="73">
        <v>8427</v>
      </c>
      <c r="B8383" s="40" t="s">
        <v>24748</v>
      </c>
      <c r="C8383" s="44" t="s">
        <v>75</v>
      </c>
      <c r="D8383" t="s">
        <v>13533</v>
      </c>
      <c r="E8383" t="s">
        <v>9798</v>
      </c>
      <c r="F8383" s="31">
        <v>45057</v>
      </c>
      <c r="G8383" t="s">
        <v>759</v>
      </c>
      <c r="H8383" t="s">
        <v>1384</v>
      </c>
      <c r="I8383" t="s">
        <v>184</v>
      </c>
      <c r="J8383" t="s">
        <v>1072</v>
      </c>
      <c r="L8383" t="s">
        <v>24604</v>
      </c>
      <c r="M8383" t="s">
        <v>12764</v>
      </c>
    </row>
    <row r="8384" spans="1:13" ht="20.100000000000001" customHeight="1" x14ac:dyDescent="0.25">
      <c r="A8384" s="73">
        <v>8428</v>
      </c>
      <c r="B8384" s="40" t="s">
        <v>24748</v>
      </c>
      <c r="C8384" s="44" t="s">
        <v>6439</v>
      </c>
      <c r="D8384" t="s">
        <v>4720</v>
      </c>
      <c r="E8384" t="s">
        <v>160</v>
      </c>
      <c r="F8384" s="31">
        <v>45178</v>
      </c>
      <c r="G8384" t="s">
        <v>759</v>
      </c>
      <c r="H8384" t="s">
        <v>2279</v>
      </c>
      <c r="I8384" t="s">
        <v>160</v>
      </c>
      <c r="J8384" t="s">
        <v>24594</v>
      </c>
      <c r="L8384" t="s">
        <v>24605</v>
      </c>
      <c r="M8384" t="s">
        <v>12764</v>
      </c>
    </row>
    <row r="8385" spans="1:13" ht="20.100000000000001" customHeight="1" x14ac:dyDescent="0.25">
      <c r="A8385" s="73">
        <v>8429</v>
      </c>
      <c r="B8385" s="40" t="s">
        <v>24748</v>
      </c>
      <c r="C8385" s="44" t="s">
        <v>2040</v>
      </c>
      <c r="D8385" t="s">
        <v>80</v>
      </c>
      <c r="E8385" t="s">
        <v>22100</v>
      </c>
      <c r="F8385" s="31">
        <v>45148</v>
      </c>
      <c r="G8385" t="s">
        <v>759</v>
      </c>
      <c r="H8385" t="s">
        <v>18679</v>
      </c>
      <c r="I8385" t="s">
        <v>58</v>
      </c>
      <c r="J8385" t="s">
        <v>731</v>
      </c>
      <c r="L8385" t="s">
        <v>24606</v>
      </c>
      <c r="M8385" t="s">
        <v>12764</v>
      </c>
    </row>
    <row r="8386" spans="1:13" ht="20.100000000000001" customHeight="1" x14ac:dyDescent="0.25">
      <c r="A8386" s="73">
        <v>8430</v>
      </c>
      <c r="B8386" s="40" t="s">
        <v>24748</v>
      </c>
      <c r="C8386" s="44" t="s">
        <v>983</v>
      </c>
      <c r="D8386" t="s">
        <v>18892</v>
      </c>
      <c r="E8386" t="s">
        <v>23255</v>
      </c>
      <c r="F8386" s="31">
        <v>45363</v>
      </c>
      <c r="G8386" t="s">
        <v>759</v>
      </c>
      <c r="H8386" t="s">
        <v>9272</v>
      </c>
      <c r="I8386" t="s">
        <v>5971</v>
      </c>
      <c r="J8386" t="s">
        <v>7668</v>
      </c>
      <c r="L8386" t="s">
        <v>24607</v>
      </c>
      <c r="M8386" t="s">
        <v>12764</v>
      </c>
    </row>
    <row r="8387" spans="1:13" ht="20.100000000000001" customHeight="1" x14ac:dyDescent="0.25">
      <c r="A8387" s="73">
        <v>8431</v>
      </c>
      <c r="B8387" s="40" t="s">
        <v>24748</v>
      </c>
      <c r="C8387" s="44" t="s">
        <v>4697</v>
      </c>
      <c r="D8387" t="s">
        <v>24578</v>
      </c>
      <c r="E8387" t="s">
        <v>24582</v>
      </c>
      <c r="F8387" s="46" t="s">
        <v>24755</v>
      </c>
      <c r="G8387" t="s">
        <v>759</v>
      </c>
      <c r="H8387" t="s">
        <v>24589</v>
      </c>
      <c r="I8387" t="s">
        <v>1241</v>
      </c>
      <c r="J8387" t="s">
        <v>357</v>
      </c>
      <c r="L8387" t="s">
        <v>24608</v>
      </c>
      <c r="M8387" t="s">
        <v>12764</v>
      </c>
    </row>
    <row r="8388" spans="1:13" ht="20.100000000000001" customHeight="1" x14ac:dyDescent="0.25">
      <c r="A8388" s="73">
        <v>8432</v>
      </c>
      <c r="B8388" s="40" t="s">
        <v>24748</v>
      </c>
      <c r="C8388" s="44" t="s">
        <v>24429</v>
      </c>
      <c r="D8388" t="s">
        <v>12406</v>
      </c>
      <c r="E8388" t="s">
        <v>24583</v>
      </c>
      <c r="F8388" s="31">
        <v>45056</v>
      </c>
      <c r="G8388" t="s">
        <v>759</v>
      </c>
      <c r="H8388" t="s">
        <v>24590</v>
      </c>
      <c r="I8388" t="s">
        <v>5614</v>
      </c>
      <c r="J8388" t="s">
        <v>851</v>
      </c>
      <c r="L8388" t="s">
        <v>24609</v>
      </c>
      <c r="M8388" t="s">
        <v>12764</v>
      </c>
    </row>
    <row r="8389" spans="1:13" ht="20.100000000000001" customHeight="1" x14ac:dyDescent="0.25">
      <c r="A8389" s="73">
        <v>8433</v>
      </c>
      <c r="B8389" s="40" t="s">
        <v>24748</v>
      </c>
      <c r="C8389" s="44" t="s">
        <v>220</v>
      </c>
      <c r="D8389" t="s">
        <v>24612</v>
      </c>
      <c r="E8389" t="s">
        <v>6549</v>
      </c>
      <c r="F8389" s="46" t="s">
        <v>24721</v>
      </c>
      <c r="G8389" t="s">
        <v>759</v>
      </c>
      <c r="H8389" t="s">
        <v>9363</v>
      </c>
      <c r="I8389" t="s">
        <v>448</v>
      </c>
      <c r="J8389" t="s">
        <v>4015</v>
      </c>
      <c r="L8389" t="s">
        <v>24631</v>
      </c>
      <c r="M8389" t="s">
        <v>23009</v>
      </c>
    </row>
    <row r="8390" spans="1:13" ht="20.100000000000001" customHeight="1" x14ac:dyDescent="0.25">
      <c r="A8390" s="73">
        <v>8434</v>
      </c>
      <c r="B8390" s="40" t="s">
        <v>24756</v>
      </c>
      <c r="C8390" s="44" t="s">
        <v>75</v>
      </c>
      <c r="D8390" t="s">
        <v>24613</v>
      </c>
      <c r="E8390" t="s">
        <v>2163</v>
      </c>
      <c r="F8390" s="46" t="s">
        <v>24758</v>
      </c>
      <c r="G8390" t="s">
        <v>759</v>
      </c>
      <c r="H8390" t="s">
        <v>24621</v>
      </c>
      <c r="I8390" t="s">
        <v>160</v>
      </c>
      <c r="J8390" t="s">
        <v>983</v>
      </c>
      <c r="L8390" t="s">
        <v>24632</v>
      </c>
      <c r="M8390" t="s">
        <v>23009</v>
      </c>
    </row>
    <row r="8391" spans="1:13" ht="20.100000000000001" customHeight="1" x14ac:dyDescent="0.25">
      <c r="A8391" s="73">
        <v>8435</v>
      </c>
      <c r="B8391" s="40" t="s">
        <v>24756</v>
      </c>
      <c r="C8391" s="44" t="s">
        <v>10351</v>
      </c>
      <c r="D8391" t="s">
        <v>456</v>
      </c>
      <c r="E8391" t="s">
        <v>5159</v>
      </c>
      <c r="F8391" s="31">
        <v>45149</v>
      </c>
      <c r="G8391" t="s">
        <v>759</v>
      </c>
      <c r="H8391" t="s">
        <v>24622</v>
      </c>
      <c r="I8391" t="s">
        <v>456</v>
      </c>
      <c r="J8391" t="s">
        <v>363</v>
      </c>
      <c r="L8391" t="s">
        <v>24633</v>
      </c>
      <c r="M8391" t="s">
        <v>23009</v>
      </c>
    </row>
    <row r="8392" spans="1:13" ht="20.100000000000001" customHeight="1" x14ac:dyDescent="0.25">
      <c r="A8392" s="73">
        <v>8436</v>
      </c>
      <c r="B8392" s="40" t="s">
        <v>24756</v>
      </c>
      <c r="C8392" s="44" t="s">
        <v>3931</v>
      </c>
      <c r="D8392" t="s">
        <v>24614</v>
      </c>
      <c r="E8392" t="s">
        <v>24617</v>
      </c>
      <c r="F8392" s="46" t="s">
        <v>24742</v>
      </c>
      <c r="G8392" t="s">
        <v>759</v>
      </c>
      <c r="H8392" t="s">
        <v>24623</v>
      </c>
      <c r="I8392" t="s">
        <v>448</v>
      </c>
      <c r="J8392" t="s">
        <v>7632</v>
      </c>
      <c r="L8392" t="s">
        <v>24634</v>
      </c>
      <c r="M8392" t="s">
        <v>23009</v>
      </c>
    </row>
    <row r="8393" spans="1:13" ht="20.100000000000001" customHeight="1" x14ac:dyDescent="0.25">
      <c r="A8393" s="73">
        <v>8437</v>
      </c>
      <c r="B8393" s="40" t="s">
        <v>24756</v>
      </c>
      <c r="C8393" s="44" t="s">
        <v>21591</v>
      </c>
      <c r="D8393" t="s">
        <v>14023</v>
      </c>
      <c r="E8393" t="s">
        <v>1085</v>
      </c>
      <c r="F8393" s="46" t="s">
        <v>24759</v>
      </c>
      <c r="G8393" t="s">
        <v>759</v>
      </c>
      <c r="H8393" t="s">
        <v>1110</v>
      </c>
      <c r="I8393" t="s">
        <v>573</v>
      </c>
      <c r="J8393" t="s">
        <v>341</v>
      </c>
      <c r="L8393" t="s">
        <v>24635</v>
      </c>
      <c r="M8393" t="s">
        <v>23009</v>
      </c>
    </row>
    <row r="8394" spans="1:13" ht="20.100000000000001" customHeight="1" x14ac:dyDescent="0.25">
      <c r="A8394" s="73">
        <v>8438</v>
      </c>
      <c r="B8394" s="40" t="s">
        <v>24756</v>
      </c>
      <c r="C8394" s="44" t="s">
        <v>5462</v>
      </c>
      <c r="D8394" t="s">
        <v>21565</v>
      </c>
      <c r="E8394" t="s">
        <v>24618</v>
      </c>
      <c r="F8394" s="46" t="s">
        <v>24760</v>
      </c>
      <c r="G8394" t="s">
        <v>759</v>
      </c>
      <c r="H8394" t="s">
        <v>7949</v>
      </c>
      <c r="I8394" t="s">
        <v>4095</v>
      </c>
      <c r="J8394" t="s">
        <v>4208</v>
      </c>
      <c r="L8394" t="s">
        <v>24636</v>
      </c>
      <c r="M8394" t="s">
        <v>23009</v>
      </c>
    </row>
    <row r="8395" spans="1:13" ht="20.100000000000001" customHeight="1" x14ac:dyDescent="0.25">
      <c r="A8395" s="73">
        <v>8439</v>
      </c>
      <c r="B8395" s="39">
        <v>45353</v>
      </c>
      <c r="C8395" s="44" t="s">
        <v>24610</v>
      </c>
      <c r="D8395" t="s">
        <v>24615</v>
      </c>
      <c r="E8395" t="s">
        <v>22694</v>
      </c>
      <c r="F8395" s="46" t="s">
        <v>24731</v>
      </c>
      <c r="G8395" t="s">
        <v>759</v>
      </c>
      <c r="H8395" t="s">
        <v>5391</v>
      </c>
      <c r="I8395" t="s">
        <v>183</v>
      </c>
      <c r="J8395" t="s">
        <v>3402</v>
      </c>
      <c r="L8395" t="s">
        <v>24637</v>
      </c>
      <c r="M8395" t="s">
        <v>21919</v>
      </c>
    </row>
    <row r="8396" spans="1:13" ht="20.100000000000001" customHeight="1" x14ac:dyDescent="0.25">
      <c r="A8396" s="73">
        <v>8440</v>
      </c>
      <c r="B8396" s="39">
        <v>45353</v>
      </c>
      <c r="C8396" s="44" t="s">
        <v>1596</v>
      </c>
      <c r="D8396" t="s">
        <v>19779</v>
      </c>
      <c r="E8396" t="s">
        <v>2155</v>
      </c>
      <c r="F8396" s="31">
        <v>45270</v>
      </c>
      <c r="G8396" t="s">
        <v>759</v>
      </c>
      <c r="H8396" t="s">
        <v>24624</v>
      </c>
      <c r="I8396" t="s">
        <v>441</v>
      </c>
      <c r="J8396" t="s">
        <v>10348</v>
      </c>
      <c r="L8396" t="s">
        <v>24638</v>
      </c>
      <c r="M8396" t="s">
        <v>21919</v>
      </c>
    </row>
    <row r="8397" spans="1:13" ht="20.100000000000001" customHeight="1" x14ac:dyDescent="0.25">
      <c r="A8397" s="73">
        <v>8441</v>
      </c>
      <c r="B8397" s="39">
        <v>45353</v>
      </c>
      <c r="C8397" s="44" t="s">
        <v>9591</v>
      </c>
      <c r="D8397" t="s">
        <v>12891</v>
      </c>
      <c r="E8397" t="s">
        <v>5599</v>
      </c>
      <c r="F8397" s="46" t="s">
        <v>24761</v>
      </c>
      <c r="G8397" t="s">
        <v>759</v>
      </c>
      <c r="H8397" t="s">
        <v>24625</v>
      </c>
      <c r="I8397" t="s">
        <v>3040</v>
      </c>
      <c r="J8397" t="s">
        <v>445</v>
      </c>
      <c r="L8397" t="s">
        <v>24639</v>
      </c>
      <c r="M8397" t="s">
        <v>21919</v>
      </c>
    </row>
    <row r="8398" spans="1:13" ht="20.100000000000001" customHeight="1" x14ac:dyDescent="0.25">
      <c r="A8398" s="73">
        <v>8442</v>
      </c>
      <c r="B8398" s="39">
        <v>45353</v>
      </c>
      <c r="C8398" s="44" t="s">
        <v>1054</v>
      </c>
      <c r="D8398" t="s">
        <v>3648</v>
      </c>
      <c r="E8398" t="s">
        <v>2161</v>
      </c>
      <c r="F8398" s="31">
        <v>45180</v>
      </c>
      <c r="G8398" t="s">
        <v>759</v>
      </c>
      <c r="H8398" t="s">
        <v>24626</v>
      </c>
      <c r="I8398" t="s">
        <v>3641</v>
      </c>
      <c r="J8398" t="s">
        <v>1816</v>
      </c>
      <c r="L8398" t="s">
        <v>24640</v>
      </c>
      <c r="M8398" t="s">
        <v>21919</v>
      </c>
    </row>
    <row r="8399" spans="1:13" ht="20.100000000000001" customHeight="1" x14ac:dyDescent="0.25">
      <c r="A8399" s="73">
        <v>8443</v>
      </c>
      <c r="B8399" s="39">
        <v>45353</v>
      </c>
      <c r="C8399" s="44" t="s">
        <v>24611</v>
      </c>
      <c r="D8399" t="s">
        <v>24616</v>
      </c>
      <c r="E8399" t="s">
        <v>1369</v>
      </c>
      <c r="F8399" s="46" t="s">
        <v>24762</v>
      </c>
      <c r="G8399" t="s">
        <v>759</v>
      </c>
      <c r="H8399" t="s">
        <v>24627</v>
      </c>
      <c r="I8399" t="s">
        <v>24630</v>
      </c>
      <c r="J8399" t="s">
        <v>851</v>
      </c>
      <c r="L8399" t="s">
        <v>24641</v>
      </c>
      <c r="M8399" t="s">
        <v>21919</v>
      </c>
    </row>
    <row r="8400" spans="1:13" ht="20.100000000000001" customHeight="1" x14ac:dyDescent="0.25">
      <c r="A8400" s="73">
        <v>8444</v>
      </c>
      <c r="B8400" s="39">
        <v>45353</v>
      </c>
      <c r="C8400" s="44" t="s">
        <v>12936</v>
      </c>
      <c r="D8400" t="s">
        <v>10947</v>
      </c>
      <c r="E8400" t="s">
        <v>8544</v>
      </c>
      <c r="F8400" s="46" t="s">
        <v>24763</v>
      </c>
      <c r="G8400" t="s">
        <v>759</v>
      </c>
      <c r="H8400" t="s">
        <v>1110</v>
      </c>
      <c r="I8400" t="s">
        <v>234</v>
      </c>
      <c r="J8400" t="s">
        <v>241</v>
      </c>
      <c r="L8400" t="s">
        <v>24642</v>
      </c>
      <c r="M8400" t="s">
        <v>21919</v>
      </c>
    </row>
    <row r="8401" spans="1:13" ht="20.100000000000001" customHeight="1" x14ac:dyDescent="0.25">
      <c r="A8401" s="73">
        <v>8445</v>
      </c>
      <c r="B8401" s="39">
        <v>45628</v>
      </c>
      <c r="C8401" s="44" t="s">
        <v>5643</v>
      </c>
      <c r="D8401" t="s">
        <v>456</v>
      </c>
      <c r="E8401" t="s">
        <v>3365</v>
      </c>
      <c r="F8401" s="31">
        <v>45353</v>
      </c>
      <c r="G8401" t="s">
        <v>759</v>
      </c>
      <c r="H8401" t="s">
        <v>24628</v>
      </c>
      <c r="I8401" t="s">
        <v>345</v>
      </c>
      <c r="J8401" t="s">
        <v>1341</v>
      </c>
      <c r="L8401" t="s">
        <v>24643</v>
      </c>
      <c r="M8401" t="s">
        <v>23009</v>
      </c>
    </row>
    <row r="8402" spans="1:13" ht="20.100000000000001" customHeight="1" x14ac:dyDescent="0.25">
      <c r="A8402" s="73">
        <v>8446</v>
      </c>
      <c r="B8402" s="40" t="s">
        <v>24757</v>
      </c>
      <c r="C8402" s="44" t="s">
        <v>850</v>
      </c>
      <c r="D8402" t="s">
        <v>14211</v>
      </c>
      <c r="E8402" t="s">
        <v>1947</v>
      </c>
      <c r="F8402" s="46" t="s">
        <v>24764</v>
      </c>
      <c r="G8402" t="s">
        <v>759</v>
      </c>
      <c r="H8402" t="s">
        <v>24629</v>
      </c>
      <c r="I8402" t="s">
        <v>850</v>
      </c>
      <c r="J8402" t="s">
        <v>983</v>
      </c>
      <c r="L8402" t="s">
        <v>24644</v>
      </c>
      <c r="M8402" t="s">
        <v>24647</v>
      </c>
    </row>
    <row r="8403" spans="1:13" ht="20.100000000000001" customHeight="1" x14ac:dyDescent="0.25">
      <c r="A8403" s="73">
        <v>8447</v>
      </c>
      <c r="B8403" s="40" t="s">
        <v>24757</v>
      </c>
      <c r="C8403" s="44" t="s">
        <v>1055</v>
      </c>
      <c r="D8403" t="s">
        <v>24398</v>
      </c>
      <c r="E8403" t="s">
        <v>24619</v>
      </c>
      <c r="F8403" s="46" t="s">
        <v>24765</v>
      </c>
      <c r="G8403" t="s">
        <v>759</v>
      </c>
      <c r="H8403" t="s">
        <v>2714</v>
      </c>
      <c r="I8403" t="s">
        <v>1059</v>
      </c>
      <c r="J8403" t="s">
        <v>2597</v>
      </c>
      <c r="L8403" t="s">
        <v>24645</v>
      </c>
      <c r="M8403" t="s">
        <v>24647</v>
      </c>
    </row>
    <row r="8404" spans="1:13" ht="20.100000000000001" customHeight="1" x14ac:dyDescent="0.25">
      <c r="A8404" s="73">
        <v>8448</v>
      </c>
      <c r="B8404" s="40" t="s">
        <v>24757</v>
      </c>
      <c r="C8404" s="44" t="s">
        <v>3641</v>
      </c>
      <c r="D8404" t="s">
        <v>721</v>
      </c>
      <c r="E8404" t="s">
        <v>24620</v>
      </c>
      <c r="F8404" s="46" t="s">
        <v>24751</v>
      </c>
      <c r="G8404" t="s">
        <v>759</v>
      </c>
      <c r="H8404" t="s">
        <v>9706</v>
      </c>
      <c r="I8404" t="s">
        <v>3641</v>
      </c>
      <c r="J8404" t="s">
        <v>8569</v>
      </c>
      <c r="L8404" t="s">
        <v>24646</v>
      </c>
      <c r="M8404" t="s">
        <v>24647</v>
      </c>
    </row>
    <row r="8405" spans="1:13" ht="20.100000000000001" customHeight="1" x14ac:dyDescent="0.25">
      <c r="A8405" s="73">
        <v>8449</v>
      </c>
      <c r="B8405" s="40" t="s">
        <v>24757</v>
      </c>
      <c r="C8405" s="44" t="s">
        <v>7668</v>
      </c>
      <c r="D8405" t="s">
        <v>24650</v>
      </c>
      <c r="E8405" t="s">
        <v>23782</v>
      </c>
      <c r="F8405" s="46" t="s">
        <v>24749</v>
      </c>
      <c r="G8405" t="s">
        <v>759</v>
      </c>
      <c r="H8405" t="s">
        <v>24664</v>
      </c>
      <c r="I8405" t="s">
        <v>1714</v>
      </c>
      <c r="J8405" t="s">
        <v>24671</v>
      </c>
      <c r="L8405" t="s">
        <v>24674</v>
      </c>
      <c r="M8405" t="s">
        <v>24647</v>
      </c>
    </row>
    <row r="8406" spans="1:13" ht="20.100000000000001" customHeight="1" x14ac:dyDescent="0.25">
      <c r="A8406" s="73">
        <v>8450</v>
      </c>
      <c r="B8406" s="40" t="s">
        <v>24757</v>
      </c>
      <c r="C8406" s="44" t="s">
        <v>11032</v>
      </c>
      <c r="D8406" t="s">
        <v>13674</v>
      </c>
      <c r="E8406" t="s">
        <v>24657</v>
      </c>
      <c r="F8406" s="46" t="s">
        <v>24767</v>
      </c>
      <c r="G8406" t="s">
        <v>759</v>
      </c>
      <c r="H8406" t="s">
        <v>6247</v>
      </c>
      <c r="I8406" t="s">
        <v>74</v>
      </c>
      <c r="J8406" t="s">
        <v>3042</v>
      </c>
      <c r="L8406" t="s">
        <v>24675</v>
      </c>
      <c r="M8406" t="s">
        <v>24647</v>
      </c>
    </row>
    <row r="8407" spans="1:13" ht="20.100000000000001" customHeight="1" x14ac:dyDescent="0.25">
      <c r="A8407" s="73">
        <v>8451</v>
      </c>
      <c r="B8407" s="40" t="s">
        <v>24757</v>
      </c>
      <c r="C8407" s="44" t="s">
        <v>18232</v>
      </c>
      <c r="D8407" t="s">
        <v>24651</v>
      </c>
      <c r="E8407" t="s">
        <v>24658</v>
      </c>
      <c r="F8407" s="46" t="s">
        <v>24746</v>
      </c>
      <c r="G8407" t="s">
        <v>759</v>
      </c>
      <c r="H8407" t="s">
        <v>4618</v>
      </c>
      <c r="I8407" t="s">
        <v>2527</v>
      </c>
      <c r="J8407" t="s">
        <v>444</v>
      </c>
      <c r="L8407" t="s">
        <v>24676</v>
      </c>
      <c r="M8407" t="s">
        <v>24647</v>
      </c>
    </row>
    <row r="8408" spans="1:13" ht="20.100000000000001" customHeight="1" x14ac:dyDescent="0.25">
      <c r="A8408" s="73">
        <v>8452</v>
      </c>
      <c r="B8408" s="40" t="s">
        <v>24757</v>
      </c>
      <c r="C8408" s="44" t="s">
        <v>9591</v>
      </c>
      <c r="D8408" t="s">
        <v>22499</v>
      </c>
      <c r="E8408" t="s">
        <v>97</v>
      </c>
      <c r="F8408" s="46" t="s">
        <v>24768</v>
      </c>
      <c r="G8408" t="s">
        <v>759</v>
      </c>
      <c r="H8408" t="s">
        <v>4856</v>
      </c>
      <c r="I8408" t="s">
        <v>2682</v>
      </c>
      <c r="J8408" t="s">
        <v>718</v>
      </c>
      <c r="L8408" t="s">
        <v>24677</v>
      </c>
      <c r="M8408" t="s">
        <v>24647</v>
      </c>
    </row>
    <row r="8409" spans="1:13" ht="20.100000000000001" customHeight="1" x14ac:dyDescent="0.25">
      <c r="A8409" s="73">
        <v>8453</v>
      </c>
      <c r="B8409" s="40" t="s">
        <v>24757</v>
      </c>
      <c r="C8409" s="44" t="s">
        <v>24648</v>
      </c>
      <c r="D8409" t="s">
        <v>24652</v>
      </c>
      <c r="E8409" t="s">
        <v>4115</v>
      </c>
      <c r="F8409" s="46" t="s">
        <v>24731</v>
      </c>
      <c r="G8409" t="s">
        <v>759</v>
      </c>
      <c r="H8409" t="s">
        <v>4618</v>
      </c>
      <c r="I8409" t="s">
        <v>68</v>
      </c>
      <c r="J8409" t="s">
        <v>851</v>
      </c>
      <c r="L8409" t="s">
        <v>24678</v>
      </c>
      <c r="M8409" t="s">
        <v>24647</v>
      </c>
    </row>
    <row r="8410" spans="1:13" ht="20.100000000000001" customHeight="1" x14ac:dyDescent="0.25">
      <c r="A8410" s="73">
        <v>8454</v>
      </c>
      <c r="B8410" s="40" t="s">
        <v>24757</v>
      </c>
      <c r="C8410" s="44" t="s">
        <v>10351</v>
      </c>
      <c r="D8410" t="s">
        <v>24653</v>
      </c>
      <c r="E8410" t="s">
        <v>24659</v>
      </c>
      <c r="F8410" s="46" t="s">
        <v>24769</v>
      </c>
      <c r="G8410" t="s">
        <v>759</v>
      </c>
      <c r="H8410" t="s">
        <v>24665</v>
      </c>
      <c r="I8410" t="s">
        <v>1714</v>
      </c>
      <c r="J8410" t="s">
        <v>10094</v>
      </c>
      <c r="L8410" t="s">
        <v>24679</v>
      </c>
      <c r="M8410" t="s">
        <v>24647</v>
      </c>
    </row>
    <row r="8411" spans="1:13" ht="20.100000000000001" customHeight="1" x14ac:dyDescent="0.25">
      <c r="A8411" s="73">
        <v>8455</v>
      </c>
      <c r="B8411" s="40" t="s">
        <v>24766</v>
      </c>
      <c r="C8411" s="44" t="s">
        <v>5154</v>
      </c>
      <c r="D8411" t="s">
        <v>8019</v>
      </c>
      <c r="E8411" t="s">
        <v>9014</v>
      </c>
      <c r="F8411" s="46" t="s">
        <v>24770</v>
      </c>
      <c r="G8411" t="s">
        <v>759</v>
      </c>
      <c r="H8411" t="s">
        <v>24666</v>
      </c>
      <c r="I8411" t="s">
        <v>3473</v>
      </c>
      <c r="J8411" t="s">
        <v>1588</v>
      </c>
      <c r="L8411" t="s">
        <v>24680</v>
      </c>
      <c r="M8411" t="s">
        <v>23009</v>
      </c>
    </row>
    <row r="8412" spans="1:13" ht="20.100000000000001" customHeight="1" x14ac:dyDescent="0.25">
      <c r="A8412" s="73">
        <v>8456</v>
      </c>
      <c r="B8412" s="40" t="s">
        <v>24766</v>
      </c>
      <c r="C8412" s="44" t="s">
        <v>15176</v>
      </c>
      <c r="D8412" t="s">
        <v>24654</v>
      </c>
      <c r="E8412" t="s">
        <v>24660</v>
      </c>
      <c r="F8412" s="46" t="s">
        <v>24771</v>
      </c>
      <c r="G8412" t="s">
        <v>759</v>
      </c>
      <c r="H8412" t="s">
        <v>24667</v>
      </c>
      <c r="I8412" t="s">
        <v>975</v>
      </c>
      <c r="J8412" t="s">
        <v>2606</v>
      </c>
      <c r="L8412" t="s">
        <v>22832</v>
      </c>
      <c r="M8412" t="s">
        <v>23009</v>
      </c>
    </row>
    <row r="8413" spans="1:13" ht="20.100000000000001" customHeight="1" x14ac:dyDescent="0.25">
      <c r="A8413" s="73">
        <v>8457</v>
      </c>
      <c r="B8413" s="40" t="s">
        <v>24766</v>
      </c>
      <c r="C8413" s="44" t="s">
        <v>1701</v>
      </c>
      <c r="D8413" t="s">
        <v>7609</v>
      </c>
      <c r="E8413" t="s">
        <v>2612</v>
      </c>
      <c r="F8413" s="46" t="s">
        <v>24257</v>
      </c>
      <c r="G8413" t="s">
        <v>759</v>
      </c>
      <c r="H8413" t="s">
        <v>24668</v>
      </c>
      <c r="I8413" t="s">
        <v>1701</v>
      </c>
      <c r="J8413" t="s">
        <v>444</v>
      </c>
      <c r="L8413" t="s">
        <v>24681</v>
      </c>
      <c r="M8413" t="s">
        <v>23009</v>
      </c>
    </row>
    <row r="8414" spans="1:13" ht="20.100000000000001" customHeight="1" x14ac:dyDescent="0.25">
      <c r="A8414" s="73">
        <v>8458</v>
      </c>
      <c r="B8414" s="40" t="s">
        <v>24766</v>
      </c>
      <c r="C8414" s="44" t="s">
        <v>7668</v>
      </c>
      <c r="D8414" t="s">
        <v>24655</v>
      </c>
      <c r="E8414" t="s">
        <v>24661</v>
      </c>
      <c r="F8414" s="46" t="s">
        <v>24772</v>
      </c>
      <c r="G8414" t="s">
        <v>759</v>
      </c>
      <c r="H8414" t="s">
        <v>22910</v>
      </c>
      <c r="I8414" t="s">
        <v>586</v>
      </c>
      <c r="J8414" t="s">
        <v>3931</v>
      </c>
      <c r="L8414" t="s">
        <v>24682</v>
      </c>
      <c r="M8414" t="s">
        <v>23009</v>
      </c>
    </row>
    <row r="8415" spans="1:13" ht="20.100000000000001" customHeight="1" x14ac:dyDescent="0.25">
      <c r="A8415" s="73">
        <v>8459</v>
      </c>
      <c r="B8415" s="40" t="s">
        <v>24766</v>
      </c>
      <c r="C8415" s="44" t="s">
        <v>11635</v>
      </c>
      <c r="D8415" t="s">
        <v>20935</v>
      </c>
      <c r="E8415" t="s">
        <v>5523</v>
      </c>
      <c r="F8415" s="46" t="s">
        <v>24764</v>
      </c>
      <c r="G8415" t="s">
        <v>759</v>
      </c>
      <c r="I8415" t="s">
        <v>1776</v>
      </c>
      <c r="J8415" t="s">
        <v>3129</v>
      </c>
      <c r="L8415" t="s">
        <v>24683</v>
      </c>
      <c r="M8415" t="s">
        <v>23009</v>
      </c>
    </row>
    <row r="8416" spans="1:13" ht="20.100000000000001" customHeight="1" x14ac:dyDescent="0.25">
      <c r="A8416" s="73">
        <v>8460</v>
      </c>
      <c r="B8416" s="39">
        <v>45325</v>
      </c>
      <c r="C8416" s="44" t="s">
        <v>24649</v>
      </c>
      <c r="D8416" t="s">
        <v>10906</v>
      </c>
      <c r="E8416" t="s">
        <v>6708</v>
      </c>
      <c r="F8416" s="31">
        <v>44968</v>
      </c>
      <c r="G8416" t="s">
        <v>759</v>
      </c>
      <c r="H8416" t="s">
        <v>24669</v>
      </c>
      <c r="I8416" t="s">
        <v>10763</v>
      </c>
      <c r="J8416" t="s">
        <v>24672</v>
      </c>
      <c r="L8416" t="s">
        <v>24684</v>
      </c>
      <c r="M8416" t="s">
        <v>24647</v>
      </c>
    </row>
    <row r="8417" spans="1:13" ht="20.100000000000001" customHeight="1" x14ac:dyDescent="0.25">
      <c r="A8417" s="73">
        <v>8461</v>
      </c>
      <c r="B8417" s="39">
        <v>45325</v>
      </c>
      <c r="C8417" s="44" t="s">
        <v>277</v>
      </c>
      <c r="D8417" t="s">
        <v>3931</v>
      </c>
      <c r="E8417" t="s">
        <v>24662</v>
      </c>
      <c r="F8417" s="46" t="s">
        <v>24759</v>
      </c>
      <c r="G8417" t="s">
        <v>759</v>
      </c>
      <c r="H8417" t="s">
        <v>9660</v>
      </c>
      <c r="I8417" t="s">
        <v>7560</v>
      </c>
      <c r="J8417" t="s">
        <v>5872</v>
      </c>
      <c r="L8417" t="s">
        <v>24685</v>
      </c>
      <c r="M8417" t="s">
        <v>24647</v>
      </c>
    </row>
    <row r="8418" spans="1:13" ht="20.100000000000001" customHeight="1" x14ac:dyDescent="0.25">
      <c r="A8418" s="73">
        <v>8462</v>
      </c>
      <c r="B8418" s="39">
        <v>45325</v>
      </c>
      <c r="C8418" s="44" t="s">
        <v>584</v>
      </c>
      <c r="D8418" t="s">
        <v>20140</v>
      </c>
      <c r="E8418" t="s">
        <v>177</v>
      </c>
      <c r="F8418" s="46" t="s">
        <v>24762</v>
      </c>
      <c r="G8418" t="s">
        <v>24663</v>
      </c>
      <c r="H8418" t="s">
        <v>24670</v>
      </c>
      <c r="I8418" t="s">
        <v>183</v>
      </c>
      <c r="J8418" t="s">
        <v>24673</v>
      </c>
      <c r="M8418" t="s">
        <v>24647</v>
      </c>
    </row>
    <row r="8419" spans="1:13" ht="20.100000000000001" customHeight="1" x14ac:dyDescent="0.25">
      <c r="A8419" s="73">
        <v>8463</v>
      </c>
      <c r="B8419" s="39">
        <v>45325</v>
      </c>
      <c r="C8419" s="44" t="s">
        <v>3208</v>
      </c>
      <c r="D8419" t="s">
        <v>13674</v>
      </c>
      <c r="E8419" t="s">
        <v>11042</v>
      </c>
      <c r="F8419" s="46" t="s">
        <v>24773</v>
      </c>
      <c r="G8419" t="s">
        <v>759</v>
      </c>
      <c r="H8419" t="s">
        <v>3065</v>
      </c>
      <c r="I8419" t="s">
        <v>1776</v>
      </c>
      <c r="J8419" t="s">
        <v>2251</v>
      </c>
      <c r="L8419" t="s">
        <v>24686</v>
      </c>
      <c r="M8419" t="s">
        <v>24647</v>
      </c>
    </row>
    <row r="8420" spans="1:13" ht="20.100000000000001" customHeight="1" x14ac:dyDescent="0.25">
      <c r="A8420" s="73">
        <v>8464</v>
      </c>
      <c r="B8420" s="39">
        <v>45325</v>
      </c>
      <c r="C8420" s="44" t="s">
        <v>160</v>
      </c>
      <c r="D8420" t="s">
        <v>24656</v>
      </c>
      <c r="E8420" t="s">
        <v>2062</v>
      </c>
      <c r="F8420" s="46" t="s">
        <v>24774</v>
      </c>
      <c r="G8420" t="s">
        <v>759</v>
      </c>
      <c r="H8420" t="s">
        <v>15663</v>
      </c>
      <c r="I8420" t="s">
        <v>3597</v>
      </c>
      <c r="J8420" t="s">
        <v>2148</v>
      </c>
      <c r="L8420" t="s">
        <v>24687</v>
      </c>
      <c r="M8420" t="s">
        <v>24647</v>
      </c>
    </row>
    <row r="8421" spans="1:13" ht="20.100000000000001" customHeight="1" x14ac:dyDescent="0.25">
      <c r="A8421" s="73">
        <v>8465</v>
      </c>
      <c r="B8421" s="39">
        <v>45325</v>
      </c>
      <c r="C8421" s="44" t="s">
        <v>9589</v>
      </c>
      <c r="D8421" t="s">
        <v>24688</v>
      </c>
      <c r="E8421" t="s">
        <v>24689</v>
      </c>
      <c r="F8421" s="31">
        <v>45119</v>
      </c>
      <c r="G8421" t="s">
        <v>759</v>
      </c>
      <c r="H8421" t="s">
        <v>24690</v>
      </c>
      <c r="I8421" t="s">
        <v>24693</v>
      </c>
      <c r="J8421" t="s">
        <v>24694</v>
      </c>
      <c r="L8421" t="s">
        <v>24696</v>
      </c>
      <c r="M8421" t="s">
        <v>24647</v>
      </c>
    </row>
    <row r="8422" spans="1:13" ht="20.100000000000001" customHeight="1" x14ac:dyDescent="0.25">
      <c r="A8422" s="73">
        <v>8466</v>
      </c>
      <c r="B8422" s="39">
        <v>45325</v>
      </c>
      <c r="C8422" s="44" t="s">
        <v>5698</v>
      </c>
      <c r="D8422" t="s">
        <v>1605</v>
      </c>
      <c r="E8422" t="s">
        <v>4560</v>
      </c>
      <c r="F8422" s="31">
        <v>45292</v>
      </c>
      <c r="G8422" t="s">
        <v>759</v>
      </c>
      <c r="H8422" t="s">
        <v>24691</v>
      </c>
      <c r="I8422" t="s">
        <v>24692</v>
      </c>
      <c r="J8422" t="s">
        <v>24695</v>
      </c>
      <c r="L8422" t="s">
        <v>24697</v>
      </c>
      <c r="M8422" t="s">
        <v>24647</v>
      </c>
    </row>
    <row r="8423" spans="1:13" ht="20.100000000000001" customHeight="1" x14ac:dyDescent="0.25">
      <c r="A8423" s="73">
        <v>8467</v>
      </c>
      <c r="B8423" s="40" t="s">
        <v>24777</v>
      </c>
      <c r="C8423" s="44" t="s">
        <v>11809</v>
      </c>
      <c r="D8423" t="s">
        <v>24779</v>
      </c>
      <c r="E8423" t="s">
        <v>872</v>
      </c>
      <c r="F8423" s="46" t="s">
        <v>24785</v>
      </c>
      <c r="G8423" t="s">
        <v>759</v>
      </c>
      <c r="H8423" t="s">
        <v>24792</v>
      </c>
      <c r="I8423" t="s">
        <v>24800</v>
      </c>
      <c r="J8423" t="s">
        <v>24810</v>
      </c>
      <c r="L8423" t="s">
        <v>24821</v>
      </c>
      <c r="M8423" t="s">
        <v>24647</v>
      </c>
    </row>
    <row r="8424" spans="1:13" ht="20.100000000000001" customHeight="1" x14ac:dyDescent="0.25">
      <c r="A8424" s="73">
        <v>8468</v>
      </c>
      <c r="B8424" s="40" t="s">
        <v>24777</v>
      </c>
      <c r="C8424" s="44" t="s">
        <v>1776</v>
      </c>
      <c r="D8424" t="s">
        <v>24780</v>
      </c>
      <c r="E8424" t="s">
        <v>24784</v>
      </c>
      <c r="F8424" s="46" t="s">
        <v>24786</v>
      </c>
      <c r="G8424" t="s">
        <v>759</v>
      </c>
      <c r="H8424" t="s">
        <v>1255</v>
      </c>
      <c r="I8424" t="s">
        <v>24801</v>
      </c>
      <c r="J8424" t="s">
        <v>1604</v>
      </c>
      <c r="L8424" t="s">
        <v>24822</v>
      </c>
      <c r="M8424" t="s">
        <v>24647</v>
      </c>
    </row>
    <row r="8425" spans="1:13" ht="20.100000000000001" customHeight="1" x14ac:dyDescent="0.25">
      <c r="A8425" s="73">
        <v>8469</v>
      </c>
      <c r="B8425" s="40" t="s">
        <v>24777</v>
      </c>
      <c r="C8425" s="44" t="s">
        <v>15285</v>
      </c>
      <c r="D8425" t="s">
        <v>18697</v>
      </c>
      <c r="E8425" t="s">
        <v>22866</v>
      </c>
      <c r="F8425" s="46" t="s">
        <v>24749</v>
      </c>
      <c r="G8425" t="s">
        <v>759</v>
      </c>
      <c r="H8425" t="s">
        <v>24793</v>
      </c>
      <c r="I8425" t="s">
        <v>24802</v>
      </c>
      <c r="J8425" t="s">
        <v>24811</v>
      </c>
      <c r="L8425" t="s">
        <v>24886</v>
      </c>
      <c r="M8425" t="s">
        <v>24647</v>
      </c>
    </row>
    <row r="8426" spans="1:13" ht="20.100000000000001" customHeight="1" x14ac:dyDescent="0.25">
      <c r="A8426" s="73">
        <v>8470</v>
      </c>
      <c r="B8426" s="40" t="s">
        <v>24777</v>
      </c>
      <c r="C8426" s="44" t="s">
        <v>21591</v>
      </c>
      <c r="D8426" t="s">
        <v>11473</v>
      </c>
      <c r="E8426" t="s">
        <v>4497</v>
      </c>
      <c r="F8426" s="46" t="s">
        <v>24787</v>
      </c>
      <c r="G8426" t="s">
        <v>24791</v>
      </c>
      <c r="H8426" t="s">
        <v>24794</v>
      </c>
      <c r="I8426" t="s">
        <v>24803</v>
      </c>
      <c r="J8426" t="s">
        <v>24812</v>
      </c>
      <c r="L8426" t="s">
        <v>24823</v>
      </c>
      <c r="M8426" t="s">
        <v>24647</v>
      </c>
    </row>
    <row r="8427" spans="1:13" ht="20.100000000000001" customHeight="1" x14ac:dyDescent="0.25">
      <c r="A8427" s="73">
        <v>8471</v>
      </c>
      <c r="B8427" s="40" t="s">
        <v>24777</v>
      </c>
      <c r="C8427" s="44" t="s">
        <v>7668</v>
      </c>
      <c r="D8427" t="s">
        <v>24781</v>
      </c>
      <c r="E8427" t="s">
        <v>4497</v>
      </c>
      <c r="F8427" s="46" t="s">
        <v>24787</v>
      </c>
      <c r="G8427" t="s">
        <v>24791</v>
      </c>
      <c r="H8427" t="s">
        <v>24794</v>
      </c>
      <c r="I8427" t="s">
        <v>24803</v>
      </c>
      <c r="J8427" t="s">
        <v>24813</v>
      </c>
      <c r="L8427" t="s">
        <v>24824</v>
      </c>
      <c r="M8427" t="s">
        <v>24647</v>
      </c>
    </row>
    <row r="8428" spans="1:13" ht="20.100000000000001" customHeight="1" x14ac:dyDescent="0.25">
      <c r="A8428" s="73">
        <v>8472</v>
      </c>
      <c r="B8428" s="40" t="s">
        <v>24777</v>
      </c>
      <c r="C8428" s="44" t="s">
        <v>10453</v>
      </c>
      <c r="D8428" t="s">
        <v>24782</v>
      </c>
      <c r="E8428" t="s">
        <v>1607</v>
      </c>
      <c r="F8428" s="46" t="s">
        <v>24788</v>
      </c>
      <c r="G8428" t="s">
        <v>24791</v>
      </c>
      <c r="H8428" t="s">
        <v>24795</v>
      </c>
      <c r="I8428" t="s">
        <v>24804</v>
      </c>
      <c r="J8428" t="s">
        <v>24814</v>
      </c>
      <c r="L8428" t="s">
        <v>24825</v>
      </c>
      <c r="M8428" t="s">
        <v>24647</v>
      </c>
    </row>
    <row r="8429" spans="1:13" ht="20.100000000000001" customHeight="1" x14ac:dyDescent="0.25">
      <c r="A8429" s="73">
        <v>8473</v>
      </c>
      <c r="B8429" s="40" t="s">
        <v>24777</v>
      </c>
      <c r="C8429" s="44" t="s">
        <v>1059</v>
      </c>
      <c r="D8429" t="s">
        <v>1073</v>
      </c>
      <c r="E8429" t="s">
        <v>8270</v>
      </c>
      <c r="F8429" s="31">
        <v>45445</v>
      </c>
      <c r="G8429" t="s">
        <v>24791</v>
      </c>
      <c r="H8429" t="s">
        <v>9707</v>
      </c>
      <c r="I8429" t="s">
        <v>24805</v>
      </c>
      <c r="J8429" t="s">
        <v>24815</v>
      </c>
      <c r="L8429" t="s">
        <v>24826</v>
      </c>
      <c r="M8429" t="s">
        <v>24647</v>
      </c>
    </row>
    <row r="8430" spans="1:13" ht="20.100000000000001" customHeight="1" x14ac:dyDescent="0.25">
      <c r="A8430" s="73">
        <v>8474</v>
      </c>
      <c r="B8430" s="40" t="s">
        <v>24777</v>
      </c>
      <c r="C8430" s="44" t="s">
        <v>11637</v>
      </c>
      <c r="D8430" t="s">
        <v>16048</v>
      </c>
      <c r="E8430" t="s">
        <v>2455</v>
      </c>
      <c r="F8430" s="46" t="s">
        <v>24789</v>
      </c>
      <c r="G8430" t="s">
        <v>24791</v>
      </c>
      <c r="H8430" t="s">
        <v>11405</v>
      </c>
      <c r="I8430" t="s">
        <v>24806</v>
      </c>
      <c r="J8430" t="s">
        <v>24816</v>
      </c>
      <c r="L8430" t="s">
        <v>24827</v>
      </c>
      <c r="M8430" t="s">
        <v>24647</v>
      </c>
    </row>
    <row r="8431" spans="1:13" ht="20.100000000000001" customHeight="1" x14ac:dyDescent="0.25">
      <c r="A8431" s="73">
        <v>8475</v>
      </c>
      <c r="B8431" s="40" t="s">
        <v>24777</v>
      </c>
      <c r="C8431" s="44" t="s">
        <v>11553</v>
      </c>
      <c r="D8431" t="s">
        <v>24783</v>
      </c>
      <c r="E8431" t="s">
        <v>22399</v>
      </c>
      <c r="F8431" s="31">
        <v>45536</v>
      </c>
      <c r="G8431" t="s">
        <v>24791</v>
      </c>
      <c r="H8431" t="s">
        <v>24796</v>
      </c>
      <c r="I8431" t="s">
        <v>24807</v>
      </c>
      <c r="J8431" t="s">
        <v>24817</v>
      </c>
      <c r="L8431" t="s">
        <v>24828</v>
      </c>
      <c r="M8431" t="s">
        <v>24647</v>
      </c>
    </row>
    <row r="8432" spans="1:13" ht="20.100000000000001" customHeight="1" x14ac:dyDescent="0.25">
      <c r="A8432" s="73">
        <v>8476</v>
      </c>
      <c r="B8432" s="40" t="s">
        <v>24777</v>
      </c>
      <c r="C8432" s="44" t="s">
        <v>13067</v>
      </c>
      <c r="D8432" t="s">
        <v>20843</v>
      </c>
      <c r="E8432" t="s">
        <v>8578</v>
      </c>
      <c r="F8432" s="31">
        <v>45181</v>
      </c>
      <c r="G8432" t="s">
        <v>24791</v>
      </c>
      <c r="H8432" t="s">
        <v>9361</v>
      </c>
      <c r="I8432" t="s">
        <v>1714</v>
      </c>
      <c r="J8432" t="s">
        <v>1817</v>
      </c>
      <c r="L8432" t="s">
        <v>24829</v>
      </c>
      <c r="M8432" t="s">
        <v>24647</v>
      </c>
    </row>
    <row r="8433" spans="1:13" ht="20.100000000000001" customHeight="1" x14ac:dyDescent="0.25">
      <c r="A8433" s="73">
        <v>8477</v>
      </c>
      <c r="B8433" s="40" t="s">
        <v>24777</v>
      </c>
      <c r="C8433" s="44" t="s">
        <v>13843</v>
      </c>
      <c r="D8433" t="s">
        <v>19678</v>
      </c>
      <c r="E8433" t="s">
        <v>10224</v>
      </c>
      <c r="F8433" s="31">
        <v>45414</v>
      </c>
      <c r="G8433" t="s">
        <v>24791</v>
      </c>
      <c r="H8433" t="s">
        <v>24797</v>
      </c>
      <c r="I8433" t="s">
        <v>24808</v>
      </c>
      <c r="J8433" t="s">
        <v>24818</v>
      </c>
      <c r="M8433" t="s">
        <v>24647</v>
      </c>
    </row>
    <row r="8434" spans="1:13" ht="20.100000000000001" customHeight="1" x14ac:dyDescent="0.25">
      <c r="A8434" s="73">
        <v>8478</v>
      </c>
      <c r="B8434" s="40" t="s">
        <v>24777</v>
      </c>
      <c r="C8434" s="44" t="s">
        <v>575</v>
      </c>
      <c r="D8434" t="s">
        <v>18108</v>
      </c>
      <c r="E8434" t="s">
        <v>3512</v>
      </c>
      <c r="F8434" s="31">
        <v>45236</v>
      </c>
      <c r="G8434" t="s">
        <v>24791</v>
      </c>
      <c r="H8434" t="s">
        <v>2983</v>
      </c>
      <c r="I8434" t="s">
        <v>24809</v>
      </c>
      <c r="J8434" t="s">
        <v>24819</v>
      </c>
      <c r="M8434" t="s">
        <v>24647</v>
      </c>
    </row>
    <row r="8435" spans="1:13" ht="20.100000000000001" customHeight="1" x14ac:dyDescent="0.25">
      <c r="A8435" s="73">
        <v>8479</v>
      </c>
      <c r="B8435" s="40" t="s">
        <v>24778</v>
      </c>
      <c r="C8435" s="44" t="s">
        <v>13028</v>
      </c>
      <c r="D8435" t="s">
        <v>8019</v>
      </c>
      <c r="E8435" t="s">
        <v>472</v>
      </c>
      <c r="F8435" s="46" t="s">
        <v>24790</v>
      </c>
      <c r="G8435" t="s">
        <v>24791</v>
      </c>
      <c r="H8435" t="s">
        <v>24798</v>
      </c>
      <c r="I8435" t="s">
        <v>219</v>
      </c>
      <c r="J8435" t="s">
        <v>24820</v>
      </c>
      <c r="L8435" t="s">
        <v>24830</v>
      </c>
      <c r="M8435" t="s">
        <v>24647</v>
      </c>
    </row>
    <row r="8436" spans="1:13" ht="20.100000000000001" customHeight="1" x14ac:dyDescent="0.25">
      <c r="A8436" s="73">
        <v>8480</v>
      </c>
      <c r="B8436" s="40" t="s">
        <v>24778</v>
      </c>
      <c r="C8436" s="44" t="s">
        <v>14203</v>
      </c>
      <c r="D8436" t="s">
        <v>277</v>
      </c>
      <c r="E8436" t="s">
        <v>1087</v>
      </c>
      <c r="F8436" s="31">
        <v>45386</v>
      </c>
      <c r="G8436" t="s">
        <v>24791</v>
      </c>
      <c r="H8436" t="s">
        <v>24799</v>
      </c>
      <c r="I8436" t="s">
        <v>71</v>
      </c>
      <c r="J8436" t="s">
        <v>3330</v>
      </c>
      <c r="L8436" t="s">
        <v>24831</v>
      </c>
      <c r="M8436" t="s">
        <v>24832</v>
      </c>
    </row>
    <row r="8437" spans="1:13" ht="20.100000000000001" customHeight="1" x14ac:dyDescent="0.25">
      <c r="A8437" s="73">
        <v>8481</v>
      </c>
      <c r="B8437" s="40" t="s">
        <v>24778</v>
      </c>
      <c r="C8437" s="44" t="s">
        <v>10094</v>
      </c>
      <c r="D8437" t="s">
        <v>3138</v>
      </c>
      <c r="E8437" t="s">
        <v>249</v>
      </c>
      <c r="F8437" s="31">
        <v>45628</v>
      </c>
      <c r="G8437" t="s">
        <v>759</v>
      </c>
      <c r="H8437" t="s">
        <v>24848</v>
      </c>
      <c r="I8437" t="s">
        <v>80</v>
      </c>
      <c r="J8437" t="s">
        <v>716</v>
      </c>
      <c r="L8437" t="s">
        <v>24871</v>
      </c>
      <c r="M8437" t="s">
        <v>24832</v>
      </c>
    </row>
    <row r="8438" spans="1:13" ht="20.100000000000001" customHeight="1" x14ac:dyDescent="0.25">
      <c r="A8438" s="73">
        <v>8482</v>
      </c>
      <c r="B8438" s="40" t="s">
        <v>24778</v>
      </c>
      <c r="C8438" s="44" t="s">
        <v>2243</v>
      </c>
      <c r="D8438" t="s">
        <v>22174</v>
      </c>
      <c r="E8438" t="s">
        <v>249</v>
      </c>
      <c r="F8438" s="46" t="s">
        <v>24842</v>
      </c>
      <c r="G8438" t="s">
        <v>759</v>
      </c>
      <c r="H8438" t="s">
        <v>24849</v>
      </c>
      <c r="I8438" t="s">
        <v>3716</v>
      </c>
      <c r="J8438" t="s">
        <v>3330</v>
      </c>
      <c r="L8438" t="s">
        <v>24872</v>
      </c>
      <c r="M8438" t="s">
        <v>24832</v>
      </c>
    </row>
    <row r="8439" spans="1:13" ht="20.100000000000001" customHeight="1" x14ac:dyDescent="0.25">
      <c r="A8439" s="73">
        <v>8483</v>
      </c>
      <c r="B8439" s="40" t="s">
        <v>24778</v>
      </c>
      <c r="C8439" s="44" t="s">
        <v>21722</v>
      </c>
      <c r="D8439" t="s">
        <v>8343</v>
      </c>
      <c r="E8439" t="s">
        <v>2696</v>
      </c>
      <c r="F8439" s="31">
        <v>45538</v>
      </c>
      <c r="G8439" t="s">
        <v>759</v>
      </c>
      <c r="H8439" t="s">
        <v>24850</v>
      </c>
      <c r="I8439" t="s">
        <v>5532</v>
      </c>
      <c r="J8439" t="s">
        <v>66</v>
      </c>
      <c r="L8439" t="s">
        <v>24873</v>
      </c>
      <c r="M8439" t="s">
        <v>24832</v>
      </c>
    </row>
    <row r="8440" spans="1:13" ht="20.100000000000001" customHeight="1" x14ac:dyDescent="0.25">
      <c r="A8440" s="73">
        <v>8484</v>
      </c>
      <c r="B8440" s="40" t="s">
        <v>24778</v>
      </c>
      <c r="C8440" s="44" t="s">
        <v>2040</v>
      </c>
      <c r="D8440" t="s">
        <v>6420</v>
      </c>
      <c r="E8440" t="s">
        <v>2167</v>
      </c>
      <c r="F8440" s="46" t="s">
        <v>24197</v>
      </c>
      <c r="G8440" t="s">
        <v>759</v>
      </c>
      <c r="H8440" t="s">
        <v>6154</v>
      </c>
      <c r="I8440" t="s">
        <v>2143</v>
      </c>
      <c r="J8440" t="s">
        <v>2243</v>
      </c>
      <c r="L8440" t="s">
        <v>24874</v>
      </c>
      <c r="M8440" t="s">
        <v>24832</v>
      </c>
    </row>
    <row r="8441" spans="1:13" ht="20.100000000000001" customHeight="1" x14ac:dyDescent="0.25">
      <c r="A8441" s="73">
        <v>8485</v>
      </c>
      <c r="B8441" s="39">
        <v>38142</v>
      </c>
      <c r="F8441" s="46" t="s">
        <v>24843</v>
      </c>
      <c r="G8441" t="s">
        <v>759</v>
      </c>
      <c r="H8441" t="s">
        <v>8144</v>
      </c>
      <c r="M8441" t="s">
        <v>24647</v>
      </c>
    </row>
    <row r="8442" spans="1:13" ht="20.100000000000001" customHeight="1" x14ac:dyDescent="0.25">
      <c r="A8442" s="73">
        <v>8486</v>
      </c>
      <c r="B8442" s="39">
        <v>38142</v>
      </c>
      <c r="C8442" s="44" t="s">
        <v>3869</v>
      </c>
      <c r="D8442" t="s">
        <v>24834</v>
      </c>
      <c r="E8442" t="s">
        <v>24840</v>
      </c>
      <c r="F8442" s="46" t="s">
        <v>24774</v>
      </c>
      <c r="G8442" t="s">
        <v>759</v>
      </c>
      <c r="H8442" t="s">
        <v>24851</v>
      </c>
      <c r="I8442" t="s">
        <v>219</v>
      </c>
      <c r="J8442" t="s">
        <v>24864</v>
      </c>
      <c r="L8442" t="s">
        <v>24875</v>
      </c>
      <c r="M8442" t="s">
        <v>24647</v>
      </c>
    </row>
    <row r="8443" spans="1:13" ht="20.100000000000001" customHeight="1" x14ac:dyDescent="0.25">
      <c r="A8443" s="73">
        <v>8487</v>
      </c>
      <c r="B8443" s="39">
        <v>38142</v>
      </c>
      <c r="C8443" s="44" t="s">
        <v>1776</v>
      </c>
      <c r="D8443" t="s">
        <v>24655</v>
      </c>
      <c r="E8443" t="s">
        <v>4445</v>
      </c>
      <c r="F8443" s="31">
        <v>45324</v>
      </c>
      <c r="G8443" t="s">
        <v>759</v>
      </c>
      <c r="H8443" t="s">
        <v>24852</v>
      </c>
      <c r="I8443" t="s">
        <v>24857</v>
      </c>
      <c r="J8443" t="s">
        <v>24865</v>
      </c>
      <c r="L8443" t="s">
        <v>24876</v>
      </c>
      <c r="M8443" t="s">
        <v>24647</v>
      </c>
    </row>
    <row r="8444" spans="1:13" ht="20.100000000000001" customHeight="1" x14ac:dyDescent="0.25">
      <c r="A8444" s="73">
        <v>8488</v>
      </c>
      <c r="B8444" s="39">
        <v>38142</v>
      </c>
      <c r="C8444" s="44" t="s">
        <v>14203</v>
      </c>
      <c r="D8444" t="s">
        <v>24835</v>
      </c>
      <c r="E8444" t="s">
        <v>363</v>
      </c>
      <c r="F8444" s="31">
        <v>45027</v>
      </c>
      <c r="G8444" t="s">
        <v>759</v>
      </c>
      <c r="H8444" t="s">
        <v>24853</v>
      </c>
      <c r="I8444" t="s">
        <v>212</v>
      </c>
      <c r="J8444" t="s">
        <v>276</v>
      </c>
      <c r="L8444" t="s">
        <v>24877</v>
      </c>
      <c r="M8444" t="s">
        <v>24647</v>
      </c>
    </row>
    <row r="8445" spans="1:13" ht="20.100000000000001" customHeight="1" x14ac:dyDescent="0.25">
      <c r="A8445" s="73">
        <v>8489</v>
      </c>
      <c r="B8445" s="39">
        <v>38142</v>
      </c>
      <c r="C8445" s="44" t="s">
        <v>11032</v>
      </c>
      <c r="D8445" t="s">
        <v>24836</v>
      </c>
      <c r="E8445" t="s">
        <v>1821</v>
      </c>
      <c r="F8445" s="31">
        <v>45352</v>
      </c>
      <c r="G8445" t="s">
        <v>759</v>
      </c>
      <c r="H8445" t="s">
        <v>1014</v>
      </c>
      <c r="I8445" t="s">
        <v>24858</v>
      </c>
      <c r="J8445" t="s">
        <v>24866</v>
      </c>
      <c r="L8445" t="s">
        <v>24878</v>
      </c>
      <c r="M8445" t="s">
        <v>24647</v>
      </c>
    </row>
    <row r="8446" spans="1:13" ht="20.100000000000001" customHeight="1" x14ac:dyDescent="0.25">
      <c r="A8446" s="73">
        <v>8490</v>
      </c>
      <c r="B8446" s="39">
        <v>38142</v>
      </c>
      <c r="C8446" s="44" t="s">
        <v>22493</v>
      </c>
      <c r="D8446" t="s">
        <v>589</v>
      </c>
      <c r="E8446" t="s">
        <v>1821</v>
      </c>
      <c r="F8446" s="46" t="s">
        <v>24844</v>
      </c>
      <c r="G8446" t="s">
        <v>5309</v>
      </c>
      <c r="H8446" t="s">
        <v>1014</v>
      </c>
      <c r="I8446" t="s">
        <v>24858</v>
      </c>
      <c r="J8446" t="s">
        <v>24866</v>
      </c>
      <c r="L8446" t="s">
        <v>24879</v>
      </c>
      <c r="M8446" t="s">
        <v>24647</v>
      </c>
    </row>
    <row r="8447" spans="1:13" ht="20.100000000000001" customHeight="1" x14ac:dyDescent="0.25">
      <c r="A8447" s="73">
        <v>8491</v>
      </c>
      <c r="B8447" s="39">
        <v>38142</v>
      </c>
      <c r="C8447" s="44" t="s">
        <v>24833</v>
      </c>
      <c r="D8447" t="s">
        <v>24837</v>
      </c>
      <c r="E8447" t="s">
        <v>24841</v>
      </c>
      <c r="F8447" s="46" t="s">
        <v>24845</v>
      </c>
      <c r="G8447" t="s">
        <v>759</v>
      </c>
      <c r="H8447" t="s">
        <v>24854</v>
      </c>
      <c r="I8447" t="s">
        <v>24859</v>
      </c>
      <c r="J8447" t="s">
        <v>24867</v>
      </c>
      <c r="L8447" t="s">
        <v>24880</v>
      </c>
      <c r="M8447" t="s">
        <v>24647</v>
      </c>
    </row>
    <row r="8448" spans="1:13" ht="20.100000000000001" customHeight="1" x14ac:dyDescent="0.25">
      <c r="A8448" s="73">
        <v>8492</v>
      </c>
      <c r="B8448" s="39">
        <v>38142</v>
      </c>
      <c r="C8448" s="44" t="s">
        <v>975</v>
      </c>
      <c r="D8448" t="s">
        <v>13533</v>
      </c>
      <c r="E8448" t="s">
        <v>249</v>
      </c>
      <c r="F8448" s="46" t="s">
        <v>24846</v>
      </c>
      <c r="G8448" t="s">
        <v>759</v>
      </c>
      <c r="H8448" t="s">
        <v>24376</v>
      </c>
      <c r="I8448" t="s">
        <v>24860</v>
      </c>
      <c r="J8448" t="s">
        <v>24868</v>
      </c>
      <c r="L8448" t="s">
        <v>24881</v>
      </c>
      <c r="M8448" t="s">
        <v>24647</v>
      </c>
    </row>
    <row r="8449" spans="1:19" ht="20.100000000000001" customHeight="1" x14ac:dyDescent="0.25">
      <c r="A8449" s="73">
        <v>8493</v>
      </c>
      <c r="B8449" s="39">
        <v>38142</v>
      </c>
      <c r="C8449" s="44" t="s">
        <v>9591</v>
      </c>
      <c r="D8449" t="s">
        <v>5467</v>
      </c>
      <c r="E8449" t="s">
        <v>249</v>
      </c>
      <c r="F8449" s="46" t="s">
        <v>24846</v>
      </c>
      <c r="G8449" t="s">
        <v>759</v>
      </c>
      <c r="H8449" t="s">
        <v>24376</v>
      </c>
      <c r="I8449" t="s">
        <v>24860</v>
      </c>
      <c r="J8449" t="s">
        <v>24868</v>
      </c>
      <c r="L8449" t="s">
        <v>24882</v>
      </c>
      <c r="M8449" t="s">
        <v>24647</v>
      </c>
    </row>
    <row r="8450" spans="1:19" ht="20.100000000000001" customHeight="1" x14ac:dyDescent="0.25">
      <c r="A8450" s="73">
        <v>8494</v>
      </c>
      <c r="B8450" s="39">
        <v>38142</v>
      </c>
      <c r="C8450" s="44" t="s">
        <v>1339</v>
      </c>
      <c r="D8450" t="s">
        <v>24838</v>
      </c>
      <c r="E8450" t="s">
        <v>742</v>
      </c>
      <c r="F8450" s="46" t="s">
        <v>24756</v>
      </c>
      <c r="G8450" t="s">
        <v>759</v>
      </c>
      <c r="H8450" t="s">
        <v>9364</v>
      </c>
      <c r="I8450" t="s">
        <v>24861</v>
      </c>
      <c r="J8450" t="s">
        <v>1352</v>
      </c>
      <c r="L8450" t="s">
        <v>24883</v>
      </c>
      <c r="M8450" t="s">
        <v>24647</v>
      </c>
    </row>
    <row r="8451" spans="1:19" ht="20.100000000000001" customHeight="1" x14ac:dyDescent="0.25">
      <c r="A8451" s="73">
        <v>8495</v>
      </c>
      <c r="B8451" s="39">
        <v>38142</v>
      </c>
      <c r="C8451" s="44" t="s">
        <v>1241</v>
      </c>
      <c r="D8451" t="s">
        <v>24839</v>
      </c>
      <c r="E8451" t="s">
        <v>235</v>
      </c>
      <c r="F8451" s="46" t="s">
        <v>24732</v>
      </c>
      <c r="G8451" t="s">
        <v>759</v>
      </c>
      <c r="H8451" t="s">
        <v>24855</v>
      </c>
      <c r="I8451" t="s">
        <v>24862</v>
      </c>
      <c r="J8451" t="s">
        <v>24869</v>
      </c>
      <c r="L8451" t="s">
        <v>24884</v>
      </c>
      <c r="M8451" t="s">
        <v>24647</v>
      </c>
    </row>
    <row r="8452" spans="1:19" ht="20.100000000000001" customHeight="1" x14ac:dyDescent="0.25">
      <c r="A8452" s="73">
        <v>8496</v>
      </c>
      <c r="B8452" s="39">
        <v>38142</v>
      </c>
      <c r="C8452" s="44" t="s">
        <v>11635</v>
      </c>
      <c r="D8452" t="s">
        <v>12248</v>
      </c>
      <c r="E8452" t="s">
        <v>1607</v>
      </c>
      <c r="F8452" s="46" t="s">
        <v>24847</v>
      </c>
      <c r="G8452" t="s">
        <v>759</v>
      </c>
      <c r="H8452" t="s">
        <v>24856</v>
      </c>
      <c r="I8452" t="s">
        <v>24863</v>
      </c>
      <c r="J8452" t="s">
        <v>24870</v>
      </c>
      <c r="L8452" t="s">
        <v>24885</v>
      </c>
      <c r="M8452" t="s">
        <v>24647</v>
      </c>
    </row>
    <row r="8453" spans="1:19" ht="20.100000000000001" customHeight="1" x14ac:dyDescent="0.25">
      <c r="A8453" s="73">
        <v>8497</v>
      </c>
      <c r="B8453" s="39">
        <v>45539</v>
      </c>
      <c r="C8453" s="40" t="s">
        <v>5467</v>
      </c>
      <c r="D8453" t="s">
        <v>5555</v>
      </c>
      <c r="E8453" t="s">
        <v>24894</v>
      </c>
      <c r="F8453" s="46" t="s">
        <v>7480</v>
      </c>
      <c r="H8453" t="s">
        <v>24909</v>
      </c>
      <c r="I8453" t="s">
        <v>1701</v>
      </c>
      <c r="J8453" t="s">
        <v>276</v>
      </c>
      <c r="L8453" t="s">
        <v>24928</v>
      </c>
      <c r="M8453" t="s">
        <v>24943</v>
      </c>
      <c r="N8453" s="60">
        <v>45539</v>
      </c>
      <c r="O8453" t="s">
        <v>24944</v>
      </c>
      <c r="P8453" t="s">
        <v>12764</v>
      </c>
      <c r="Q8453" s="60">
        <v>45539</v>
      </c>
      <c r="R8453" t="s">
        <v>24944</v>
      </c>
      <c r="S8453" t="s">
        <v>12764</v>
      </c>
    </row>
    <row r="8454" spans="1:19" ht="20.100000000000001" customHeight="1" x14ac:dyDescent="0.25">
      <c r="A8454" s="73">
        <v>8498</v>
      </c>
      <c r="B8454" s="40" t="s">
        <v>24889</v>
      </c>
      <c r="C8454" s="40" t="s">
        <v>5002</v>
      </c>
      <c r="D8454" t="s">
        <v>736</v>
      </c>
      <c r="E8454" t="s">
        <v>24895</v>
      </c>
      <c r="F8454" s="31">
        <v>37814</v>
      </c>
      <c r="G8454" t="s">
        <v>24905</v>
      </c>
      <c r="H8454" t="s">
        <v>11655</v>
      </c>
      <c r="I8454" t="s">
        <v>24921</v>
      </c>
      <c r="J8454" t="s">
        <v>70</v>
      </c>
      <c r="L8454" t="s">
        <v>24929</v>
      </c>
      <c r="M8454" t="s">
        <v>24943</v>
      </c>
      <c r="N8454" t="s">
        <v>24889</v>
      </c>
      <c r="O8454" t="s">
        <v>24944</v>
      </c>
      <c r="P8454" t="s">
        <v>12764</v>
      </c>
      <c r="Q8454" t="s">
        <v>24889</v>
      </c>
      <c r="R8454" t="s">
        <v>24944</v>
      </c>
      <c r="S8454" t="s">
        <v>12764</v>
      </c>
    </row>
    <row r="8455" spans="1:19" ht="20.100000000000001" customHeight="1" x14ac:dyDescent="0.25">
      <c r="A8455" s="73">
        <v>8499</v>
      </c>
      <c r="B8455" s="40" t="s">
        <v>24889</v>
      </c>
      <c r="C8455" s="40" t="s">
        <v>1050</v>
      </c>
      <c r="D8455" t="s">
        <v>24890</v>
      </c>
      <c r="E8455" t="s">
        <v>346</v>
      </c>
      <c r="F8455" s="46" t="s">
        <v>24899</v>
      </c>
      <c r="G8455" t="s">
        <v>24906</v>
      </c>
      <c r="H8455" t="s">
        <v>24910</v>
      </c>
      <c r="I8455" t="s">
        <v>2527</v>
      </c>
      <c r="J8455" t="s">
        <v>3049</v>
      </c>
      <c r="L8455" t="s">
        <v>24930</v>
      </c>
      <c r="M8455" t="s">
        <v>24943</v>
      </c>
      <c r="N8455" t="s">
        <v>24889</v>
      </c>
      <c r="O8455" t="s">
        <v>24944</v>
      </c>
      <c r="P8455" t="s">
        <v>12764</v>
      </c>
      <c r="Q8455" t="s">
        <v>24889</v>
      </c>
      <c r="R8455" t="s">
        <v>24944</v>
      </c>
      <c r="S8455" t="s">
        <v>12764</v>
      </c>
    </row>
    <row r="8456" spans="1:19" ht="20.100000000000001" customHeight="1" x14ac:dyDescent="0.25">
      <c r="A8456" s="73">
        <v>8500</v>
      </c>
      <c r="B8456" s="40" t="s">
        <v>24889</v>
      </c>
      <c r="C8456" s="40" t="s">
        <v>4011</v>
      </c>
      <c r="E8456" t="s">
        <v>24896</v>
      </c>
      <c r="F8456" s="31">
        <v>39274</v>
      </c>
      <c r="G8456" t="s">
        <v>12537</v>
      </c>
      <c r="H8456" t="s">
        <v>24911</v>
      </c>
      <c r="I8456" t="s">
        <v>24922</v>
      </c>
      <c r="J8456" t="s">
        <v>4293</v>
      </c>
      <c r="L8456" t="s">
        <v>24931</v>
      </c>
      <c r="M8456" t="s">
        <v>24943</v>
      </c>
      <c r="N8456" t="s">
        <v>24889</v>
      </c>
      <c r="O8456" t="s">
        <v>24944</v>
      </c>
      <c r="P8456" t="s">
        <v>12764</v>
      </c>
      <c r="Q8456" t="s">
        <v>24889</v>
      </c>
      <c r="R8456" t="s">
        <v>24944</v>
      </c>
      <c r="S8456" t="s">
        <v>12764</v>
      </c>
    </row>
    <row r="8457" spans="1:19" ht="20.100000000000001" customHeight="1" x14ac:dyDescent="0.25">
      <c r="A8457" s="73">
        <v>8501</v>
      </c>
      <c r="B8457" s="40" t="s">
        <v>24889</v>
      </c>
      <c r="C8457" s="40" t="s">
        <v>4015</v>
      </c>
      <c r="D8457" t="s">
        <v>3714</v>
      </c>
      <c r="E8457" t="s">
        <v>20143</v>
      </c>
      <c r="F8457" s="46" t="s">
        <v>24900</v>
      </c>
      <c r="G8457" t="s">
        <v>759</v>
      </c>
      <c r="H8457" t="s">
        <v>24912</v>
      </c>
      <c r="I8457" t="s">
        <v>1776</v>
      </c>
      <c r="J8457" t="s">
        <v>1708</v>
      </c>
      <c r="L8457" t="s">
        <v>24932</v>
      </c>
      <c r="M8457" t="s">
        <v>24943</v>
      </c>
      <c r="N8457" t="s">
        <v>24889</v>
      </c>
      <c r="O8457" t="s">
        <v>24944</v>
      </c>
      <c r="P8457" t="s">
        <v>12764</v>
      </c>
      <c r="Q8457" t="s">
        <v>24889</v>
      </c>
      <c r="R8457" t="s">
        <v>24944</v>
      </c>
      <c r="S8457" t="s">
        <v>12764</v>
      </c>
    </row>
    <row r="8458" spans="1:19" ht="20.100000000000001" customHeight="1" x14ac:dyDescent="0.25">
      <c r="A8458" s="73">
        <v>8502</v>
      </c>
      <c r="B8458" s="40" t="s">
        <v>24889</v>
      </c>
      <c r="C8458" s="40" t="s">
        <v>851</v>
      </c>
      <c r="D8458" t="s">
        <v>8445</v>
      </c>
      <c r="E8458" t="s">
        <v>3940</v>
      </c>
      <c r="F8458" s="46" t="s">
        <v>17986</v>
      </c>
      <c r="G8458" t="s">
        <v>21208</v>
      </c>
      <c r="H8458" t="s">
        <v>3886</v>
      </c>
      <c r="I8458" t="s">
        <v>6600</v>
      </c>
      <c r="J8458" t="s">
        <v>3672</v>
      </c>
      <c r="L8458" t="s">
        <v>24933</v>
      </c>
      <c r="M8458" t="s">
        <v>24943</v>
      </c>
      <c r="N8458" t="s">
        <v>24889</v>
      </c>
      <c r="O8458" t="s">
        <v>24944</v>
      </c>
      <c r="P8458" t="s">
        <v>12764</v>
      </c>
      <c r="Q8458" t="s">
        <v>24889</v>
      </c>
      <c r="R8458" t="s">
        <v>24944</v>
      </c>
      <c r="S8458" t="s">
        <v>12764</v>
      </c>
    </row>
    <row r="8459" spans="1:19" ht="20.100000000000001" customHeight="1" x14ac:dyDescent="0.25">
      <c r="A8459" s="73">
        <v>8503</v>
      </c>
      <c r="B8459" s="40" t="s">
        <v>24889</v>
      </c>
      <c r="C8459" s="40" t="s">
        <v>1816</v>
      </c>
      <c r="D8459" t="s">
        <v>24891</v>
      </c>
      <c r="E8459" t="s">
        <v>5698</v>
      </c>
      <c r="F8459" s="46" t="s">
        <v>17084</v>
      </c>
      <c r="G8459" t="s">
        <v>24907</v>
      </c>
      <c r="H8459" t="s">
        <v>24913</v>
      </c>
      <c r="I8459" t="s">
        <v>5698</v>
      </c>
      <c r="J8459" t="s">
        <v>24925</v>
      </c>
      <c r="L8459" t="s">
        <v>24934</v>
      </c>
      <c r="M8459" t="s">
        <v>24943</v>
      </c>
      <c r="N8459" t="s">
        <v>24889</v>
      </c>
      <c r="O8459" t="s">
        <v>24944</v>
      </c>
      <c r="P8459" t="s">
        <v>12764</v>
      </c>
      <c r="Q8459" t="s">
        <v>24889</v>
      </c>
      <c r="R8459" t="s">
        <v>24944</v>
      </c>
      <c r="S8459" t="s">
        <v>12764</v>
      </c>
    </row>
    <row r="8460" spans="1:19" ht="20.100000000000001" customHeight="1" x14ac:dyDescent="0.25">
      <c r="A8460" s="73">
        <v>8504</v>
      </c>
      <c r="B8460" s="40" t="s">
        <v>24889</v>
      </c>
      <c r="C8460" s="40" t="s">
        <v>1816</v>
      </c>
      <c r="D8460" t="s">
        <v>8093</v>
      </c>
      <c r="E8460" t="s">
        <v>8299</v>
      </c>
      <c r="F8460" s="31">
        <v>40731</v>
      </c>
      <c r="G8460" t="s">
        <v>759</v>
      </c>
      <c r="H8460" t="s">
        <v>24914</v>
      </c>
      <c r="I8460" t="s">
        <v>264</v>
      </c>
      <c r="J8460" t="s">
        <v>2342</v>
      </c>
      <c r="L8460" t="s">
        <v>24935</v>
      </c>
      <c r="M8460" t="s">
        <v>24943</v>
      </c>
      <c r="N8460" t="s">
        <v>24889</v>
      </c>
      <c r="O8460" t="s">
        <v>24944</v>
      </c>
      <c r="P8460" t="s">
        <v>12764</v>
      </c>
      <c r="Q8460" t="s">
        <v>24889</v>
      </c>
      <c r="R8460" t="s">
        <v>24944</v>
      </c>
      <c r="S8460" t="s">
        <v>12764</v>
      </c>
    </row>
    <row r="8461" spans="1:19" ht="20.100000000000001" customHeight="1" x14ac:dyDescent="0.25">
      <c r="A8461" s="73">
        <v>8505</v>
      </c>
      <c r="B8461" s="40" t="s">
        <v>24889</v>
      </c>
      <c r="C8461" s="40" t="s">
        <v>5763</v>
      </c>
      <c r="D8461" t="s">
        <v>1864</v>
      </c>
      <c r="E8461" t="s">
        <v>1716</v>
      </c>
      <c r="F8461" s="46" t="s">
        <v>24901</v>
      </c>
      <c r="H8461" t="s">
        <v>24915</v>
      </c>
      <c r="I8461" t="s">
        <v>24923</v>
      </c>
      <c r="J8461" t="s">
        <v>24695</v>
      </c>
      <c r="L8461" t="s">
        <v>24936</v>
      </c>
      <c r="M8461" t="s">
        <v>24943</v>
      </c>
      <c r="N8461" t="s">
        <v>24889</v>
      </c>
      <c r="O8461" t="s">
        <v>24944</v>
      </c>
      <c r="P8461" t="s">
        <v>12764</v>
      </c>
      <c r="Q8461" t="s">
        <v>24889</v>
      </c>
      <c r="R8461" t="s">
        <v>24944</v>
      </c>
      <c r="S8461" t="s">
        <v>12764</v>
      </c>
    </row>
    <row r="8462" spans="1:19" ht="20.100000000000001" customHeight="1" x14ac:dyDescent="0.25">
      <c r="A8462" s="73">
        <v>8506</v>
      </c>
      <c r="B8462" s="40" t="s">
        <v>24889</v>
      </c>
      <c r="C8462" s="40" t="s">
        <v>24887</v>
      </c>
      <c r="D8462" t="s">
        <v>191</v>
      </c>
      <c r="E8462" t="s">
        <v>2057</v>
      </c>
      <c r="F8462" s="31">
        <v>38870</v>
      </c>
      <c r="G8462" t="s">
        <v>4264</v>
      </c>
      <c r="H8462" t="s">
        <v>24916</v>
      </c>
      <c r="I8462" t="s">
        <v>3290</v>
      </c>
      <c r="J8462" t="s">
        <v>24926</v>
      </c>
      <c r="L8462" t="s">
        <v>24937</v>
      </c>
      <c r="M8462" t="s">
        <v>24943</v>
      </c>
      <c r="N8462" t="s">
        <v>24889</v>
      </c>
      <c r="O8462" t="s">
        <v>24944</v>
      </c>
      <c r="P8462" t="s">
        <v>12764</v>
      </c>
      <c r="Q8462" t="s">
        <v>24889</v>
      </c>
      <c r="R8462" t="s">
        <v>24944</v>
      </c>
      <c r="S8462" t="s">
        <v>12764</v>
      </c>
    </row>
    <row r="8463" spans="1:19" ht="20.100000000000001" customHeight="1" x14ac:dyDescent="0.25">
      <c r="A8463" s="73">
        <v>8507</v>
      </c>
      <c r="B8463" s="40" t="s">
        <v>24889</v>
      </c>
      <c r="C8463" s="40" t="s">
        <v>13102</v>
      </c>
      <c r="D8463" t="s">
        <v>13024</v>
      </c>
      <c r="E8463" t="s">
        <v>6784</v>
      </c>
      <c r="F8463" s="46" t="s">
        <v>17638</v>
      </c>
      <c r="G8463" t="s">
        <v>14714</v>
      </c>
      <c r="H8463" t="s">
        <v>14714</v>
      </c>
      <c r="I8463" t="s">
        <v>24924</v>
      </c>
      <c r="J8463" t="s">
        <v>1923</v>
      </c>
      <c r="L8463" t="s">
        <v>24938</v>
      </c>
      <c r="M8463" t="s">
        <v>24943</v>
      </c>
      <c r="N8463" t="s">
        <v>24889</v>
      </c>
      <c r="O8463" t="s">
        <v>24944</v>
      </c>
      <c r="P8463" t="s">
        <v>12764</v>
      </c>
      <c r="Q8463" t="s">
        <v>24889</v>
      </c>
      <c r="R8463" t="s">
        <v>24944</v>
      </c>
      <c r="S8463" t="s">
        <v>12764</v>
      </c>
    </row>
    <row r="8464" spans="1:19" ht="20.100000000000001" customHeight="1" x14ac:dyDescent="0.25">
      <c r="A8464" s="73">
        <v>8508</v>
      </c>
      <c r="B8464" s="40" t="s">
        <v>24889</v>
      </c>
      <c r="C8464" s="40" t="s">
        <v>2148</v>
      </c>
      <c r="D8464" t="s">
        <v>341</v>
      </c>
      <c r="E8464" t="s">
        <v>24897</v>
      </c>
      <c r="F8464" s="46" t="s">
        <v>24902</v>
      </c>
      <c r="G8464" t="s">
        <v>2281</v>
      </c>
      <c r="H8464" t="s">
        <v>24917</v>
      </c>
      <c r="I8464" t="s">
        <v>3716</v>
      </c>
      <c r="J8464" t="s">
        <v>1588</v>
      </c>
      <c r="L8464" t="s">
        <v>24939</v>
      </c>
      <c r="M8464" t="s">
        <v>24943</v>
      </c>
      <c r="N8464" t="s">
        <v>24889</v>
      </c>
      <c r="O8464" t="s">
        <v>24944</v>
      </c>
      <c r="P8464" t="s">
        <v>12764</v>
      </c>
      <c r="Q8464" t="s">
        <v>24889</v>
      </c>
      <c r="R8464" t="s">
        <v>24944</v>
      </c>
      <c r="S8464" t="s">
        <v>12764</v>
      </c>
    </row>
    <row r="8465" spans="1:19" ht="20.100000000000001" customHeight="1" x14ac:dyDescent="0.25">
      <c r="A8465" s="73">
        <v>8509</v>
      </c>
      <c r="B8465" s="40" t="s">
        <v>24889</v>
      </c>
      <c r="C8465" s="40" t="s">
        <v>18697</v>
      </c>
      <c r="D8465" t="s">
        <v>6283</v>
      </c>
      <c r="E8465" t="s">
        <v>8344</v>
      </c>
      <c r="F8465" s="31">
        <v>39482</v>
      </c>
      <c r="G8465" t="s">
        <v>759</v>
      </c>
      <c r="H8465" t="s">
        <v>24918</v>
      </c>
      <c r="I8465" t="s">
        <v>730</v>
      </c>
      <c r="J8465" t="s">
        <v>24927</v>
      </c>
      <c r="M8465" t="s">
        <v>24943</v>
      </c>
      <c r="N8465" t="s">
        <v>24889</v>
      </c>
      <c r="O8465" t="s">
        <v>24944</v>
      </c>
      <c r="P8465" t="s">
        <v>12764</v>
      </c>
      <c r="Q8465" t="s">
        <v>24889</v>
      </c>
      <c r="R8465" t="s">
        <v>24944</v>
      </c>
      <c r="S8465" t="s">
        <v>12764</v>
      </c>
    </row>
    <row r="8466" spans="1:19" ht="20.100000000000001" customHeight="1" x14ac:dyDescent="0.25">
      <c r="A8466" s="73">
        <v>8510</v>
      </c>
      <c r="B8466" s="40" t="s">
        <v>24889</v>
      </c>
      <c r="C8466" s="40" t="s">
        <v>24888</v>
      </c>
      <c r="D8466" t="s">
        <v>6188</v>
      </c>
      <c r="E8466" t="s">
        <v>742</v>
      </c>
      <c r="F8466" s="46" t="s">
        <v>24903</v>
      </c>
      <c r="G8466" t="s">
        <v>2274</v>
      </c>
      <c r="H8466" t="s">
        <v>23093</v>
      </c>
      <c r="I8466" t="s">
        <v>309</v>
      </c>
      <c r="J8466" t="s">
        <v>44</v>
      </c>
      <c r="L8466" t="s">
        <v>24940</v>
      </c>
      <c r="M8466" t="s">
        <v>24943</v>
      </c>
      <c r="N8466" t="s">
        <v>24889</v>
      </c>
      <c r="O8466" t="s">
        <v>24944</v>
      </c>
      <c r="P8466" t="s">
        <v>12764</v>
      </c>
      <c r="Q8466" t="s">
        <v>24889</v>
      </c>
      <c r="R8466" t="s">
        <v>24944</v>
      </c>
      <c r="S8466" t="s">
        <v>12764</v>
      </c>
    </row>
    <row r="8467" spans="1:19" ht="20.100000000000001" customHeight="1" x14ac:dyDescent="0.25">
      <c r="A8467" s="73">
        <v>8511</v>
      </c>
      <c r="B8467" s="40" t="s">
        <v>24889</v>
      </c>
      <c r="C8467" s="40" t="s">
        <v>14640</v>
      </c>
      <c r="D8467" t="s">
        <v>24892</v>
      </c>
      <c r="E8467" t="s">
        <v>24898</v>
      </c>
      <c r="F8467" s="46" t="s">
        <v>17659</v>
      </c>
      <c r="G8467" t="s">
        <v>24908</v>
      </c>
      <c r="H8467" t="s">
        <v>24919</v>
      </c>
      <c r="I8467" t="s">
        <v>4267</v>
      </c>
      <c r="J8467" t="s">
        <v>14071</v>
      </c>
      <c r="L8467" t="s">
        <v>24941</v>
      </c>
      <c r="M8467" t="s">
        <v>24943</v>
      </c>
      <c r="N8467" t="s">
        <v>24889</v>
      </c>
      <c r="O8467" t="s">
        <v>24944</v>
      </c>
      <c r="P8467" t="s">
        <v>12764</v>
      </c>
      <c r="Q8467" t="s">
        <v>24889</v>
      </c>
      <c r="R8467" t="s">
        <v>24944</v>
      </c>
      <c r="S8467" t="s">
        <v>12764</v>
      </c>
    </row>
    <row r="8468" spans="1:19" ht="20.100000000000001" customHeight="1" x14ac:dyDescent="0.25">
      <c r="A8468" s="73">
        <v>8512</v>
      </c>
      <c r="B8468" s="40" t="s">
        <v>24889</v>
      </c>
      <c r="C8468" s="40" t="s">
        <v>1776</v>
      </c>
      <c r="D8468" t="s">
        <v>24893</v>
      </c>
      <c r="E8468" t="s">
        <v>10271</v>
      </c>
      <c r="F8468" s="46" t="s">
        <v>24904</v>
      </c>
      <c r="G8468" t="s">
        <v>21208</v>
      </c>
      <c r="H8468" t="s">
        <v>24920</v>
      </c>
      <c r="I8468" t="s">
        <v>1344</v>
      </c>
      <c r="J8468" t="s">
        <v>44</v>
      </c>
      <c r="L8468" t="s">
        <v>24942</v>
      </c>
      <c r="M8468" t="s">
        <v>24943</v>
      </c>
      <c r="N8468" t="s">
        <v>24889</v>
      </c>
      <c r="O8468" t="s">
        <v>24944</v>
      </c>
      <c r="P8468" t="s">
        <v>12764</v>
      </c>
      <c r="Q8468" t="s">
        <v>24889</v>
      </c>
      <c r="R8468" t="s">
        <v>24944</v>
      </c>
      <c r="S8468" t="s">
        <v>12764</v>
      </c>
    </row>
    <row r="8469" spans="1:19" ht="20.100000000000001" customHeight="1" x14ac:dyDescent="0.25">
      <c r="A8469" s="73">
        <v>8513</v>
      </c>
      <c r="B8469" s="40" t="s">
        <v>24889</v>
      </c>
      <c r="C8469" s="44" t="s">
        <v>5292</v>
      </c>
      <c r="D8469" t="s">
        <v>590</v>
      </c>
      <c r="E8469" t="s">
        <v>1726</v>
      </c>
      <c r="F8469" s="31">
        <v>38665</v>
      </c>
      <c r="G8469" t="s">
        <v>21208</v>
      </c>
      <c r="H8469" t="s">
        <v>5712</v>
      </c>
      <c r="I8469" t="s">
        <v>6600</v>
      </c>
      <c r="J8469" t="s">
        <v>729</v>
      </c>
    </row>
    <row r="8470" spans="1:19" ht="20.100000000000001" customHeight="1" x14ac:dyDescent="0.25">
      <c r="A8470" s="73">
        <v>8514</v>
      </c>
      <c r="B8470" s="40" t="s">
        <v>24889</v>
      </c>
      <c r="C8470" s="44" t="s">
        <v>6180</v>
      </c>
      <c r="D8470" t="s">
        <v>1349</v>
      </c>
      <c r="E8470" t="s">
        <v>24951</v>
      </c>
      <c r="F8470" s="31">
        <v>40763</v>
      </c>
      <c r="G8470" t="s">
        <v>6051</v>
      </c>
      <c r="H8470" t="s">
        <v>24958</v>
      </c>
      <c r="I8470" t="s">
        <v>24966</v>
      </c>
      <c r="J8470" t="s">
        <v>3284</v>
      </c>
    </row>
    <row r="8471" spans="1:19" ht="20.100000000000001" customHeight="1" x14ac:dyDescent="0.25">
      <c r="A8471" s="73">
        <v>8515</v>
      </c>
      <c r="B8471" s="40" t="s">
        <v>24889</v>
      </c>
      <c r="C8471" s="44" t="s">
        <v>1776</v>
      </c>
      <c r="D8471" t="s">
        <v>22263</v>
      </c>
      <c r="E8471" t="s">
        <v>1603</v>
      </c>
      <c r="F8471" s="46" t="s">
        <v>24954</v>
      </c>
      <c r="G8471" t="s">
        <v>14889</v>
      </c>
      <c r="H8471" t="s">
        <v>23414</v>
      </c>
      <c r="I8471" t="s">
        <v>220</v>
      </c>
      <c r="J8471" t="s">
        <v>5463</v>
      </c>
    </row>
    <row r="8472" spans="1:19" ht="20.100000000000001" customHeight="1" x14ac:dyDescent="0.25">
      <c r="A8472" s="73">
        <v>8516</v>
      </c>
      <c r="B8472" s="40" t="s">
        <v>24889</v>
      </c>
      <c r="C8472" s="44" t="s">
        <v>2528</v>
      </c>
      <c r="D8472" t="s">
        <v>2156</v>
      </c>
      <c r="E8472" t="s">
        <v>74</v>
      </c>
      <c r="F8472" s="46" t="s">
        <v>24955</v>
      </c>
      <c r="G8472" t="s">
        <v>24957</v>
      </c>
      <c r="H8472" t="s">
        <v>24959</v>
      </c>
      <c r="I8472" t="s">
        <v>74</v>
      </c>
      <c r="J8472" t="s">
        <v>3129</v>
      </c>
    </row>
    <row r="8473" spans="1:19" ht="20.100000000000001" customHeight="1" x14ac:dyDescent="0.25">
      <c r="A8473" s="73">
        <v>8517</v>
      </c>
      <c r="B8473" s="40" t="s">
        <v>24889</v>
      </c>
      <c r="C8473" s="44" t="s">
        <v>24945</v>
      </c>
      <c r="D8473" t="s">
        <v>3795</v>
      </c>
      <c r="E8473" t="s">
        <v>12946</v>
      </c>
      <c r="F8473" s="46" t="s">
        <v>17982</v>
      </c>
      <c r="G8473" t="s">
        <v>4181</v>
      </c>
      <c r="H8473" t="s">
        <v>9706</v>
      </c>
      <c r="I8473" t="s">
        <v>85</v>
      </c>
      <c r="J8473" t="s">
        <v>24819</v>
      </c>
    </row>
    <row r="8474" spans="1:19" ht="20.100000000000001" customHeight="1" x14ac:dyDescent="0.25">
      <c r="A8474" s="73">
        <v>8518</v>
      </c>
      <c r="B8474" s="40" t="s">
        <v>24889</v>
      </c>
      <c r="C8474" s="44" t="s">
        <v>62</v>
      </c>
      <c r="D8474" t="s">
        <v>24947</v>
      </c>
      <c r="E8474" t="s">
        <v>249</v>
      </c>
      <c r="F8474" s="31">
        <v>39667</v>
      </c>
      <c r="G8474" t="s">
        <v>24957</v>
      </c>
      <c r="H8474" t="s">
        <v>24960</v>
      </c>
      <c r="I8474" t="s">
        <v>24967</v>
      </c>
      <c r="J8474" t="s">
        <v>2597</v>
      </c>
    </row>
    <row r="8475" spans="1:19" ht="20.100000000000001" customHeight="1" x14ac:dyDescent="0.25">
      <c r="A8475" s="73">
        <v>8519</v>
      </c>
      <c r="B8475" s="40" t="s">
        <v>24889</v>
      </c>
      <c r="C8475" s="44" t="s">
        <v>6180</v>
      </c>
      <c r="D8475" t="s">
        <v>4299</v>
      </c>
      <c r="E8475" t="s">
        <v>2163</v>
      </c>
      <c r="F8475" s="31">
        <v>38754</v>
      </c>
      <c r="G8475" t="s">
        <v>759</v>
      </c>
      <c r="H8475" t="s">
        <v>23093</v>
      </c>
      <c r="I8475" t="s">
        <v>14218</v>
      </c>
      <c r="J8475" t="s">
        <v>2148</v>
      </c>
    </row>
    <row r="8476" spans="1:19" ht="20.100000000000001" customHeight="1" x14ac:dyDescent="0.25">
      <c r="A8476" s="73">
        <v>8520</v>
      </c>
      <c r="B8476" s="40" t="s">
        <v>24889</v>
      </c>
      <c r="C8476" s="44" t="s">
        <v>24946</v>
      </c>
      <c r="D8476" t="s">
        <v>24948</v>
      </c>
      <c r="E8476" t="s">
        <v>212</v>
      </c>
      <c r="F8476" s="46" t="s">
        <v>17140</v>
      </c>
      <c r="G8476" t="s">
        <v>24907</v>
      </c>
      <c r="H8476" t="s">
        <v>24961</v>
      </c>
      <c r="I8476" t="s">
        <v>212</v>
      </c>
      <c r="J8476" t="s">
        <v>983</v>
      </c>
    </row>
    <row r="8477" spans="1:19" ht="20.100000000000001" customHeight="1" x14ac:dyDescent="0.25">
      <c r="A8477" s="73">
        <v>8521</v>
      </c>
      <c r="B8477" s="40" t="s">
        <v>24889</v>
      </c>
      <c r="C8477" s="44" t="s">
        <v>160</v>
      </c>
      <c r="D8477" t="s">
        <v>2967</v>
      </c>
      <c r="E8477" t="s">
        <v>9104</v>
      </c>
      <c r="F8477" s="31">
        <v>41284</v>
      </c>
      <c r="G8477" t="s">
        <v>21208</v>
      </c>
      <c r="H8477" t="s">
        <v>24962</v>
      </c>
      <c r="I8477" t="s">
        <v>24968</v>
      </c>
      <c r="J8477" t="s">
        <v>24971</v>
      </c>
    </row>
    <row r="8478" spans="1:19" ht="20.100000000000001" customHeight="1" x14ac:dyDescent="0.25">
      <c r="A8478" s="73">
        <v>8522</v>
      </c>
      <c r="B8478" s="40" t="s">
        <v>24889</v>
      </c>
      <c r="C8478" s="44" t="s">
        <v>2148</v>
      </c>
      <c r="D8478" t="s">
        <v>2156</v>
      </c>
      <c r="E8478" t="s">
        <v>2548</v>
      </c>
      <c r="F8478" s="31">
        <v>41194</v>
      </c>
      <c r="G8478" t="s">
        <v>21208</v>
      </c>
      <c r="H8478" t="s">
        <v>5962</v>
      </c>
      <c r="I8478" t="s">
        <v>1607</v>
      </c>
      <c r="J8478" t="s">
        <v>276</v>
      </c>
    </row>
    <row r="8479" spans="1:19" ht="20.100000000000001" customHeight="1" x14ac:dyDescent="0.25">
      <c r="A8479" s="73">
        <v>8523</v>
      </c>
      <c r="B8479" s="40" t="s">
        <v>24889</v>
      </c>
      <c r="C8479" s="44" t="s">
        <v>12081</v>
      </c>
      <c r="D8479" t="s">
        <v>3045</v>
      </c>
      <c r="E8479" t="s">
        <v>24952</v>
      </c>
      <c r="F8479" s="46" t="s">
        <v>17881</v>
      </c>
      <c r="G8479" t="s">
        <v>4181</v>
      </c>
      <c r="H8479" t="s">
        <v>24963</v>
      </c>
      <c r="I8479" t="s">
        <v>2527</v>
      </c>
      <c r="J8479" t="s">
        <v>3049</v>
      </c>
    </row>
    <row r="8480" spans="1:19" ht="20.100000000000001" customHeight="1" x14ac:dyDescent="0.25">
      <c r="A8480" s="73">
        <v>8524</v>
      </c>
      <c r="B8480" s="40" t="s">
        <v>24889</v>
      </c>
      <c r="C8480" s="44" t="s">
        <v>3672</v>
      </c>
      <c r="D8480" t="s">
        <v>24949</v>
      </c>
      <c r="E8480" t="s">
        <v>68</v>
      </c>
      <c r="G8480" t="s">
        <v>24907</v>
      </c>
      <c r="H8480" t="s">
        <v>24964</v>
      </c>
      <c r="I8480" t="s">
        <v>24969</v>
      </c>
      <c r="J8480" t="s">
        <v>24972</v>
      </c>
    </row>
    <row r="8481" spans="1:19" ht="20.100000000000001" customHeight="1" x14ac:dyDescent="0.25">
      <c r="A8481" s="73">
        <v>8525</v>
      </c>
      <c r="B8481" s="40" t="s">
        <v>24889</v>
      </c>
      <c r="C8481" s="44" t="s">
        <v>13564</v>
      </c>
      <c r="D8481" t="s">
        <v>992</v>
      </c>
      <c r="E8481" t="s">
        <v>4359</v>
      </c>
      <c r="F8481" s="31">
        <v>41247</v>
      </c>
      <c r="G8481" t="s">
        <v>14384</v>
      </c>
      <c r="H8481" t="s">
        <v>24965</v>
      </c>
      <c r="I8481" t="s">
        <v>4359</v>
      </c>
      <c r="J8481" t="s">
        <v>341</v>
      </c>
    </row>
    <row r="8482" spans="1:19" ht="20.100000000000001" customHeight="1" x14ac:dyDescent="0.25">
      <c r="A8482" s="73">
        <v>8526</v>
      </c>
      <c r="B8482" s="40" t="s">
        <v>24889</v>
      </c>
      <c r="C8482" s="44" t="s">
        <v>8670</v>
      </c>
      <c r="D8482" t="s">
        <v>979</v>
      </c>
      <c r="E8482" t="s">
        <v>872</v>
      </c>
      <c r="F8482" s="31">
        <v>40362</v>
      </c>
      <c r="G8482" t="s">
        <v>24957</v>
      </c>
      <c r="H8482" t="s">
        <v>2467</v>
      </c>
      <c r="I8482" t="s">
        <v>1711</v>
      </c>
      <c r="J8482" t="s">
        <v>24868</v>
      </c>
    </row>
    <row r="8483" spans="1:19" ht="20.100000000000001" customHeight="1" x14ac:dyDescent="0.25">
      <c r="A8483" s="73">
        <v>8527</v>
      </c>
      <c r="B8483" s="40" t="s">
        <v>24889</v>
      </c>
      <c r="C8483" s="44" t="s">
        <v>219</v>
      </c>
      <c r="D8483" t="s">
        <v>24950</v>
      </c>
      <c r="E8483" t="s">
        <v>24953</v>
      </c>
      <c r="F8483" s="46" t="s">
        <v>24956</v>
      </c>
      <c r="G8483" t="s">
        <v>21208</v>
      </c>
      <c r="I8483" t="s">
        <v>308</v>
      </c>
      <c r="J8483" t="s">
        <v>1307</v>
      </c>
    </row>
    <row r="8484" spans="1:19" ht="20.100000000000001" customHeight="1" x14ac:dyDescent="0.25">
      <c r="A8484" s="73">
        <v>8528</v>
      </c>
      <c r="B8484" s="40" t="s">
        <v>24889</v>
      </c>
      <c r="C8484" s="44" t="s">
        <v>14203</v>
      </c>
      <c r="D8484" t="s">
        <v>992</v>
      </c>
      <c r="E8484" t="s">
        <v>1950</v>
      </c>
      <c r="F8484" s="46" t="s">
        <v>18810</v>
      </c>
      <c r="G8484" t="s">
        <v>21208</v>
      </c>
      <c r="I8484" t="s">
        <v>24970</v>
      </c>
      <c r="J8484" t="s">
        <v>24973</v>
      </c>
    </row>
    <row r="8485" spans="1:19" ht="20.100000000000001" customHeight="1" x14ac:dyDescent="0.25">
      <c r="A8485" s="73">
        <v>8529</v>
      </c>
      <c r="B8485" s="40" t="s">
        <v>24974</v>
      </c>
      <c r="C8485" s="44" t="s">
        <v>24975</v>
      </c>
      <c r="D8485" t="s">
        <v>24976</v>
      </c>
      <c r="E8485" t="s">
        <v>24977</v>
      </c>
      <c r="F8485" s="46" t="s">
        <v>24978</v>
      </c>
      <c r="G8485" t="s">
        <v>13228</v>
      </c>
      <c r="H8485" t="s">
        <v>24979</v>
      </c>
      <c r="I8485" t="s">
        <v>24980</v>
      </c>
      <c r="J8485" t="s">
        <v>24987</v>
      </c>
      <c r="K8485" t="s">
        <v>24982</v>
      </c>
      <c r="L8485" t="s">
        <v>24981</v>
      </c>
      <c r="M8485" t="s">
        <v>24943</v>
      </c>
      <c r="N8485" t="s">
        <v>24889</v>
      </c>
      <c r="O8485" t="s">
        <v>24983</v>
      </c>
      <c r="P8485" t="s">
        <v>24943</v>
      </c>
      <c r="Q8485" t="s">
        <v>24889</v>
      </c>
      <c r="R8485" t="s">
        <v>24984</v>
      </c>
      <c r="S8485" t="s">
        <v>24943</v>
      </c>
    </row>
    <row r="8486" spans="1:19" ht="20.100000000000001" customHeight="1" x14ac:dyDescent="0.25">
      <c r="A8486" s="73">
        <v>8530</v>
      </c>
      <c r="B8486" s="40" t="s">
        <v>24974</v>
      </c>
      <c r="C8486" s="44" t="s">
        <v>6180</v>
      </c>
      <c r="D8486" t="s">
        <v>24985</v>
      </c>
      <c r="E8486" t="s">
        <v>24986</v>
      </c>
      <c r="F8486" s="31">
        <v>37601</v>
      </c>
      <c r="G8486" t="s">
        <v>24988</v>
      </c>
      <c r="H8486" t="s">
        <v>24989</v>
      </c>
      <c r="I8486" t="s">
        <v>583</v>
      </c>
      <c r="J8486" t="s">
        <v>44</v>
      </c>
      <c r="K8486" t="s">
        <v>112</v>
      </c>
    </row>
    <row r="8487" spans="1:19" ht="20.100000000000001" customHeight="1" x14ac:dyDescent="0.25">
      <c r="A8487" s="73">
        <v>8531</v>
      </c>
      <c r="B8487" s="40" t="s">
        <v>24974</v>
      </c>
    </row>
    <row r="8488" spans="1:19" ht="20.100000000000001" customHeight="1" x14ac:dyDescent="0.25">
      <c r="A8488" s="73">
        <v>8532</v>
      </c>
      <c r="B8488" s="40" t="s">
        <v>24974</v>
      </c>
    </row>
    <row r="8489" spans="1:19" ht="20.100000000000001" customHeight="1" x14ac:dyDescent="0.25">
      <c r="A8489" s="73">
        <v>8533</v>
      </c>
    </row>
    <row r="8490" spans="1:19" ht="20.100000000000001" customHeight="1" x14ac:dyDescent="0.25">
      <c r="A8490" s="73">
        <v>8534</v>
      </c>
    </row>
    <row r="8491" spans="1:19" ht="20.100000000000001" customHeight="1" x14ac:dyDescent="0.25">
      <c r="A8491" s="73">
        <v>8535</v>
      </c>
    </row>
    <row r="8492" spans="1:19" ht="20.100000000000001" customHeight="1" x14ac:dyDescent="0.25">
      <c r="A8492" s="73">
        <v>8536</v>
      </c>
    </row>
    <row r="8493" spans="1:19" ht="20.100000000000001" customHeight="1" x14ac:dyDescent="0.25">
      <c r="A8493" s="73">
        <v>8537</v>
      </c>
    </row>
    <row r="8494" spans="1:19" ht="20.100000000000001" customHeight="1" x14ac:dyDescent="0.25">
      <c r="A8494" s="73">
        <v>8538</v>
      </c>
    </row>
    <row r="8495" spans="1:19" ht="20.100000000000001" customHeight="1" x14ac:dyDescent="0.25">
      <c r="A8495" s="73">
        <v>8539</v>
      </c>
    </row>
    <row r="8496" spans="1:19" ht="20.100000000000001" customHeight="1" x14ac:dyDescent="0.25">
      <c r="A8496" s="73">
        <v>8540</v>
      </c>
    </row>
    <row r="8497" spans="1:1" ht="20.100000000000001" customHeight="1" x14ac:dyDescent="0.25">
      <c r="A8497" s="73">
        <v>8541</v>
      </c>
    </row>
    <row r="8498" spans="1:1" ht="20.100000000000001" customHeight="1" x14ac:dyDescent="0.25">
      <c r="A8498" s="73">
        <v>8542</v>
      </c>
    </row>
    <row r="8499" spans="1:1" ht="20.100000000000001" customHeight="1" x14ac:dyDescent="0.25">
      <c r="A8499" s="73">
        <v>8543</v>
      </c>
    </row>
    <row r="8500" spans="1:1" ht="20.100000000000001" customHeight="1" x14ac:dyDescent="0.25">
      <c r="A8500" s="73">
        <v>8544</v>
      </c>
    </row>
    <row r="8501" spans="1:1" ht="20.100000000000001" customHeight="1" x14ac:dyDescent="0.25">
      <c r="A8501" s="73">
        <v>8545</v>
      </c>
    </row>
    <row r="8502" spans="1:1" ht="20.100000000000001" customHeight="1" x14ac:dyDescent="0.25">
      <c r="A8502" s="73">
        <v>8546</v>
      </c>
    </row>
    <row r="8503" spans="1:1" ht="20.100000000000001" customHeight="1" x14ac:dyDescent="0.25">
      <c r="A8503" s="73">
        <v>8547</v>
      </c>
    </row>
    <row r="8504" spans="1:1" ht="20.100000000000001" customHeight="1" x14ac:dyDescent="0.25">
      <c r="A8504" s="73">
        <v>8548</v>
      </c>
    </row>
    <row r="8505" spans="1:1" ht="20.100000000000001" customHeight="1" x14ac:dyDescent="0.25">
      <c r="A8505" s="73">
        <v>8549</v>
      </c>
    </row>
    <row r="8506" spans="1:1" ht="20.100000000000001" customHeight="1" x14ac:dyDescent="0.25">
      <c r="A8506" s="73">
        <v>8550</v>
      </c>
    </row>
    <row r="8507" spans="1:1" ht="20.100000000000001" customHeight="1" x14ac:dyDescent="0.25">
      <c r="A8507" s="73">
        <v>8551</v>
      </c>
    </row>
    <row r="8508" spans="1:1" ht="20.100000000000001" customHeight="1" x14ac:dyDescent="0.25">
      <c r="A8508" s="73">
        <v>8552</v>
      </c>
    </row>
    <row r="8509" spans="1:1" ht="20.100000000000001" customHeight="1" x14ac:dyDescent="0.25">
      <c r="A8509" s="73">
        <v>8553</v>
      </c>
    </row>
    <row r="8510" spans="1:1" ht="20.100000000000001" customHeight="1" x14ac:dyDescent="0.25">
      <c r="A8510" s="73">
        <v>8554</v>
      </c>
    </row>
    <row r="8511" spans="1:1" ht="20.100000000000001" customHeight="1" x14ac:dyDescent="0.25">
      <c r="A8511" s="73">
        <v>8555</v>
      </c>
    </row>
    <row r="8512" spans="1:1" ht="20.100000000000001" customHeight="1" x14ac:dyDescent="0.25">
      <c r="A8512" s="73">
        <v>8556</v>
      </c>
    </row>
    <row r="8513" spans="1:1" ht="20.100000000000001" customHeight="1" x14ac:dyDescent="0.25">
      <c r="A8513" s="73">
        <v>8557</v>
      </c>
    </row>
    <row r="8514" spans="1:1" ht="20.100000000000001" customHeight="1" x14ac:dyDescent="0.25">
      <c r="A8514" s="73">
        <v>8558</v>
      </c>
    </row>
    <row r="8515" spans="1:1" ht="20.100000000000001" customHeight="1" x14ac:dyDescent="0.25">
      <c r="A8515" s="73">
        <v>8559</v>
      </c>
    </row>
    <row r="8516" spans="1:1" ht="20.100000000000001" customHeight="1" x14ac:dyDescent="0.25">
      <c r="A8516" s="73">
        <v>8560</v>
      </c>
    </row>
    <row r="8517" spans="1:1" ht="20.100000000000001" customHeight="1" x14ac:dyDescent="0.25">
      <c r="A8517" s="73">
        <v>8561</v>
      </c>
    </row>
    <row r="8518" spans="1:1" ht="20.100000000000001" customHeight="1" x14ac:dyDescent="0.25">
      <c r="A8518" s="73">
        <v>8562</v>
      </c>
    </row>
    <row r="8519" spans="1:1" ht="20.100000000000001" customHeight="1" x14ac:dyDescent="0.25">
      <c r="A8519" s="73">
        <v>8563</v>
      </c>
    </row>
    <row r="8520" spans="1:1" ht="20.100000000000001" customHeight="1" x14ac:dyDescent="0.25">
      <c r="A8520" s="73">
        <v>8564</v>
      </c>
    </row>
    <row r="8521" spans="1:1" ht="20.100000000000001" customHeight="1" x14ac:dyDescent="0.25">
      <c r="A8521" s="73">
        <v>8565</v>
      </c>
    </row>
    <row r="8522" spans="1:1" ht="20.100000000000001" customHeight="1" x14ac:dyDescent="0.25">
      <c r="A8522" s="73">
        <v>8566</v>
      </c>
    </row>
    <row r="8523" spans="1:1" ht="20.100000000000001" customHeight="1" x14ac:dyDescent="0.25">
      <c r="A8523" s="73">
        <v>8567</v>
      </c>
    </row>
    <row r="8524" spans="1:1" ht="20.100000000000001" customHeight="1" x14ac:dyDescent="0.25">
      <c r="A8524" s="73">
        <v>8568</v>
      </c>
    </row>
    <row r="8525" spans="1:1" ht="20.100000000000001" customHeight="1" x14ac:dyDescent="0.25">
      <c r="A8525" s="73">
        <v>8569</v>
      </c>
    </row>
    <row r="8526" spans="1:1" ht="20.100000000000001" customHeight="1" x14ac:dyDescent="0.25">
      <c r="A8526" s="73">
        <v>8570</v>
      </c>
    </row>
    <row r="8527" spans="1:1" ht="20.100000000000001" customHeight="1" x14ac:dyDescent="0.25">
      <c r="A8527" s="73">
        <v>8571</v>
      </c>
    </row>
    <row r="8528" spans="1:1" ht="20.100000000000001" customHeight="1" x14ac:dyDescent="0.25">
      <c r="A8528" s="73">
        <v>8572</v>
      </c>
    </row>
    <row r="8529" spans="1:1" ht="20.100000000000001" customHeight="1" x14ac:dyDescent="0.25">
      <c r="A8529" s="73">
        <v>8573</v>
      </c>
    </row>
    <row r="8530" spans="1:1" ht="20.100000000000001" customHeight="1" x14ac:dyDescent="0.25">
      <c r="A8530" s="73">
        <v>8574</v>
      </c>
    </row>
    <row r="8531" spans="1:1" ht="20.100000000000001" customHeight="1" x14ac:dyDescent="0.25">
      <c r="A8531" s="73">
        <v>8575</v>
      </c>
    </row>
    <row r="8532" spans="1:1" ht="20.100000000000001" customHeight="1" x14ac:dyDescent="0.25">
      <c r="A8532" s="73">
        <v>8576</v>
      </c>
    </row>
    <row r="8533" spans="1:1" ht="20.100000000000001" customHeight="1" x14ac:dyDescent="0.25">
      <c r="A8533" s="73">
        <v>8577</v>
      </c>
    </row>
    <row r="8534" spans="1:1" ht="20.100000000000001" customHeight="1" x14ac:dyDescent="0.25">
      <c r="A8534" s="73">
        <v>8578</v>
      </c>
    </row>
    <row r="8535" spans="1:1" ht="20.100000000000001" customHeight="1" x14ac:dyDescent="0.25">
      <c r="A8535" s="73">
        <v>8579</v>
      </c>
    </row>
    <row r="8536" spans="1:1" ht="20.100000000000001" customHeight="1" x14ac:dyDescent="0.25">
      <c r="A8536" s="73">
        <v>8580</v>
      </c>
    </row>
    <row r="8537" spans="1:1" ht="20.100000000000001" customHeight="1" x14ac:dyDescent="0.25">
      <c r="A8537" s="73">
        <v>8581</v>
      </c>
    </row>
    <row r="8538" spans="1:1" ht="20.100000000000001" customHeight="1" x14ac:dyDescent="0.25">
      <c r="A8538" s="73">
        <v>8582</v>
      </c>
    </row>
    <row r="8539" spans="1:1" ht="20.100000000000001" customHeight="1" x14ac:dyDescent="0.25">
      <c r="A8539" s="73">
        <v>8583</v>
      </c>
    </row>
    <row r="8540" spans="1:1" ht="20.100000000000001" customHeight="1" x14ac:dyDescent="0.25">
      <c r="A8540" s="73">
        <v>8584</v>
      </c>
    </row>
    <row r="8541" spans="1:1" ht="20.100000000000001" customHeight="1" x14ac:dyDescent="0.25">
      <c r="A8541" s="73">
        <v>8585</v>
      </c>
    </row>
    <row r="8542" spans="1:1" ht="20.100000000000001" customHeight="1" x14ac:dyDescent="0.25">
      <c r="A8542" s="73">
        <v>8586</v>
      </c>
    </row>
    <row r="8543" spans="1:1" ht="20.100000000000001" customHeight="1" x14ac:dyDescent="0.25">
      <c r="A8543" s="73">
        <v>8587</v>
      </c>
    </row>
    <row r="8544" spans="1:1" ht="20.100000000000001" customHeight="1" x14ac:dyDescent="0.25">
      <c r="A8544" s="73">
        <v>8588</v>
      </c>
    </row>
    <row r="8545" spans="1:1" ht="20.100000000000001" customHeight="1" x14ac:dyDescent="0.25">
      <c r="A8545" s="73">
        <v>8589</v>
      </c>
    </row>
    <row r="8546" spans="1:1" ht="20.100000000000001" customHeight="1" x14ac:dyDescent="0.25">
      <c r="A8546" s="73">
        <v>8590</v>
      </c>
    </row>
    <row r="8547" spans="1:1" ht="20.100000000000001" customHeight="1" x14ac:dyDescent="0.25">
      <c r="A8547" s="73">
        <v>8591</v>
      </c>
    </row>
    <row r="8548" spans="1:1" ht="20.100000000000001" customHeight="1" x14ac:dyDescent="0.25">
      <c r="A8548" s="73">
        <v>8592</v>
      </c>
    </row>
    <row r="8549" spans="1:1" ht="20.100000000000001" customHeight="1" x14ac:dyDescent="0.25">
      <c r="A8549" s="73">
        <v>8593</v>
      </c>
    </row>
    <row r="8550" spans="1:1" ht="20.100000000000001" customHeight="1" x14ac:dyDescent="0.25">
      <c r="A8550" s="73">
        <v>8594</v>
      </c>
    </row>
    <row r="8551" spans="1:1" ht="20.100000000000001" customHeight="1" x14ac:dyDescent="0.25">
      <c r="A8551" s="73">
        <v>8595</v>
      </c>
    </row>
    <row r="8552" spans="1:1" ht="20.100000000000001" customHeight="1" x14ac:dyDescent="0.25">
      <c r="A8552" s="73">
        <v>8596</v>
      </c>
    </row>
    <row r="8553" spans="1:1" ht="20.100000000000001" customHeight="1" x14ac:dyDescent="0.25">
      <c r="A8553" s="73">
        <v>8597</v>
      </c>
    </row>
    <row r="8554" spans="1:1" ht="20.100000000000001" customHeight="1" x14ac:dyDescent="0.25">
      <c r="A8554" s="73">
        <v>8598</v>
      </c>
    </row>
    <row r="8555" spans="1:1" ht="20.100000000000001" customHeight="1" x14ac:dyDescent="0.25">
      <c r="A8555" s="73">
        <v>8599</v>
      </c>
    </row>
    <row r="8556" spans="1:1" ht="20.100000000000001" customHeight="1" x14ac:dyDescent="0.25">
      <c r="A8556" s="73">
        <v>8600</v>
      </c>
    </row>
    <row r="8557" spans="1:1" ht="20.100000000000001" customHeight="1" x14ac:dyDescent="0.25">
      <c r="A8557" s="73">
        <v>8601</v>
      </c>
    </row>
    <row r="8558" spans="1:1" ht="20.100000000000001" customHeight="1" x14ac:dyDescent="0.25">
      <c r="A8558" s="73">
        <v>8602</v>
      </c>
    </row>
    <row r="8559" spans="1:1" ht="20.100000000000001" customHeight="1" x14ac:dyDescent="0.25">
      <c r="A8559" s="73">
        <v>8603</v>
      </c>
    </row>
    <row r="8560" spans="1:1" ht="20.100000000000001" customHeight="1" x14ac:dyDescent="0.25">
      <c r="A8560" s="73">
        <v>8604</v>
      </c>
    </row>
    <row r="8561" spans="1:1" ht="20.100000000000001" customHeight="1" x14ac:dyDescent="0.25">
      <c r="A8561" s="73">
        <v>8605</v>
      </c>
    </row>
    <row r="8562" spans="1:1" ht="20.100000000000001" customHeight="1" x14ac:dyDescent="0.25">
      <c r="A8562" s="73">
        <v>8606</v>
      </c>
    </row>
    <row r="8563" spans="1:1" ht="20.100000000000001" customHeight="1" x14ac:dyDescent="0.25">
      <c r="A8563" s="73">
        <v>8607</v>
      </c>
    </row>
    <row r="8564" spans="1:1" ht="20.100000000000001" customHeight="1" x14ac:dyDescent="0.25">
      <c r="A8564" s="73">
        <v>8608</v>
      </c>
    </row>
    <row r="8565" spans="1:1" ht="20.100000000000001" customHeight="1" x14ac:dyDescent="0.25">
      <c r="A8565" s="73">
        <v>8609</v>
      </c>
    </row>
    <row r="8566" spans="1:1" ht="20.100000000000001" customHeight="1" x14ac:dyDescent="0.25">
      <c r="A8566" s="73">
        <v>8610</v>
      </c>
    </row>
    <row r="8567" spans="1:1" ht="20.100000000000001" customHeight="1" x14ac:dyDescent="0.25">
      <c r="A8567" s="73">
        <v>8611</v>
      </c>
    </row>
    <row r="8568" spans="1:1" ht="20.100000000000001" customHeight="1" x14ac:dyDescent="0.25">
      <c r="A8568" s="73">
        <v>8612</v>
      </c>
    </row>
    <row r="8569" spans="1:1" ht="20.100000000000001" customHeight="1" x14ac:dyDescent="0.25">
      <c r="A8569" s="73">
        <v>8613</v>
      </c>
    </row>
    <row r="8570" spans="1:1" ht="20.100000000000001" customHeight="1" x14ac:dyDescent="0.25">
      <c r="A8570" s="73">
        <v>8614</v>
      </c>
    </row>
    <row r="8571" spans="1:1" ht="20.100000000000001" customHeight="1" x14ac:dyDescent="0.25">
      <c r="A8571" s="73">
        <v>8615</v>
      </c>
    </row>
    <row r="8572" spans="1:1" ht="20.100000000000001" customHeight="1" x14ac:dyDescent="0.25">
      <c r="A8572" s="73">
        <v>8616</v>
      </c>
    </row>
    <row r="8573" spans="1:1" ht="20.100000000000001" customHeight="1" x14ac:dyDescent="0.25">
      <c r="A8573" s="73">
        <v>8617</v>
      </c>
    </row>
    <row r="8574" spans="1:1" ht="20.100000000000001" customHeight="1" x14ac:dyDescent="0.25">
      <c r="A8574" s="73">
        <v>8618</v>
      </c>
    </row>
    <row r="8575" spans="1:1" ht="20.100000000000001" customHeight="1" x14ac:dyDescent="0.25">
      <c r="A8575" s="73">
        <v>8619</v>
      </c>
    </row>
    <row r="8576" spans="1:1" ht="20.100000000000001" customHeight="1" x14ac:dyDescent="0.25">
      <c r="A8576" s="73">
        <v>8620</v>
      </c>
    </row>
    <row r="8577" spans="1:1" ht="20.100000000000001" customHeight="1" x14ac:dyDescent="0.25">
      <c r="A8577" s="73">
        <v>8621</v>
      </c>
    </row>
    <row r="8578" spans="1:1" ht="20.100000000000001" customHeight="1" x14ac:dyDescent="0.25">
      <c r="A8578" s="73">
        <v>8622</v>
      </c>
    </row>
    <row r="8579" spans="1:1" ht="20.100000000000001" customHeight="1" x14ac:dyDescent="0.25">
      <c r="A8579" s="73">
        <v>8623</v>
      </c>
    </row>
    <row r="8580" spans="1:1" ht="20.100000000000001" customHeight="1" x14ac:dyDescent="0.25">
      <c r="A8580" s="73">
        <v>8624</v>
      </c>
    </row>
    <row r="8581" spans="1:1" ht="20.100000000000001" customHeight="1" x14ac:dyDescent="0.25">
      <c r="A8581" s="73">
        <v>8625</v>
      </c>
    </row>
    <row r="8582" spans="1:1" ht="20.100000000000001" customHeight="1" x14ac:dyDescent="0.25">
      <c r="A8582" s="73">
        <v>8626</v>
      </c>
    </row>
    <row r="8583" spans="1:1" ht="20.100000000000001" customHeight="1" x14ac:dyDescent="0.25">
      <c r="A8583" s="73">
        <v>8627</v>
      </c>
    </row>
    <row r="8584" spans="1:1" ht="20.100000000000001" customHeight="1" x14ac:dyDescent="0.25">
      <c r="A8584" s="73">
        <v>8628</v>
      </c>
    </row>
    <row r="8585" spans="1:1" ht="20.100000000000001" customHeight="1" x14ac:dyDescent="0.25">
      <c r="A8585" s="73">
        <v>8629</v>
      </c>
    </row>
    <row r="8586" spans="1:1" ht="20.100000000000001" customHeight="1" x14ac:dyDescent="0.25">
      <c r="A8586" s="73">
        <v>8630</v>
      </c>
    </row>
    <row r="8587" spans="1:1" ht="20.100000000000001" customHeight="1" x14ac:dyDescent="0.25">
      <c r="A8587" s="73">
        <v>8631</v>
      </c>
    </row>
    <row r="8588" spans="1:1" ht="20.100000000000001" customHeight="1" x14ac:dyDescent="0.25">
      <c r="A8588" s="73">
        <v>8632</v>
      </c>
    </row>
    <row r="8589" spans="1:1" ht="20.100000000000001" customHeight="1" x14ac:dyDescent="0.25">
      <c r="A8589" s="73">
        <v>8633</v>
      </c>
    </row>
    <row r="8590" spans="1:1" ht="20.100000000000001" customHeight="1" x14ac:dyDescent="0.25">
      <c r="A8590" s="73">
        <v>8634</v>
      </c>
    </row>
    <row r="8591" spans="1:1" ht="20.100000000000001" customHeight="1" x14ac:dyDescent="0.25">
      <c r="A8591" s="73">
        <v>8635</v>
      </c>
    </row>
    <row r="8592" spans="1:1" ht="20.100000000000001" customHeight="1" x14ac:dyDescent="0.25">
      <c r="A8592" s="73">
        <v>8636</v>
      </c>
    </row>
    <row r="8593" spans="1:1" ht="20.100000000000001" customHeight="1" x14ac:dyDescent="0.25">
      <c r="A8593" s="73">
        <v>8637</v>
      </c>
    </row>
    <row r="8594" spans="1:1" ht="20.100000000000001" customHeight="1" x14ac:dyDescent="0.25">
      <c r="A8594" s="73">
        <v>8638</v>
      </c>
    </row>
    <row r="8595" spans="1:1" ht="20.100000000000001" customHeight="1" x14ac:dyDescent="0.25">
      <c r="A8595" s="73">
        <v>8639</v>
      </c>
    </row>
    <row r="8596" spans="1:1" ht="20.100000000000001" customHeight="1" x14ac:dyDescent="0.25">
      <c r="A8596" s="73">
        <v>8640</v>
      </c>
    </row>
    <row r="8597" spans="1:1" ht="20.100000000000001" customHeight="1" x14ac:dyDescent="0.25">
      <c r="A8597" s="73">
        <v>8641</v>
      </c>
    </row>
    <row r="8598" spans="1:1" ht="20.100000000000001" customHeight="1" x14ac:dyDescent="0.25">
      <c r="A8598" s="73">
        <v>8642</v>
      </c>
    </row>
    <row r="8599" spans="1:1" ht="20.100000000000001" customHeight="1" x14ac:dyDescent="0.25">
      <c r="A8599" s="73">
        <v>8643</v>
      </c>
    </row>
    <row r="8600" spans="1:1" ht="20.100000000000001" customHeight="1" x14ac:dyDescent="0.25">
      <c r="A8600" s="73">
        <v>8644</v>
      </c>
    </row>
    <row r="8601" spans="1:1" ht="20.100000000000001" customHeight="1" x14ac:dyDescent="0.25">
      <c r="A8601" s="73">
        <v>8645</v>
      </c>
    </row>
    <row r="8602" spans="1:1" ht="20.100000000000001" customHeight="1" x14ac:dyDescent="0.25">
      <c r="A8602" s="73">
        <v>8646</v>
      </c>
    </row>
    <row r="8603" spans="1:1" ht="20.100000000000001" customHeight="1" x14ac:dyDescent="0.25">
      <c r="A8603" s="73">
        <v>8647</v>
      </c>
    </row>
    <row r="8604" spans="1:1" ht="20.100000000000001" customHeight="1" x14ac:dyDescent="0.25">
      <c r="A8604" s="73">
        <v>8648</v>
      </c>
    </row>
    <row r="8605" spans="1:1" ht="20.100000000000001" customHeight="1" x14ac:dyDescent="0.25">
      <c r="A8605" s="73">
        <v>8649</v>
      </c>
    </row>
    <row r="8606" spans="1:1" ht="20.100000000000001" customHeight="1" x14ac:dyDescent="0.25">
      <c r="A8606" s="73">
        <v>8650</v>
      </c>
    </row>
    <row r="8607" spans="1:1" ht="20.100000000000001" customHeight="1" x14ac:dyDescent="0.25">
      <c r="A8607" s="73">
        <v>8651</v>
      </c>
    </row>
    <row r="8608" spans="1:1" ht="20.100000000000001" customHeight="1" x14ac:dyDescent="0.25">
      <c r="A8608" s="73">
        <v>8652</v>
      </c>
    </row>
    <row r="8609" spans="1:1" ht="20.100000000000001" customHeight="1" x14ac:dyDescent="0.25">
      <c r="A8609" s="73">
        <v>8653</v>
      </c>
    </row>
    <row r="8610" spans="1:1" ht="20.100000000000001" customHeight="1" x14ac:dyDescent="0.25">
      <c r="A8610" s="73">
        <v>8654</v>
      </c>
    </row>
    <row r="8611" spans="1:1" ht="20.100000000000001" customHeight="1" x14ac:dyDescent="0.25">
      <c r="A8611" s="73">
        <v>8655</v>
      </c>
    </row>
    <row r="8612" spans="1:1" ht="20.100000000000001" customHeight="1" x14ac:dyDescent="0.25">
      <c r="A8612" s="73">
        <v>8656</v>
      </c>
    </row>
    <row r="8613" spans="1:1" ht="20.100000000000001" customHeight="1" x14ac:dyDescent="0.25">
      <c r="A8613" s="73">
        <v>8657</v>
      </c>
    </row>
    <row r="8614" spans="1:1" ht="20.100000000000001" customHeight="1" x14ac:dyDescent="0.25">
      <c r="A8614" s="73">
        <v>8658</v>
      </c>
    </row>
    <row r="8615" spans="1:1" ht="20.100000000000001" customHeight="1" x14ac:dyDescent="0.25">
      <c r="A8615" s="73">
        <v>8659</v>
      </c>
    </row>
    <row r="8616" spans="1:1" ht="20.100000000000001" customHeight="1" x14ac:dyDescent="0.25">
      <c r="A8616" s="73">
        <v>8660</v>
      </c>
    </row>
    <row r="8617" spans="1:1" ht="20.100000000000001" customHeight="1" x14ac:dyDescent="0.25">
      <c r="A8617" s="73">
        <v>8661</v>
      </c>
    </row>
    <row r="8618" spans="1:1" ht="20.100000000000001" customHeight="1" x14ac:dyDescent="0.25">
      <c r="A8618" s="73">
        <v>8662</v>
      </c>
    </row>
    <row r="8619" spans="1:1" ht="20.100000000000001" customHeight="1" x14ac:dyDescent="0.25">
      <c r="A8619" s="73">
        <v>8663</v>
      </c>
    </row>
    <row r="8620" spans="1:1" ht="20.100000000000001" customHeight="1" x14ac:dyDescent="0.25">
      <c r="A8620" s="73">
        <v>8664</v>
      </c>
    </row>
    <row r="8621" spans="1:1" ht="20.100000000000001" customHeight="1" x14ac:dyDescent="0.25">
      <c r="A8621" s="73">
        <v>8665</v>
      </c>
    </row>
    <row r="8622" spans="1:1" ht="20.100000000000001" customHeight="1" x14ac:dyDescent="0.25">
      <c r="A8622" s="73">
        <v>8666</v>
      </c>
    </row>
    <row r="8623" spans="1:1" ht="20.100000000000001" customHeight="1" x14ac:dyDescent="0.25">
      <c r="A8623" s="73">
        <v>8667</v>
      </c>
    </row>
    <row r="8624" spans="1:1" ht="20.100000000000001" customHeight="1" x14ac:dyDescent="0.25">
      <c r="A8624" s="73">
        <v>8668</v>
      </c>
    </row>
    <row r="8625" spans="1:1" ht="20.100000000000001" customHeight="1" x14ac:dyDescent="0.25">
      <c r="A8625" s="73">
        <v>8669</v>
      </c>
    </row>
    <row r="8626" spans="1:1" ht="20.100000000000001" customHeight="1" x14ac:dyDescent="0.25">
      <c r="A8626" s="73">
        <v>8670</v>
      </c>
    </row>
    <row r="8627" spans="1:1" ht="20.100000000000001" customHeight="1" x14ac:dyDescent="0.25">
      <c r="A8627" s="73">
        <v>8671</v>
      </c>
    </row>
    <row r="8628" spans="1:1" ht="20.100000000000001" customHeight="1" x14ac:dyDescent="0.25">
      <c r="A8628" s="73">
        <v>8672</v>
      </c>
    </row>
    <row r="8629" spans="1:1" ht="20.100000000000001" customHeight="1" x14ac:dyDescent="0.25">
      <c r="A8629" s="73">
        <v>8673</v>
      </c>
    </row>
    <row r="8630" spans="1:1" ht="20.100000000000001" customHeight="1" x14ac:dyDescent="0.25">
      <c r="A8630" s="73">
        <v>8674</v>
      </c>
    </row>
    <row r="8631" spans="1:1" ht="20.100000000000001" customHeight="1" x14ac:dyDescent="0.25">
      <c r="A8631" s="73">
        <v>8675</v>
      </c>
    </row>
    <row r="8632" spans="1:1" ht="20.100000000000001" customHeight="1" x14ac:dyDescent="0.25">
      <c r="A8632" s="73">
        <v>8676</v>
      </c>
    </row>
    <row r="8633" spans="1:1" ht="20.100000000000001" customHeight="1" x14ac:dyDescent="0.25">
      <c r="A8633" s="73">
        <v>8677</v>
      </c>
    </row>
    <row r="8634" spans="1:1" ht="20.100000000000001" customHeight="1" x14ac:dyDescent="0.25">
      <c r="A8634" s="73">
        <v>8678</v>
      </c>
    </row>
    <row r="8635" spans="1:1" ht="20.100000000000001" customHeight="1" x14ac:dyDescent="0.25">
      <c r="A8635" s="73">
        <v>8679</v>
      </c>
    </row>
    <row r="8636" spans="1:1" ht="20.100000000000001" customHeight="1" x14ac:dyDescent="0.25">
      <c r="A8636" s="73">
        <v>8680</v>
      </c>
    </row>
    <row r="8637" spans="1:1" ht="20.100000000000001" customHeight="1" x14ac:dyDescent="0.25">
      <c r="A8637" s="73">
        <v>8681</v>
      </c>
    </row>
    <row r="8638" spans="1:1" ht="20.100000000000001" customHeight="1" x14ac:dyDescent="0.25">
      <c r="A8638" s="73">
        <v>8682</v>
      </c>
    </row>
    <row r="8639" spans="1:1" ht="20.100000000000001" customHeight="1" x14ac:dyDescent="0.25">
      <c r="A8639" s="73">
        <v>8683</v>
      </c>
    </row>
    <row r="8640" spans="1:1" ht="20.100000000000001" customHeight="1" x14ac:dyDescent="0.25">
      <c r="A8640" s="73">
        <v>8684</v>
      </c>
    </row>
    <row r="8641" spans="1:1" ht="20.100000000000001" customHeight="1" x14ac:dyDescent="0.25">
      <c r="A8641" s="73">
        <v>8685</v>
      </c>
    </row>
    <row r="8642" spans="1:1" ht="20.100000000000001" customHeight="1" x14ac:dyDescent="0.25">
      <c r="A8642" s="73">
        <v>8686</v>
      </c>
    </row>
    <row r="8643" spans="1:1" ht="20.100000000000001" customHeight="1" x14ac:dyDescent="0.25">
      <c r="A8643" s="73">
        <v>8687</v>
      </c>
    </row>
    <row r="8644" spans="1:1" ht="20.100000000000001" customHeight="1" x14ac:dyDescent="0.25">
      <c r="A8644" s="73">
        <v>8688</v>
      </c>
    </row>
    <row r="8645" spans="1:1" ht="20.100000000000001" customHeight="1" x14ac:dyDescent="0.25">
      <c r="A8645" s="73">
        <v>8689</v>
      </c>
    </row>
    <row r="8646" spans="1:1" ht="20.100000000000001" customHeight="1" x14ac:dyDescent="0.25">
      <c r="A8646" s="73">
        <v>8690</v>
      </c>
    </row>
    <row r="8647" spans="1:1" ht="20.100000000000001" customHeight="1" x14ac:dyDescent="0.25">
      <c r="A8647" s="73">
        <v>8691</v>
      </c>
    </row>
    <row r="8648" spans="1:1" ht="20.100000000000001" customHeight="1" x14ac:dyDescent="0.25">
      <c r="A8648" s="73">
        <v>8692</v>
      </c>
    </row>
    <row r="8649" spans="1:1" ht="20.100000000000001" customHeight="1" x14ac:dyDescent="0.25">
      <c r="A8649" s="73">
        <v>8693</v>
      </c>
    </row>
    <row r="8650" spans="1:1" ht="20.100000000000001" customHeight="1" x14ac:dyDescent="0.25">
      <c r="A8650" s="73">
        <v>8694</v>
      </c>
    </row>
    <row r="8651" spans="1:1" ht="20.100000000000001" customHeight="1" x14ac:dyDescent="0.25">
      <c r="A8651" s="73">
        <v>8695</v>
      </c>
    </row>
    <row r="8652" spans="1:1" ht="20.100000000000001" customHeight="1" x14ac:dyDescent="0.25">
      <c r="A8652" s="73">
        <v>8696</v>
      </c>
    </row>
    <row r="8653" spans="1:1" ht="20.100000000000001" customHeight="1" x14ac:dyDescent="0.25">
      <c r="A8653" s="73">
        <v>8697</v>
      </c>
    </row>
    <row r="8654" spans="1:1" ht="20.100000000000001" customHeight="1" x14ac:dyDescent="0.25">
      <c r="A8654" s="73">
        <v>8698</v>
      </c>
    </row>
    <row r="8655" spans="1:1" ht="20.100000000000001" customHeight="1" x14ac:dyDescent="0.25">
      <c r="A8655" s="73">
        <v>8699</v>
      </c>
    </row>
    <row r="8656" spans="1:1" ht="20.100000000000001" customHeight="1" x14ac:dyDescent="0.25">
      <c r="A8656" s="73">
        <v>8700</v>
      </c>
    </row>
    <row r="8657" spans="1:1" ht="20.100000000000001" customHeight="1" x14ac:dyDescent="0.25">
      <c r="A8657" s="73">
        <v>8701</v>
      </c>
    </row>
    <row r="8658" spans="1:1" ht="20.100000000000001" customHeight="1" x14ac:dyDescent="0.25">
      <c r="A8658" s="73">
        <v>8702</v>
      </c>
    </row>
    <row r="8659" spans="1:1" ht="20.100000000000001" customHeight="1" x14ac:dyDescent="0.25">
      <c r="A8659" s="73">
        <v>8703</v>
      </c>
    </row>
    <row r="8660" spans="1:1" ht="20.100000000000001" customHeight="1" x14ac:dyDescent="0.25">
      <c r="A8660" s="73">
        <v>8704</v>
      </c>
    </row>
    <row r="8661" spans="1:1" ht="20.100000000000001" customHeight="1" x14ac:dyDescent="0.25">
      <c r="A8661" s="73">
        <v>8705</v>
      </c>
    </row>
    <row r="8662" spans="1:1" ht="20.100000000000001" customHeight="1" x14ac:dyDescent="0.25">
      <c r="A8662" s="73">
        <v>8706</v>
      </c>
    </row>
    <row r="8663" spans="1:1" ht="20.100000000000001" customHeight="1" x14ac:dyDescent="0.25">
      <c r="A8663" s="73">
        <v>8707</v>
      </c>
    </row>
    <row r="8664" spans="1:1" ht="20.100000000000001" customHeight="1" x14ac:dyDescent="0.25">
      <c r="A8664" s="73">
        <v>8708</v>
      </c>
    </row>
    <row r="8665" spans="1:1" ht="20.100000000000001" customHeight="1" x14ac:dyDescent="0.25">
      <c r="A8665" s="73">
        <v>8709</v>
      </c>
    </row>
    <row r="8666" spans="1:1" ht="20.100000000000001" customHeight="1" x14ac:dyDescent="0.25">
      <c r="A8666" s="73">
        <v>8710</v>
      </c>
    </row>
    <row r="8667" spans="1:1" ht="20.100000000000001" customHeight="1" x14ac:dyDescent="0.25">
      <c r="A8667" s="73">
        <v>8711</v>
      </c>
    </row>
    <row r="8668" spans="1:1" ht="20.100000000000001" customHeight="1" x14ac:dyDescent="0.25">
      <c r="A8668" s="73">
        <v>8712</v>
      </c>
    </row>
    <row r="8669" spans="1:1" ht="20.100000000000001" customHeight="1" x14ac:dyDescent="0.25">
      <c r="A8669" s="73">
        <v>8713</v>
      </c>
    </row>
    <row r="8670" spans="1:1" ht="20.100000000000001" customHeight="1" x14ac:dyDescent="0.25">
      <c r="A8670" s="73">
        <v>8714</v>
      </c>
    </row>
    <row r="8671" spans="1:1" ht="20.100000000000001" customHeight="1" x14ac:dyDescent="0.25">
      <c r="A8671" s="73">
        <v>8715</v>
      </c>
    </row>
    <row r="8672" spans="1:1" ht="20.100000000000001" customHeight="1" x14ac:dyDescent="0.25">
      <c r="A8672" s="73">
        <v>8716</v>
      </c>
    </row>
    <row r="8673" spans="1:1" ht="20.100000000000001" customHeight="1" x14ac:dyDescent="0.25">
      <c r="A8673" s="73">
        <v>8717</v>
      </c>
    </row>
    <row r="8674" spans="1:1" ht="20.100000000000001" customHeight="1" x14ac:dyDescent="0.25">
      <c r="A8674" s="73">
        <v>8718</v>
      </c>
    </row>
    <row r="8675" spans="1:1" ht="20.100000000000001" customHeight="1" x14ac:dyDescent="0.25">
      <c r="A8675" s="73">
        <v>8719</v>
      </c>
    </row>
    <row r="8676" spans="1:1" ht="20.100000000000001" customHeight="1" x14ac:dyDescent="0.25">
      <c r="A8676" s="73">
        <v>8720</v>
      </c>
    </row>
    <row r="8677" spans="1:1" ht="20.100000000000001" customHeight="1" x14ac:dyDescent="0.25">
      <c r="A8677" s="73">
        <v>8721</v>
      </c>
    </row>
    <row r="8678" spans="1:1" ht="20.100000000000001" customHeight="1" x14ac:dyDescent="0.25">
      <c r="A8678" s="73">
        <v>8722</v>
      </c>
    </row>
    <row r="8679" spans="1:1" ht="20.100000000000001" customHeight="1" x14ac:dyDescent="0.25">
      <c r="A8679" s="73">
        <v>8723</v>
      </c>
    </row>
    <row r="8680" spans="1:1" ht="20.100000000000001" customHeight="1" x14ac:dyDescent="0.25">
      <c r="A8680" s="73">
        <v>8724</v>
      </c>
    </row>
    <row r="8681" spans="1:1" ht="20.100000000000001" customHeight="1" x14ac:dyDescent="0.25">
      <c r="A8681" s="73">
        <v>8725</v>
      </c>
    </row>
    <row r="8682" spans="1:1" ht="20.100000000000001" customHeight="1" x14ac:dyDescent="0.25">
      <c r="A8682" s="73">
        <v>8726</v>
      </c>
    </row>
    <row r="8683" spans="1:1" ht="20.100000000000001" customHeight="1" x14ac:dyDescent="0.25">
      <c r="A8683" s="73">
        <v>8727</v>
      </c>
    </row>
    <row r="8684" spans="1:1" ht="20.100000000000001" customHeight="1" x14ac:dyDescent="0.25">
      <c r="A8684" s="73">
        <v>8728</v>
      </c>
    </row>
    <row r="8685" spans="1:1" ht="20.100000000000001" customHeight="1" x14ac:dyDescent="0.25">
      <c r="A8685" s="73">
        <v>8729</v>
      </c>
    </row>
    <row r="8686" spans="1:1" ht="20.100000000000001" customHeight="1" x14ac:dyDescent="0.25">
      <c r="A8686" s="73">
        <v>8730</v>
      </c>
    </row>
    <row r="8687" spans="1:1" ht="20.100000000000001" customHeight="1" x14ac:dyDescent="0.25">
      <c r="A8687" s="73">
        <v>8731</v>
      </c>
    </row>
    <row r="8688" spans="1:1" ht="20.100000000000001" customHeight="1" x14ac:dyDescent="0.25">
      <c r="A8688" s="73">
        <v>8732</v>
      </c>
    </row>
    <row r="8689" spans="1:1" ht="20.100000000000001" customHeight="1" x14ac:dyDescent="0.25">
      <c r="A8689" s="73">
        <v>8733</v>
      </c>
    </row>
    <row r="8690" spans="1:1" ht="20.100000000000001" customHeight="1" x14ac:dyDescent="0.25">
      <c r="A8690" s="73">
        <v>8734</v>
      </c>
    </row>
    <row r="8691" spans="1:1" ht="20.100000000000001" customHeight="1" x14ac:dyDescent="0.25">
      <c r="A8691" s="73">
        <v>8735</v>
      </c>
    </row>
    <row r="8692" spans="1:1" ht="20.100000000000001" customHeight="1" x14ac:dyDescent="0.25">
      <c r="A8692" s="73">
        <v>8736</v>
      </c>
    </row>
    <row r="8693" spans="1:1" ht="20.100000000000001" customHeight="1" x14ac:dyDescent="0.25">
      <c r="A8693" s="73">
        <v>8737</v>
      </c>
    </row>
    <row r="8694" spans="1:1" ht="20.100000000000001" customHeight="1" x14ac:dyDescent="0.25">
      <c r="A8694" s="73">
        <v>8738</v>
      </c>
    </row>
    <row r="8695" spans="1:1" ht="20.100000000000001" customHeight="1" x14ac:dyDescent="0.25">
      <c r="A8695" s="73">
        <v>8739</v>
      </c>
    </row>
    <row r="8696" spans="1:1" ht="20.100000000000001" customHeight="1" x14ac:dyDescent="0.25">
      <c r="A8696" s="73">
        <v>8740</v>
      </c>
    </row>
    <row r="8697" spans="1:1" ht="20.100000000000001" customHeight="1" x14ac:dyDescent="0.25">
      <c r="A8697" s="73">
        <v>8741</v>
      </c>
    </row>
    <row r="8698" spans="1:1" ht="20.100000000000001" customHeight="1" x14ac:dyDescent="0.25">
      <c r="A8698" s="73">
        <v>8742</v>
      </c>
    </row>
    <row r="8699" spans="1:1" ht="20.100000000000001" customHeight="1" x14ac:dyDescent="0.25">
      <c r="A8699" s="73">
        <v>8743</v>
      </c>
    </row>
    <row r="8700" spans="1:1" ht="20.100000000000001" customHeight="1" x14ac:dyDescent="0.25">
      <c r="A8700" s="73">
        <v>8744</v>
      </c>
    </row>
    <row r="8701" spans="1:1" ht="20.100000000000001" customHeight="1" x14ac:dyDescent="0.25">
      <c r="A8701" s="73">
        <v>8745</v>
      </c>
    </row>
    <row r="8702" spans="1:1" ht="20.100000000000001" customHeight="1" x14ac:dyDescent="0.25">
      <c r="A8702" s="73">
        <v>8746</v>
      </c>
    </row>
    <row r="8703" spans="1:1" ht="20.100000000000001" customHeight="1" x14ac:dyDescent="0.25">
      <c r="A8703" s="73">
        <v>8747</v>
      </c>
    </row>
    <row r="8704" spans="1:1" ht="20.100000000000001" customHeight="1" x14ac:dyDescent="0.25">
      <c r="A8704" s="73">
        <v>8748</v>
      </c>
    </row>
    <row r="8705" spans="1:1" ht="20.100000000000001" customHeight="1" x14ac:dyDescent="0.25">
      <c r="A8705" s="73">
        <v>8749</v>
      </c>
    </row>
    <row r="8706" spans="1:1" ht="20.100000000000001" customHeight="1" x14ac:dyDescent="0.25">
      <c r="A8706" s="73">
        <v>8750</v>
      </c>
    </row>
    <row r="8707" spans="1:1" ht="20.100000000000001" customHeight="1" x14ac:dyDescent="0.25">
      <c r="A8707" s="73">
        <v>8751</v>
      </c>
    </row>
    <row r="8708" spans="1:1" ht="20.100000000000001" customHeight="1" x14ac:dyDescent="0.25">
      <c r="A8708" s="73">
        <v>8752</v>
      </c>
    </row>
    <row r="8709" spans="1:1" ht="20.100000000000001" customHeight="1" x14ac:dyDescent="0.25">
      <c r="A8709" s="73">
        <v>8753</v>
      </c>
    </row>
    <row r="8710" spans="1:1" ht="20.100000000000001" customHeight="1" x14ac:dyDescent="0.25">
      <c r="A8710" s="73">
        <v>8754</v>
      </c>
    </row>
    <row r="8711" spans="1:1" ht="20.100000000000001" customHeight="1" x14ac:dyDescent="0.25">
      <c r="A8711" s="73">
        <v>8755</v>
      </c>
    </row>
    <row r="8712" spans="1:1" ht="20.100000000000001" customHeight="1" x14ac:dyDescent="0.25">
      <c r="A8712" s="73">
        <v>8756</v>
      </c>
    </row>
    <row r="8713" spans="1:1" ht="20.100000000000001" customHeight="1" x14ac:dyDescent="0.25">
      <c r="A8713" s="73">
        <v>8757</v>
      </c>
    </row>
    <row r="8714" spans="1:1" ht="20.100000000000001" customHeight="1" x14ac:dyDescent="0.25">
      <c r="A8714" s="73">
        <v>8758</v>
      </c>
    </row>
    <row r="8715" spans="1:1" ht="20.100000000000001" customHeight="1" x14ac:dyDescent="0.25">
      <c r="A8715" s="73">
        <v>8759</v>
      </c>
    </row>
    <row r="8716" spans="1:1" ht="20.100000000000001" customHeight="1" x14ac:dyDescent="0.25">
      <c r="A8716" s="73">
        <v>8760</v>
      </c>
    </row>
    <row r="8717" spans="1:1" ht="20.100000000000001" customHeight="1" x14ac:dyDescent="0.25">
      <c r="A8717" s="73">
        <v>8761</v>
      </c>
    </row>
    <row r="8718" spans="1:1" ht="20.100000000000001" customHeight="1" x14ac:dyDescent="0.25">
      <c r="A8718" s="73">
        <v>8762</v>
      </c>
    </row>
    <row r="8719" spans="1:1" ht="20.100000000000001" customHeight="1" x14ac:dyDescent="0.25">
      <c r="A8719" s="73">
        <v>8763</v>
      </c>
    </row>
    <row r="8720" spans="1:1" ht="20.100000000000001" customHeight="1" x14ac:dyDescent="0.25">
      <c r="A8720" s="73">
        <v>8764</v>
      </c>
    </row>
    <row r="8721" spans="1:1" ht="20.100000000000001" customHeight="1" x14ac:dyDescent="0.25">
      <c r="A8721" s="73">
        <v>8765</v>
      </c>
    </row>
    <row r="8722" spans="1:1" ht="20.100000000000001" customHeight="1" x14ac:dyDescent="0.25">
      <c r="A8722" s="73">
        <v>8766</v>
      </c>
    </row>
    <row r="8723" spans="1:1" ht="20.100000000000001" customHeight="1" x14ac:dyDescent="0.25">
      <c r="A8723" s="73">
        <v>8767</v>
      </c>
    </row>
    <row r="8724" spans="1:1" ht="20.100000000000001" customHeight="1" x14ac:dyDescent="0.25">
      <c r="A8724" s="73">
        <v>8768</v>
      </c>
    </row>
    <row r="8725" spans="1:1" ht="20.100000000000001" customHeight="1" x14ac:dyDescent="0.25">
      <c r="A8725" s="73">
        <v>8769</v>
      </c>
    </row>
    <row r="8726" spans="1:1" ht="20.100000000000001" customHeight="1" x14ac:dyDescent="0.25">
      <c r="A8726" s="73">
        <v>8770</v>
      </c>
    </row>
    <row r="8727" spans="1:1" ht="20.100000000000001" customHeight="1" x14ac:dyDescent="0.25">
      <c r="A8727" s="73">
        <v>8771</v>
      </c>
    </row>
    <row r="8728" spans="1:1" ht="20.100000000000001" customHeight="1" x14ac:dyDescent="0.25">
      <c r="A8728" s="73">
        <v>8772</v>
      </c>
    </row>
    <row r="8729" spans="1:1" ht="20.100000000000001" customHeight="1" x14ac:dyDescent="0.25">
      <c r="A8729" s="73">
        <v>8773</v>
      </c>
    </row>
    <row r="8730" spans="1:1" ht="20.100000000000001" customHeight="1" x14ac:dyDescent="0.25">
      <c r="A8730" s="73">
        <v>8774</v>
      </c>
    </row>
    <row r="8731" spans="1:1" ht="20.100000000000001" customHeight="1" x14ac:dyDescent="0.25">
      <c r="A8731" s="73">
        <v>8775</v>
      </c>
    </row>
    <row r="8732" spans="1:1" ht="20.100000000000001" customHeight="1" x14ac:dyDescent="0.25">
      <c r="A8732" s="73">
        <v>8776</v>
      </c>
    </row>
    <row r="8733" spans="1:1" ht="20.100000000000001" customHeight="1" x14ac:dyDescent="0.25">
      <c r="A8733" s="73">
        <v>8777</v>
      </c>
    </row>
    <row r="8734" spans="1:1" ht="20.100000000000001" customHeight="1" x14ac:dyDescent="0.25">
      <c r="A8734" s="73">
        <v>8778</v>
      </c>
    </row>
    <row r="8735" spans="1:1" ht="20.100000000000001" customHeight="1" x14ac:dyDescent="0.25">
      <c r="A8735" s="73">
        <v>8779</v>
      </c>
    </row>
    <row r="8736" spans="1:1" ht="20.100000000000001" customHeight="1" x14ac:dyDescent="0.25">
      <c r="A8736" s="73">
        <v>8780</v>
      </c>
    </row>
    <row r="8737" spans="1:1" ht="20.100000000000001" customHeight="1" x14ac:dyDescent="0.25">
      <c r="A8737" s="73">
        <v>8781</v>
      </c>
    </row>
    <row r="8738" spans="1:1" ht="20.100000000000001" customHeight="1" x14ac:dyDescent="0.25">
      <c r="A8738" s="73">
        <v>8782</v>
      </c>
    </row>
    <row r="8739" spans="1:1" ht="20.100000000000001" customHeight="1" x14ac:dyDescent="0.25">
      <c r="A8739" s="73">
        <v>8783</v>
      </c>
    </row>
    <row r="8740" spans="1:1" ht="20.100000000000001" customHeight="1" x14ac:dyDescent="0.25">
      <c r="A8740" s="73">
        <v>8784</v>
      </c>
    </row>
    <row r="8741" spans="1:1" ht="20.100000000000001" customHeight="1" x14ac:dyDescent="0.25">
      <c r="A8741" s="73">
        <v>8785</v>
      </c>
    </row>
    <row r="8742" spans="1:1" ht="20.100000000000001" customHeight="1" x14ac:dyDescent="0.25">
      <c r="A8742" s="73">
        <v>8786</v>
      </c>
    </row>
    <row r="8743" spans="1:1" ht="20.100000000000001" customHeight="1" x14ac:dyDescent="0.25">
      <c r="A8743" s="73">
        <v>8787</v>
      </c>
    </row>
    <row r="8744" spans="1:1" ht="20.100000000000001" customHeight="1" x14ac:dyDescent="0.25">
      <c r="A8744" s="73">
        <v>8788</v>
      </c>
    </row>
    <row r="8745" spans="1:1" ht="20.100000000000001" customHeight="1" x14ac:dyDescent="0.25">
      <c r="A8745" s="73">
        <v>8789</v>
      </c>
    </row>
    <row r="8746" spans="1:1" ht="20.100000000000001" customHeight="1" x14ac:dyDescent="0.25">
      <c r="A8746" s="73">
        <v>8790</v>
      </c>
    </row>
    <row r="8747" spans="1:1" ht="20.100000000000001" customHeight="1" x14ac:dyDescent="0.25">
      <c r="A8747" s="73">
        <v>8791</v>
      </c>
    </row>
    <row r="8748" spans="1:1" ht="20.100000000000001" customHeight="1" x14ac:dyDescent="0.25">
      <c r="A8748" s="73">
        <v>8792</v>
      </c>
    </row>
    <row r="8749" spans="1:1" ht="20.100000000000001" customHeight="1" x14ac:dyDescent="0.25">
      <c r="A8749" s="73">
        <v>8793</v>
      </c>
    </row>
    <row r="8750" spans="1:1" ht="20.100000000000001" customHeight="1" x14ac:dyDescent="0.25">
      <c r="A8750" s="73">
        <v>8794</v>
      </c>
    </row>
    <row r="8751" spans="1:1" ht="20.100000000000001" customHeight="1" x14ac:dyDescent="0.25">
      <c r="A8751" s="73">
        <v>8795</v>
      </c>
    </row>
    <row r="8752" spans="1:1" ht="20.100000000000001" customHeight="1" x14ac:dyDescent="0.25">
      <c r="A8752" s="73">
        <v>8796</v>
      </c>
    </row>
    <row r="8753" spans="1:1" ht="20.100000000000001" customHeight="1" x14ac:dyDescent="0.25">
      <c r="A8753" s="73">
        <v>8797</v>
      </c>
    </row>
    <row r="8754" spans="1:1" ht="20.100000000000001" customHeight="1" x14ac:dyDescent="0.25">
      <c r="A8754" s="73">
        <v>8798</v>
      </c>
    </row>
    <row r="8755" spans="1:1" ht="20.100000000000001" customHeight="1" x14ac:dyDescent="0.25">
      <c r="A8755" s="73">
        <v>8799</v>
      </c>
    </row>
    <row r="8756" spans="1:1" ht="20.100000000000001" customHeight="1" x14ac:dyDescent="0.25">
      <c r="A8756" s="73">
        <v>8800</v>
      </c>
    </row>
    <row r="8757" spans="1:1" ht="20.100000000000001" customHeight="1" x14ac:dyDescent="0.25">
      <c r="A8757" s="73">
        <v>8801</v>
      </c>
    </row>
    <row r="8758" spans="1:1" ht="20.100000000000001" customHeight="1" x14ac:dyDescent="0.25">
      <c r="A8758" s="73">
        <v>8802</v>
      </c>
    </row>
    <row r="8759" spans="1:1" ht="20.100000000000001" customHeight="1" x14ac:dyDescent="0.25">
      <c r="A8759" s="73">
        <v>8803</v>
      </c>
    </row>
    <row r="8760" spans="1:1" ht="20.100000000000001" customHeight="1" x14ac:dyDescent="0.25">
      <c r="A8760" s="73">
        <v>8804</v>
      </c>
    </row>
    <row r="8761" spans="1:1" ht="20.100000000000001" customHeight="1" x14ac:dyDescent="0.25">
      <c r="A8761" s="73">
        <v>8805</v>
      </c>
    </row>
    <row r="8762" spans="1:1" ht="20.100000000000001" customHeight="1" x14ac:dyDescent="0.25">
      <c r="A8762" s="73">
        <v>8806</v>
      </c>
    </row>
    <row r="8763" spans="1:1" ht="20.100000000000001" customHeight="1" x14ac:dyDescent="0.25">
      <c r="A8763" s="73">
        <v>8807</v>
      </c>
    </row>
    <row r="8764" spans="1:1" ht="20.100000000000001" customHeight="1" x14ac:dyDescent="0.25">
      <c r="A8764" s="73">
        <v>8808</v>
      </c>
    </row>
    <row r="8765" spans="1:1" ht="20.100000000000001" customHeight="1" x14ac:dyDescent="0.25">
      <c r="A8765" s="73">
        <v>8809</v>
      </c>
    </row>
    <row r="8766" spans="1:1" ht="20.100000000000001" customHeight="1" x14ac:dyDescent="0.25">
      <c r="A8766" s="73">
        <v>8810</v>
      </c>
    </row>
    <row r="8767" spans="1:1" ht="20.100000000000001" customHeight="1" x14ac:dyDescent="0.25">
      <c r="A8767" s="73">
        <v>8811</v>
      </c>
    </row>
    <row r="8768" spans="1:1" ht="20.100000000000001" customHeight="1" x14ac:dyDescent="0.25">
      <c r="A8768" s="73">
        <v>8812</v>
      </c>
    </row>
    <row r="8769" spans="1:1" ht="20.100000000000001" customHeight="1" x14ac:dyDescent="0.25">
      <c r="A8769" s="73">
        <v>8813</v>
      </c>
    </row>
    <row r="8770" spans="1:1" ht="20.100000000000001" customHeight="1" x14ac:dyDescent="0.25">
      <c r="A8770" s="73">
        <v>8814</v>
      </c>
    </row>
    <row r="8771" spans="1:1" ht="20.100000000000001" customHeight="1" x14ac:dyDescent="0.25">
      <c r="A8771" s="73">
        <v>8815</v>
      </c>
    </row>
    <row r="8772" spans="1:1" ht="20.100000000000001" customHeight="1" x14ac:dyDescent="0.25">
      <c r="A8772" s="73">
        <v>8816</v>
      </c>
    </row>
    <row r="8773" spans="1:1" ht="20.100000000000001" customHeight="1" x14ac:dyDescent="0.25">
      <c r="A8773" s="73">
        <v>8817</v>
      </c>
    </row>
    <row r="8774" spans="1:1" ht="20.100000000000001" customHeight="1" x14ac:dyDescent="0.25">
      <c r="A8774" s="73">
        <v>8818</v>
      </c>
    </row>
    <row r="8775" spans="1:1" ht="20.100000000000001" customHeight="1" x14ac:dyDescent="0.25">
      <c r="A8775" s="73">
        <v>8819</v>
      </c>
    </row>
    <row r="8776" spans="1:1" ht="20.100000000000001" customHeight="1" x14ac:dyDescent="0.25">
      <c r="A8776" s="73">
        <v>8820</v>
      </c>
    </row>
    <row r="8777" spans="1:1" ht="20.100000000000001" customHeight="1" x14ac:dyDescent="0.25">
      <c r="A8777" s="73">
        <v>8821</v>
      </c>
    </row>
    <row r="8778" spans="1:1" ht="20.100000000000001" customHeight="1" x14ac:dyDescent="0.25">
      <c r="A8778" s="73">
        <v>8822</v>
      </c>
    </row>
    <row r="8779" spans="1:1" ht="20.100000000000001" customHeight="1" x14ac:dyDescent="0.25">
      <c r="A8779" s="73">
        <v>8823</v>
      </c>
    </row>
    <row r="8780" spans="1:1" ht="20.100000000000001" customHeight="1" x14ac:dyDescent="0.25">
      <c r="A8780" s="73">
        <v>8824</v>
      </c>
    </row>
    <row r="8781" spans="1:1" ht="20.100000000000001" customHeight="1" x14ac:dyDescent="0.25">
      <c r="A8781" s="73">
        <v>8825</v>
      </c>
    </row>
    <row r="8782" spans="1:1" ht="20.100000000000001" customHeight="1" x14ac:dyDescent="0.25">
      <c r="A8782" s="73">
        <v>8826</v>
      </c>
    </row>
    <row r="8783" spans="1:1" ht="20.100000000000001" customHeight="1" x14ac:dyDescent="0.25">
      <c r="A8783" s="73">
        <v>8827</v>
      </c>
    </row>
    <row r="8784" spans="1:1" ht="20.100000000000001" customHeight="1" x14ac:dyDescent="0.25">
      <c r="A8784" s="73">
        <v>8828</v>
      </c>
    </row>
    <row r="8785" spans="1:1" ht="20.100000000000001" customHeight="1" x14ac:dyDescent="0.25">
      <c r="A8785" s="73">
        <v>8829</v>
      </c>
    </row>
    <row r="8786" spans="1:1" ht="20.100000000000001" customHeight="1" x14ac:dyDescent="0.25">
      <c r="A8786" s="73">
        <v>8830</v>
      </c>
    </row>
    <row r="8787" spans="1:1" ht="20.100000000000001" customHeight="1" x14ac:dyDescent="0.25">
      <c r="A8787" s="73">
        <v>8831</v>
      </c>
    </row>
    <row r="8788" spans="1:1" ht="20.100000000000001" customHeight="1" x14ac:dyDescent="0.25">
      <c r="A8788" s="73">
        <v>8832</v>
      </c>
    </row>
    <row r="8789" spans="1:1" ht="20.100000000000001" customHeight="1" x14ac:dyDescent="0.25">
      <c r="A8789" s="73">
        <v>8833</v>
      </c>
    </row>
    <row r="8790" spans="1:1" ht="20.100000000000001" customHeight="1" x14ac:dyDescent="0.25">
      <c r="A8790" s="73">
        <v>8834</v>
      </c>
    </row>
    <row r="8791" spans="1:1" ht="20.100000000000001" customHeight="1" x14ac:dyDescent="0.25">
      <c r="A8791" s="73">
        <v>8835</v>
      </c>
    </row>
    <row r="8792" spans="1:1" ht="20.100000000000001" customHeight="1" x14ac:dyDescent="0.25">
      <c r="A8792" s="73">
        <v>8836</v>
      </c>
    </row>
    <row r="8793" spans="1:1" ht="20.100000000000001" customHeight="1" x14ac:dyDescent="0.25">
      <c r="A8793" s="73">
        <v>8837</v>
      </c>
    </row>
    <row r="8794" spans="1:1" ht="20.100000000000001" customHeight="1" x14ac:dyDescent="0.25">
      <c r="A8794" s="73">
        <v>8838</v>
      </c>
    </row>
    <row r="8795" spans="1:1" ht="20.100000000000001" customHeight="1" x14ac:dyDescent="0.25">
      <c r="A8795" s="73">
        <v>8839</v>
      </c>
    </row>
    <row r="8796" spans="1:1" ht="20.100000000000001" customHeight="1" x14ac:dyDescent="0.25">
      <c r="A8796" s="73">
        <v>8840</v>
      </c>
    </row>
    <row r="8797" spans="1:1" ht="20.100000000000001" customHeight="1" x14ac:dyDescent="0.25">
      <c r="A8797" s="73">
        <v>8841</v>
      </c>
    </row>
    <row r="8798" spans="1:1" ht="20.100000000000001" customHeight="1" x14ac:dyDescent="0.25">
      <c r="A8798" s="73">
        <v>8842</v>
      </c>
    </row>
    <row r="8799" spans="1:1" ht="20.100000000000001" customHeight="1" x14ac:dyDescent="0.25">
      <c r="A8799" s="73">
        <v>8843</v>
      </c>
    </row>
    <row r="8800" spans="1:1" ht="20.100000000000001" customHeight="1" x14ac:dyDescent="0.25">
      <c r="A8800" s="73">
        <v>8844</v>
      </c>
    </row>
    <row r="8801" spans="1:1" ht="20.100000000000001" customHeight="1" x14ac:dyDescent="0.25">
      <c r="A8801" s="73">
        <v>8845</v>
      </c>
    </row>
    <row r="8802" spans="1:1" ht="20.100000000000001" customHeight="1" x14ac:dyDescent="0.25">
      <c r="A8802" s="73">
        <v>8846</v>
      </c>
    </row>
    <row r="8803" spans="1:1" ht="20.100000000000001" customHeight="1" x14ac:dyDescent="0.25">
      <c r="A8803" s="73">
        <v>8847</v>
      </c>
    </row>
    <row r="8804" spans="1:1" ht="20.100000000000001" customHeight="1" x14ac:dyDescent="0.25">
      <c r="A8804" s="73">
        <v>8848</v>
      </c>
    </row>
    <row r="8805" spans="1:1" ht="20.100000000000001" customHeight="1" x14ac:dyDescent="0.25">
      <c r="A8805" s="73">
        <v>8849</v>
      </c>
    </row>
    <row r="8806" spans="1:1" ht="20.100000000000001" customHeight="1" x14ac:dyDescent="0.25">
      <c r="A8806" s="73">
        <v>8850</v>
      </c>
    </row>
    <row r="8807" spans="1:1" ht="20.100000000000001" customHeight="1" x14ac:dyDescent="0.25">
      <c r="A8807" s="73">
        <v>8851</v>
      </c>
    </row>
    <row r="8808" spans="1:1" ht="20.100000000000001" customHeight="1" x14ac:dyDescent="0.25">
      <c r="A8808" s="73">
        <v>8852</v>
      </c>
    </row>
    <row r="8809" spans="1:1" ht="20.100000000000001" customHeight="1" x14ac:dyDescent="0.25">
      <c r="A8809" s="73">
        <v>8853</v>
      </c>
    </row>
    <row r="8810" spans="1:1" ht="20.100000000000001" customHeight="1" x14ac:dyDescent="0.25">
      <c r="A8810" s="73">
        <v>8854</v>
      </c>
    </row>
    <row r="8811" spans="1:1" ht="20.100000000000001" customHeight="1" x14ac:dyDescent="0.25">
      <c r="A8811" s="73">
        <v>8855</v>
      </c>
    </row>
    <row r="8812" spans="1:1" ht="20.100000000000001" customHeight="1" x14ac:dyDescent="0.25">
      <c r="A8812" s="73">
        <v>8856</v>
      </c>
    </row>
    <row r="8813" spans="1:1" ht="20.100000000000001" customHeight="1" x14ac:dyDescent="0.25">
      <c r="A8813" s="73">
        <v>8857</v>
      </c>
    </row>
    <row r="8814" spans="1:1" ht="20.100000000000001" customHeight="1" x14ac:dyDescent="0.25">
      <c r="A8814" s="73">
        <v>8858</v>
      </c>
    </row>
    <row r="8815" spans="1:1" ht="20.100000000000001" customHeight="1" x14ac:dyDescent="0.25">
      <c r="A8815" s="73">
        <v>8859</v>
      </c>
    </row>
    <row r="8816" spans="1:1" ht="20.100000000000001" customHeight="1" x14ac:dyDescent="0.25">
      <c r="A8816" s="73">
        <v>8860</v>
      </c>
    </row>
    <row r="8817" spans="1:1" ht="20.100000000000001" customHeight="1" x14ac:dyDescent="0.25">
      <c r="A8817" s="73">
        <v>8861</v>
      </c>
    </row>
    <row r="8818" spans="1:1" ht="20.100000000000001" customHeight="1" x14ac:dyDescent="0.25">
      <c r="A8818" s="73">
        <v>8862</v>
      </c>
    </row>
    <row r="8819" spans="1:1" ht="20.100000000000001" customHeight="1" x14ac:dyDescent="0.25">
      <c r="A8819" s="73">
        <v>8863</v>
      </c>
    </row>
    <row r="8820" spans="1:1" ht="20.100000000000001" customHeight="1" x14ac:dyDescent="0.25">
      <c r="A8820" s="73">
        <v>8864</v>
      </c>
    </row>
    <row r="8821" spans="1:1" ht="20.100000000000001" customHeight="1" x14ac:dyDescent="0.25">
      <c r="A8821" s="73">
        <v>8865</v>
      </c>
    </row>
    <row r="8822" spans="1:1" ht="20.100000000000001" customHeight="1" x14ac:dyDescent="0.25">
      <c r="A8822" s="73">
        <v>8866</v>
      </c>
    </row>
    <row r="8823" spans="1:1" ht="20.100000000000001" customHeight="1" x14ac:dyDescent="0.25">
      <c r="A8823" s="73">
        <v>8867</v>
      </c>
    </row>
    <row r="8824" spans="1:1" ht="20.100000000000001" customHeight="1" x14ac:dyDescent="0.25">
      <c r="A8824" s="73">
        <v>8868</v>
      </c>
    </row>
    <row r="8825" spans="1:1" ht="20.100000000000001" customHeight="1" x14ac:dyDescent="0.25">
      <c r="A8825" s="73">
        <v>8869</v>
      </c>
    </row>
    <row r="8826" spans="1:1" ht="20.100000000000001" customHeight="1" x14ac:dyDescent="0.25">
      <c r="A8826" s="73">
        <v>8870</v>
      </c>
    </row>
    <row r="8827" spans="1:1" ht="20.100000000000001" customHeight="1" x14ac:dyDescent="0.25">
      <c r="A8827" s="73">
        <v>8871</v>
      </c>
    </row>
    <row r="8828" spans="1:1" ht="20.100000000000001" customHeight="1" x14ac:dyDescent="0.25">
      <c r="A8828" s="73">
        <v>8872</v>
      </c>
    </row>
    <row r="8829" spans="1:1" ht="20.100000000000001" customHeight="1" x14ac:dyDescent="0.25">
      <c r="A8829" s="73">
        <v>8873</v>
      </c>
    </row>
    <row r="8830" spans="1:1" ht="20.100000000000001" customHeight="1" x14ac:dyDescent="0.25">
      <c r="A8830" s="73">
        <v>8874</v>
      </c>
    </row>
    <row r="8831" spans="1:1" ht="20.100000000000001" customHeight="1" x14ac:dyDescent="0.25">
      <c r="A8831" s="73">
        <v>8875</v>
      </c>
    </row>
    <row r="8832" spans="1:1" ht="20.100000000000001" customHeight="1" x14ac:dyDescent="0.25">
      <c r="A8832" s="73">
        <v>8876</v>
      </c>
    </row>
    <row r="8833" spans="1:1" ht="20.100000000000001" customHeight="1" x14ac:dyDescent="0.25">
      <c r="A8833" s="73">
        <v>8877</v>
      </c>
    </row>
    <row r="8834" spans="1:1" ht="20.100000000000001" customHeight="1" x14ac:dyDescent="0.25">
      <c r="A8834" s="73">
        <v>8878</v>
      </c>
    </row>
    <row r="8835" spans="1:1" ht="20.100000000000001" customHeight="1" x14ac:dyDescent="0.25">
      <c r="A8835" s="73">
        <v>8879</v>
      </c>
    </row>
    <row r="8836" spans="1:1" ht="20.100000000000001" customHeight="1" x14ac:dyDescent="0.25">
      <c r="A8836" s="73">
        <v>8880</v>
      </c>
    </row>
    <row r="8837" spans="1:1" ht="20.100000000000001" customHeight="1" x14ac:dyDescent="0.25">
      <c r="A8837" s="73">
        <v>8881</v>
      </c>
    </row>
    <row r="8838" spans="1:1" ht="20.100000000000001" customHeight="1" x14ac:dyDescent="0.25">
      <c r="A8838" s="73">
        <v>8882</v>
      </c>
    </row>
    <row r="8839" spans="1:1" ht="20.100000000000001" customHeight="1" x14ac:dyDescent="0.25">
      <c r="A8839" s="73">
        <v>8883</v>
      </c>
    </row>
    <row r="8840" spans="1:1" ht="20.100000000000001" customHeight="1" x14ac:dyDescent="0.25">
      <c r="A8840" s="73">
        <v>8884</v>
      </c>
    </row>
    <row r="8841" spans="1:1" ht="20.100000000000001" customHeight="1" x14ac:dyDescent="0.25">
      <c r="A8841" s="73">
        <v>8885</v>
      </c>
    </row>
    <row r="8842" spans="1:1" ht="20.100000000000001" customHeight="1" x14ac:dyDescent="0.25">
      <c r="A8842" s="73">
        <v>8886</v>
      </c>
    </row>
    <row r="8843" spans="1:1" ht="20.100000000000001" customHeight="1" x14ac:dyDescent="0.25">
      <c r="A8843" s="73">
        <v>8887</v>
      </c>
    </row>
    <row r="8844" spans="1:1" ht="20.100000000000001" customHeight="1" x14ac:dyDescent="0.25">
      <c r="A8844" s="73">
        <v>8888</v>
      </c>
    </row>
    <row r="8845" spans="1:1" ht="20.100000000000001" customHeight="1" x14ac:dyDescent="0.25">
      <c r="A8845" s="73">
        <v>8889</v>
      </c>
    </row>
    <row r="8846" spans="1:1" ht="20.100000000000001" customHeight="1" x14ac:dyDescent="0.25">
      <c r="A8846" s="73">
        <v>8890</v>
      </c>
    </row>
    <row r="8847" spans="1:1" ht="20.100000000000001" customHeight="1" x14ac:dyDescent="0.25">
      <c r="A8847" s="73">
        <v>8891</v>
      </c>
    </row>
    <row r="8848" spans="1:1" ht="20.100000000000001" customHeight="1" x14ac:dyDescent="0.25">
      <c r="A8848" s="73">
        <v>8892</v>
      </c>
    </row>
    <row r="8849" spans="1:1" ht="20.100000000000001" customHeight="1" x14ac:dyDescent="0.25">
      <c r="A8849" s="73">
        <v>8893</v>
      </c>
    </row>
    <row r="8850" spans="1:1" ht="20.100000000000001" customHeight="1" x14ac:dyDescent="0.25">
      <c r="A8850" s="73">
        <v>8894</v>
      </c>
    </row>
    <row r="8851" spans="1:1" ht="20.100000000000001" customHeight="1" x14ac:dyDescent="0.25">
      <c r="A8851" s="73">
        <v>8895</v>
      </c>
    </row>
    <row r="8852" spans="1:1" ht="20.100000000000001" customHeight="1" x14ac:dyDescent="0.25">
      <c r="A8852" s="73">
        <v>8896</v>
      </c>
    </row>
    <row r="8853" spans="1:1" ht="20.100000000000001" customHeight="1" x14ac:dyDescent="0.25">
      <c r="A8853" s="73">
        <v>8897</v>
      </c>
    </row>
    <row r="8854" spans="1:1" ht="20.100000000000001" customHeight="1" x14ac:dyDescent="0.25">
      <c r="A8854" s="73">
        <v>8898</v>
      </c>
    </row>
    <row r="8855" spans="1:1" ht="20.100000000000001" customHeight="1" x14ac:dyDescent="0.25">
      <c r="A8855" s="73">
        <v>8899</v>
      </c>
    </row>
    <row r="8856" spans="1:1" ht="20.100000000000001" customHeight="1" x14ac:dyDescent="0.25">
      <c r="A8856" s="73">
        <v>8900</v>
      </c>
    </row>
    <row r="8857" spans="1:1" ht="20.100000000000001" customHeight="1" x14ac:dyDescent="0.25">
      <c r="A8857" s="73">
        <v>8901</v>
      </c>
    </row>
    <row r="8858" spans="1:1" ht="20.100000000000001" customHeight="1" x14ac:dyDescent="0.25">
      <c r="A8858" s="73">
        <v>8902</v>
      </c>
    </row>
    <row r="8859" spans="1:1" ht="20.100000000000001" customHeight="1" x14ac:dyDescent="0.25">
      <c r="A8859" s="73">
        <v>8903</v>
      </c>
    </row>
    <row r="8860" spans="1:1" ht="20.100000000000001" customHeight="1" x14ac:dyDescent="0.25">
      <c r="A8860" s="73">
        <v>8904</v>
      </c>
    </row>
    <row r="8861" spans="1:1" ht="20.100000000000001" customHeight="1" x14ac:dyDescent="0.25">
      <c r="A8861" s="73">
        <v>8905</v>
      </c>
    </row>
    <row r="8862" spans="1:1" ht="20.100000000000001" customHeight="1" x14ac:dyDescent="0.25">
      <c r="A8862" s="73">
        <v>8906</v>
      </c>
    </row>
    <row r="8863" spans="1:1" ht="20.100000000000001" customHeight="1" x14ac:dyDescent="0.25">
      <c r="A8863" s="73">
        <v>8907</v>
      </c>
    </row>
    <row r="8864" spans="1:1" ht="20.100000000000001" customHeight="1" x14ac:dyDescent="0.25">
      <c r="A8864" s="73">
        <v>8908</v>
      </c>
    </row>
    <row r="8865" spans="1:1" ht="20.100000000000001" customHeight="1" x14ac:dyDescent="0.25">
      <c r="A8865" s="73">
        <v>8909</v>
      </c>
    </row>
    <row r="8866" spans="1:1" ht="20.100000000000001" customHeight="1" x14ac:dyDescent="0.25">
      <c r="A8866" s="73">
        <v>8910</v>
      </c>
    </row>
    <row r="8867" spans="1:1" ht="20.100000000000001" customHeight="1" x14ac:dyDescent="0.25">
      <c r="A8867" s="73">
        <v>8911</v>
      </c>
    </row>
    <row r="8868" spans="1:1" ht="20.100000000000001" customHeight="1" x14ac:dyDescent="0.25">
      <c r="A8868" s="73">
        <v>8912</v>
      </c>
    </row>
    <row r="8869" spans="1:1" ht="20.100000000000001" customHeight="1" x14ac:dyDescent="0.25">
      <c r="A8869" s="73">
        <v>8913</v>
      </c>
    </row>
    <row r="8870" spans="1:1" ht="20.100000000000001" customHeight="1" x14ac:dyDescent="0.25">
      <c r="A8870" s="73">
        <v>8914</v>
      </c>
    </row>
    <row r="8871" spans="1:1" ht="20.100000000000001" customHeight="1" x14ac:dyDescent="0.25">
      <c r="A8871" s="73">
        <v>8915</v>
      </c>
    </row>
    <row r="8872" spans="1:1" ht="20.100000000000001" customHeight="1" x14ac:dyDescent="0.25">
      <c r="A8872" s="73">
        <v>8916</v>
      </c>
    </row>
    <row r="8873" spans="1:1" ht="20.100000000000001" customHeight="1" x14ac:dyDescent="0.25">
      <c r="A8873" s="73">
        <v>8917</v>
      </c>
    </row>
    <row r="8874" spans="1:1" ht="20.100000000000001" customHeight="1" x14ac:dyDescent="0.25">
      <c r="A8874" s="73">
        <v>8918</v>
      </c>
    </row>
    <row r="8875" spans="1:1" ht="20.100000000000001" customHeight="1" x14ac:dyDescent="0.25">
      <c r="A8875" s="73">
        <v>8919</v>
      </c>
    </row>
    <row r="8876" spans="1:1" ht="20.100000000000001" customHeight="1" x14ac:dyDescent="0.25">
      <c r="A8876" s="73">
        <v>8920</v>
      </c>
    </row>
    <row r="8877" spans="1:1" ht="20.100000000000001" customHeight="1" x14ac:dyDescent="0.25">
      <c r="A8877" s="73">
        <v>8921</v>
      </c>
    </row>
    <row r="8878" spans="1:1" ht="20.100000000000001" customHeight="1" x14ac:dyDescent="0.25">
      <c r="A8878" s="73">
        <v>8922</v>
      </c>
    </row>
    <row r="8879" spans="1:1" ht="20.100000000000001" customHeight="1" x14ac:dyDescent="0.25">
      <c r="A8879" s="73">
        <v>8923</v>
      </c>
    </row>
    <row r="8880" spans="1:1" ht="20.100000000000001" customHeight="1" x14ac:dyDescent="0.25">
      <c r="A8880" s="73">
        <v>8924</v>
      </c>
    </row>
    <row r="8881" spans="1:1" ht="20.100000000000001" customHeight="1" x14ac:dyDescent="0.25">
      <c r="A8881" s="73">
        <v>8925</v>
      </c>
    </row>
    <row r="8882" spans="1:1" ht="20.100000000000001" customHeight="1" x14ac:dyDescent="0.25">
      <c r="A8882" s="73">
        <v>8926</v>
      </c>
    </row>
    <row r="8883" spans="1:1" ht="20.100000000000001" customHeight="1" x14ac:dyDescent="0.25">
      <c r="A8883" s="73">
        <v>8927</v>
      </c>
    </row>
    <row r="8884" spans="1:1" ht="20.100000000000001" customHeight="1" x14ac:dyDescent="0.25">
      <c r="A8884" s="73">
        <v>8928</v>
      </c>
    </row>
    <row r="8885" spans="1:1" ht="20.100000000000001" customHeight="1" x14ac:dyDescent="0.25">
      <c r="A8885" s="73">
        <v>8929</v>
      </c>
    </row>
    <row r="8886" spans="1:1" ht="20.100000000000001" customHeight="1" x14ac:dyDescent="0.25">
      <c r="A8886" s="73">
        <v>8930</v>
      </c>
    </row>
    <row r="8887" spans="1:1" ht="20.100000000000001" customHeight="1" x14ac:dyDescent="0.25">
      <c r="A8887" s="73">
        <v>8931</v>
      </c>
    </row>
    <row r="8888" spans="1:1" ht="20.100000000000001" customHeight="1" x14ac:dyDescent="0.25">
      <c r="A8888" s="73">
        <v>8932</v>
      </c>
    </row>
    <row r="8889" spans="1:1" ht="20.100000000000001" customHeight="1" x14ac:dyDescent="0.25">
      <c r="A8889" s="73">
        <v>8933</v>
      </c>
    </row>
    <row r="8890" spans="1:1" ht="20.100000000000001" customHeight="1" x14ac:dyDescent="0.25">
      <c r="A8890" s="73">
        <v>8934</v>
      </c>
    </row>
    <row r="8891" spans="1:1" ht="20.100000000000001" customHeight="1" x14ac:dyDescent="0.25">
      <c r="A8891" s="73">
        <v>8935</v>
      </c>
    </row>
    <row r="8892" spans="1:1" ht="20.100000000000001" customHeight="1" x14ac:dyDescent="0.25">
      <c r="A8892" s="73">
        <v>8936</v>
      </c>
    </row>
    <row r="8893" spans="1:1" ht="20.100000000000001" customHeight="1" x14ac:dyDescent="0.25">
      <c r="A8893" s="73">
        <v>8937</v>
      </c>
    </row>
    <row r="8894" spans="1:1" ht="20.100000000000001" customHeight="1" x14ac:dyDescent="0.25">
      <c r="A8894" s="73">
        <v>8938</v>
      </c>
    </row>
    <row r="8895" spans="1:1" ht="20.100000000000001" customHeight="1" x14ac:dyDescent="0.25">
      <c r="A8895" s="73">
        <v>8939</v>
      </c>
    </row>
    <row r="8896" spans="1:1" ht="20.100000000000001" customHeight="1" x14ac:dyDescent="0.25">
      <c r="A8896" s="73">
        <v>8940</v>
      </c>
    </row>
    <row r="8897" spans="1:1" ht="20.100000000000001" customHeight="1" x14ac:dyDescent="0.25">
      <c r="A8897" s="73">
        <v>8941</v>
      </c>
    </row>
    <row r="8898" spans="1:1" ht="20.100000000000001" customHeight="1" x14ac:dyDescent="0.25">
      <c r="A8898" s="73">
        <v>8942</v>
      </c>
    </row>
    <row r="8899" spans="1:1" ht="20.100000000000001" customHeight="1" x14ac:dyDescent="0.25">
      <c r="A8899" s="73">
        <v>8943</v>
      </c>
    </row>
    <row r="8900" spans="1:1" ht="20.100000000000001" customHeight="1" x14ac:dyDescent="0.25">
      <c r="A8900" s="73">
        <v>8944</v>
      </c>
    </row>
    <row r="8901" spans="1:1" ht="20.100000000000001" customHeight="1" x14ac:dyDescent="0.25">
      <c r="A8901" s="73">
        <v>8945</v>
      </c>
    </row>
    <row r="8902" spans="1:1" ht="20.100000000000001" customHeight="1" x14ac:dyDescent="0.25">
      <c r="A8902" s="73">
        <v>8946</v>
      </c>
    </row>
    <row r="8903" spans="1:1" ht="20.100000000000001" customHeight="1" x14ac:dyDescent="0.25">
      <c r="A8903" s="73">
        <v>8947</v>
      </c>
    </row>
    <row r="8904" spans="1:1" ht="20.100000000000001" customHeight="1" x14ac:dyDescent="0.25">
      <c r="A8904" s="73">
        <v>8948</v>
      </c>
    </row>
    <row r="8905" spans="1:1" ht="20.100000000000001" customHeight="1" x14ac:dyDescent="0.25">
      <c r="A8905" s="73">
        <v>8949</v>
      </c>
    </row>
    <row r="8906" spans="1:1" ht="20.100000000000001" customHeight="1" x14ac:dyDescent="0.25">
      <c r="A8906" s="73">
        <v>8950</v>
      </c>
    </row>
    <row r="8907" spans="1:1" ht="20.100000000000001" customHeight="1" x14ac:dyDescent="0.25">
      <c r="A8907" s="73">
        <v>8951</v>
      </c>
    </row>
    <row r="8908" spans="1:1" ht="20.100000000000001" customHeight="1" x14ac:dyDescent="0.25">
      <c r="A8908" s="73">
        <v>8952</v>
      </c>
    </row>
    <row r="8909" spans="1:1" ht="20.100000000000001" customHeight="1" x14ac:dyDescent="0.25">
      <c r="A8909" s="73">
        <v>8953</v>
      </c>
    </row>
    <row r="8910" spans="1:1" ht="20.100000000000001" customHeight="1" x14ac:dyDescent="0.25">
      <c r="A8910" s="73">
        <v>8954</v>
      </c>
    </row>
    <row r="8911" spans="1:1" ht="20.100000000000001" customHeight="1" x14ac:dyDescent="0.25">
      <c r="A8911" s="73">
        <v>8955</v>
      </c>
    </row>
    <row r="8912" spans="1:1" ht="20.100000000000001" customHeight="1" x14ac:dyDescent="0.25">
      <c r="A8912" s="73">
        <v>8956</v>
      </c>
    </row>
    <row r="8913" spans="1:1" ht="20.100000000000001" customHeight="1" x14ac:dyDescent="0.25">
      <c r="A8913" s="73">
        <v>8957</v>
      </c>
    </row>
    <row r="8914" spans="1:1" ht="20.100000000000001" customHeight="1" x14ac:dyDescent="0.25">
      <c r="A8914" s="73">
        <v>8958</v>
      </c>
    </row>
    <row r="8915" spans="1:1" ht="20.100000000000001" customHeight="1" x14ac:dyDescent="0.25">
      <c r="A8915" s="73">
        <v>8959</v>
      </c>
    </row>
    <row r="8916" spans="1:1" ht="20.100000000000001" customHeight="1" x14ac:dyDescent="0.25">
      <c r="A8916" s="73">
        <v>8960</v>
      </c>
    </row>
    <row r="8917" spans="1:1" ht="20.100000000000001" customHeight="1" x14ac:dyDescent="0.25">
      <c r="A8917" s="73">
        <v>8961</v>
      </c>
    </row>
    <row r="8918" spans="1:1" ht="20.100000000000001" customHeight="1" x14ac:dyDescent="0.25">
      <c r="A8918" s="73">
        <v>8962</v>
      </c>
    </row>
    <row r="8919" spans="1:1" ht="20.100000000000001" customHeight="1" x14ac:dyDescent="0.25">
      <c r="A8919" s="73">
        <v>8963</v>
      </c>
    </row>
    <row r="8920" spans="1:1" ht="20.100000000000001" customHeight="1" x14ac:dyDescent="0.25">
      <c r="A8920" s="73">
        <v>8964</v>
      </c>
    </row>
    <row r="8921" spans="1:1" ht="20.100000000000001" customHeight="1" x14ac:dyDescent="0.25">
      <c r="A8921" s="73">
        <v>8965</v>
      </c>
    </row>
    <row r="8922" spans="1:1" ht="20.100000000000001" customHeight="1" x14ac:dyDescent="0.25">
      <c r="A8922" s="73">
        <v>8966</v>
      </c>
    </row>
    <row r="8923" spans="1:1" ht="20.100000000000001" customHeight="1" x14ac:dyDescent="0.25">
      <c r="A8923" s="73">
        <v>8967</v>
      </c>
    </row>
    <row r="8924" spans="1:1" ht="20.100000000000001" customHeight="1" x14ac:dyDescent="0.25">
      <c r="A8924" s="73">
        <v>8968</v>
      </c>
    </row>
    <row r="8925" spans="1:1" ht="20.100000000000001" customHeight="1" x14ac:dyDescent="0.25">
      <c r="A8925" s="73">
        <v>8969</v>
      </c>
    </row>
    <row r="8926" spans="1:1" ht="20.100000000000001" customHeight="1" x14ac:dyDescent="0.25">
      <c r="A8926" s="73">
        <v>8970</v>
      </c>
    </row>
    <row r="8927" spans="1:1" ht="20.100000000000001" customHeight="1" x14ac:dyDescent="0.25">
      <c r="A8927" s="73">
        <v>8971</v>
      </c>
    </row>
    <row r="8928" spans="1:1" ht="20.100000000000001" customHeight="1" x14ac:dyDescent="0.25">
      <c r="A8928" s="73">
        <v>8972</v>
      </c>
    </row>
    <row r="8929" spans="1:1" ht="20.100000000000001" customHeight="1" x14ac:dyDescent="0.25">
      <c r="A8929" s="73">
        <v>8973</v>
      </c>
    </row>
    <row r="8930" spans="1:1" ht="20.100000000000001" customHeight="1" x14ac:dyDescent="0.25">
      <c r="A8930" s="73">
        <v>8974</v>
      </c>
    </row>
    <row r="8931" spans="1:1" ht="20.100000000000001" customHeight="1" x14ac:dyDescent="0.25">
      <c r="A8931" s="73">
        <v>8975</v>
      </c>
    </row>
    <row r="8932" spans="1:1" ht="20.100000000000001" customHeight="1" x14ac:dyDescent="0.25">
      <c r="A8932" s="73">
        <v>8976</v>
      </c>
    </row>
    <row r="8933" spans="1:1" ht="20.100000000000001" customHeight="1" x14ac:dyDescent="0.25">
      <c r="A8933" s="73">
        <v>8977</v>
      </c>
    </row>
    <row r="8934" spans="1:1" ht="20.100000000000001" customHeight="1" x14ac:dyDescent="0.25">
      <c r="A8934" s="73">
        <v>8978</v>
      </c>
    </row>
    <row r="8935" spans="1:1" ht="20.100000000000001" customHeight="1" x14ac:dyDescent="0.25">
      <c r="A8935" s="73">
        <v>8979</v>
      </c>
    </row>
    <row r="8936" spans="1:1" ht="20.100000000000001" customHeight="1" x14ac:dyDescent="0.25">
      <c r="A8936" s="73">
        <v>8980</v>
      </c>
    </row>
    <row r="8937" spans="1:1" ht="20.100000000000001" customHeight="1" x14ac:dyDescent="0.25">
      <c r="A8937" s="73">
        <v>8981</v>
      </c>
    </row>
    <row r="8938" spans="1:1" ht="20.100000000000001" customHeight="1" x14ac:dyDescent="0.25">
      <c r="A8938" s="73">
        <v>8982</v>
      </c>
    </row>
    <row r="8939" spans="1:1" ht="20.100000000000001" customHeight="1" x14ac:dyDescent="0.25">
      <c r="A8939" s="73">
        <v>8983</v>
      </c>
    </row>
    <row r="8940" spans="1:1" ht="20.100000000000001" customHeight="1" x14ac:dyDescent="0.25">
      <c r="A8940" s="73">
        <v>8984</v>
      </c>
    </row>
    <row r="8941" spans="1:1" ht="20.100000000000001" customHeight="1" x14ac:dyDescent="0.25">
      <c r="A8941" s="73">
        <v>8985</v>
      </c>
    </row>
    <row r="8942" spans="1:1" ht="20.100000000000001" customHeight="1" x14ac:dyDescent="0.25">
      <c r="A8942" s="73">
        <v>8986</v>
      </c>
    </row>
    <row r="8943" spans="1:1" ht="20.100000000000001" customHeight="1" x14ac:dyDescent="0.25">
      <c r="A8943" s="73">
        <v>8987</v>
      </c>
    </row>
    <row r="8944" spans="1:1" ht="20.100000000000001" customHeight="1" x14ac:dyDescent="0.25">
      <c r="A8944" s="73">
        <v>8988</v>
      </c>
    </row>
    <row r="8945" spans="1:1" ht="20.100000000000001" customHeight="1" x14ac:dyDescent="0.25">
      <c r="A8945" s="73">
        <v>8989</v>
      </c>
    </row>
    <row r="8946" spans="1:1" ht="20.100000000000001" customHeight="1" x14ac:dyDescent="0.25">
      <c r="A8946" s="73">
        <v>8990</v>
      </c>
    </row>
    <row r="8947" spans="1:1" ht="20.100000000000001" customHeight="1" x14ac:dyDescent="0.25">
      <c r="A8947" s="73">
        <v>8991</v>
      </c>
    </row>
    <row r="8948" spans="1:1" ht="20.100000000000001" customHeight="1" x14ac:dyDescent="0.25">
      <c r="A8948" s="73">
        <v>8992</v>
      </c>
    </row>
    <row r="8949" spans="1:1" ht="20.100000000000001" customHeight="1" x14ac:dyDescent="0.25">
      <c r="A8949" s="73">
        <v>8993</v>
      </c>
    </row>
    <row r="8950" spans="1:1" ht="20.100000000000001" customHeight="1" x14ac:dyDescent="0.25">
      <c r="A8950" s="73">
        <v>8994</v>
      </c>
    </row>
    <row r="8951" spans="1:1" ht="20.100000000000001" customHeight="1" x14ac:dyDescent="0.25">
      <c r="A8951" s="73">
        <v>8995</v>
      </c>
    </row>
    <row r="8952" spans="1:1" ht="20.100000000000001" customHeight="1" x14ac:dyDescent="0.25">
      <c r="A8952" s="73">
        <v>8996</v>
      </c>
    </row>
    <row r="8953" spans="1:1" ht="20.100000000000001" customHeight="1" x14ac:dyDescent="0.25">
      <c r="A8953" s="73">
        <v>8997</v>
      </c>
    </row>
    <row r="8954" spans="1:1" ht="20.100000000000001" customHeight="1" x14ac:dyDescent="0.25">
      <c r="A8954" s="73">
        <v>8998</v>
      </c>
    </row>
    <row r="8955" spans="1:1" ht="20.100000000000001" customHeight="1" x14ac:dyDescent="0.25">
      <c r="A8955" s="73">
        <v>8999</v>
      </c>
    </row>
    <row r="8956" spans="1:1" ht="20.100000000000001" customHeight="1" x14ac:dyDescent="0.25">
      <c r="A8956" s="73">
        <v>9000</v>
      </c>
    </row>
    <row r="8957" spans="1:1" ht="20.100000000000001" customHeight="1" x14ac:dyDescent="0.25">
      <c r="A8957" s="73">
        <v>9001</v>
      </c>
    </row>
    <row r="8958" spans="1:1" ht="20.100000000000001" customHeight="1" x14ac:dyDescent="0.25">
      <c r="A8958" s="73">
        <v>9002</v>
      </c>
    </row>
    <row r="8959" spans="1:1" ht="20.100000000000001" customHeight="1" x14ac:dyDescent="0.25">
      <c r="A8959" s="73">
        <v>9003</v>
      </c>
    </row>
    <row r="8960" spans="1:1" ht="20.100000000000001" customHeight="1" x14ac:dyDescent="0.25">
      <c r="A8960" s="73">
        <v>9004</v>
      </c>
    </row>
    <row r="8961" spans="1:1" ht="20.100000000000001" customHeight="1" x14ac:dyDescent="0.25">
      <c r="A8961" s="73">
        <v>9005</v>
      </c>
    </row>
    <row r="8962" spans="1:1" ht="20.100000000000001" customHeight="1" x14ac:dyDescent="0.25">
      <c r="A8962" s="73">
        <v>9006</v>
      </c>
    </row>
    <row r="8963" spans="1:1" ht="20.100000000000001" customHeight="1" x14ac:dyDescent="0.25">
      <c r="A8963" s="73">
        <v>9007</v>
      </c>
    </row>
    <row r="8964" spans="1:1" ht="20.100000000000001" customHeight="1" x14ac:dyDescent="0.25">
      <c r="A8964" s="73">
        <v>9008</v>
      </c>
    </row>
    <row r="8965" spans="1:1" ht="20.100000000000001" customHeight="1" x14ac:dyDescent="0.25">
      <c r="A8965" s="73">
        <v>9009</v>
      </c>
    </row>
    <row r="8966" spans="1:1" ht="20.100000000000001" customHeight="1" x14ac:dyDescent="0.25">
      <c r="A8966" s="73">
        <v>9010</v>
      </c>
    </row>
    <row r="8967" spans="1:1" ht="20.100000000000001" customHeight="1" x14ac:dyDescent="0.25">
      <c r="A8967" s="73">
        <v>9011</v>
      </c>
    </row>
    <row r="8968" spans="1:1" ht="20.100000000000001" customHeight="1" x14ac:dyDescent="0.25">
      <c r="A8968" s="73">
        <v>9012</v>
      </c>
    </row>
    <row r="8969" spans="1:1" ht="20.100000000000001" customHeight="1" x14ac:dyDescent="0.25">
      <c r="A8969" s="73">
        <v>9013</v>
      </c>
    </row>
    <row r="8970" spans="1:1" ht="20.100000000000001" customHeight="1" x14ac:dyDescent="0.25">
      <c r="A8970" s="73">
        <v>9014</v>
      </c>
    </row>
    <row r="8971" spans="1:1" ht="20.100000000000001" customHeight="1" x14ac:dyDescent="0.25">
      <c r="A8971" s="73">
        <v>9015</v>
      </c>
    </row>
    <row r="8972" spans="1:1" ht="20.100000000000001" customHeight="1" x14ac:dyDescent="0.25">
      <c r="A8972" s="73">
        <v>9016</v>
      </c>
    </row>
    <row r="8973" spans="1:1" ht="20.100000000000001" customHeight="1" x14ac:dyDescent="0.25">
      <c r="A8973" s="73">
        <v>9017</v>
      </c>
    </row>
    <row r="8974" spans="1:1" ht="20.100000000000001" customHeight="1" x14ac:dyDescent="0.25">
      <c r="A8974" s="73">
        <v>9018</v>
      </c>
    </row>
    <row r="8975" spans="1:1" ht="20.100000000000001" customHeight="1" x14ac:dyDescent="0.25">
      <c r="A8975" s="73">
        <v>9019</v>
      </c>
    </row>
    <row r="8976" spans="1:1" ht="20.100000000000001" customHeight="1" x14ac:dyDescent="0.25">
      <c r="A8976" s="73">
        <v>9020</v>
      </c>
    </row>
    <row r="8977" spans="1:1" ht="20.100000000000001" customHeight="1" x14ac:dyDescent="0.25">
      <c r="A8977" s="73">
        <v>9021</v>
      </c>
    </row>
    <row r="8978" spans="1:1" ht="20.100000000000001" customHeight="1" x14ac:dyDescent="0.25">
      <c r="A8978" s="73">
        <v>9022</v>
      </c>
    </row>
    <row r="8979" spans="1:1" ht="20.100000000000001" customHeight="1" x14ac:dyDescent="0.25">
      <c r="A8979" s="73">
        <v>9023</v>
      </c>
    </row>
    <row r="8980" spans="1:1" ht="20.100000000000001" customHeight="1" x14ac:dyDescent="0.25">
      <c r="A8980" s="73">
        <v>9024</v>
      </c>
    </row>
    <row r="8981" spans="1:1" ht="20.100000000000001" customHeight="1" x14ac:dyDescent="0.25">
      <c r="A8981" s="73">
        <v>9025</v>
      </c>
    </row>
    <row r="8982" spans="1:1" ht="20.100000000000001" customHeight="1" x14ac:dyDescent="0.25">
      <c r="A8982" s="73">
        <v>9026</v>
      </c>
    </row>
    <row r="8983" spans="1:1" ht="20.100000000000001" customHeight="1" x14ac:dyDescent="0.25">
      <c r="A8983" s="73">
        <v>9027</v>
      </c>
    </row>
    <row r="8984" spans="1:1" ht="20.100000000000001" customHeight="1" x14ac:dyDescent="0.25">
      <c r="A8984" s="73">
        <v>9028</v>
      </c>
    </row>
    <row r="8985" spans="1:1" ht="20.100000000000001" customHeight="1" x14ac:dyDescent="0.25">
      <c r="A8985" s="73">
        <v>9029</v>
      </c>
    </row>
    <row r="8986" spans="1:1" ht="20.100000000000001" customHeight="1" x14ac:dyDescent="0.25">
      <c r="A8986" s="73">
        <v>9030</v>
      </c>
    </row>
    <row r="8987" spans="1:1" ht="20.100000000000001" customHeight="1" x14ac:dyDescent="0.25">
      <c r="A8987" s="73">
        <v>9031</v>
      </c>
    </row>
    <row r="8988" spans="1:1" ht="20.100000000000001" customHeight="1" x14ac:dyDescent="0.25">
      <c r="A8988" s="73">
        <v>9032</v>
      </c>
    </row>
    <row r="8989" spans="1:1" ht="20.100000000000001" customHeight="1" x14ac:dyDescent="0.25">
      <c r="A8989" s="73">
        <v>9033</v>
      </c>
    </row>
    <row r="8990" spans="1:1" ht="20.100000000000001" customHeight="1" x14ac:dyDescent="0.25">
      <c r="A8990" s="73">
        <v>9034</v>
      </c>
    </row>
    <row r="8991" spans="1:1" ht="20.100000000000001" customHeight="1" x14ac:dyDescent="0.25">
      <c r="A8991" s="73">
        <v>9035</v>
      </c>
    </row>
    <row r="8992" spans="1:1" ht="20.100000000000001" customHeight="1" x14ac:dyDescent="0.25">
      <c r="A8992" s="73">
        <v>9036</v>
      </c>
    </row>
    <row r="8993" spans="1:1" ht="20.100000000000001" customHeight="1" x14ac:dyDescent="0.25">
      <c r="A8993" s="73">
        <v>9037</v>
      </c>
    </row>
    <row r="8994" spans="1:1" ht="20.100000000000001" customHeight="1" x14ac:dyDescent="0.25">
      <c r="A8994" s="73">
        <v>9038</v>
      </c>
    </row>
    <row r="8995" spans="1:1" ht="20.100000000000001" customHeight="1" x14ac:dyDescent="0.25">
      <c r="A8995" s="73">
        <v>9039</v>
      </c>
    </row>
    <row r="8996" spans="1:1" ht="20.100000000000001" customHeight="1" x14ac:dyDescent="0.25">
      <c r="A8996" s="73">
        <v>9040</v>
      </c>
    </row>
    <row r="8997" spans="1:1" ht="20.100000000000001" customHeight="1" x14ac:dyDescent="0.25">
      <c r="A8997" s="73">
        <v>9041</v>
      </c>
    </row>
    <row r="8998" spans="1:1" ht="20.100000000000001" customHeight="1" x14ac:dyDescent="0.25">
      <c r="A8998" s="73">
        <v>9042</v>
      </c>
    </row>
    <row r="8999" spans="1:1" ht="20.100000000000001" customHeight="1" x14ac:dyDescent="0.25">
      <c r="A8999" s="73">
        <v>9043</v>
      </c>
    </row>
    <row r="9000" spans="1:1" ht="20.100000000000001" customHeight="1" x14ac:dyDescent="0.25">
      <c r="A9000" s="73">
        <v>9044</v>
      </c>
    </row>
    <row r="9001" spans="1:1" ht="20.100000000000001" customHeight="1" x14ac:dyDescent="0.25">
      <c r="A9001" s="73">
        <v>9045</v>
      </c>
    </row>
    <row r="9002" spans="1:1" ht="20.100000000000001" customHeight="1" x14ac:dyDescent="0.25">
      <c r="A9002" s="73">
        <v>9046</v>
      </c>
    </row>
    <row r="9003" spans="1:1" ht="20.100000000000001" customHeight="1" x14ac:dyDescent="0.25">
      <c r="A9003" s="73">
        <v>9047</v>
      </c>
    </row>
    <row r="9004" spans="1:1" ht="20.100000000000001" customHeight="1" x14ac:dyDescent="0.25">
      <c r="A9004" s="73">
        <v>9048</v>
      </c>
    </row>
    <row r="9005" spans="1:1" ht="20.100000000000001" customHeight="1" x14ac:dyDescent="0.25">
      <c r="A9005" s="73">
        <v>9049</v>
      </c>
    </row>
    <row r="9006" spans="1:1" ht="20.100000000000001" customHeight="1" x14ac:dyDescent="0.25">
      <c r="A9006" s="73">
        <v>9050</v>
      </c>
    </row>
    <row r="9007" spans="1:1" ht="20.100000000000001" customHeight="1" x14ac:dyDescent="0.25">
      <c r="A9007" s="73">
        <v>9051</v>
      </c>
    </row>
    <row r="9008" spans="1:1" ht="20.100000000000001" customHeight="1" x14ac:dyDescent="0.25">
      <c r="A9008" s="73">
        <v>9052</v>
      </c>
    </row>
    <row r="9009" spans="1:1" ht="20.100000000000001" customHeight="1" x14ac:dyDescent="0.25">
      <c r="A9009" s="73">
        <v>9053</v>
      </c>
    </row>
    <row r="9010" spans="1:1" ht="20.100000000000001" customHeight="1" x14ac:dyDescent="0.25">
      <c r="A9010" s="73">
        <v>9054</v>
      </c>
    </row>
    <row r="9011" spans="1:1" ht="20.100000000000001" customHeight="1" x14ac:dyDescent="0.25">
      <c r="A9011" s="73">
        <v>9055</v>
      </c>
    </row>
    <row r="9012" spans="1:1" ht="20.100000000000001" customHeight="1" x14ac:dyDescent="0.25">
      <c r="A9012" s="73">
        <v>9056</v>
      </c>
    </row>
    <row r="9013" spans="1:1" ht="20.100000000000001" customHeight="1" x14ac:dyDescent="0.25">
      <c r="A9013" s="73">
        <v>9057</v>
      </c>
    </row>
    <row r="9014" spans="1:1" ht="20.100000000000001" customHeight="1" x14ac:dyDescent="0.25">
      <c r="A9014" s="73">
        <v>9058</v>
      </c>
    </row>
    <row r="9015" spans="1:1" ht="20.100000000000001" customHeight="1" x14ac:dyDescent="0.25">
      <c r="A9015" s="73">
        <v>9059</v>
      </c>
    </row>
    <row r="9016" spans="1:1" ht="20.100000000000001" customHeight="1" x14ac:dyDescent="0.25">
      <c r="A9016" s="73">
        <v>9060</v>
      </c>
    </row>
    <row r="9017" spans="1:1" ht="20.100000000000001" customHeight="1" x14ac:dyDescent="0.25">
      <c r="A9017" s="73">
        <v>9061</v>
      </c>
    </row>
    <row r="9018" spans="1:1" ht="20.100000000000001" customHeight="1" x14ac:dyDescent="0.25">
      <c r="A9018" s="73">
        <v>9062</v>
      </c>
    </row>
    <row r="9019" spans="1:1" ht="20.100000000000001" customHeight="1" x14ac:dyDescent="0.25">
      <c r="A9019" s="73">
        <v>9063</v>
      </c>
    </row>
    <row r="9020" spans="1:1" ht="20.100000000000001" customHeight="1" x14ac:dyDescent="0.25">
      <c r="A9020" s="73">
        <v>9064</v>
      </c>
    </row>
    <row r="9021" spans="1:1" ht="20.100000000000001" customHeight="1" x14ac:dyDescent="0.25">
      <c r="A9021" s="73">
        <v>9065</v>
      </c>
    </row>
    <row r="9022" spans="1:1" ht="20.100000000000001" customHeight="1" x14ac:dyDescent="0.25">
      <c r="A9022" s="73">
        <v>9066</v>
      </c>
    </row>
    <row r="9023" spans="1:1" ht="20.100000000000001" customHeight="1" x14ac:dyDescent="0.25">
      <c r="A9023" s="73">
        <v>9067</v>
      </c>
    </row>
    <row r="9024" spans="1:1" ht="20.100000000000001" customHeight="1" x14ac:dyDescent="0.25">
      <c r="A9024" s="73">
        <v>9068</v>
      </c>
    </row>
    <row r="9025" spans="1:1" ht="20.100000000000001" customHeight="1" x14ac:dyDescent="0.25">
      <c r="A9025" s="73">
        <v>9069</v>
      </c>
    </row>
    <row r="9026" spans="1:1" ht="20.100000000000001" customHeight="1" x14ac:dyDescent="0.25">
      <c r="A9026" s="73">
        <v>9070</v>
      </c>
    </row>
    <row r="9027" spans="1:1" ht="20.100000000000001" customHeight="1" x14ac:dyDescent="0.25">
      <c r="A9027" s="73">
        <v>9071</v>
      </c>
    </row>
    <row r="9028" spans="1:1" ht="20.100000000000001" customHeight="1" x14ac:dyDescent="0.25">
      <c r="A9028" s="73">
        <v>9072</v>
      </c>
    </row>
    <row r="9029" spans="1:1" ht="20.100000000000001" customHeight="1" x14ac:dyDescent="0.25">
      <c r="A9029" s="73">
        <v>9073</v>
      </c>
    </row>
    <row r="9030" spans="1:1" ht="20.100000000000001" customHeight="1" x14ac:dyDescent="0.25">
      <c r="A9030" s="73">
        <v>9074</v>
      </c>
    </row>
    <row r="9031" spans="1:1" ht="20.100000000000001" customHeight="1" x14ac:dyDescent="0.25">
      <c r="A9031" s="73">
        <v>9075</v>
      </c>
    </row>
    <row r="9032" spans="1:1" ht="20.100000000000001" customHeight="1" x14ac:dyDescent="0.25">
      <c r="A9032" s="73">
        <v>9076</v>
      </c>
    </row>
    <row r="9033" spans="1:1" ht="20.100000000000001" customHeight="1" x14ac:dyDescent="0.25">
      <c r="A9033" s="73">
        <v>9077</v>
      </c>
    </row>
    <row r="9034" spans="1:1" ht="20.100000000000001" customHeight="1" x14ac:dyDescent="0.25">
      <c r="A9034" s="73">
        <v>9078</v>
      </c>
    </row>
    <row r="9035" spans="1:1" ht="20.100000000000001" customHeight="1" x14ac:dyDescent="0.25">
      <c r="A9035" s="73">
        <v>9079</v>
      </c>
    </row>
    <row r="9036" spans="1:1" ht="20.100000000000001" customHeight="1" x14ac:dyDescent="0.25">
      <c r="A9036" s="73">
        <v>9080</v>
      </c>
    </row>
    <row r="9037" spans="1:1" ht="20.100000000000001" customHeight="1" x14ac:dyDescent="0.25">
      <c r="A9037" s="73">
        <v>9081</v>
      </c>
    </row>
    <row r="9038" spans="1:1" ht="20.100000000000001" customHeight="1" x14ac:dyDescent="0.25">
      <c r="A9038" s="73">
        <v>9082</v>
      </c>
    </row>
    <row r="9039" spans="1:1" ht="20.100000000000001" customHeight="1" x14ac:dyDescent="0.25">
      <c r="A9039" s="73">
        <v>9083</v>
      </c>
    </row>
    <row r="9040" spans="1:1" ht="20.100000000000001" customHeight="1" x14ac:dyDescent="0.25">
      <c r="A9040" s="73">
        <v>9084</v>
      </c>
    </row>
    <row r="9041" spans="1:1" ht="20.100000000000001" customHeight="1" x14ac:dyDescent="0.25">
      <c r="A9041" s="73">
        <v>9085</v>
      </c>
    </row>
    <row r="9042" spans="1:1" ht="20.100000000000001" customHeight="1" x14ac:dyDescent="0.25">
      <c r="A9042" s="73">
        <v>9086</v>
      </c>
    </row>
    <row r="9043" spans="1:1" ht="20.100000000000001" customHeight="1" x14ac:dyDescent="0.25">
      <c r="A9043" s="73">
        <v>9087</v>
      </c>
    </row>
    <row r="9044" spans="1:1" ht="20.100000000000001" customHeight="1" x14ac:dyDescent="0.25">
      <c r="A9044" s="73">
        <v>9088</v>
      </c>
    </row>
    <row r="9045" spans="1:1" ht="20.100000000000001" customHeight="1" x14ac:dyDescent="0.25">
      <c r="A9045" s="73">
        <v>9089</v>
      </c>
    </row>
    <row r="9046" spans="1:1" ht="20.100000000000001" customHeight="1" x14ac:dyDescent="0.25">
      <c r="A9046" s="73">
        <v>9090</v>
      </c>
    </row>
    <row r="9047" spans="1:1" ht="20.100000000000001" customHeight="1" x14ac:dyDescent="0.25">
      <c r="A9047" s="73">
        <v>9091</v>
      </c>
    </row>
    <row r="9048" spans="1:1" ht="20.100000000000001" customHeight="1" x14ac:dyDescent="0.25">
      <c r="A9048" s="73">
        <v>9092</v>
      </c>
    </row>
    <row r="9049" spans="1:1" ht="20.100000000000001" customHeight="1" x14ac:dyDescent="0.25">
      <c r="A9049" s="73">
        <v>9093</v>
      </c>
    </row>
    <row r="9050" spans="1:1" ht="20.100000000000001" customHeight="1" x14ac:dyDescent="0.25">
      <c r="A9050" s="73">
        <v>9094</v>
      </c>
    </row>
    <row r="9051" spans="1:1" ht="20.100000000000001" customHeight="1" x14ac:dyDescent="0.25">
      <c r="A9051" s="73">
        <v>9095</v>
      </c>
    </row>
    <row r="9052" spans="1:1" ht="20.100000000000001" customHeight="1" x14ac:dyDescent="0.25">
      <c r="A9052" s="73">
        <v>9096</v>
      </c>
    </row>
    <row r="9053" spans="1:1" ht="20.100000000000001" customHeight="1" x14ac:dyDescent="0.25">
      <c r="A9053" s="73">
        <v>9097</v>
      </c>
    </row>
    <row r="9054" spans="1:1" ht="20.100000000000001" customHeight="1" x14ac:dyDescent="0.25">
      <c r="A9054" s="73">
        <v>9098</v>
      </c>
    </row>
    <row r="9055" spans="1:1" ht="20.100000000000001" customHeight="1" x14ac:dyDescent="0.25">
      <c r="A9055" s="73">
        <v>9099</v>
      </c>
    </row>
    <row r="9056" spans="1:1" ht="20.100000000000001" customHeight="1" x14ac:dyDescent="0.25">
      <c r="A9056" s="73">
        <v>9100</v>
      </c>
    </row>
    <row r="9057" spans="1:1" ht="20.100000000000001" customHeight="1" x14ac:dyDescent="0.25">
      <c r="A9057" s="73">
        <v>9101</v>
      </c>
    </row>
    <row r="9058" spans="1:1" ht="20.100000000000001" customHeight="1" x14ac:dyDescent="0.25">
      <c r="A9058" s="73">
        <v>9102</v>
      </c>
    </row>
    <row r="9059" spans="1:1" ht="20.100000000000001" customHeight="1" x14ac:dyDescent="0.25">
      <c r="A9059" s="73">
        <v>9103</v>
      </c>
    </row>
    <row r="9060" spans="1:1" ht="20.100000000000001" customHeight="1" x14ac:dyDescent="0.25">
      <c r="A9060" s="73">
        <v>9104</v>
      </c>
    </row>
    <row r="9061" spans="1:1" ht="20.100000000000001" customHeight="1" x14ac:dyDescent="0.25">
      <c r="A9061" s="73">
        <v>9105</v>
      </c>
    </row>
    <row r="9062" spans="1:1" ht="20.100000000000001" customHeight="1" x14ac:dyDescent="0.25">
      <c r="A9062" s="73">
        <v>9106</v>
      </c>
    </row>
    <row r="9063" spans="1:1" ht="20.100000000000001" customHeight="1" x14ac:dyDescent="0.25">
      <c r="A9063" s="73">
        <v>9107</v>
      </c>
    </row>
    <row r="9064" spans="1:1" ht="20.100000000000001" customHeight="1" x14ac:dyDescent="0.25">
      <c r="A9064" s="73">
        <v>9108</v>
      </c>
    </row>
    <row r="9065" spans="1:1" ht="20.100000000000001" customHeight="1" x14ac:dyDescent="0.25">
      <c r="A9065" s="73">
        <v>9109</v>
      </c>
    </row>
    <row r="9066" spans="1:1" ht="20.100000000000001" customHeight="1" x14ac:dyDescent="0.25">
      <c r="A9066" s="73">
        <v>9110</v>
      </c>
    </row>
    <row r="9067" spans="1:1" ht="20.100000000000001" customHeight="1" x14ac:dyDescent="0.25">
      <c r="A9067" s="73">
        <v>9111</v>
      </c>
    </row>
    <row r="9068" spans="1:1" ht="20.100000000000001" customHeight="1" x14ac:dyDescent="0.25">
      <c r="A9068" s="73">
        <v>9112</v>
      </c>
    </row>
    <row r="9069" spans="1:1" ht="20.100000000000001" customHeight="1" x14ac:dyDescent="0.25">
      <c r="A9069" s="73">
        <v>9113</v>
      </c>
    </row>
    <row r="9070" spans="1:1" ht="20.100000000000001" customHeight="1" x14ac:dyDescent="0.25">
      <c r="A9070" s="73">
        <v>9114</v>
      </c>
    </row>
    <row r="9071" spans="1:1" ht="20.100000000000001" customHeight="1" x14ac:dyDescent="0.25">
      <c r="A9071" s="73">
        <v>9115</v>
      </c>
    </row>
    <row r="9072" spans="1:1" ht="20.100000000000001" customHeight="1" x14ac:dyDescent="0.25">
      <c r="A9072" s="73">
        <v>9116</v>
      </c>
    </row>
    <row r="9073" spans="1:1" ht="20.100000000000001" customHeight="1" x14ac:dyDescent="0.25">
      <c r="A9073" s="73">
        <v>9117</v>
      </c>
    </row>
    <row r="9074" spans="1:1" ht="20.100000000000001" customHeight="1" x14ac:dyDescent="0.25">
      <c r="A9074" s="73">
        <v>9118</v>
      </c>
    </row>
    <row r="9075" spans="1:1" ht="20.100000000000001" customHeight="1" x14ac:dyDescent="0.25">
      <c r="A9075" s="73">
        <v>9119</v>
      </c>
    </row>
    <row r="9076" spans="1:1" ht="20.100000000000001" customHeight="1" x14ac:dyDescent="0.25">
      <c r="A9076" s="73">
        <v>9120</v>
      </c>
    </row>
    <row r="9077" spans="1:1" ht="20.100000000000001" customHeight="1" x14ac:dyDescent="0.25">
      <c r="A9077" s="73">
        <v>9121</v>
      </c>
    </row>
    <row r="9078" spans="1:1" ht="20.100000000000001" customHeight="1" x14ac:dyDescent="0.25">
      <c r="A9078" s="73">
        <v>9122</v>
      </c>
    </row>
    <row r="9079" spans="1:1" ht="20.100000000000001" customHeight="1" x14ac:dyDescent="0.25">
      <c r="A9079" s="73">
        <v>9123</v>
      </c>
    </row>
    <row r="9080" spans="1:1" ht="20.100000000000001" customHeight="1" x14ac:dyDescent="0.25">
      <c r="A9080" s="73">
        <v>9124</v>
      </c>
    </row>
    <row r="9081" spans="1:1" ht="20.100000000000001" customHeight="1" x14ac:dyDescent="0.25">
      <c r="A9081" s="73">
        <v>9125</v>
      </c>
    </row>
    <row r="9082" spans="1:1" ht="20.100000000000001" customHeight="1" x14ac:dyDescent="0.25">
      <c r="A9082" s="73">
        <v>9126</v>
      </c>
    </row>
    <row r="9083" spans="1:1" ht="20.100000000000001" customHeight="1" x14ac:dyDescent="0.25">
      <c r="A9083" s="73">
        <v>9127</v>
      </c>
    </row>
    <row r="9084" spans="1:1" ht="20.100000000000001" customHeight="1" x14ac:dyDescent="0.25">
      <c r="A9084" s="73">
        <v>9128</v>
      </c>
    </row>
    <row r="9085" spans="1:1" ht="20.100000000000001" customHeight="1" x14ac:dyDescent="0.25">
      <c r="A9085" s="73">
        <v>9129</v>
      </c>
    </row>
    <row r="9086" spans="1:1" ht="20.100000000000001" customHeight="1" x14ac:dyDescent="0.25">
      <c r="A9086" s="73">
        <v>9130</v>
      </c>
    </row>
    <row r="9087" spans="1:1" ht="20.100000000000001" customHeight="1" x14ac:dyDescent="0.25">
      <c r="A9087" s="73">
        <v>9131</v>
      </c>
    </row>
    <row r="9088" spans="1:1" ht="20.100000000000001" customHeight="1" x14ac:dyDescent="0.25">
      <c r="A9088" s="73">
        <v>9132</v>
      </c>
    </row>
    <row r="9089" spans="1:1" ht="20.100000000000001" customHeight="1" x14ac:dyDescent="0.25">
      <c r="A9089" s="73">
        <v>9133</v>
      </c>
    </row>
    <row r="9090" spans="1:1" ht="20.100000000000001" customHeight="1" x14ac:dyDescent="0.25">
      <c r="A9090" s="73">
        <v>9134</v>
      </c>
    </row>
    <row r="9091" spans="1:1" ht="20.100000000000001" customHeight="1" x14ac:dyDescent="0.25">
      <c r="A9091" s="73">
        <v>9135</v>
      </c>
    </row>
    <row r="9092" spans="1:1" ht="20.100000000000001" customHeight="1" x14ac:dyDescent="0.25">
      <c r="A9092" s="73">
        <v>9136</v>
      </c>
    </row>
    <row r="9093" spans="1:1" ht="20.100000000000001" customHeight="1" x14ac:dyDescent="0.25">
      <c r="A9093" s="73">
        <v>9137</v>
      </c>
    </row>
    <row r="9094" spans="1:1" ht="20.100000000000001" customHeight="1" x14ac:dyDescent="0.25">
      <c r="A9094" s="73">
        <v>9138</v>
      </c>
    </row>
    <row r="9095" spans="1:1" ht="20.100000000000001" customHeight="1" x14ac:dyDescent="0.25">
      <c r="A9095" s="73">
        <v>9139</v>
      </c>
    </row>
    <row r="9096" spans="1:1" ht="20.100000000000001" customHeight="1" x14ac:dyDescent="0.25">
      <c r="A9096" s="73">
        <v>9140</v>
      </c>
    </row>
    <row r="9097" spans="1:1" ht="20.100000000000001" customHeight="1" x14ac:dyDescent="0.25">
      <c r="A9097" s="73">
        <v>9141</v>
      </c>
    </row>
    <row r="9098" spans="1:1" ht="20.100000000000001" customHeight="1" x14ac:dyDescent="0.25">
      <c r="A9098" s="73">
        <v>9142</v>
      </c>
    </row>
    <row r="9099" spans="1:1" ht="20.100000000000001" customHeight="1" x14ac:dyDescent="0.25">
      <c r="A9099" s="73">
        <v>9143</v>
      </c>
    </row>
    <row r="9100" spans="1:1" ht="20.100000000000001" customHeight="1" x14ac:dyDescent="0.25">
      <c r="A9100" s="73">
        <v>9144</v>
      </c>
    </row>
    <row r="9101" spans="1:1" ht="20.100000000000001" customHeight="1" x14ac:dyDescent="0.25">
      <c r="A9101" s="73">
        <v>9145</v>
      </c>
    </row>
    <row r="9102" spans="1:1" ht="20.100000000000001" customHeight="1" x14ac:dyDescent="0.25">
      <c r="A9102" s="73">
        <v>9146</v>
      </c>
    </row>
    <row r="9103" spans="1:1" ht="20.100000000000001" customHeight="1" x14ac:dyDescent="0.25">
      <c r="A9103" s="73">
        <v>9147</v>
      </c>
    </row>
    <row r="9104" spans="1:1" ht="20.100000000000001" customHeight="1" x14ac:dyDescent="0.25">
      <c r="A9104" s="73">
        <v>9148</v>
      </c>
    </row>
    <row r="9105" spans="1:1" ht="20.100000000000001" customHeight="1" x14ac:dyDescent="0.25">
      <c r="A9105" s="73">
        <v>9149</v>
      </c>
    </row>
    <row r="9106" spans="1:1" ht="20.100000000000001" customHeight="1" x14ac:dyDescent="0.25">
      <c r="A9106" s="73">
        <v>9150</v>
      </c>
    </row>
    <row r="9107" spans="1:1" ht="20.100000000000001" customHeight="1" x14ac:dyDescent="0.25">
      <c r="A9107" s="73">
        <v>9151</v>
      </c>
    </row>
    <row r="9108" spans="1:1" ht="20.100000000000001" customHeight="1" x14ac:dyDescent="0.25">
      <c r="A9108" s="73">
        <v>9152</v>
      </c>
    </row>
    <row r="9109" spans="1:1" ht="20.100000000000001" customHeight="1" x14ac:dyDescent="0.25">
      <c r="A9109" s="73">
        <v>9153</v>
      </c>
    </row>
    <row r="9110" spans="1:1" ht="20.100000000000001" customHeight="1" x14ac:dyDescent="0.25">
      <c r="A9110" s="73">
        <v>9154</v>
      </c>
    </row>
    <row r="9111" spans="1:1" ht="20.100000000000001" customHeight="1" x14ac:dyDescent="0.25">
      <c r="A9111" s="73">
        <v>9155</v>
      </c>
    </row>
    <row r="9112" spans="1:1" ht="20.100000000000001" customHeight="1" x14ac:dyDescent="0.25">
      <c r="A9112" s="73">
        <v>9156</v>
      </c>
    </row>
    <row r="9113" spans="1:1" ht="20.100000000000001" customHeight="1" x14ac:dyDescent="0.25">
      <c r="A9113" s="73">
        <v>9157</v>
      </c>
    </row>
    <row r="9114" spans="1:1" ht="20.100000000000001" customHeight="1" x14ac:dyDescent="0.25">
      <c r="A9114" s="73">
        <v>9158</v>
      </c>
    </row>
    <row r="9115" spans="1:1" ht="20.100000000000001" customHeight="1" x14ac:dyDescent="0.25">
      <c r="A9115" s="73">
        <v>9159</v>
      </c>
    </row>
    <row r="9116" spans="1:1" ht="20.100000000000001" customHeight="1" x14ac:dyDescent="0.25">
      <c r="A9116" s="73">
        <v>9160</v>
      </c>
    </row>
    <row r="9117" spans="1:1" ht="20.100000000000001" customHeight="1" x14ac:dyDescent="0.25">
      <c r="A9117" s="73">
        <v>9161</v>
      </c>
    </row>
    <row r="9118" spans="1:1" ht="20.100000000000001" customHeight="1" x14ac:dyDescent="0.25">
      <c r="A9118" s="73">
        <v>9162</v>
      </c>
    </row>
    <row r="9119" spans="1:1" ht="20.100000000000001" customHeight="1" x14ac:dyDescent="0.25">
      <c r="A9119" s="73">
        <v>9163</v>
      </c>
    </row>
    <row r="9120" spans="1:1" ht="20.100000000000001" customHeight="1" x14ac:dyDescent="0.25">
      <c r="A9120" s="73">
        <v>9164</v>
      </c>
    </row>
    <row r="9121" spans="1:1" ht="20.100000000000001" customHeight="1" x14ac:dyDescent="0.25">
      <c r="A9121" s="73">
        <v>9165</v>
      </c>
    </row>
    <row r="9122" spans="1:1" ht="20.100000000000001" customHeight="1" x14ac:dyDescent="0.25">
      <c r="A9122" s="73">
        <v>9166</v>
      </c>
    </row>
    <row r="9123" spans="1:1" ht="20.100000000000001" customHeight="1" x14ac:dyDescent="0.25">
      <c r="A9123" s="73">
        <v>9167</v>
      </c>
    </row>
    <row r="9124" spans="1:1" ht="20.100000000000001" customHeight="1" x14ac:dyDescent="0.25">
      <c r="A9124" s="73">
        <v>9168</v>
      </c>
    </row>
    <row r="9125" spans="1:1" ht="20.100000000000001" customHeight="1" x14ac:dyDescent="0.25">
      <c r="A9125" s="73">
        <v>9169</v>
      </c>
    </row>
    <row r="9126" spans="1:1" ht="20.100000000000001" customHeight="1" x14ac:dyDescent="0.25">
      <c r="A9126" s="73">
        <v>9170</v>
      </c>
    </row>
    <row r="9127" spans="1:1" ht="20.100000000000001" customHeight="1" x14ac:dyDescent="0.25">
      <c r="A9127" s="73">
        <v>9171</v>
      </c>
    </row>
    <row r="9128" spans="1:1" ht="20.100000000000001" customHeight="1" x14ac:dyDescent="0.25">
      <c r="A9128" s="73">
        <v>9172</v>
      </c>
    </row>
    <row r="9129" spans="1:1" ht="20.100000000000001" customHeight="1" x14ac:dyDescent="0.25">
      <c r="A9129" s="73">
        <v>9173</v>
      </c>
    </row>
    <row r="9130" spans="1:1" ht="20.100000000000001" customHeight="1" x14ac:dyDescent="0.25">
      <c r="A9130" s="73">
        <v>9174</v>
      </c>
    </row>
    <row r="9131" spans="1:1" ht="20.100000000000001" customHeight="1" x14ac:dyDescent="0.25">
      <c r="A9131" s="73">
        <v>9175</v>
      </c>
    </row>
    <row r="9132" spans="1:1" ht="20.100000000000001" customHeight="1" x14ac:dyDescent="0.25">
      <c r="A9132" s="73">
        <v>9176</v>
      </c>
    </row>
    <row r="9133" spans="1:1" ht="20.100000000000001" customHeight="1" x14ac:dyDescent="0.25">
      <c r="A9133" s="73">
        <v>9177</v>
      </c>
    </row>
    <row r="9134" spans="1:1" ht="20.100000000000001" customHeight="1" x14ac:dyDescent="0.25">
      <c r="A9134" s="73">
        <v>9178</v>
      </c>
    </row>
    <row r="9135" spans="1:1" ht="20.100000000000001" customHeight="1" x14ac:dyDescent="0.25">
      <c r="A9135" s="73">
        <v>9179</v>
      </c>
    </row>
    <row r="9136" spans="1:1" ht="20.100000000000001" customHeight="1" x14ac:dyDescent="0.25">
      <c r="A9136" s="73">
        <v>9180</v>
      </c>
    </row>
    <row r="9137" spans="1:1" ht="20.100000000000001" customHeight="1" x14ac:dyDescent="0.25">
      <c r="A9137" s="73">
        <v>9181</v>
      </c>
    </row>
    <row r="9138" spans="1:1" ht="20.100000000000001" customHeight="1" x14ac:dyDescent="0.25">
      <c r="A9138" s="73">
        <v>9182</v>
      </c>
    </row>
    <row r="9139" spans="1:1" ht="20.100000000000001" customHeight="1" x14ac:dyDescent="0.25">
      <c r="A9139" s="73">
        <v>9183</v>
      </c>
    </row>
    <row r="9140" spans="1:1" ht="20.100000000000001" customHeight="1" x14ac:dyDescent="0.25">
      <c r="A9140" s="73">
        <v>9184</v>
      </c>
    </row>
    <row r="9141" spans="1:1" ht="20.100000000000001" customHeight="1" x14ac:dyDescent="0.25">
      <c r="A9141" s="73">
        <v>9185</v>
      </c>
    </row>
    <row r="9142" spans="1:1" ht="20.100000000000001" customHeight="1" x14ac:dyDescent="0.25">
      <c r="A9142" s="73">
        <v>9186</v>
      </c>
    </row>
    <row r="9143" spans="1:1" ht="20.100000000000001" customHeight="1" x14ac:dyDescent="0.25">
      <c r="A9143" s="73">
        <v>9187</v>
      </c>
    </row>
    <row r="9144" spans="1:1" ht="20.100000000000001" customHeight="1" x14ac:dyDescent="0.25">
      <c r="A9144" s="73">
        <v>9188</v>
      </c>
    </row>
    <row r="9145" spans="1:1" ht="20.100000000000001" customHeight="1" x14ac:dyDescent="0.25">
      <c r="A9145" s="73">
        <v>9189</v>
      </c>
    </row>
    <row r="9146" spans="1:1" ht="20.100000000000001" customHeight="1" x14ac:dyDescent="0.25">
      <c r="A9146" s="73">
        <v>9190</v>
      </c>
    </row>
    <row r="9147" spans="1:1" ht="20.100000000000001" customHeight="1" x14ac:dyDescent="0.25">
      <c r="A9147" s="73">
        <v>9191</v>
      </c>
    </row>
    <row r="9148" spans="1:1" ht="20.100000000000001" customHeight="1" x14ac:dyDescent="0.25">
      <c r="A9148" s="73">
        <v>9192</v>
      </c>
    </row>
    <row r="9149" spans="1:1" ht="20.100000000000001" customHeight="1" x14ac:dyDescent="0.25">
      <c r="A9149" s="73">
        <v>9193</v>
      </c>
    </row>
    <row r="9150" spans="1:1" ht="20.100000000000001" customHeight="1" x14ac:dyDescent="0.25">
      <c r="A9150" s="73">
        <v>9194</v>
      </c>
    </row>
    <row r="9151" spans="1:1" ht="20.100000000000001" customHeight="1" x14ac:dyDescent="0.25">
      <c r="A9151" s="73">
        <v>9195</v>
      </c>
    </row>
    <row r="9152" spans="1:1" ht="20.100000000000001" customHeight="1" x14ac:dyDescent="0.25">
      <c r="A9152" s="73">
        <v>9196</v>
      </c>
    </row>
    <row r="9153" spans="1:1" ht="20.100000000000001" customHeight="1" x14ac:dyDescent="0.25">
      <c r="A9153" s="73">
        <v>9197</v>
      </c>
    </row>
    <row r="9154" spans="1:1" ht="20.100000000000001" customHeight="1" x14ac:dyDescent="0.25">
      <c r="A9154" s="73">
        <v>9198</v>
      </c>
    </row>
    <row r="9155" spans="1:1" ht="20.100000000000001" customHeight="1" x14ac:dyDescent="0.25">
      <c r="A9155" s="73">
        <v>9199</v>
      </c>
    </row>
    <row r="9156" spans="1:1" ht="20.100000000000001" customHeight="1" x14ac:dyDescent="0.25">
      <c r="A9156" s="73">
        <v>9200</v>
      </c>
    </row>
    <row r="9157" spans="1:1" ht="20.100000000000001" customHeight="1" x14ac:dyDescent="0.25">
      <c r="A9157" s="73">
        <v>9201</v>
      </c>
    </row>
    <row r="9158" spans="1:1" ht="20.100000000000001" customHeight="1" x14ac:dyDescent="0.25">
      <c r="A9158" s="73">
        <v>9202</v>
      </c>
    </row>
    <row r="9159" spans="1:1" ht="20.100000000000001" customHeight="1" x14ac:dyDescent="0.25">
      <c r="A9159" s="73">
        <v>9203</v>
      </c>
    </row>
    <row r="9160" spans="1:1" ht="20.100000000000001" customHeight="1" x14ac:dyDescent="0.25">
      <c r="A9160" s="73">
        <v>9204</v>
      </c>
    </row>
    <row r="9161" spans="1:1" ht="20.100000000000001" customHeight="1" x14ac:dyDescent="0.25">
      <c r="A9161" s="73">
        <v>9205</v>
      </c>
    </row>
    <row r="9162" spans="1:1" ht="20.100000000000001" customHeight="1" x14ac:dyDescent="0.25">
      <c r="A9162" s="73">
        <v>9206</v>
      </c>
    </row>
    <row r="9163" spans="1:1" ht="20.100000000000001" customHeight="1" x14ac:dyDescent="0.25">
      <c r="A9163" s="73">
        <v>9207</v>
      </c>
    </row>
    <row r="9164" spans="1:1" ht="20.100000000000001" customHeight="1" x14ac:dyDescent="0.25">
      <c r="A9164" s="73">
        <v>9208</v>
      </c>
    </row>
    <row r="9165" spans="1:1" ht="20.100000000000001" customHeight="1" x14ac:dyDescent="0.25">
      <c r="A9165" s="73">
        <v>9209</v>
      </c>
    </row>
    <row r="9166" spans="1:1" ht="20.100000000000001" customHeight="1" x14ac:dyDescent="0.25">
      <c r="A9166" s="73">
        <v>9210</v>
      </c>
    </row>
    <row r="9167" spans="1:1" ht="20.100000000000001" customHeight="1" x14ac:dyDescent="0.25">
      <c r="A9167" s="73">
        <v>9211</v>
      </c>
    </row>
    <row r="9168" spans="1:1" ht="20.100000000000001" customHeight="1" x14ac:dyDescent="0.25">
      <c r="A9168" s="73">
        <v>9212</v>
      </c>
    </row>
    <row r="9169" spans="1:1" ht="20.100000000000001" customHeight="1" x14ac:dyDescent="0.25">
      <c r="A9169" s="73">
        <v>9213</v>
      </c>
    </row>
    <row r="9170" spans="1:1" ht="20.100000000000001" customHeight="1" x14ac:dyDescent="0.25">
      <c r="A9170" s="73">
        <v>9214</v>
      </c>
    </row>
    <row r="9171" spans="1:1" ht="20.100000000000001" customHeight="1" x14ac:dyDescent="0.25">
      <c r="A9171" s="73">
        <v>9215</v>
      </c>
    </row>
    <row r="9172" spans="1:1" ht="20.100000000000001" customHeight="1" x14ac:dyDescent="0.25">
      <c r="A9172" s="73">
        <v>9216</v>
      </c>
    </row>
    <row r="9173" spans="1:1" ht="20.100000000000001" customHeight="1" x14ac:dyDescent="0.25">
      <c r="A9173" s="73">
        <v>9217</v>
      </c>
    </row>
    <row r="9174" spans="1:1" ht="20.100000000000001" customHeight="1" x14ac:dyDescent="0.25">
      <c r="A9174" s="73">
        <v>9218</v>
      </c>
    </row>
    <row r="9175" spans="1:1" ht="20.100000000000001" customHeight="1" x14ac:dyDescent="0.25">
      <c r="A9175" s="73">
        <v>9219</v>
      </c>
    </row>
    <row r="9176" spans="1:1" ht="20.100000000000001" customHeight="1" x14ac:dyDescent="0.25">
      <c r="A9176" s="73">
        <v>9220</v>
      </c>
    </row>
    <row r="9177" spans="1:1" ht="20.100000000000001" customHeight="1" x14ac:dyDescent="0.25">
      <c r="A9177" s="73">
        <v>9221</v>
      </c>
    </row>
    <row r="9178" spans="1:1" ht="20.100000000000001" customHeight="1" x14ac:dyDescent="0.25">
      <c r="A9178" s="73">
        <v>9222</v>
      </c>
    </row>
    <row r="9179" spans="1:1" ht="20.100000000000001" customHeight="1" x14ac:dyDescent="0.25">
      <c r="A9179" s="73">
        <v>9223</v>
      </c>
    </row>
    <row r="9180" spans="1:1" ht="20.100000000000001" customHeight="1" x14ac:dyDescent="0.25">
      <c r="A9180" s="73">
        <v>9224</v>
      </c>
    </row>
    <row r="9181" spans="1:1" ht="20.100000000000001" customHeight="1" x14ac:dyDescent="0.25">
      <c r="A9181" s="73">
        <v>9225</v>
      </c>
    </row>
    <row r="9182" spans="1:1" ht="20.100000000000001" customHeight="1" x14ac:dyDescent="0.25">
      <c r="A9182" s="73">
        <v>9226</v>
      </c>
    </row>
    <row r="9183" spans="1:1" ht="20.100000000000001" customHeight="1" x14ac:dyDescent="0.25">
      <c r="A9183" s="73">
        <v>9227</v>
      </c>
    </row>
    <row r="9184" spans="1:1" ht="20.100000000000001" customHeight="1" x14ac:dyDescent="0.25">
      <c r="A9184" s="73">
        <v>9228</v>
      </c>
    </row>
    <row r="9185" spans="1:1" ht="20.100000000000001" customHeight="1" x14ac:dyDescent="0.25">
      <c r="A9185" s="73">
        <v>9229</v>
      </c>
    </row>
    <row r="9186" spans="1:1" ht="20.100000000000001" customHeight="1" x14ac:dyDescent="0.25">
      <c r="A9186" s="73">
        <v>9230</v>
      </c>
    </row>
    <row r="9187" spans="1:1" ht="20.100000000000001" customHeight="1" x14ac:dyDescent="0.25">
      <c r="A9187" s="73">
        <v>9231</v>
      </c>
    </row>
    <row r="9188" spans="1:1" ht="20.100000000000001" customHeight="1" x14ac:dyDescent="0.25">
      <c r="A9188" s="73">
        <v>9232</v>
      </c>
    </row>
    <row r="9189" spans="1:1" ht="20.100000000000001" customHeight="1" x14ac:dyDescent="0.25">
      <c r="A9189" s="73">
        <v>9233</v>
      </c>
    </row>
    <row r="9190" spans="1:1" ht="20.100000000000001" customHeight="1" x14ac:dyDescent="0.25">
      <c r="A9190" s="73">
        <v>9234</v>
      </c>
    </row>
    <row r="9191" spans="1:1" ht="20.100000000000001" customHeight="1" x14ac:dyDescent="0.25">
      <c r="A9191" s="73">
        <v>9235</v>
      </c>
    </row>
    <row r="9192" spans="1:1" ht="20.100000000000001" customHeight="1" x14ac:dyDescent="0.25">
      <c r="A9192" s="73">
        <v>9236</v>
      </c>
    </row>
    <row r="9193" spans="1:1" ht="20.100000000000001" customHeight="1" x14ac:dyDescent="0.25">
      <c r="A9193" s="73">
        <v>9237</v>
      </c>
    </row>
    <row r="9194" spans="1:1" ht="20.100000000000001" customHeight="1" x14ac:dyDescent="0.25">
      <c r="A9194" s="73">
        <v>9238</v>
      </c>
    </row>
    <row r="9195" spans="1:1" ht="20.100000000000001" customHeight="1" x14ac:dyDescent="0.25">
      <c r="A9195" s="73">
        <v>9239</v>
      </c>
    </row>
    <row r="9196" spans="1:1" ht="20.100000000000001" customHeight="1" x14ac:dyDescent="0.25">
      <c r="A9196" s="73">
        <v>9240</v>
      </c>
    </row>
    <row r="9197" spans="1:1" ht="20.100000000000001" customHeight="1" x14ac:dyDescent="0.25">
      <c r="A9197" s="73">
        <v>9241</v>
      </c>
    </row>
    <row r="9198" spans="1:1" ht="20.100000000000001" customHeight="1" x14ac:dyDescent="0.25">
      <c r="A9198" s="73">
        <v>9242</v>
      </c>
    </row>
    <row r="9199" spans="1:1" ht="20.100000000000001" customHeight="1" x14ac:dyDescent="0.25">
      <c r="A9199" s="73">
        <v>9243</v>
      </c>
    </row>
    <row r="9200" spans="1:1" ht="20.100000000000001" customHeight="1" x14ac:dyDescent="0.25">
      <c r="A9200" s="73">
        <v>9244</v>
      </c>
    </row>
    <row r="9201" spans="1:1" ht="20.100000000000001" customHeight="1" x14ac:dyDescent="0.25">
      <c r="A9201" s="73">
        <v>9245</v>
      </c>
    </row>
    <row r="9202" spans="1:1" ht="20.100000000000001" customHeight="1" x14ac:dyDescent="0.25">
      <c r="A9202" s="73">
        <v>9246</v>
      </c>
    </row>
    <row r="9203" spans="1:1" ht="20.100000000000001" customHeight="1" x14ac:dyDescent="0.25">
      <c r="A9203" s="73">
        <v>9247</v>
      </c>
    </row>
    <row r="9204" spans="1:1" ht="20.100000000000001" customHeight="1" x14ac:dyDescent="0.25">
      <c r="A9204" s="73">
        <v>9248</v>
      </c>
    </row>
    <row r="9205" spans="1:1" ht="20.100000000000001" customHeight="1" x14ac:dyDescent="0.25">
      <c r="A9205" s="73">
        <v>9249</v>
      </c>
    </row>
    <row r="9206" spans="1:1" ht="20.100000000000001" customHeight="1" x14ac:dyDescent="0.25">
      <c r="A9206" s="73">
        <v>9250</v>
      </c>
    </row>
    <row r="9207" spans="1:1" ht="20.100000000000001" customHeight="1" x14ac:dyDescent="0.25">
      <c r="A9207" s="73">
        <v>9251</v>
      </c>
    </row>
    <row r="9208" spans="1:1" ht="20.100000000000001" customHeight="1" x14ac:dyDescent="0.25">
      <c r="A9208" s="73">
        <v>9252</v>
      </c>
    </row>
    <row r="9209" spans="1:1" ht="20.100000000000001" customHeight="1" x14ac:dyDescent="0.25">
      <c r="A9209" s="73">
        <v>9253</v>
      </c>
    </row>
    <row r="9210" spans="1:1" ht="20.100000000000001" customHeight="1" x14ac:dyDescent="0.25">
      <c r="A9210" s="73">
        <v>9254</v>
      </c>
    </row>
    <row r="9211" spans="1:1" ht="20.100000000000001" customHeight="1" x14ac:dyDescent="0.25">
      <c r="A9211" s="73">
        <v>9255</v>
      </c>
    </row>
    <row r="9212" spans="1:1" ht="20.100000000000001" customHeight="1" x14ac:dyDescent="0.25">
      <c r="A9212" s="73">
        <v>9256</v>
      </c>
    </row>
    <row r="9213" spans="1:1" ht="20.100000000000001" customHeight="1" x14ac:dyDescent="0.25">
      <c r="A9213" s="73">
        <v>9257</v>
      </c>
    </row>
    <row r="9214" spans="1:1" ht="20.100000000000001" customHeight="1" x14ac:dyDescent="0.25">
      <c r="A9214" s="73">
        <v>9258</v>
      </c>
    </row>
    <row r="9215" spans="1:1" ht="20.100000000000001" customHeight="1" x14ac:dyDescent="0.25">
      <c r="A9215" s="73">
        <v>9259</v>
      </c>
    </row>
    <row r="9216" spans="1:1" ht="20.100000000000001" customHeight="1" x14ac:dyDescent="0.25">
      <c r="A9216" s="73">
        <v>9260</v>
      </c>
    </row>
    <row r="9217" spans="1:1" ht="20.100000000000001" customHeight="1" x14ac:dyDescent="0.25">
      <c r="A9217" s="73">
        <v>9261</v>
      </c>
    </row>
    <row r="9218" spans="1:1" ht="20.100000000000001" customHeight="1" x14ac:dyDescent="0.25">
      <c r="A9218" s="73">
        <v>9262</v>
      </c>
    </row>
    <row r="9219" spans="1:1" ht="20.100000000000001" customHeight="1" x14ac:dyDescent="0.25">
      <c r="A9219" s="73">
        <v>9263</v>
      </c>
    </row>
    <row r="9220" spans="1:1" ht="20.100000000000001" customHeight="1" x14ac:dyDescent="0.25">
      <c r="A9220" s="73">
        <v>9264</v>
      </c>
    </row>
    <row r="9221" spans="1:1" ht="20.100000000000001" customHeight="1" x14ac:dyDescent="0.25">
      <c r="A9221" s="73">
        <v>9265</v>
      </c>
    </row>
    <row r="9222" spans="1:1" ht="20.100000000000001" customHeight="1" x14ac:dyDescent="0.25">
      <c r="A9222" s="73">
        <v>9266</v>
      </c>
    </row>
    <row r="9223" spans="1:1" ht="20.100000000000001" customHeight="1" x14ac:dyDescent="0.25">
      <c r="A9223" s="73">
        <v>9267</v>
      </c>
    </row>
    <row r="9224" spans="1:1" ht="20.100000000000001" customHeight="1" x14ac:dyDescent="0.25">
      <c r="A9224" s="73">
        <v>9268</v>
      </c>
    </row>
    <row r="9225" spans="1:1" ht="20.100000000000001" customHeight="1" x14ac:dyDescent="0.25">
      <c r="A9225" s="73">
        <v>9269</v>
      </c>
    </row>
    <row r="9226" spans="1:1" ht="20.100000000000001" customHeight="1" x14ac:dyDescent="0.25">
      <c r="A9226" s="73">
        <v>9270</v>
      </c>
    </row>
    <row r="9227" spans="1:1" ht="20.100000000000001" customHeight="1" x14ac:dyDescent="0.25">
      <c r="A9227" s="73">
        <v>9271</v>
      </c>
    </row>
    <row r="9228" spans="1:1" ht="20.100000000000001" customHeight="1" x14ac:dyDescent="0.25">
      <c r="A9228" s="73">
        <v>9272</v>
      </c>
    </row>
    <row r="9229" spans="1:1" ht="20.100000000000001" customHeight="1" x14ac:dyDescent="0.25">
      <c r="A9229" s="73">
        <v>9273</v>
      </c>
    </row>
    <row r="9230" spans="1:1" ht="20.100000000000001" customHeight="1" x14ac:dyDescent="0.25">
      <c r="A9230" s="73">
        <v>9274</v>
      </c>
    </row>
    <row r="9231" spans="1:1" ht="20.100000000000001" customHeight="1" x14ac:dyDescent="0.25">
      <c r="A9231" s="73">
        <v>9275</v>
      </c>
    </row>
    <row r="9232" spans="1:1" ht="20.100000000000001" customHeight="1" x14ac:dyDescent="0.25">
      <c r="A9232" s="73">
        <v>9276</v>
      </c>
    </row>
    <row r="9233" spans="1:1" ht="20.100000000000001" customHeight="1" x14ac:dyDescent="0.25">
      <c r="A9233" s="73">
        <v>9277</v>
      </c>
    </row>
    <row r="9234" spans="1:1" ht="20.100000000000001" customHeight="1" x14ac:dyDescent="0.25">
      <c r="A9234" s="73">
        <v>9278</v>
      </c>
    </row>
    <row r="9235" spans="1:1" ht="20.100000000000001" customHeight="1" x14ac:dyDescent="0.25">
      <c r="A9235" s="73">
        <v>9279</v>
      </c>
    </row>
    <row r="9236" spans="1:1" ht="20.100000000000001" customHeight="1" x14ac:dyDescent="0.25">
      <c r="A9236" s="73">
        <v>9280</v>
      </c>
    </row>
    <row r="9237" spans="1:1" ht="20.100000000000001" customHeight="1" x14ac:dyDescent="0.25">
      <c r="A9237" s="73">
        <v>9281</v>
      </c>
    </row>
    <row r="9238" spans="1:1" ht="20.100000000000001" customHeight="1" x14ac:dyDescent="0.25">
      <c r="A9238" s="73">
        <v>9282</v>
      </c>
    </row>
    <row r="9239" spans="1:1" ht="20.100000000000001" customHeight="1" x14ac:dyDescent="0.25">
      <c r="A9239" s="73">
        <v>9283</v>
      </c>
    </row>
    <row r="9240" spans="1:1" ht="20.100000000000001" customHeight="1" x14ac:dyDescent="0.25">
      <c r="A9240" s="73">
        <v>9284</v>
      </c>
    </row>
    <row r="9241" spans="1:1" ht="20.100000000000001" customHeight="1" x14ac:dyDescent="0.25">
      <c r="A9241" s="73">
        <v>9285</v>
      </c>
    </row>
    <row r="9242" spans="1:1" ht="20.100000000000001" customHeight="1" x14ac:dyDescent="0.25">
      <c r="A9242" s="73">
        <v>9286</v>
      </c>
    </row>
    <row r="9243" spans="1:1" ht="20.100000000000001" customHeight="1" x14ac:dyDescent="0.25">
      <c r="A9243" s="73">
        <v>9287</v>
      </c>
    </row>
    <row r="9244" spans="1:1" ht="20.100000000000001" customHeight="1" x14ac:dyDescent="0.25">
      <c r="A9244" s="73">
        <v>9288</v>
      </c>
    </row>
    <row r="9245" spans="1:1" ht="20.100000000000001" customHeight="1" x14ac:dyDescent="0.25">
      <c r="A9245" s="73">
        <v>9289</v>
      </c>
    </row>
    <row r="9246" spans="1:1" ht="20.100000000000001" customHeight="1" x14ac:dyDescent="0.25">
      <c r="A9246" s="73">
        <v>9290</v>
      </c>
    </row>
    <row r="9247" spans="1:1" ht="20.100000000000001" customHeight="1" x14ac:dyDescent="0.25">
      <c r="A9247" s="73">
        <v>9291</v>
      </c>
    </row>
    <row r="9248" spans="1:1" ht="20.100000000000001" customHeight="1" x14ac:dyDescent="0.25">
      <c r="A9248" s="73">
        <v>9292</v>
      </c>
    </row>
    <row r="9249" spans="1:1" ht="20.100000000000001" customHeight="1" x14ac:dyDescent="0.25">
      <c r="A9249" s="73">
        <v>9293</v>
      </c>
    </row>
    <row r="9250" spans="1:1" ht="20.100000000000001" customHeight="1" x14ac:dyDescent="0.25">
      <c r="A9250" s="73">
        <v>9294</v>
      </c>
    </row>
    <row r="9251" spans="1:1" ht="20.100000000000001" customHeight="1" x14ac:dyDescent="0.25">
      <c r="A9251" s="73">
        <v>9295</v>
      </c>
    </row>
    <row r="9252" spans="1:1" ht="20.100000000000001" customHeight="1" x14ac:dyDescent="0.25">
      <c r="A9252" s="73">
        <v>9296</v>
      </c>
    </row>
    <row r="9253" spans="1:1" ht="20.100000000000001" customHeight="1" x14ac:dyDescent="0.25">
      <c r="A9253" s="73">
        <v>9297</v>
      </c>
    </row>
    <row r="9254" spans="1:1" ht="20.100000000000001" customHeight="1" x14ac:dyDescent="0.25">
      <c r="A9254" s="73">
        <v>9298</v>
      </c>
    </row>
    <row r="9255" spans="1:1" ht="20.100000000000001" customHeight="1" x14ac:dyDescent="0.25">
      <c r="A9255" s="73">
        <v>9299</v>
      </c>
    </row>
    <row r="9256" spans="1:1" ht="20.100000000000001" customHeight="1" x14ac:dyDescent="0.25">
      <c r="A9256" s="73">
        <v>9300</v>
      </c>
    </row>
    <row r="9257" spans="1:1" ht="20.100000000000001" customHeight="1" x14ac:dyDescent="0.25">
      <c r="A9257" s="73">
        <v>9301</v>
      </c>
    </row>
    <row r="9258" spans="1:1" ht="20.100000000000001" customHeight="1" x14ac:dyDescent="0.25">
      <c r="A9258" s="73">
        <v>9302</v>
      </c>
    </row>
    <row r="9259" spans="1:1" ht="20.100000000000001" customHeight="1" x14ac:dyDescent="0.25">
      <c r="A9259" s="73">
        <v>9303</v>
      </c>
    </row>
    <row r="9260" spans="1:1" ht="20.100000000000001" customHeight="1" x14ac:dyDescent="0.25">
      <c r="A9260" s="73">
        <v>9304</v>
      </c>
    </row>
    <row r="9261" spans="1:1" ht="20.100000000000001" customHeight="1" x14ac:dyDescent="0.25">
      <c r="A9261" s="73">
        <v>9305</v>
      </c>
    </row>
    <row r="9262" spans="1:1" ht="20.100000000000001" customHeight="1" x14ac:dyDescent="0.25">
      <c r="A9262" s="73">
        <v>9306</v>
      </c>
    </row>
    <row r="9263" spans="1:1" ht="20.100000000000001" customHeight="1" x14ac:dyDescent="0.25">
      <c r="A9263" s="73">
        <v>9307</v>
      </c>
    </row>
    <row r="9264" spans="1:1" ht="20.100000000000001" customHeight="1" x14ac:dyDescent="0.25">
      <c r="A9264" s="73">
        <v>9308</v>
      </c>
    </row>
    <row r="9265" spans="1:1" ht="20.100000000000001" customHeight="1" x14ac:dyDescent="0.25">
      <c r="A9265" s="73">
        <v>9309</v>
      </c>
    </row>
    <row r="9266" spans="1:1" ht="20.100000000000001" customHeight="1" x14ac:dyDescent="0.25">
      <c r="A9266" s="73">
        <v>9310</v>
      </c>
    </row>
    <row r="9267" spans="1:1" ht="20.100000000000001" customHeight="1" x14ac:dyDescent="0.25">
      <c r="A9267" s="73">
        <v>9311</v>
      </c>
    </row>
    <row r="9268" spans="1:1" ht="20.100000000000001" customHeight="1" x14ac:dyDescent="0.25">
      <c r="A9268" s="73">
        <v>9312</v>
      </c>
    </row>
    <row r="9269" spans="1:1" ht="20.100000000000001" customHeight="1" x14ac:dyDescent="0.25">
      <c r="A9269" s="73">
        <v>9313</v>
      </c>
    </row>
    <row r="9270" spans="1:1" ht="20.100000000000001" customHeight="1" x14ac:dyDescent="0.25">
      <c r="A9270" s="73">
        <v>9314</v>
      </c>
    </row>
    <row r="9271" spans="1:1" ht="20.100000000000001" customHeight="1" x14ac:dyDescent="0.25">
      <c r="A9271" s="73">
        <v>9315</v>
      </c>
    </row>
    <row r="9272" spans="1:1" ht="20.100000000000001" customHeight="1" x14ac:dyDescent="0.25">
      <c r="A9272" s="73">
        <v>9316</v>
      </c>
    </row>
    <row r="9273" spans="1:1" ht="20.100000000000001" customHeight="1" x14ac:dyDescent="0.25">
      <c r="A9273" s="73">
        <v>9317</v>
      </c>
    </row>
    <row r="9274" spans="1:1" ht="20.100000000000001" customHeight="1" x14ac:dyDescent="0.25">
      <c r="A9274" s="73">
        <v>9318</v>
      </c>
    </row>
    <row r="9275" spans="1:1" ht="20.100000000000001" customHeight="1" x14ac:dyDescent="0.25">
      <c r="A9275" s="73">
        <v>9319</v>
      </c>
    </row>
    <row r="9276" spans="1:1" ht="20.100000000000001" customHeight="1" x14ac:dyDescent="0.25">
      <c r="A9276" s="73">
        <v>9320</v>
      </c>
    </row>
    <row r="9277" spans="1:1" ht="20.100000000000001" customHeight="1" x14ac:dyDescent="0.25">
      <c r="A9277" s="73">
        <v>9321</v>
      </c>
    </row>
    <row r="9278" spans="1:1" ht="20.100000000000001" customHeight="1" x14ac:dyDescent="0.25">
      <c r="A9278" s="73">
        <v>9322</v>
      </c>
    </row>
    <row r="9279" spans="1:1" ht="20.100000000000001" customHeight="1" x14ac:dyDescent="0.25">
      <c r="A9279" s="73">
        <v>9323</v>
      </c>
    </row>
    <row r="9280" spans="1:1" ht="20.100000000000001" customHeight="1" x14ac:dyDescent="0.25">
      <c r="A9280" s="73">
        <v>9324</v>
      </c>
    </row>
  </sheetData>
  <conditionalFormatting sqref="A2257:E2262 A1:XFD2256 G2257:XFD2262 F2258:F2262 A2263:XFD2353 A2354:E2354 G2354:XFD2354 A2355:XFD2355 A2356:E2362 G2356:XFD2362 F2357:F2362 A2363:XFD2371 A2372:E2377 G2372:XFD2377 F2373:F2377 A2378:XFD2385 A2386:E2390 G2386:XFD2390 F2387:F2390 A2391:XFD2473 A2474:E2477 G2474:XFD2477 A2478:XFD2484 A2485:E2485 G2485:XFD2485 A2486:XFD2587 A2588:E2588 G2588:XFD2588 A2589:XFD2604 A2605:E2612 G2605:XFD2612 F2606:F2612 A2613:XFD2613 A2614:E2620 G2614:XFD2620 F2615:F2620 A2621:XFD2653 A2654:E2654 G2654:XFD2654 A2655:XFD2694 A2695:E2701 G2695:XFD2701 F2696:F2701 A2702:XFD2807 A2808:E2817 G2808:XFD2817 F2809:F2817 A2818:XFD2880 A2881:E2881 G2881:XFD2881 A2882:XFD2891 F2892:F2895 A2892:E2901 G2892:XFD2901 F2897:F2901 A2902:XFD2942 A2943:A2954 C2943:XFD2954 A2955:XFD3072 A3073:E3076 G3073:XFD3076 F3074:F3076 A3077:XFD3205 F3206:F3217 A3206:E3218 G3206:XFD3218 A3219:XFD3368 F3369:F3381 A3369:E3382 G3369:XFD3382 A3383:XFD3468 F3469:F3473 A3469:E3474 G3469:XFD3474 A3475:XFD3487 F3488:F3492 A3488:E3493 G3488:XFD3493 A3494:XFD3494 F3495:F3498 A3495:E3499 G3495:XFD3499 A3500:XFD4571 A4572:E4582 G4572:XFD4582 F4573:F4582 A4583:XFD4632 A4633:E4642 G4633:XFD4642 F4634:F4642 A4643:XFD4743 C4744:J4746 A4744:B4747 K4744:XFD4762 C4747:F4747 G4747:J4762 A4748:F4762 D4763:XFD4763 A4763:B4765 C4764:XFD4765 A4766:XFD4790 A4791:E4797 G4791:XFD4797 F4792:F4797 A4798:XFD4799 A4800:E4802 G4800:XFD4802 F4801:F4802 A4803:XFD4803 A4804:F4812 G4804:XFD4822 A4813:B4822 D4813:F4822 C4814:C4822 A4823:XFD4923 C4924:F4931 A4924:B4942 G4924:XFD4942 D4932:F4941 C4933:C4941 C4942:F4942 A4943:XFD4943 A4944:A4952 C4944:F4952 B4944:B4953 G4944:XFD4962 E4952:E4961 C4953:D4953 F4953:F4962 B4954:D4962 B4963:XFD5043 C5044:XFD5045 B5044:B5058 C5046:K5049 L5046:XFD5062 C5050:G5058 I5050:K5062 H5051:H5062 B5059:G5062 B5063:XFD5063 C5064:L5070 B5064:B5080 M5064:XFD5082 C5071:E5080 G5071:L5082 F5072:F5082 B5081:E5082 B5083:XFD5150 B5151:E5158 G5151:XFD5158 F5152:F5158 B5159:XFD5205 B5206:E5222 G5206:XFD5222 F5207:F5210 F5212:F5213 F5215:F5222 A5216:A5222 A5223:XFD5242 B5243:XFD5243 B5244:L5251 M5244:XFD5262 I5252:L5262 B5252:H5263 I5263:XFD5263 B5264:XFD5330 B5331:E5342 G5331:XFD5342 F5332:F5342 B5343:XFD5355 B5356:E5362 G5356:XFD5362 F5357:F5362 B5363:XFD5423 B5424:F5428 B5424:B5431 G5424:XFD5435 C5429:C5430 D5429:F5431 B5432:F5435 B5436:XFD5703 A5634:A5842 B5704:F5712 G5704:XFD5714 A5713:F5722 G5715:P5715 S5715:XFD5715 G5716:XFD5722 A5723:XFD5817 A5818:H5834 J5818:XFD5834 I5819:I5834 A5835:XFD5905 A5906:L5907 M5906:XFD5915 B5908:B5915 D5908:L5915 C5909:C5915 A5909:A5940 B5916:XFD5931 G5932:XFD5937 B5932:E5938 F5933:F5938 G5938:L5938 M5938:XFD5949 C5939:L5940 B5939:B5949 D5941:E5941 G5941:J5941 L5941 A5942 C5942:L5942 D5943:E5943 G5943:H5943 I5943:L5948 C5944:H5949 A5944:A6195 B5949:L5949 H5950:H5954 B5950:G5965 I5950:XFD5965 H5956:H5965 B5966:XFD6016 F6017:F6029 B6017:E6030 G6017:XFD6030 B6031:XFD6093 B6094:L6094 M6094:XFD6109 B6095:F6103 G6095:L6109 A6104:F6109 A6110:XFD6111 A6112:E6124 G6112:XFD6124 F6113:F6124 A6125:XFD6173 F6174:F6185 A6174:E6189 G6174:XFD6189 A6190:XFD6190 C6191:XFD6194 B6191:B6195 C6195:L6195 M6195:XFD6205 A6196:L6205 A6206:XFD6274 F6275:F6285 A6275:E6286 G6275:XFD6286 A6287:XFD6349 A6350:A6361 B6350:XFD6420 A6363:A7490 B6421:E6429 G6421:XFD6429 F6422:F6429 B6430:XFD6510 B6511:L6516 M6511:XFD6525 C6517:L6518 B6517:B6523 C6519:K6523 L6519:L6524 B6524:K6525 B6526:XFD6562 B6563:E6568 G6563:XFD6568 F6564:F6568 B6569:XFD6694 B6695:E6701 G6695:XFD6701 F6696:F6701 B6702:XFD6717 B6718:F6741 B6742:E6749 F6743:F6749 B6750:XFD6777 B6778:E6781 G6778:XFD6781 F6779:F6781 B6782:XFD6807 C6808:L6810 B6808:B6812 M6808:XFD6813 C6811:H6812 I6811:L6813 B6813:H6814 I6814:XFD6814 B6815:XFD6822 B6823:E6828 G6823:XFD6828 F6824:F6825 F6827:F6829 B6829:XFD6878 B6879:F6882 G6879:XFD6893 C6883:F6886 B6883:B6893 D6887:F6893 C6888:C6893 B6894:XFD6905 B6906:E6909 G6906:XFD6909 F6907:F6909 B6910:XFD6934 B6935:E6941 G6935:XFD6941 F6936:F6941 B6942:XFD7134 B7135:L7148 M7135:XFD7149 A7149:L7149 A7150:XFD7493 A7494:E7501 G7494:XFD7501 F7495:F7501 A7502:XFD7502 A7503:F7503 G7503:XFD7517 C7504:F7514 A7504:B7517 D7515:F7517 C7516:C7517 A7518:XFD7598 A7599:F7603 G7599:XFD7613 A7604:B7613 D7604:F7613 C7605:C7613 A7614:XFD7618 A7619:E7626 G7619:XFD7626 F7620:F7626 A7627:XFD7646 A7647:A7701 B7647:XFD7720 A7703:A8241 N7721:XFD7726 B7722:M7726 B7727:XFD7871 C7872:F7874 G7872:L7882 B7872:B7887 M7872:XFD7887 D7875:F7882 C7876:C7882 E7883:F7886 G7883:G7887 K7883:K7887 C7884:D7887 H7884:J7887 L7884:L7887 C7887:F7887 B7888:XFD7958 F7959:F7961 B7959:E7962 G7959:XFD7962 B7963:XFD7967 A7968:XFD7999 A8000:K8000 M8000:XFD8000 L8000:L8001 A8001:J8001 S8001:XFD8001 A8002:XFD8004 M8005:XFD8007 A8005:L8016 M8008 X8008:XFD8008 M8009:XFD8016 A8017:XFD8032 A8033:F8041 G8033:XFD8047 C8042:F8042 B8042:B8047 D8043:F8047 C8044:C8047 A8048:XFD8051 C8052:L8056 B8052:B8062 M8052:XFD8063 D8057:G8058 J8057:K8059 I8058:I8059 L8058:L8059 C8058:C8063 H8058:H8063 D8059:E8062 G8059:G8062 I8060:L8063 F8061:F8063 A8063:B8063 D8063:G8063 A8064:XFD8201 D8202:E8202 G8202:J8202 L8202:M8202 V8202:XFD8244 B8203:U8210 G8211:L8212 C8211:F8216 M8211:M8224 B8211:B8244 N8211:U8244 L8213:L8222 G8213:K8223 D8217:E8224 C8218:C8224 F8218:F8224 G8224:L8224 C8225:M8243 A8243:A9280 I8244 L8244:M8244 B8245:XFD8273 F8274:F8275 B8274:E8276 G8274:XFD8276 G8276:G8292 C8277:XFD8280 B8277:B8281 C8281:L8281 M8281:XFD8292 B8282:L8282 C8283:L8288 B8283:B8292 D8289 E8289:E8292 H8289:L8292 C8290:D8292 F8290:F8292 A9281:XFD1048576 B8293:XFD8422 B8438:F8442 F8449:F8452 B8443:E8452 F8444:F8447 G8438:G8452 B8423:H8437 H8438 I8423:XFD8425 I8426:K8438 H8439:K8452 L8426:L8452 C8453:L8453 M8426:XFD8453 C8454:XFD8468 B8469:XFD9280">
    <cfRule type="expression" dxfId="7" priority="5">
      <formula>#REF!</formula>
    </cfRule>
    <cfRule type="expression" dxfId="6" priority="6">
      <formula>$Y$2</formula>
    </cfRule>
  </conditionalFormatting>
  <conditionalFormatting sqref="G6718:XFD6749">
    <cfRule type="expression" dxfId="5" priority="3">
      <formula>#REF!</formula>
    </cfRule>
    <cfRule type="expression" dxfId="4" priority="4">
      <formula>$Y$2</formula>
    </cfRule>
  </conditionalFormatting>
  <conditionalFormatting sqref="M8001">
    <cfRule type="expression" dxfId="3" priority="1">
      <formula>#REF!</formula>
    </cfRule>
    <cfRule type="expression" dxfId="2" priority="2">
      <formula>$Y$2</formula>
    </cfRule>
  </conditionalFormatting>
  <pageMargins left="0.7" right="0.7" top="0.75" bottom="0.75" header="0.3" footer="0.3"/>
  <pageSetup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27</xdr:col>
                    <xdr:colOff>9525</xdr:colOff>
                    <xdr:row>1</xdr:row>
                    <xdr:rowOff>0</xdr:rowOff>
                  </from>
                  <to>
                    <xdr:col>28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BAPTISM REGISTER</vt:lpstr>
      <vt:lpstr>Chart1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SAINT</cp:lastModifiedBy>
  <dcterms:created xsi:type="dcterms:W3CDTF">2022-01-13T14:02:00Z</dcterms:created>
  <dcterms:modified xsi:type="dcterms:W3CDTF">2026-04-23T08:07:56Z</dcterms:modified>
</cp:coreProperties>
</file>